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o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<sst xmlns="http://schemas.openxmlformats.org/spreadsheetml/2006/main" count="17" uniqueCount="17">
  <si>
    <t>time (s)</t>
  </si>
  <si>
    <t>strain</t>
  </si>
  <si>
    <t>det A plot</t>
  </si>
  <si>
    <t>det B plot</t>
  </si>
  <si>
    <t>Slice</t>
  </si>
  <si>
    <t>Min</t>
  </si>
  <si>
    <t>Max</t>
  </si>
  <si>
    <t>Boxx1</t>
  </si>
  <si>
    <t>Boxx2</t>
  </si>
  <si>
    <t>Boxx3</t>
  </si>
  <si>
    <t>Boxx4</t>
  </si>
  <si>
    <t>Boxx5</t>
  </si>
  <si>
    <t>Boxy1</t>
  </si>
  <si>
    <t>Boxy2</t>
  </si>
  <si>
    <t>Boxy3</t>
  </si>
  <si>
    <t>Boxy4</t>
  </si>
  <si>
    <t>Boxy5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</si>
</sst>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Dataset #5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Waveform</c:v>
          </c:tx>
          <c:spPr>
            <a:ln w="3175"/>
          </c:spPr>
          <c:marker>
            <c:symbol val="none"/>
          </c:marker>
          <c:xVal>
            <c:numRef>
              <c:f>Data!$A$2:$A$28168</c:f>
              <c:numCache>
                <c:formatCode>General</c:formatCode>
                <c:ptCount val="28167"/>
                <c:pt idx="0">
                  <c:v>-6.746887207</c:v>
                </c:pt>
                <c:pt idx="1">
                  <c:v>-6.746643066375</c:v>
                </c:pt>
                <c:pt idx="2">
                  <c:v>-6.74639892575</c:v>
                </c:pt>
                <c:pt idx="3">
                  <c:v>-6.746154785125</c:v>
                </c:pt>
                <c:pt idx="4">
                  <c:v>-6.7459106445</c:v>
                </c:pt>
                <c:pt idx="5">
                  <c:v>-6.745666503875</c:v>
                </c:pt>
                <c:pt idx="6">
                  <c:v>-6.74542236325</c:v>
                </c:pt>
                <c:pt idx="7">
                  <c:v>-6.745178222625</c:v>
                </c:pt>
                <c:pt idx="8">
                  <c:v>-6.744934082</c:v>
                </c:pt>
                <c:pt idx="9">
                  <c:v>-6.744689941375</c:v>
                </c:pt>
                <c:pt idx="10">
                  <c:v>-6.74444580075</c:v>
                </c:pt>
                <c:pt idx="11">
                  <c:v>-6.744201660125</c:v>
                </c:pt>
                <c:pt idx="12">
                  <c:v>-6.7439575195</c:v>
                </c:pt>
                <c:pt idx="13">
                  <c:v>-6.743713378875</c:v>
                </c:pt>
                <c:pt idx="14">
                  <c:v>-6.74346923825</c:v>
                </c:pt>
                <c:pt idx="15">
                  <c:v>-6.743225097625</c:v>
                </c:pt>
                <c:pt idx="16">
                  <c:v>-6.742980957</c:v>
                </c:pt>
                <c:pt idx="17">
                  <c:v>-6.742736816375</c:v>
                </c:pt>
                <c:pt idx="18">
                  <c:v>-6.74249267575</c:v>
                </c:pt>
                <c:pt idx="19">
                  <c:v>-6.742248535125</c:v>
                </c:pt>
                <c:pt idx="20">
                  <c:v>-6.7420043945</c:v>
                </c:pt>
                <c:pt idx="21">
                  <c:v>-6.741760253875</c:v>
                </c:pt>
                <c:pt idx="22">
                  <c:v>-6.74151611325</c:v>
                </c:pt>
                <c:pt idx="23">
                  <c:v>-6.741271972625</c:v>
                </c:pt>
                <c:pt idx="24">
                  <c:v>-6.741027832</c:v>
                </c:pt>
                <c:pt idx="25">
                  <c:v>-6.740783691375</c:v>
                </c:pt>
                <c:pt idx="26">
                  <c:v>-6.74053955075</c:v>
                </c:pt>
                <c:pt idx="27">
                  <c:v>-6.740295410125</c:v>
                </c:pt>
                <c:pt idx="28">
                  <c:v>-6.7400512695</c:v>
                </c:pt>
                <c:pt idx="29">
                  <c:v>-6.739807128875</c:v>
                </c:pt>
                <c:pt idx="30">
                  <c:v>-6.73956298825</c:v>
                </c:pt>
                <c:pt idx="31">
                  <c:v>-6.739318847625</c:v>
                </c:pt>
                <c:pt idx="32">
                  <c:v>-6.739074707</c:v>
                </c:pt>
                <c:pt idx="33">
                  <c:v>-6.738830566375</c:v>
                </c:pt>
                <c:pt idx="34">
                  <c:v>-6.73858642575</c:v>
                </c:pt>
                <c:pt idx="35">
                  <c:v>-6.738342285125</c:v>
                </c:pt>
                <c:pt idx="36">
                  <c:v>-6.7380981445</c:v>
                </c:pt>
                <c:pt idx="37">
                  <c:v>-6.737854003875</c:v>
                </c:pt>
                <c:pt idx="38">
                  <c:v>-6.73760986325</c:v>
                </c:pt>
                <c:pt idx="39">
                  <c:v>-6.737365722625</c:v>
                </c:pt>
                <c:pt idx="40">
                  <c:v>-6.737121582</c:v>
                </c:pt>
                <c:pt idx="41">
                  <c:v>-6.736877441375</c:v>
                </c:pt>
                <c:pt idx="42">
                  <c:v>-6.73663330075</c:v>
                </c:pt>
                <c:pt idx="43">
                  <c:v>-6.736389160125</c:v>
                </c:pt>
                <c:pt idx="44">
                  <c:v>-6.7361450195</c:v>
                </c:pt>
                <c:pt idx="45">
                  <c:v>-6.735900878875</c:v>
                </c:pt>
                <c:pt idx="46">
                  <c:v>-6.73565673825</c:v>
                </c:pt>
                <c:pt idx="47">
                  <c:v>-6.735412597625</c:v>
                </c:pt>
                <c:pt idx="48">
                  <c:v>-6.735168457</c:v>
                </c:pt>
                <c:pt idx="49">
                  <c:v>-6.734924316375</c:v>
                </c:pt>
                <c:pt idx="50">
                  <c:v>-6.73468017575</c:v>
                </c:pt>
                <c:pt idx="51">
                  <c:v>-6.734436035125</c:v>
                </c:pt>
                <c:pt idx="52">
                  <c:v>-6.7341918945</c:v>
                </c:pt>
                <c:pt idx="53">
                  <c:v>-6.733947753875</c:v>
                </c:pt>
                <c:pt idx="54">
                  <c:v>-6.73370361325</c:v>
                </c:pt>
                <c:pt idx="55">
                  <c:v>-6.733459472625</c:v>
                </c:pt>
                <c:pt idx="56">
                  <c:v>-6.733215332</c:v>
                </c:pt>
                <c:pt idx="57">
                  <c:v>-6.732971191375</c:v>
                </c:pt>
                <c:pt idx="58">
                  <c:v>-6.73272705075</c:v>
                </c:pt>
                <c:pt idx="59">
                  <c:v>-6.732482910125</c:v>
                </c:pt>
                <c:pt idx="60">
                  <c:v>-6.7322387695</c:v>
                </c:pt>
                <c:pt idx="61">
                  <c:v>-6.731994628875</c:v>
                </c:pt>
                <c:pt idx="62">
                  <c:v>-6.73175048825</c:v>
                </c:pt>
                <c:pt idx="63">
                  <c:v>-6.731506347625</c:v>
                </c:pt>
                <c:pt idx="64">
                  <c:v>-6.731262207</c:v>
                </c:pt>
                <c:pt idx="65">
                  <c:v>-6.731018066375</c:v>
                </c:pt>
                <c:pt idx="66">
                  <c:v>-6.73077392575</c:v>
                </c:pt>
                <c:pt idx="67">
                  <c:v>-6.730529785125</c:v>
                </c:pt>
                <c:pt idx="68">
                  <c:v>-6.7302856445</c:v>
                </c:pt>
                <c:pt idx="69">
                  <c:v>-6.730041503875</c:v>
                </c:pt>
                <c:pt idx="70">
                  <c:v>-6.72979736325</c:v>
                </c:pt>
                <c:pt idx="71">
                  <c:v>-6.729553222625</c:v>
                </c:pt>
                <c:pt idx="72">
                  <c:v>-6.729309082</c:v>
                </c:pt>
                <c:pt idx="73">
                  <c:v>-6.729064941375</c:v>
                </c:pt>
                <c:pt idx="74">
                  <c:v>-6.72882080075</c:v>
                </c:pt>
                <c:pt idx="75">
                  <c:v>-6.728576660125</c:v>
                </c:pt>
                <c:pt idx="76">
                  <c:v>-6.7283325195</c:v>
                </c:pt>
                <c:pt idx="77">
                  <c:v>-6.728088378875</c:v>
                </c:pt>
                <c:pt idx="78">
                  <c:v>-6.72784423825</c:v>
                </c:pt>
                <c:pt idx="79">
                  <c:v>-6.727600097625</c:v>
                </c:pt>
                <c:pt idx="80">
                  <c:v>-6.727355957</c:v>
                </c:pt>
                <c:pt idx="81">
                  <c:v>-6.727111816375</c:v>
                </c:pt>
                <c:pt idx="82">
                  <c:v>-6.72686767575</c:v>
                </c:pt>
                <c:pt idx="83">
                  <c:v>-6.726623535125</c:v>
                </c:pt>
                <c:pt idx="84">
                  <c:v>-6.7263793945</c:v>
                </c:pt>
                <c:pt idx="85">
                  <c:v>-6.726135253875</c:v>
                </c:pt>
                <c:pt idx="86">
                  <c:v>-6.72589111325</c:v>
                </c:pt>
                <c:pt idx="87">
                  <c:v>-6.725646972625</c:v>
                </c:pt>
                <c:pt idx="88">
                  <c:v>-6.725402832</c:v>
                </c:pt>
                <c:pt idx="89">
                  <c:v>-6.725158691375</c:v>
                </c:pt>
                <c:pt idx="90">
                  <c:v>-6.72491455075</c:v>
                </c:pt>
                <c:pt idx="91">
                  <c:v>-6.724670410125</c:v>
                </c:pt>
                <c:pt idx="92">
                  <c:v>-6.7244262695</c:v>
                </c:pt>
                <c:pt idx="93">
                  <c:v>-6.724182128875</c:v>
                </c:pt>
                <c:pt idx="94">
                  <c:v>-6.72393798825</c:v>
                </c:pt>
                <c:pt idx="95">
                  <c:v>-6.723693847625</c:v>
                </c:pt>
                <c:pt idx="96">
                  <c:v>-6.723449707</c:v>
                </c:pt>
                <c:pt idx="97">
                  <c:v>-6.723205566375</c:v>
                </c:pt>
                <c:pt idx="98">
                  <c:v>-6.72296142575</c:v>
                </c:pt>
                <c:pt idx="99">
                  <c:v>-6.722717285125</c:v>
                </c:pt>
                <c:pt idx="100">
                  <c:v>-6.7224731445</c:v>
                </c:pt>
                <c:pt idx="101">
                  <c:v>-6.722229003875</c:v>
                </c:pt>
                <c:pt idx="102">
                  <c:v>-6.72198486325</c:v>
                </c:pt>
                <c:pt idx="103">
                  <c:v>-6.721740722625</c:v>
                </c:pt>
                <c:pt idx="104">
                  <c:v>-6.721496582</c:v>
                </c:pt>
                <c:pt idx="105">
                  <c:v>-6.721252441375</c:v>
                </c:pt>
                <c:pt idx="106">
                  <c:v>-6.72100830075</c:v>
                </c:pt>
                <c:pt idx="107">
                  <c:v>-6.720764160125</c:v>
                </c:pt>
                <c:pt idx="108">
                  <c:v>-6.7205200195</c:v>
                </c:pt>
                <c:pt idx="109">
                  <c:v>-6.720275878875</c:v>
                </c:pt>
                <c:pt idx="110">
                  <c:v>-6.72003173825</c:v>
                </c:pt>
                <c:pt idx="111">
                  <c:v>-6.719787597625</c:v>
                </c:pt>
                <c:pt idx="112">
                  <c:v>-6.719543457</c:v>
                </c:pt>
                <c:pt idx="113">
                  <c:v>-6.719299316375</c:v>
                </c:pt>
                <c:pt idx="114">
                  <c:v>-6.71905517575</c:v>
                </c:pt>
                <c:pt idx="115">
                  <c:v>-6.718811035125</c:v>
                </c:pt>
                <c:pt idx="116">
                  <c:v>-6.7185668945</c:v>
                </c:pt>
                <c:pt idx="117">
                  <c:v>-6.718322753875</c:v>
                </c:pt>
                <c:pt idx="118">
                  <c:v>-6.71807861325</c:v>
                </c:pt>
                <c:pt idx="119">
                  <c:v>-6.717834472625</c:v>
                </c:pt>
                <c:pt idx="120">
                  <c:v>-6.717590332</c:v>
                </c:pt>
                <c:pt idx="121">
                  <c:v>-6.717346191375</c:v>
                </c:pt>
                <c:pt idx="122">
                  <c:v>-6.71710205075</c:v>
                </c:pt>
                <c:pt idx="123">
                  <c:v>-6.716857910125</c:v>
                </c:pt>
                <c:pt idx="124">
                  <c:v>-6.7166137695</c:v>
                </c:pt>
                <c:pt idx="125">
                  <c:v>-6.716369628875</c:v>
                </c:pt>
                <c:pt idx="126">
                  <c:v>-6.71612548825</c:v>
                </c:pt>
                <c:pt idx="127">
                  <c:v>-6.715881347625</c:v>
                </c:pt>
                <c:pt idx="128">
                  <c:v>-6.715637207</c:v>
                </c:pt>
                <c:pt idx="129">
                  <c:v>-6.715393066375</c:v>
                </c:pt>
                <c:pt idx="130">
                  <c:v>-6.71514892575</c:v>
                </c:pt>
                <c:pt idx="131">
                  <c:v>-6.714904785125</c:v>
                </c:pt>
                <c:pt idx="132">
                  <c:v>-6.7146606445</c:v>
                </c:pt>
                <c:pt idx="133">
                  <c:v>-6.714416503875</c:v>
                </c:pt>
                <c:pt idx="134">
                  <c:v>-6.71417236325</c:v>
                </c:pt>
                <c:pt idx="135">
                  <c:v>-6.713928222625</c:v>
                </c:pt>
                <c:pt idx="136">
                  <c:v>-6.713684082</c:v>
                </c:pt>
                <c:pt idx="137">
                  <c:v>-6.713439941375</c:v>
                </c:pt>
                <c:pt idx="138">
                  <c:v>-6.71319580075</c:v>
                </c:pt>
                <c:pt idx="139">
                  <c:v>-6.712951660125</c:v>
                </c:pt>
                <c:pt idx="140">
                  <c:v>-6.7127075195</c:v>
                </c:pt>
                <c:pt idx="141">
                  <c:v>-6.712463378875</c:v>
                </c:pt>
                <c:pt idx="142">
                  <c:v>-6.71221923825</c:v>
                </c:pt>
                <c:pt idx="143">
                  <c:v>-6.711975097625</c:v>
                </c:pt>
                <c:pt idx="144">
                  <c:v>-6.711730957</c:v>
                </c:pt>
                <c:pt idx="145">
                  <c:v>-6.711486816375</c:v>
                </c:pt>
                <c:pt idx="146">
                  <c:v>-6.71124267575</c:v>
                </c:pt>
                <c:pt idx="147">
                  <c:v>-6.710998535125</c:v>
                </c:pt>
                <c:pt idx="148">
                  <c:v>-6.7107543945</c:v>
                </c:pt>
                <c:pt idx="149">
                  <c:v>-6.710510253875</c:v>
                </c:pt>
                <c:pt idx="150">
                  <c:v>-6.71026611325</c:v>
                </c:pt>
                <c:pt idx="151">
                  <c:v>-6.710021972625</c:v>
                </c:pt>
                <c:pt idx="152">
                  <c:v>-6.709777832</c:v>
                </c:pt>
                <c:pt idx="153">
                  <c:v>-6.709533691375</c:v>
                </c:pt>
                <c:pt idx="154">
                  <c:v>-6.70928955075</c:v>
                </c:pt>
                <c:pt idx="155">
                  <c:v>-6.709045410125</c:v>
                </c:pt>
                <c:pt idx="156">
                  <c:v>-6.7088012695</c:v>
                </c:pt>
                <c:pt idx="157">
                  <c:v>-6.708557128875</c:v>
                </c:pt>
                <c:pt idx="158">
                  <c:v>-6.70831298825</c:v>
                </c:pt>
                <c:pt idx="159">
                  <c:v>-6.708068847625</c:v>
                </c:pt>
                <c:pt idx="160">
                  <c:v>-6.707824707</c:v>
                </c:pt>
                <c:pt idx="161">
                  <c:v>-6.707580566375</c:v>
                </c:pt>
                <c:pt idx="162">
                  <c:v>-6.70733642575</c:v>
                </c:pt>
                <c:pt idx="163">
                  <c:v>-6.707092285125</c:v>
                </c:pt>
                <c:pt idx="164">
                  <c:v>-6.7068481445</c:v>
                </c:pt>
                <c:pt idx="165">
                  <c:v>-6.706604003875</c:v>
                </c:pt>
                <c:pt idx="166">
                  <c:v>-6.70635986325</c:v>
                </c:pt>
                <c:pt idx="167">
                  <c:v>-6.706115722625</c:v>
                </c:pt>
                <c:pt idx="168">
                  <c:v>-6.705871582</c:v>
                </c:pt>
                <c:pt idx="169">
                  <c:v>-6.705627441375</c:v>
                </c:pt>
                <c:pt idx="170">
                  <c:v>-6.70538330075</c:v>
                </c:pt>
                <c:pt idx="171">
                  <c:v>-6.705139160125</c:v>
                </c:pt>
                <c:pt idx="172">
                  <c:v>-6.7048950195</c:v>
                </c:pt>
                <c:pt idx="173">
                  <c:v>-6.704650878875</c:v>
                </c:pt>
                <c:pt idx="174">
                  <c:v>-6.70440673825</c:v>
                </c:pt>
                <c:pt idx="175">
                  <c:v>-6.704162597625</c:v>
                </c:pt>
                <c:pt idx="176">
                  <c:v>-6.703918457</c:v>
                </c:pt>
                <c:pt idx="177">
                  <c:v>-6.703674316375</c:v>
                </c:pt>
                <c:pt idx="178">
                  <c:v>-6.70343017575</c:v>
                </c:pt>
                <c:pt idx="179">
                  <c:v>-6.703186035125</c:v>
                </c:pt>
                <c:pt idx="180">
                  <c:v>-6.7029418945</c:v>
                </c:pt>
                <c:pt idx="181">
                  <c:v>-6.702697753875</c:v>
                </c:pt>
                <c:pt idx="182">
                  <c:v>-6.70245361325</c:v>
                </c:pt>
                <c:pt idx="183">
                  <c:v>-6.702209472625</c:v>
                </c:pt>
                <c:pt idx="184">
                  <c:v>-6.701965332</c:v>
                </c:pt>
                <c:pt idx="185">
                  <c:v>-6.701721191375</c:v>
                </c:pt>
                <c:pt idx="186">
                  <c:v>-6.70147705075</c:v>
                </c:pt>
                <c:pt idx="187">
                  <c:v>-6.701232910125</c:v>
                </c:pt>
                <c:pt idx="188">
                  <c:v>-6.7009887695</c:v>
                </c:pt>
                <c:pt idx="189">
                  <c:v>-6.700744628875</c:v>
                </c:pt>
                <c:pt idx="190">
                  <c:v>-6.70050048825</c:v>
                </c:pt>
                <c:pt idx="191">
                  <c:v>-6.700256347625</c:v>
                </c:pt>
                <c:pt idx="192">
                  <c:v>-6.700012207</c:v>
                </c:pt>
                <c:pt idx="193">
                  <c:v>-6.699768066375</c:v>
                </c:pt>
                <c:pt idx="194">
                  <c:v>-6.69952392575</c:v>
                </c:pt>
                <c:pt idx="195">
                  <c:v>-6.699279785125</c:v>
                </c:pt>
                <c:pt idx="196">
                  <c:v>-6.6990356445</c:v>
                </c:pt>
                <c:pt idx="197">
                  <c:v>-6.698791503875</c:v>
                </c:pt>
                <c:pt idx="198">
                  <c:v>-6.69854736325</c:v>
                </c:pt>
                <c:pt idx="199">
                  <c:v>-6.698303222625</c:v>
                </c:pt>
                <c:pt idx="200">
                  <c:v>-6.698059082</c:v>
                </c:pt>
                <c:pt idx="201">
                  <c:v>-6.697814941375</c:v>
                </c:pt>
                <c:pt idx="202">
                  <c:v>-6.69757080075</c:v>
                </c:pt>
                <c:pt idx="203">
                  <c:v>-6.697326660125</c:v>
                </c:pt>
                <c:pt idx="204">
                  <c:v>-6.6970825195</c:v>
                </c:pt>
                <c:pt idx="205">
                  <c:v>-6.696838378875</c:v>
                </c:pt>
                <c:pt idx="206">
                  <c:v>-6.69659423825</c:v>
                </c:pt>
                <c:pt idx="207">
                  <c:v>-6.696350097625</c:v>
                </c:pt>
                <c:pt idx="208">
                  <c:v>-6.696105957</c:v>
                </c:pt>
                <c:pt idx="209">
                  <c:v>-6.695861816375</c:v>
                </c:pt>
                <c:pt idx="210">
                  <c:v>-6.69561767575</c:v>
                </c:pt>
                <c:pt idx="211">
                  <c:v>-6.695373535125</c:v>
                </c:pt>
                <c:pt idx="212">
                  <c:v>-6.6951293945</c:v>
                </c:pt>
                <c:pt idx="213">
                  <c:v>-6.694885253875</c:v>
                </c:pt>
                <c:pt idx="214">
                  <c:v>-6.69464111325</c:v>
                </c:pt>
                <c:pt idx="215">
                  <c:v>-6.694396972625</c:v>
                </c:pt>
                <c:pt idx="216">
                  <c:v>-6.694152832</c:v>
                </c:pt>
                <c:pt idx="217">
                  <c:v>-6.693908691375</c:v>
                </c:pt>
                <c:pt idx="218">
                  <c:v>-6.69366455075</c:v>
                </c:pt>
                <c:pt idx="219">
                  <c:v>-6.693420410125</c:v>
                </c:pt>
                <c:pt idx="220">
                  <c:v>-6.6931762695</c:v>
                </c:pt>
                <c:pt idx="221">
                  <c:v>-6.692932128875</c:v>
                </c:pt>
                <c:pt idx="222">
                  <c:v>-6.69268798825</c:v>
                </c:pt>
                <c:pt idx="223">
                  <c:v>-6.692443847625</c:v>
                </c:pt>
                <c:pt idx="224">
                  <c:v>-6.692199707</c:v>
                </c:pt>
                <c:pt idx="225">
                  <c:v>-6.691955566375</c:v>
                </c:pt>
                <c:pt idx="226">
                  <c:v>-6.69171142575</c:v>
                </c:pt>
                <c:pt idx="227">
                  <c:v>-6.691467285125</c:v>
                </c:pt>
                <c:pt idx="228">
                  <c:v>-6.6912231445</c:v>
                </c:pt>
                <c:pt idx="229">
                  <c:v>-6.690979003875</c:v>
                </c:pt>
                <c:pt idx="230">
                  <c:v>-6.69073486325</c:v>
                </c:pt>
                <c:pt idx="231">
                  <c:v>-6.690490722625</c:v>
                </c:pt>
                <c:pt idx="232">
                  <c:v>-6.690246582</c:v>
                </c:pt>
                <c:pt idx="233">
                  <c:v>-6.690002441375</c:v>
                </c:pt>
                <c:pt idx="234">
                  <c:v>-6.68975830075</c:v>
                </c:pt>
                <c:pt idx="235">
                  <c:v>-6.689514160125</c:v>
                </c:pt>
                <c:pt idx="236">
                  <c:v>-6.6892700195</c:v>
                </c:pt>
                <c:pt idx="237">
                  <c:v>-6.689025878875</c:v>
                </c:pt>
                <c:pt idx="238">
                  <c:v>-6.68878173825</c:v>
                </c:pt>
                <c:pt idx="239">
                  <c:v>-6.688537597625</c:v>
                </c:pt>
                <c:pt idx="240">
                  <c:v>-6.688293457</c:v>
                </c:pt>
                <c:pt idx="241">
                  <c:v>-6.688049316375</c:v>
                </c:pt>
                <c:pt idx="242">
                  <c:v>-6.68780517575</c:v>
                </c:pt>
                <c:pt idx="243">
                  <c:v>-6.687561035125</c:v>
                </c:pt>
                <c:pt idx="244">
                  <c:v>-6.6873168945</c:v>
                </c:pt>
                <c:pt idx="245">
                  <c:v>-6.687072753875</c:v>
                </c:pt>
                <c:pt idx="246">
                  <c:v>-6.68682861325</c:v>
                </c:pt>
                <c:pt idx="247">
                  <c:v>-6.686584472625</c:v>
                </c:pt>
                <c:pt idx="248">
                  <c:v>-6.686340332</c:v>
                </c:pt>
                <c:pt idx="249">
                  <c:v>-6.686096191375</c:v>
                </c:pt>
                <c:pt idx="250">
                  <c:v>-6.68585205075</c:v>
                </c:pt>
                <c:pt idx="251">
                  <c:v>-6.685607910125</c:v>
                </c:pt>
                <c:pt idx="252">
                  <c:v>-6.6853637695</c:v>
                </c:pt>
                <c:pt idx="253">
                  <c:v>-6.685119628875</c:v>
                </c:pt>
                <c:pt idx="254">
                  <c:v>-6.68487548825</c:v>
                </c:pt>
                <c:pt idx="255">
                  <c:v>-6.684631347625</c:v>
                </c:pt>
                <c:pt idx="256">
                  <c:v>-6.684387207</c:v>
                </c:pt>
                <c:pt idx="257">
                  <c:v>-6.684143066375</c:v>
                </c:pt>
                <c:pt idx="258">
                  <c:v>-6.68389892575</c:v>
                </c:pt>
                <c:pt idx="259">
                  <c:v>-6.683654785125</c:v>
                </c:pt>
                <c:pt idx="260">
                  <c:v>-6.6834106445</c:v>
                </c:pt>
                <c:pt idx="261">
                  <c:v>-6.683166503875</c:v>
                </c:pt>
                <c:pt idx="262">
                  <c:v>-6.68292236325</c:v>
                </c:pt>
                <c:pt idx="263">
                  <c:v>-6.682678222625</c:v>
                </c:pt>
                <c:pt idx="264">
                  <c:v>-6.682434082</c:v>
                </c:pt>
                <c:pt idx="265">
                  <c:v>-6.682189941375</c:v>
                </c:pt>
                <c:pt idx="266">
                  <c:v>-6.68194580075</c:v>
                </c:pt>
                <c:pt idx="267">
                  <c:v>-6.681701660125</c:v>
                </c:pt>
                <c:pt idx="268">
                  <c:v>-6.6814575195</c:v>
                </c:pt>
                <c:pt idx="269">
                  <c:v>-6.681213378875</c:v>
                </c:pt>
                <c:pt idx="270">
                  <c:v>-6.68096923825</c:v>
                </c:pt>
                <c:pt idx="271">
                  <c:v>-6.680725097625</c:v>
                </c:pt>
                <c:pt idx="272">
                  <c:v>-6.680480957</c:v>
                </c:pt>
                <c:pt idx="273">
                  <c:v>-6.680236816375</c:v>
                </c:pt>
                <c:pt idx="274">
                  <c:v>-6.67999267575</c:v>
                </c:pt>
                <c:pt idx="275">
                  <c:v>-6.679748535125</c:v>
                </c:pt>
                <c:pt idx="276">
                  <c:v>-6.6795043945</c:v>
                </c:pt>
                <c:pt idx="277">
                  <c:v>-6.679260253875</c:v>
                </c:pt>
                <c:pt idx="278">
                  <c:v>-6.67901611325</c:v>
                </c:pt>
                <c:pt idx="279">
                  <c:v>-6.678771972625</c:v>
                </c:pt>
                <c:pt idx="280">
                  <c:v>-6.678527832</c:v>
                </c:pt>
                <c:pt idx="281">
                  <c:v>-6.678283691375</c:v>
                </c:pt>
                <c:pt idx="282">
                  <c:v>-6.67803955075</c:v>
                </c:pt>
                <c:pt idx="283">
                  <c:v>-6.677795410125</c:v>
                </c:pt>
                <c:pt idx="284">
                  <c:v>-6.6775512695</c:v>
                </c:pt>
                <c:pt idx="285">
                  <c:v>-6.677307128875</c:v>
                </c:pt>
                <c:pt idx="286">
                  <c:v>-6.67706298825</c:v>
                </c:pt>
                <c:pt idx="287">
                  <c:v>-6.676818847625</c:v>
                </c:pt>
                <c:pt idx="288">
                  <c:v>-6.676574707</c:v>
                </c:pt>
                <c:pt idx="289">
                  <c:v>-6.676330566375</c:v>
                </c:pt>
                <c:pt idx="290">
                  <c:v>-6.67608642575</c:v>
                </c:pt>
                <c:pt idx="291">
                  <c:v>-6.675842285125</c:v>
                </c:pt>
                <c:pt idx="292">
                  <c:v>-6.6755981445</c:v>
                </c:pt>
                <c:pt idx="293">
                  <c:v>-6.675354003875</c:v>
                </c:pt>
                <c:pt idx="294">
                  <c:v>-6.67510986325</c:v>
                </c:pt>
                <c:pt idx="295">
                  <c:v>-6.674865722625</c:v>
                </c:pt>
                <c:pt idx="296">
                  <c:v>-6.674621582</c:v>
                </c:pt>
                <c:pt idx="297">
                  <c:v>-6.674377441375</c:v>
                </c:pt>
                <c:pt idx="298">
                  <c:v>-6.67413330075</c:v>
                </c:pt>
                <c:pt idx="299">
                  <c:v>-6.673889160125</c:v>
                </c:pt>
                <c:pt idx="300">
                  <c:v>-6.6736450195</c:v>
                </c:pt>
                <c:pt idx="301">
                  <c:v>-6.673400878875</c:v>
                </c:pt>
                <c:pt idx="302">
                  <c:v>-6.67315673825</c:v>
                </c:pt>
                <c:pt idx="303">
                  <c:v>-6.672912597625</c:v>
                </c:pt>
                <c:pt idx="304">
                  <c:v>-6.672668457</c:v>
                </c:pt>
                <c:pt idx="305">
                  <c:v>-6.672424316375</c:v>
                </c:pt>
                <c:pt idx="306">
                  <c:v>-6.67218017575</c:v>
                </c:pt>
                <c:pt idx="307">
                  <c:v>-6.671936035125</c:v>
                </c:pt>
                <c:pt idx="308">
                  <c:v>-6.6716918945</c:v>
                </c:pt>
                <c:pt idx="309">
                  <c:v>-6.671447753875</c:v>
                </c:pt>
                <c:pt idx="310">
                  <c:v>-6.67120361325</c:v>
                </c:pt>
                <c:pt idx="311">
                  <c:v>-6.670959472625</c:v>
                </c:pt>
                <c:pt idx="312">
                  <c:v>-6.670715332</c:v>
                </c:pt>
                <c:pt idx="313">
                  <c:v>-6.670471191375</c:v>
                </c:pt>
                <c:pt idx="314">
                  <c:v>-6.67022705075</c:v>
                </c:pt>
                <c:pt idx="315">
                  <c:v>-6.669982910125</c:v>
                </c:pt>
                <c:pt idx="316">
                  <c:v>-6.6697387695</c:v>
                </c:pt>
                <c:pt idx="317">
                  <c:v>-6.669494628875</c:v>
                </c:pt>
                <c:pt idx="318">
                  <c:v>-6.66925048825</c:v>
                </c:pt>
                <c:pt idx="319">
                  <c:v>-6.669006347625</c:v>
                </c:pt>
                <c:pt idx="320">
                  <c:v>-6.668762207</c:v>
                </c:pt>
                <c:pt idx="321">
                  <c:v>-6.668518066375</c:v>
                </c:pt>
                <c:pt idx="322">
                  <c:v>-6.66827392575</c:v>
                </c:pt>
                <c:pt idx="323">
                  <c:v>-6.668029785125</c:v>
                </c:pt>
                <c:pt idx="324">
                  <c:v>-6.6677856445</c:v>
                </c:pt>
                <c:pt idx="325">
                  <c:v>-6.667541503875</c:v>
                </c:pt>
                <c:pt idx="326">
                  <c:v>-6.66729736325</c:v>
                </c:pt>
                <c:pt idx="327">
                  <c:v>-6.667053222625</c:v>
                </c:pt>
                <c:pt idx="328">
                  <c:v>-6.666809082</c:v>
                </c:pt>
                <c:pt idx="329">
                  <c:v>-6.666564941375</c:v>
                </c:pt>
                <c:pt idx="330">
                  <c:v>-6.66632080075</c:v>
                </c:pt>
                <c:pt idx="331">
                  <c:v>-6.666076660125</c:v>
                </c:pt>
                <c:pt idx="332">
                  <c:v>-6.6658325195</c:v>
                </c:pt>
                <c:pt idx="333">
                  <c:v>-6.665588378875</c:v>
                </c:pt>
                <c:pt idx="334">
                  <c:v>-6.66534423825</c:v>
                </c:pt>
                <c:pt idx="335">
                  <c:v>-6.665100097625</c:v>
                </c:pt>
                <c:pt idx="336">
                  <c:v>-6.664855957</c:v>
                </c:pt>
                <c:pt idx="337">
                  <c:v>-6.664611816375</c:v>
                </c:pt>
                <c:pt idx="338">
                  <c:v>-6.66436767575</c:v>
                </c:pt>
                <c:pt idx="339">
                  <c:v>-6.664123535125</c:v>
                </c:pt>
                <c:pt idx="340">
                  <c:v>-6.6638793945</c:v>
                </c:pt>
                <c:pt idx="341">
                  <c:v>-6.663635253875</c:v>
                </c:pt>
                <c:pt idx="342">
                  <c:v>-6.66339111325</c:v>
                </c:pt>
                <c:pt idx="343">
                  <c:v>-6.663146972625</c:v>
                </c:pt>
                <c:pt idx="344">
                  <c:v>-6.662902832</c:v>
                </c:pt>
                <c:pt idx="345">
                  <c:v>-6.662658691375</c:v>
                </c:pt>
                <c:pt idx="346">
                  <c:v>-6.66241455075</c:v>
                </c:pt>
                <c:pt idx="347">
                  <c:v>-6.662170410125</c:v>
                </c:pt>
                <c:pt idx="348">
                  <c:v>-6.6619262695</c:v>
                </c:pt>
                <c:pt idx="349">
                  <c:v>-6.661682128875</c:v>
                </c:pt>
                <c:pt idx="350">
                  <c:v>-6.66143798825</c:v>
                </c:pt>
                <c:pt idx="351">
                  <c:v>-6.661193847625</c:v>
                </c:pt>
                <c:pt idx="352">
                  <c:v>-6.660949707</c:v>
                </c:pt>
                <c:pt idx="353">
                  <c:v>-6.660705566375</c:v>
                </c:pt>
                <c:pt idx="354">
                  <c:v>-6.66046142575</c:v>
                </c:pt>
                <c:pt idx="355">
                  <c:v>-6.660217285125</c:v>
                </c:pt>
                <c:pt idx="356">
                  <c:v>-6.6599731445</c:v>
                </c:pt>
                <c:pt idx="357">
                  <c:v>-6.659729003875</c:v>
                </c:pt>
                <c:pt idx="358">
                  <c:v>-6.65948486325</c:v>
                </c:pt>
                <c:pt idx="359">
                  <c:v>-6.659240722625</c:v>
                </c:pt>
                <c:pt idx="360">
                  <c:v>-6.658996582</c:v>
                </c:pt>
                <c:pt idx="361">
                  <c:v>-6.658752441375</c:v>
                </c:pt>
                <c:pt idx="362">
                  <c:v>-6.65850830075</c:v>
                </c:pt>
                <c:pt idx="363">
                  <c:v>-6.658264160125</c:v>
                </c:pt>
                <c:pt idx="364">
                  <c:v>-6.6580200195</c:v>
                </c:pt>
                <c:pt idx="365">
                  <c:v>-6.657775878875</c:v>
                </c:pt>
                <c:pt idx="366">
                  <c:v>-6.65753173825</c:v>
                </c:pt>
                <c:pt idx="367">
                  <c:v>-6.657287597625</c:v>
                </c:pt>
                <c:pt idx="368">
                  <c:v>-6.657043457</c:v>
                </c:pt>
                <c:pt idx="369">
                  <c:v>-6.656799316375</c:v>
                </c:pt>
                <c:pt idx="370">
                  <c:v>-6.65655517575</c:v>
                </c:pt>
                <c:pt idx="371">
                  <c:v>-6.656311035125</c:v>
                </c:pt>
                <c:pt idx="372">
                  <c:v>-6.6560668945</c:v>
                </c:pt>
                <c:pt idx="373">
                  <c:v>-6.655822753875</c:v>
                </c:pt>
                <c:pt idx="374">
                  <c:v>-6.65557861325</c:v>
                </c:pt>
                <c:pt idx="375">
                  <c:v>-6.655334472625</c:v>
                </c:pt>
                <c:pt idx="376">
                  <c:v>-6.655090332</c:v>
                </c:pt>
                <c:pt idx="377">
                  <c:v>-6.654846191375</c:v>
                </c:pt>
                <c:pt idx="378">
                  <c:v>-6.65460205075</c:v>
                </c:pt>
                <c:pt idx="379">
                  <c:v>-6.654357910125</c:v>
                </c:pt>
                <c:pt idx="380">
                  <c:v>-6.6541137695</c:v>
                </c:pt>
                <c:pt idx="381">
                  <c:v>-6.653869628875</c:v>
                </c:pt>
                <c:pt idx="382">
                  <c:v>-6.65362548825</c:v>
                </c:pt>
                <c:pt idx="383">
                  <c:v>-6.653381347625</c:v>
                </c:pt>
                <c:pt idx="384">
                  <c:v>-6.653137207</c:v>
                </c:pt>
                <c:pt idx="385">
                  <c:v>-6.652893066375</c:v>
                </c:pt>
                <c:pt idx="386">
                  <c:v>-6.65264892575</c:v>
                </c:pt>
                <c:pt idx="387">
                  <c:v>-6.652404785125</c:v>
                </c:pt>
                <c:pt idx="388">
                  <c:v>-6.6521606445</c:v>
                </c:pt>
                <c:pt idx="389">
                  <c:v>-6.651916503875</c:v>
                </c:pt>
                <c:pt idx="390">
                  <c:v>-6.65167236325</c:v>
                </c:pt>
                <c:pt idx="391">
                  <c:v>-6.651428222625</c:v>
                </c:pt>
                <c:pt idx="392">
                  <c:v>-6.651184082</c:v>
                </c:pt>
                <c:pt idx="393">
                  <c:v>-6.650939941375</c:v>
                </c:pt>
                <c:pt idx="394">
                  <c:v>-6.65069580075</c:v>
                </c:pt>
                <c:pt idx="395">
                  <c:v>-6.650451660125</c:v>
                </c:pt>
                <c:pt idx="396">
                  <c:v>-6.6502075195</c:v>
                </c:pt>
                <c:pt idx="397">
                  <c:v>-6.649963378875</c:v>
                </c:pt>
                <c:pt idx="398">
                  <c:v>-6.64971923825</c:v>
                </c:pt>
                <c:pt idx="399">
                  <c:v>-6.649475097625</c:v>
                </c:pt>
                <c:pt idx="400">
                  <c:v>-6.649230957</c:v>
                </c:pt>
                <c:pt idx="401">
                  <c:v>-6.648986816375</c:v>
                </c:pt>
                <c:pt idx="402">
                  <c:v>-6.64874267575</c:v>
                </c:pt>
                <c:pt idx="403">
                  <c:v>-6.648498535125</c:v>
                </c:pt>
                <c:pt idx="404">
                  <c:v>-6.6482543945</c:v>
                </c:pt>
                <c:pt idx="405">
                  <c:v>-6.648010253875</c:v>
                </c:pt>
                <c:pt idx="406">
                  <c:v>-6.64776611325</c:v>
                </c:pt>
                <c:pt idx="407">
                  <c:v>-6.647521972625</c:v>
                </c:pt>
                <c:pt idx="408">
                  <c:v>-6.647277832</c:v>
                </c:pt>
                <c:pt idx="409">
                  <c:v>-6.647033691375</c:v>
                </c:pt>
                <c:pt idx="410">
                  <c:v>-6.64678955075</c:v>
                </c:pt>
                <c:pt idx="411">
                  <c:v>-6.646545410125</c:v>
                </c:pt>
                <c:pt idx="412">
                  <c:v>-6.6463012695</c:v>
                </c:pt>
                <c:pt idx="413">
                  <c:v>-6.646057128875</c:v>
                </c:pt>
                <c:pt idx="414">
                  <c:v>-6.64581298825</c:v>
                </c:pt>
                <c:pt idx="415">
                  <c:v>-6.645568847625</c:v>
                </c:pt>
                <c:pt idx="416">
                  <c:v>-6.645324707</c:v>
                </c:pt>
                <c:pt idx="417">
                  <c:v>-6.645080566375</c:v>
                </c:pt>
                <c:pt idx="418">
                  <c:v>-6.64483642575</c:v>
                </c:pt>
                <c:pt idx="419">
                  <c:v>-6.644592285125</c:v>
                </c:pt>
                <c:pt idx="420">
                  <c:v>-6.6443481445</c:v>
                </c:pt>
                <c:pt idx="421">
                  <c:v>-6.644104003875</c:v>
                </c:pt>
                <c:pt idx="422">
                  <c:v>-6.64385986325</c:v>
                </c:pt>
                <c:pt idx="423">
                  <c:v>-6.643615722625</c:v>
                </c:pt>
                <c:pt idx="424">
                  <c:v>-6.643371582</c:v>
                </c:pt>
                <c:pt idx="425">
                  <c:v>-6.643127441375</c:v>
                </c:pt>
                <c:pt idx="426">
                  <c:v>-6.64288330075</c:v>
                </c:pt>
                <c:pt idx="427">
                  <c:v>-6.642639160125</c:v>
                </c:pt>
                <c:pt idx="428">
                  <c:v>-6.6423950195</c:v>
                </c:pt>
                <c:pt idx="429">
                  <c:v>-6.642150878875</c:v>
                </c:pt>
                <c:pt idx="430">
                  <c:v>-6.64190673825</c:v>
                </c:pt>
                <c:pt idx="431">
                  <c:v>-6.641662597625</c:v>
                </c:pt>
                <c:pt idx="432">
                  <c:v>-6.641418457</c:v>
                </c:pt>
                <c:pt idx="433">
                  <c:v>-6.641174316375</c:v>
                </c:pt>
                <c:pt idx="434">
                  <c:v>-6.64093017575</c:v>
                </c:pt>
                <c:pt idx="435">
                  <c:v>-6.640686035125</c:v>
                </c:pt>
                <c:pt idx="436">
                  <c:v>-6.6404418945</c:v>
                </c:pt>
                <c:pt idx="437">
                  <c:v>-6.640197753875</c:v>
                </c:pt>
                <c:pt idx="438">
                  <c:v>-6.63995361325</c:v>
                </c:pt>
                <c:pt idx="439">
                  <c:v>-6.639709472625</c:v>
                </c:pt>
                <c:pt idx="440">
                  <c:v>-6.639465332</c:v>
                </c:pt>
                <c:pt idx="441">
                  <c:v>-6.639221191375</c:v>
                </c:pt>
                <c:pt idx="442">
                  <c:v>-6.63897705075</c:v>
                </c:pt>
                <c:pt idx="443">
                  <c:v>-6.638732910125</c:v>
                </c:pt>
                <c:pt idx="444">
                  <c:v>-6.6384887695</c:v>
                </c:pt>
                <c:pt idx="445">
                  <c:v>-6.638244628875</c:v>
                </c:pt>
                <c:pt idx="446">
                  <c:v>-6.63800048825</c:v>
                </c:pt>
                <c:pt idx="447">
                  <c:v>-6.637756347625</c:v>
                </c:pt>
                <c:pt idx="448">
                  <c:v>-6.637512207</c:v>
                </c:pt>
                <c:pt idx="449">
                  <c:v>-6.637268066375</c:v>
                </c:pt>
                <c:pt idx="450">
                  <c:v>-6.63702392575</c:v>
                </c:pt>
                <c:pt idx="451">
                  <c:v>-6.636779785125</c:v>
                </c:pt>
                <c:pt idx="452">
                  <c:v>-6.6365356445</c:v>
                </c:pt>
                <c:pt idx="453">
                  <c:v>-6.636291503875</c:v>
                </c:pt>
                <c:pt idx="454">
                  <c:v>-6.63604736325</c:v>
                </c:pt>
                <c:pt idx="455">
                  <c:v>-6.635803222625</c:v>
                </c:pt>
                <c:pt idx="456">
                  <c:v>-6.635559082</c:v>
                </c:pt>
                <c:pt idx="457">
                  <c:v>-6.635314941375</c:v>
                </c:pt>
                <c:pt idx="458">
                  <c:v>-6.63507080075</c:v>
                </c:pt>
                <c:pt idx="459">
                  <c:v>-6.634826660125</c:v>
                </c:pt>
                <c:pt idx="460">
                  <c:v>-6.6345825195</c:v>
                </c:pt>
                <c:pt idx="461">
                  <c:v>-6.634338378875</c:v>
                </c:pt>
                <c:pt idx="462">
                  <c:v>-6.63409423825</c:v>
                </c:pt>
                <c:pt idx="463">
                  <c:v>-6.633850097625</c:v>
                </c:pt>
                <c:pt idx="464">
                  <c:v>-6.633605957</c:v>
                </c:pt>
                <c:pt idx="465">
                  <c:v>-6.633361816375</c:v>
                </c:pt>
                <c:pt idx="466">
                  <c:v>-6.63311767575</c:v>
                </c:pt>
                <c:pt idx="467">
                  <c:v>-6.632873535125</c:v>
                </c:pt>
                <c:pt idx="468">
                  <c:v>-6.6326293945</c:v>
                </c:pt>
                <c:pt idx="469">
                  <c:v>-6.632385253875</c:v>
                </c:pt>
                <c:pt idx="470">
                  <c:v>-6.63214111325</c:v>
                </c:pt>
                <c:pt idx="471">
                  <c:v>-6.631896972625</c:v>
                </c:pt>
                <c:pt idx="472">
                  <c:v>-6.631652832</c:v>
                </c:pt>
                <c:pt idx="473">
                  <c:v>-6.631408691375</c:v>
                </c:pt>
                <c:pt idx="474">
                  <c:v>-6.63116455075</c:v>
                </c:pt>
                <c:pt idx="475">
                  <c:v>-6.630920410125</c:v>
                </c:pt>
                <c:pt idx="476">
                  <c:v>-6.6306762695</c:v>
                </c:pt>
                <c:pt idx="477">
                  <c:v>-6.630432128875</c:v>
                </c:pt>
                <c:pt idx="478">
                  <c:v>-6.63018798825</c:v>
                </c:pt>
                <c:pt idx="479">
                  <c:v>-6.629943847625</c:v>
                </c:pt>
                <c:pt idx="480">
                  <c:v>-6.629699707</c:v>
                </c:pt>
                <c:pt idx="481">
                  <c:v>-6.629455566375</c:v>
                </c:pt>
                <c:pt idx="482">
                  <c:v>-6.62921142575</c:v>
                </c:pt>
                <c:pt idx="483">
                  <c:v>-6.628967285125</c:v>
                </c:pt>
                <c:pt idx="484">
                  <c:v>-6.6287231445</c:v>
                </c:pt>
                <c:pt idx="485">
                  <c:v>-6.628479003875</c:v>
                </c:pt>
                <c:pt idx="486">
                  <c:v>-6.62823486325</c:v>
                </c:pt>
                <c:pt idx="487">
                  <c:v>-6.627990722625</c:v>
                </c:pt>
                <c:pt idx="488">
                  <c:v>-6.627746582</c:v>
                </c:pt>
                <c:pt idx="489">
                  <c:v>-6.627502441375</c:v>
                </c:pt>
                <c:pt idx="490">
                  <c:v>-6.62725830075</c:v>
                </c:pt>
                <c:pt idx="491">
                  <c:v>-6.627014160125</c:v>
                </c:pt>
                <c:pt idx="492">
                  <c:v>-6.6267700195</c:v>
                </c:pt>
                <c:pt idx="493">
                  <c:v>-6.626525878875</c:v>
                </c:pt>
                <c:pt idx="494">
                  <c:v>-6.62628173825</c:v>
                </c:pt>
                <c:pt idx="495">
                  <c:v>-6.626037597625</c:v>
                </c:pt>
                <c:pt idx="496">
                  <c:v>-6.625793457</c:v>
                </c:pt>
                <c:pt idx="497">
                  <c:v>-6.625549316375</c:v>
                </c:pt>
                <c:pt idx="498">
                  <c:v>-6.62530517575</c:v>
                </c:pt>
                <c:pt idx="499">
                  <c:v>-6.625061035125</c:v>
                </c:pt>
                <c:pt idx="500">
                  <c:v>-6.6248168945</c:v>
                </c:pt>
                <c:pt idx="501">
                  <c:v>-6.624572753875</c:v>
                </c:pt>
                <c:pt idx="502">
                  <c:v>-6.62432861325</c:v>
                </c:pt>
                <c:pt idx="503">
                  <c:v>-6.624084472625</c:v>
                </c:pt>
                <c:pt idx="504">
                  <c:v>-6.623840332</c:v>
                </c:pt>
                <c:pt idx="505">
                  <c:v>-6.623596191375</c:v>
                </c:pt>
                <c:pt idx="506">
                  <c:v>-6.62335205075</c:v>
                </c:pt>
                <c:pt idx="507">
                  <c:v>-6.623107910125</c:v>
                </c:pt>
                <c:pt idx="508">
                  <c:v>-6.6228637695</c:v>
                </c:pt>
                <c:pt idx="509">
                  <c:v>-6.622619628875</c:v>
                </c:pt>
                <c:pt idx="510">
                  <c:v>-6.62237548825</c:v>
                </c:pt>
                <c:pt idx="511">
                  <c:v>-6.622131347625</c:v>
                </c:pt>
                <c:pt idx="512">
                  <c:v>-6.621887207</c:v>
                </c:pt>
                <c:pt idx="513">
                  <c:v>-6.621643066375</c:v>
                </c:pt>
                <c:pt idx="514">
                  <c:v>-6.62139892575</c:v>
                </c:pt>
                <c:pt idx="515">
                  <c:v>-6.621154785125</c:v>
                </c:pt>
                <c:pt idx="516">
                  <c:v>-6.6209106445</c:v>
                </c:pt>
                <c:pt idx="517">
                  <c:v>-6.620666503875</c:v>
                </c:pt>
                <c:pt idx="518">
                  <c:v>-6.62042236325</c:v>
                </c:pt>
                <c:pt idx="519">
                  <c:v>-6.620178222625</c:v>
                </c:pt>
                <c:pt idx="520">
                  <c:v>-6.619934082</c:v>
                </c:pt>
                <c:pt idx="521">
                  <c:v>-6.619689941375</c:v>
                </c:pt>
                <c:pt idx="522">
                  <c:v>-6.61944580075</c:v>
                </c:pt>
                <c:pt idx="523">
                  <c:v>-6.619201660125</c:v>
                </c:pt>
                <c:pt idx="524">
                  <c:v>-6.6189575195</c:v>
                </c:pt>
                <c:pt idx="525">
                  <c:v>-6.618713378875</c:v>
                </c:pt>
                <c:pt idx="526">
                  <c:v>-6.61846923825</c:v>
                </c:pt>
                <c:pt idx="527">
                  <c:v>-6.618225097625</c:v>
                </c:pt>
                <c:pt idx="528">
                  <c:v>-6.617980957</c:v>
                </c:pt>
                <c:pt idx="529">
                  <c:v>-6.617736816375</c:v>
                </c:pt>
                <c:pt idx="530">
                  <c:v>-6.61749267575</c:v>
                </c:pt>
                <c:pt idx="531">
                  <c:v>-6.617248535125</c:v>
                </c:pt>
                <c:pt idx="532">
                  <c:v>-6.6170043945</c:v>
                </c:pt>
                <c:pt idx="533">
                  <c:v>-6.616760253875</c:v>
                </c:pt>
                <c:pt idx="534">
                  <c:v>-6.61651611325</c:v>
                </c:pt>
                <c:pt idx="535">
                  <c:v>-6.616271972625</c:v>
                </c:pt>
                <c:pt idx="536">
                  <c:v>-6.616027832</c:v>
                </c:pt>
                <c:pt idx="537">
                  <c:v>-6.615783691375</c:v>
                </c:pt>
                <c:pt idx="538">
                  <c:v>-6.61553955075</c:v>
                </c:pt>
                <c:pt idx="539">
                  <c:v>-6.615295410125</c:v>
                </c:pt>
                <c:pt idx="540">
                  <c:v>-6.6150512695</c:v>
                </c:pt>
                <c:pt idx="541">
                  <c:v>-6.614807128875</c:v>
                </c:pt>
                <c:pt idx="542">
                  <c:v>-6.61456298825</c:v>
                </c:pt>
                <c:pt idx="543">
                  <c:v>-6.614318847625</c:v>
                </c:pt>
                <c:pt idx="544">
                  <c:v>-6.614074707</c:v>
                </c:pt>
                <c:pt idx="545">
                  <c:v>-6.613830566375</c:v>
                </c:pt>
                <c:pt idx="546">
                  <c:v>-6.61358642575</c:v>
                </c:pt>
                <c:pt idx="547">
                  <c:v>-6.613342285125</c:v>
                </c:pt>
                <c:pt idx="548">
                  <c:v>-6.6130981445</c:v>
                </c:pt>
                <c:pt idx="549">
                  <c:v>-6.612854003875</c:v>
                </c:pt>
                <c:pt idx="550">
                  <c:v>-6.61260986325</c:v>
                </c:pt>
                <c:pt idx="551">
                  <c:v>-6.612365722625</c:v>
                </c:pt>
                <c:pt idx="552">
                  <c:v>-6.612121582</c:v>
                </c:pt>
                <c:pt idx="553">
                  <c:v>-6.611877441375</c:v>
                </c:pt>
                <c:pt idx="554">
                  <c:v>-6.61163330075</c:v>
                </c:pt>
                <c:pt idx="555">
                  <c:v>-6.611389160125</c:v>
                </c:pt>
                <c:pt idx="556">
                  <c:v>-6.6111450195</c:v>
                </c:pt>
                <c:pt idx="557">
                  <c:v>-6.610900878875</c:v>
                </c:pt>
                <c:pt idx="558">
                  <c:v>-6.61065673825</c:v>
                </c:pt>
                <c:pt idx="559">
                  <c:v>-6.610412597625</c:v>
                </c:pt>
                <c:pt idx="560">
                  <c:v>-6.610168457</c:v>
                </c:pt>
                <c:pt idx="561">
                  <c:v>-6.609924316375</c:v>
                </c:pt>
                <c:pt idx="562">
                  <c:v>-6.60968017575</c:v>
                </c:pt>
                <c:pt idx="563">
                  <c:v>-6.609436035125</c:v>
                </c:pt>
                <c:pt idx="564">
                  <c:v>-6.6091918945</c:v>
                </c:pt>
                <c:pt idx="565">
                  <c:v>-6.608947753875</c:v>
                </c:pt>
                <c:pt idx="566">
                  <c:v>-6.60870361325</c:v>
                </c:pt>
                <c:pt idx="567">
                  <c:v>-6.608459472625</c:v>
                </c:pt>
                <c:pt idx="568">
                  <c:v>-6.608215332</c:v>
                </c:pt>
                <c:pt idx="569">
                  <c:v>-6.607971191375</c:v>
                </c:pt>
                <c:pt idx="570">
                  <c:v>-6.60772705075</c:v>
                </c:pt>
                <c:pt idx="571">
                  <c:v>-6.607482910125</c:v>
                </c:pt>
                <c:pt idx="572">
                  <c:v>-6.6072387695</c:v>
                </c:pt>
                <c:pt idx="573">
                  <c:v>-6.606994628875</c:v>
                </c:pt>
                <c:pt idx="574">
                  <c:v>-6.60675048825</c:v>
                </c:pt>
                <c:pt idx="575">
                  <c:v>-6.606506347625</c:v>
                </c:pt>
                <c:pt idx="576">
                  <c:v>-6.606262207</c:v>
                </c:pt>
                <c:pt idx="577">
                  <c:v>-6.606018066375</c:v>
                </c:pt>
                <c:pt idx="578">
                  <c:v>-6.60577392575</c:v>
                </c:pt>
                <c:pt idx="579">
                  <c:v>-6.605529785125</c:v>
                </c:pt>
                <c:pt idx="580">
                  <c:v>-6.6052856445</c:v>
                </c:pt>
                <c:pt idx="581">
                  <c:v>-6.605041503875</c:v>
                </c:pt>
                <c:pt idx="582">
                  <c:v>-6.60479736325</c:v>
                </c:pt>
                <c:pt idx="583">
                  <c:v>-6.604553222625</c:v>
                </c:pt>
                <c:pt idx="584">
                  <c:v>-6.604309082</c:v>
                </c:pt>
                <c:pt idx="585">
                  <c:v>-6.604064941375</c:v>
                </c:pt>
                <c:pt idx="586">
                  <c:v>-6.60382080075</c:v>
                </c:pt>
                <c:pt idx="587">
                  <c:v>-6.603576660125</c:v>
                </c:pt>
                <c:pt idx="588">
                  <c:v>-6.6033325195</c:v>
                </c:pt>
                <c:pt idx="589">
                  <c:v>-6.603088378875</c:v>
                </c:pt>
                <c:pt idx="590">
                  <c:v>-6.60284423825</c:v>
                </c:pt>
                <c:pt idx="591">
                  <c:v>-6.602600097625</c:v>
                </c:pt>
                <c:pt idx="592">
                  <c:v>-6.602355957</c:v>
                </c:pt>
                <c:pt idx="593">
                  <c:v>-6.602111816375</c:v>
                </c:pt>
                <c:pt idx="594">
                  <c:v>-6.60186767575</c:v>
                </c:pt>
                <c:pt idx="595">
                  <c:v>-6.601623535125</c:v>
                </c:pt>
                <c:pt idx="596">
                  <c:v>-6.6013793945</c:v>
                </c:pt>
                <c:pt idx="597">
                  <c:v>-6.601135253875</c:v>
                </c:pt>
                <c:pt idx="598">
                  <c:v>-6.60089111325</c:v>
                </c:pt>
                <c:pt idx="599">
                  <c:v>-6.600646972625</c:v>
                </c:pt>
                <c:pt idx="600">
                  <c:v>-6.600402832</c:v>
                </c:pt>
                <c:pt idx="601">
                  <c:v>-6.600158691375</c:v>
                </c:pt>
                <c:pt idx="602">
                  <c:v>-6.59991455075</c:v>
                </c:pt>
                <c:pt idx="603">
                  <c:v>-6.599670410125</c:v>
                </c:pt>
                <c:pt idx="604">
                  <c:v>-6.5994262695</c:v>
                </c:pt>
                <c:pt idx="605">
                  <c:v>-6.599182128875</c:v>
                </c:pt>
                <c:pt idx="606">
                  <c:v>-6.59893798825</c:v>
                </c:pt>
                <c:pt idx="607">
                  <c:v>-6.598693847625</c:v>
                </c:pt>
                <c:pt idx="608">
                  <c:v>-6.598449707</c:v>
                </c:pt>
                <c:pt idx="609">
                  <c:v>-6.598205566375</c:v>
                </c:pt>
                <c:pt idx="610">
                  <c:v>-6.59796142575</c:v>
                </c:pt>
                <c:pt idx="611">
                  <c:v>-6.597717285125</c:v>
                </c:pt>
                <c:pt idx="612">
                  <c:v>-6.5974731445</c:v>
                </c:pt>
                <c:pt idx="613">
                  <c:v>-6.597229003875</c:v>
                </c:pt>
                <c:pt idx="614">
                  <c:v>-6.59698486325</c:v>
                </c:pt>
                <c:pt idx="615">
                  <c:v>-6.596740722625</c:v>
                </c:pt>
                <c:pt idx="616">
                  <c:v>-6.596496582</c:v>
                </c:pt>
                <c:pt idx="617">
                  <c:v>-6.596252441375</c:v>
                </c:pt>
                <c:pt idx="618">
                  <c:v>-6.59600830075</c:v>
                </c:pt>
                <c:pt idx="619">
                  <c:v>-6.595764160125</c:v>
                </c:pt>
                <c:pt idx="620">
                  <c:v>-6.5955200195</c:v>
                </c:pt>
                <c:pt idx="621">
                  <c:v>-6.595275878875</c:v>
                </c:pt>
                <c:pt idx="622">
                  <c:v>-6.59503173825</c:v>
                </c:pt>
                <c:pt idx="623">
                  <c:v>-6.594787597625</c:v>
                </c:pt>
                <c:pt idx="624">
                  <c:v>-6.594543457</c:v>
                </c:pt>
                <c:pt idx="625">
                  <c:v>-6.594299316375</c:v>
                </c:pt>
                <c:pt idx="626">
                  <c:v>-6.59405517575</c:v>
                </c:pt>
                <c:pt idx="627">
                  <c:v>-6.593811035125</c:v>
                </c:pt>
                <c:pt idx="628">
                  <c:v>-6.5935668945</c:v>
                </c:pt>
                <c:pt idx="629">
                  <c:v>-6.593322753875</c:v>
                </c:pt>
                <c:pt idx="630">
                  <c:v>-6.59307861325</c:v>
                </c:pt>
                <c:pt idx="631">
                  <c:v>-6.592834472625</c:v>
                </c:pt>
                <c:pt idx="632">
                  <c:v>-6.592590332</c:v>
                </c:pt>
                <c:pt idx="633">
                  <c:v>-6.592346191375</c:v>
                </c:pt>
                <c:pt idx="634">
                  <c:v>-6.59210205075</c:v>
                </c:pt>
                <c:pt idx="635">
                  <c:v>-6.591857910125</c:v>
                </c:pt>
                <c:pt idx="636">
                  <c:v>-6.5916137695</c:v>
                </c:pt>
                <c:pt idx="637">
                  <c:v>-6.591369628875</c:v>
                </c:pt>
                <c:pt idx="638">
                  <c:v>-6.59112548825</c:v>
                </c:pt>
                <c:pt idx="639">
                  <c:v>-6.590881347625</c:v>
                </c:pt>
                <c:pt idx="640">
                  <c:v>-6.590637207</c:v>
                </c:pt>
                <c:pt idx="641">
                  <c:v>-6.590393066375</c:v>
                </c:pt>
                <c:pt idx="642">
                  <c:v>-6.59014892575</c:v>
                </c:pt>
                <c:pt idx="643">
                  <c:v>-6.589904785125</c:v>
                </c:pt>
                <c:pt idx="644">
                  <c:v>-6.5896606445</c:v>
                </c:pt>
                <c:pt idx="645">
                  <c:v>-6.589416503875</c:v>
                </c:pt>
                <c:pt idx="646">
                  <c:v>-6.58917236325</c:v>
                </c:pt>
                <c:pt idx="647">
                  <c:v>-6.588928222625</c:v>
                </c:pt>
                <c:pt idx="648">
                  <c:v>-6.588684082</c:v>
                </c:pt>
                <c:pt idx="649">
                  <c:v>-6.588439941375</c:v>
                </c:pt>
                <c:pt idx="650">
                  <c:v>-6.58819580075</c:v>
                </c:pt>
                <c:pt idx="651">
                  <c:v>-6.587951660125</c:v>
                </c:pt>
                <c:pt idx="652">
                  <c:v>-6.5877075195</c:v>
                </c:pt>
                <c:pt idx="653">
                  <c:v>-6.587463378875</c:v>
                </c:pt>
                <c:pt idx="654">
                  <c:v>-6.58721923825</c:v>
                </c:pt>
                <c:pt idx="655">
                  <c:v>-6.586975097625</c:v>
                </c:pt>
                <c:pt idx="656">
                  <c:v>-6.586730957</c:v>
                </c:pt>
                <c:pt idx="657">
                  <c:v>-6.586486816375</c:v>
                </c:pt>
                <c:pt idx="658">
                  <c:v>-6.58624267575</c:v>
                </c:pt>
                <c:pt idx="659">
                  <c:v>-6.585998535125</c:v>
                </c:pt>
                <c:pt idx="660">
                  <c:v>-6.5857543945</c:v>
                </c:pt>
                <c:pt idx="661">
                  <c:v>-6.585510253875</c:v>
                </c:pt>
                <c:pt idx="662">
                  <c:v>-6.58526611325</c:v>
                </c:pt>
                <c:pt idx="663">
                  <c:v>-6.585021972625</c:v>
                </c:pt>
                <c:pt idx="664">
                  <c:v>-6.584777832</c:v>
                </c:pt>
                <c:pt idx="665">
                  <c:v>-6.584533691375</c:v>
                </c:pt>
                <c:pt idx="666">
                  <c:v>-6.58428955075</c:v>
                </c:pt>
                <c:pt idx="667">
                  <c:v>-6.584045410125</c:v>
                </c:pt>
                <c:pt idx="668">
                  <c:v>-6.5838012695</c:v>
                </c:pt>
                <c:pt idx="669">
                  <c:v>-6.583557128875</c:v>
                </c:pt>
                <c:pt idx="670">
                  <c:v>-6.58331298825</c:v>
                </c:pt>
                <c:pt idx="671">
                  <c:v>-6.583068847625</c:v>
                </c:pt>
                <c:pt idx="672">
                  <c:v>-6.582824707</c:v>
                </c:pt>
                <c:pt idx="673">
                  <c:v>-6.582580566375</c:v>
                </c:pt>
                <c:pt idx="674">
                  <c:v>-6.58233642575</c:v>
                </c:pt>
                <c:pt idx="675">
                  <c:v>-6.582092285125</c:v>
                </c:pt>
                <c:pt idx="676">
                  <c:v>-6.5818481445</c:v>
                </c:pt>
                <c:pt idx="677">
                  <c:v>-6.581604003875</c:v>
                </c:pt>
                <c:pt idx="678">
                  <c:v>-6.58135986325</c:v>
                </c:pt>
                <c:pt idx="679">
                  <c:v>-6.581115722625</c:v>
                </c:pt>
                <c:pt idx="680">
                  <c:v>-6.580871582</c:v>
                </c:pt>
                <c:pt idx="681">
                  <c:v>-6.580627441375</c:v>
                </c:pt>
                <c:pt idx="682">
                  <c:v>-6.58038330075</c:v>
                </c:pt>
                <c:pt idx="683">
                  <c:v>-6.580139160125</c:v>
                </c:pt>
                <c:pt idx="684">
                  <c:v>-6.5798950195</c:v>
                </c:pt>
                <c:pt idx="685">
                  <c:v>-6.579650878875</c:v>
                </c:pt>
                <c:pt idx="686">
                  <c:v>-6.57940673825</c:v>
                </c:pt>
                <c:pt idx="687">
                  <c:v>-6.579162597625</c:v>
                </c:pt>
                <c:pt idx="688">
                  <c:v>-6.578918457</c:v>
                </c:pt>
                <c:pt idx="689">
                  <c:v>-6.578674316375</c:v>
                </c:pt>
                <c:pt idx="690">
                  <c:v>-6.57843017575</c:v>
                </c:pt>
                <c:pt idx="691">
                  <c:v>-6.578186035125</c:v>
                </c:pt>
                <c:pt idx="692">
                  <c:v>-6.5779418945</c:v>
                </c:pt>
                <c:pt idx="693">
                  <c:v>-6.577697753875</c:v>
                </c:pt>
                <c:pt idx="694">
                  <c:v>-6.57745361325</c:v>
                </c:pt>
                <c:pt idx="695">
                  <c:v>-6.577209472625</c:v>
                </c:pt>
                <c:pt idx="696">
                  <c:v>-6.576965332</c:v>
                </c:pt>
                <c:pt idx="697">
                  <c:v>-6.576721191375</c:v>
                </c:pt>
                <c:pt idx="698">
                  <c:v>-6.57647705075</c:v>
                </c:pt>
                <c:pt idx="699">
                  <c:v>-6.576232910125</c:v>
                </c:pt>
                <c:pt idx="700">
                  <c:v>-6.5759887695</c:v>
                </c:pt>
                <c:pt idx="701">
                  <c:v>-6.575744628875</c:v>
                </c:pt>
                <c:pt idx="702">
                  <c:v>-6.57550048825</c:v>
                </c:pt>
                <c:pt idx="703">
                  <c:v>-6.575256347625</c:v>
                </c:pt>
                <c:pt idx="704">
                  <c:v>-6.575012207</c:v>
                </c:pt>
                <c:pt idx="705">
                  <c:v>-6.574768066375</c:v>
                </c:pt>
                <c:pt idx="706">
                  <c:v>-6.57452392575</c:v>
                </c:pt>
                <c:pt idx="707">
                  <c:v>-6.574279785125</c:v>
                </c:pt>
                <c:pt idx="708">
                  <c:v>-6.5740356445</c:v>
                </c:pt>
                <c:pt idx="709">
                  <c:v>-6.573791503875</c:v>
                </c:pt>
                <c:pt idx="710">
                  <c:v>-6.57354736325</c:v>
                </c:pt>
                <c:pt idx="711">
                  <c:v>-6.573303222625</c:v>
                </c:pt>
                <c:pt idx="712">
                  <c:v>-6.573059082</c:v>
                </c:pt>
                <c:pt idx="713">
                  <c:v>-6.572814941375</c:v>
                </c:pt>
                <c:pt idx="714">
                  <c:v>-6.57257080075</c:v>
                </c:pt>
                <c:pt idx="715">
                  <c:v>-6.572326660125</c:v>
                </c:pt>
                <c:pt idx="716">
                  <c:v>-6.5720825195</c:v>
                </c:pt>
                <c:pt idx="717">
                  <c:v>-6.571838378875</c:v>
                </c:pt>
                <c:pt idx="718">
                  <c:v>-6.57159423825</c:v>
                </c:pt>
                <c:pt idx="719">
                  <c:v>-6.571350097625</c:v>
                </c:pt>
                <c:pt idx="720">
                  <c:v>-6.571105957</c:v>
                </c:pt>
                <c:pt idx="721">
                  <c:v>-6.570861816375</c:v>
                </c:pt>
                <c:pt idx="722">
                  <c:v>-6.57061767575</c:v>
                </c:pt>
                <c:pt idx="723">
                  <c:v>-6.570373535125</c:v>
                </c:pt>
                <c:pt idx="724">
                  <c:v>-6.5701293945</c:v>
                </c:pt>
                <c:pt idx="725">
                  <c:v>-6.569885253875</c:v>
                </c:pt>
                <c:pt idx="726">
                  <c:v>-6.56964111325</c:v>
                </c:pt>
                <c:pt idx="727">
                  <c:v>-6.569396972625</c:v>
                </c:pt>
                <c:pt idx="728">
                  <c:v>-6.569152832</c:v>
                </c:pt>
                <c:pt idx="729">
                  <c:v>-6.568908691375</c:v>
                </c:pt>
                <c:pt idx="730">
                  <c:v>-6.56866455075</c:v>
                </c:pt>
                <c:pt idx="731">
                  <c:v>-6.568420410125</c:v>
                </c:pt>
                <c:pt idx="732">
                  <c:v>-6.5681762695</c:v>
                </c:pt>
                <c:pt idx="733">
                  <c:v>-6.567932128875</c:v>
                </c:pt>
                <c:pt idx="734">
                  <c:v>-6.56768798825</c:v>
                </c:pt>
                <c:pt idx="735">
                  <c:v>-6.567443847625</c:v>
                </c:pt>
                <c:pt idx="736">
                  <c:v>-6.567199707</c:v>
                </c:pt>
                <c:pt idx="737">
                  <c:v>-6.566955566375</c:v>
                </c:pt>
                <c:pt idx="738">
                  <c:v>-6.56671142575</c:v>
                </c:pt>
                <c:pt idx="739">
                  <c:v>-6.566467285125</c:v>
                </c:pt>
                <c:pt idx="740">
                  <c:v>-6.5662231445</c:v>
                </c:pt>
                <c:pt idx="741">
                  <c:v>-6.565979003875</c:v>
                </c:pt>
                <c:pt idx="742">
                  <c:v>-6.56573486325</c:v>
                </c:pt>
                <c:pt idx="743">
                  <c:v>-6.565490722625</c:v>
                </c:pt>
                <c:pt idx="744">
                  <c:v>-6.565246582</c:v>
                </c:pt>
                <c:pt idx="745">
                  <c:v>-6.565002441375</c:v>
                </c:pt>
                <c:pt idx="746">
                  <c:v>-6.56475830075</c:v>
                </c:pt>
                <c:pt idx="747">
                  <c:v>-6.564514160125</c:v>
                </c:pt>
                <c:pt idx="748">
                  <c:v>-6.5642700195</c:v>
                </c:pt>
                <c:pt idx="749">
                  <c:v>-6.564025878875</c:v>
                </c:pt>
                <c:pt idx="750">
                  <c:v>-6.56378173825</c:v>
                </c:pt>
                <c:pt idx="751">
                  <c:v>-6.563537597625</c:v>
                </c:pt>
                <c:pt idx="752">
                  <c:v>-6.563293457</c:v>
                </c:pt>
                <c:pt idx="753">
                  <c:v>-6.563049316375</c:v>
                </c:pt>
                <c:pt idx="754">
                  <c:v>-6.56280517575</c:v>
                </c:pt>
                <c:pt idx="755">
                  <c:v>-6.562561035125</c:v>
                </c:pt>
                <c:pt idx="756">
                  <c:v>-6.5623168945</c:v>
                </c:pt>
                <c:pt idx="757">
                  <c:v>-6.562072753875</c:v>
                </c:pt>
                <c:pt idx="758">
                  <c:v>-6.56182861325</c:v>
                </c:pt>
                <c:pt idx="759">
                  <c:v>-6.561584472625</c:v>
                </c:pt>
                <c:pt idx="760">
                  <c:v>-6.561340332</c:v>
                </c:pt>
                <c:pt idx="761">
                  <c:v>-6.561096191375</c:v>
                </c:pt>
                <c:pt idx="762">
                  <c:v>-6.56085205075</c:v>
                </c:pt>
                <c:pt idx="763">
                  <c:v>-6.560607910125</c:v>
                </c:pt>
                <c:pt idx="764">
                  <c:v>-6.5603637695</c:v>
                </c:pt>
                <c:pt idx="765">
                  <c:v>-6.560119628875</c:v>
                </c:pt>
                <c:pt idx="766">
                  <c:v>-6.55987548825</c:v>
                </c:pt>
                <c:pt idx="767">
                  <c:v>-6.559631347625</c:v>
                </c:pt>
                <c:pt idx="768">
                  <c:v>-6.559387207</c:v>
                </c:pt>
                <c:pt idx="769">
                  <c:v>-6.559143066375</c:v>
                </c:pt>
                <c:pt idx="770">
                  <c:v>-6.55889892575</c:v>
                </c:pt>
                <c:pt idx="771">
                  <c:v>-6.558654785125</c:v>
                </c:pt>
                <c:pt idx="772">
                  <c:v>-6.5584106445</c:v>
                </c:pt>
                <c:pt idx="773">
                  <c:v>-6.558166503875</c:v>
                </c:pt>
                <c:pt idx="774">
                  <c:v>-6.55792236325</c:v>
                </c:pt>
                <c:pt idx="775">
                  <c:v>-6.557678222625</c:v>
                </c:pt>
                <c:pt idx="776">
                  <c:v>-6.557434082</c:v>
                </c:pt>
                <c:pt idx="777">
                  <c:v>-6.557189941375</c:v>
                </c:pt>
                <c:pt idx="778">
                  <c:v>-6.55694580075</c:v>
                </c:pt>
                <c:pt idx="779">
                  <c:v>-6.556701660125</c:v>
                </c:pt>
                <c:pt idx="780">
                  <c:v>-6.5564575195</c:v>
                </c:pt>
                <c:pt idx="781">
                  <c:v>-6.556213378875</c:v>
                </c:pt>
                <c:pt idx="782">
                  <c:v>-6.55596923825</c:v>
                </c:pt>
                <c:pt idx="783">
                  <c:v>-6.555725097625</c:v>
                </c:pt>
                <c:pt idx="784">
                  <c:v>-6.555480957</c:v>
                </c:pt>
                <c:pt idx="785">
                  <c:v>-6.555236816375</c:v>
                </c:pt>
                <c:pt idx="786">
                  <c:v>-6.55499267575</c:v>
                </c:pt>
                <c:pt idx="787">
                  <c:v>-6.554748535125</c:v>
                </c:pt>
                <c:pt idx="788">
                  <c:v>-6.5545043945</c:v>
                </c:pt>
                <c:pt idx="789">
                  <c:v>-6.554260253875</c:v>
                </c:pt>
                <c:pt idx="790">
                  <c:v>-6.55401611325</c:v>
                </c:pt>
                <c:pt idx="791">
                  <c:v>-6.553771972625</c:v>
                </c:pt>
                <c:pt idx="792">
                  <c:v>-6.553527832</c:v>
                </c:pt>
                <c:pt idx="793">
                  <c:v>-6.553283691375</c:v>
                </c:pt>
                <c:pt idx="794">
                  <c:v>-6.55303955075</c:v>
                </c:pt>
                <c:pt idx="795">
                  <c:v>-6.552795410125</c:v>
                </c:pt>
                <c:pt idx="796">
                  <c:v>-6.5525512695</c:v>
                </c:pt>
                <c:pt idx="797">
                  <c:v>-6.552307128875</c:v>
                </c:pt>
                <c:pt idx="798">
                  <c:v>-6.55206298825</c:v>
                </c:pt>
                <c:pt idx="799">
                  <c:v>-6.551818847625</c:v>
                </c:pt>
                <c:pt idx="800">
                  <c:v>-6.551574707</c:v>
                </c:pt>
                <c:pt idx="801">
                  <c:v>-6.551330566375</c:v>
                </c:pt>
                <c:pt idx="802">
                  <c:v>-6.55108642575</c:v>
                </c:pt>
                <c:pt idx="803">
                  <c:v>-6.550842285125</c:v>
                </c:pt>
                <c:pt idx="804">
                  <c:v>-6.5505981445</c:v>
                </c:pt>
                <c:pt idx="805">
                  <c:v>-6.550354003875</c:v>
                </c:pt>
                <c:pt idx="806">
                  <c:v>-6.55010986325</c:v>
                </c:pt>
                <c:pt idx="807">
                  <c:v>-6.549865722625</c:v>
                </c:pt>
                <c:pt idx="808">
                  <c:v>-6.549621582</c:v>
                </c:pt>
                <c:pt idx="809">
                  <c:v>-6.549377441375</c:v>
                </c:pt>
                <c:pt idx="810">
                  <c:v>-6.54913330075</c:v>
                </c:pt>
                <c:pt idx="811">
                  <c:v>-6.548889160125</c:v>
                </c:pt>
                <c:pt idx="812">
                  <c:v>-6.5486450195</c:v>
                </c:pt>
                <c:pt idx="813">
                  <c:v>-6.548400878875</c:v>
                </c:pt>
                <c:pt idx="814">
                  <c:v>-6.54815673825</c:v>
                </c:pt>
                <c:pt idx="815">
                  <c:v>-6.547912597625</c:v>
                </c:pt>
                <c:pt idx="816">
                  <c:v>-6.547668457</c:v>
                </c:pt>
                <c:pt idx="817">
                  <c:v>-6.547424316375</c:v>
                </c:pt>
                <c:pt idx="818">
                  <c:v>-6.54718017575</c:v>
                </c:pt>
                <c:pt idx="819">
                  <c:v>-6.546936035125</c:v>
                </c:pt>
                <c:pt idx="820">
                  <c:v>-6.5466918945</c:v>
                </c:pt>
                <c:pt idx="821">
                  <c:v>-6.546447753875</c:v>
                </c:pt>
                <c:pt idx="822">
                  <c:v>-6.54620361325</c:v>
                </c:pt>
                <c:pt idx="823">
                  <c:v>-6.545959472625</c:v>
                </c:pt>
                <c:pt idx="824">
                  <c:v>-6.545715332</c:v>
                </c:pt>
                <c:pt idx="825">
                  <c:v>-6.545471191375</c:v>
                </c:pt>
                <c:pt idx="826">
                  <c:v>-6.54522705075</c:v>
                </c:pt>
                <c:pt idx="827">
                  <c:v>-6.544982910125</c:v>
                </c:pt>
                <c:pt idx="828">
                  <c:v>-6.5447387695</c:v>
                </c:pt>
                <c:pt idx="829">
                  <c:v>-6.544494628875</c:v>
                </c:pt>
                <c:pt idx="830">
                  <c:v>-6.54425048825</c:v>
                </c:pt>
                <c:pt idx="831">
                  <c:v>-6.544006347625</c:v>
                </c:pt>
                <c:pt idx="832">
                  <c:v>-6.543762207</c:v>
                </c:pt>
                <c:pt idx="833">
                  <c:v>-6.543518066375</c:v>
                </c:pt>
                <c:pt idx="834">
                  <c:v>-6.54327392575</c:v>
                </c:pt>
                <c:pt idx="835">
                  <c:v>-6.543029785125</c:v>
                </c:pt>
                <c:pt idx="836">
                  <c:v>-6.5427856445</c:v>
                </c:pt>
                <c:pt idx="837">
                  <c:v>-6.542541503875</c:v>
                </c:pt>
                <c:pt idx="838">
                  <c:v>-6.54229736325</c:v>
                </c:pt>
                <c:pt idx="839">
                  <c:v>-6.542053222625</c:v>
                </c:pt>
                <c:pt idx="840">
                  <c:v>-6.541809082</c:v>
                </c:pt>
                <c:pt idx="841">
                  <c:v>-6.541564941375</c:v>
                </c:pt>
                <c:pt idx="842">
                  <c:v>-6.54132080075</c:v>
                </c:pt>
                <c:pt idx="843">
                  <c:v>-6.541076660125</c:v>
                </c:pt>
                <c:pt idx="844">
                  <c:v>-6.5408325195</c:v>
                </c:pt>
                <c:pt idx="845">
                  <c:v>-6.540588378875</c:v>
                </c:pt>
                <c:pt idx="846">
                  <c:v>-6.54034423825</c:v>
                </c:pt>
                <c:pt idx="847">
                  <c:v>-6.540100097625</c:v>
                </c:pt>
                <c:pt idx="848">
                  <c:v>-6.539855957</c:v>
                </c:pt>
                <c:pt idx="849">
                  <c:v>-6.539611816375</c:v>
                </c:pt>
                <c:pt idx="850">
                  <c:v>-6.53936767575</c:v>
                </c:pt>
                <c:pt idx="851">
                  <c:v>-6.539123535125</c:v>
                </c:pt>
                <c:pt idx="852">
                  <c:v>-6.5388793945</c:v>
                </c:pt>
                <c:pt idx="853">
                  <c:v>-6.538635253875</c:v>
                </c:pt>
                <c:pt idx="854">
                  <c:v>-6.53839111325</c:v>
                </c:pt>
                <c:pt idx="855">
                  <c:v>-6.538146972625</c:v>
                </c:pt>
                <c:pt idx="856">
                  <c:v>-6.537902832</c:v>
                </c:pt>
                <c:pt idx="857">
                  <c:v>-6.537658691375</c:v>
                </c:pt>
                <c:pt idx="858">
                  <c:v>-6.53741455075</c:v>
                </c:pt>
                <c:pt idx="859">
                  <c:v>-6.537170410125</c:v>
                </c:pt>
                <c:pt idx="860">
                  <c:v>-6.5369262695</c:v>
                </c:pt>
                <c:pt idx="861">
                  <c:v>-6.536682128875</c:v>
                </c:pt>
                <c:pt idx="862">
                  <c:v>-6.53643798825</c:v>
                </c:pt>
                <c:pt idx="863">
                  <c:v>-6.536193847625</c:v>
                </c:pt>
                <c:pt idx="864">
                  <c:v>-6.535949707</c:v>
                </c:pt>
                <c:pt idx="865">
                  <c:v>-6.535705566375</c:v>
                </c:pt>
                <c:pt idx="866">
                  <c:v>-6.53546142575</c:v>
                </c:pt>
                <c:pt idx="867">
                  <c:v>-6.535217285125</c:v>
                </c:pt>
                <c:pt idx="868">
                  <c:v>-6.5349731445</c:v>
                </c:pt>
                <c:pt idx="869">
                  <c:v>-6.534729003875</c:v>
                </c:pt>
                <c:pt idx="870">
                  <c:v>-6.53448486325</c:v>
                </c:pt>
                <c:pt idx="871">
                  <c:v>-6.534240722625</c:v>
                </c:pt>
                <c:pt idx="872">
                  <c:v>-6.533996582</c:v>
                </c:pt>
                <c:pt idx="873">
                  <c:v>-6.533752441375</c:v>
                </c:pt>
                <c:pt idx="874">
                  <c:v>-6.53350830075</c:v>
                </c:pt>
                <c:pt idx="875">
                  <c:v>-6.533264160125</c:v>
                </c:pt>
                <c:pt idx="876">
                  <c:v>-6.5330200195</c:v>
                </c:pt>
                <c:pt idx="877">
                  <c:v>-6.532775878875</c:v>
                </c:pt>
                <c:pt idx="878">
                  <c:v>-6.53253173825</c:v>
                </c:pt>
                <c:pt idx="879">
                  <c:v>-6.532287597625</c:v>
                </c:pt>
                <c:pt idx="880">
                  <c:v>-6.532043457</c:v>
                </c:pt>
                <c:pt idx="881">
                  <c:v>-6.531799316375</c:v>
                </c:pt>
                <c:pt idx="882">
                  <c:v>-6.53155517575</c:v>
                </c:pt>
                <c:pt idx="883">
                  <c:v>-6.531311035125</c:v>
                </c:pt>
                <c:pt idx="884">
                  <c:v>-6.5310668945</c:v>
                </c:pt>
                <c:pt idx="885">
                  <c:v>-6.530822753875</c:v>
                </c:pt>
                <c:pt idx="886">
                  <c:v>-6.53057861325</c:v>
                </c:pt>
                <c:pt idx="887">
                  <c:v>-6.530334472625</c:v>
                </c:pt>
                <c:pt idx="888">
                  <c:v>-6.530090332</c:v>
                </c:pt>
                <c:pt idx="889">
                  <c:v>-6.529846191375</c:v>
                </c:pt>
                <c:pt idx="890">
                  <c:v>-6.52960205075</c:v>
                </c:pt>
                <c:pt idx="891">
                  <c:v>-6.529357910125</c:v>
                </c:pt>
                <c:pt idx="892">
                  <c:v>-6.5291137695</c:v>
                </c:pt>
                <c:pt idx="893">
                  <c:v>-6.528869628875</c:v>
                </c:pt>
                <c:pt idx="894">
                  <c:v>-6.52862548825</c:v>
                </c:pt>
                <c:pt idx="895">
                  <c:v>-6.528381347625</c:v>
                </c:pt>
                <c:pt idx="896">
                  <c:v>-6.528137207</c:v>
                </c:pt>
                <c:pt idx="897">
                  <c:v>-6.527893066375</c:v>
                </c:pt>
                <c:pt idx="898">
                  <c:v>-6.52764892575</c:v>
                </c:pt>
                <c:pt idx="899">
                  <c:v>-6.527404785125</c:v>
                </c:pt>
                <c:pt idx="900">
                  <c:v>-6.5271606445</c:v>
                </c:pt>
                <c:pt idx="901">
                  <c:v>-6.526916503875</c:v>
                </c:pt>
                <c:pt idx="902">
                  <c:v>-6.52667236325</c:v>
                </c:pt>
                <c:pt idx="903">
                  <c:v>-6.526428222625</c:v>
                </c:pt>
                <c:pt idx="904">
                  <c:v>-6.526184082</c:v>
                </c:pt>
                <c:pt idx="905">
                  <c:v>-6.525939941375</c:v>
                </c:pt>
                <c:pt idx="906">
                  <c:v>-6.52569580075</c:v>
                </c:pt>
                <c:pt idx="907">
                  <c:v>-6.525451660125</c:v>
                </c:pt>
                <c:pt idx="908">
                  <c:v>-6.5252075195</c:v>
                </c:pt>
                <c:pt idx="909">
                  <c:v>-6.524963378875</c:v>
                </c:pt>
                <c:pt idx="910">
                  <c:v>-6.52471923825</c:v>
                </c:pt>
                <c:pt idx="911">
                  <c:v>-6.524475097625</c:v>
                </c:pt>
                <c:pt idx="912">
                  <c:v>-6.524230957</c:v>
                </c:pt>
                <c:pt idx="913">
                  <c:v>-6.523986816375</c:v>
                </c:pt>
                <c:pt idx="914">
                  <c:v>-6.52374267575</c:v>
                </c:pt>
                <c:pt idx="915">
                  <c:v>-6.523498535125</c:v>
                </c:pt>
                <c:pt idx="916">
                  <c:v>-6.5232543945</c:v>
                </c:pt>
                <c:pt idx="917">
                  <c:v>-6.523010253875</c:v>
                </c:pt>
                <c:pt idx="918">
                  <c:v>-6.52276611325</c:v>
                </c:pt>
                <c:pt idx="919">
                  <c:v>-6.522521972625</c:v>
                </c:pt>
                <c:pt idx="920">
                  <c:v>-6.522277832</c:v>
                </c:pt>
                <c:pt idx="921">
                  <c:v>-6.522033691375</c:v>
                </c:pt>
                <c:pt idx="922">
                  <c:v>-6.52178955075</c:v>
                </c:pt>
                <c:pt idx="923">
                  <c:v>-6.521545410125</c:v>
                </c:pt>
                <c:pt idx="924">
                  <c:v>-6.5213012695</c:v>
                </c:pt>
                <c:pt idx="925">
                  <c:v>-6.521057128875</c:v>
                </c:pt>
                <c:pt idx="926">
                  <c:v>-6.52081298825</c:v>
                </c:pt>
                <c:pt idx="927">
                  <c:v>-6.520568847625</c:v>
                </c:pt>
                <c:pt idx="928">
                  <c:v>-6.520324707</c:v>
                </c:pt>
                <c:pt idx="929">
                  <c:v>-6.520080566375</c:v>
                </c:pt>
                <c:pt idx="930">
                  <c:v>-6.51983642575</c:v>
                </c:pt>
                <c:pt idx="931">
                  <c:v>-6.519592285125</c:v>
                </c:pt>
                <c:pt idx="932">
                  <c:v>-6.5193481445</c:v>
                </c:pt>
                <c:pt idx="933">
                  <c:v>-6.519104003875</c:v>
                </c:pt>
                <c:pt idx="934">
                  <c:v>-6.51885986325</c:v>
                </c:pt>
                <c:pt idx="935">
                  <c:v>-6.518615722625</c:v>
                </c:pt>
                <c:pt idx="936">
                  <c:v>-6.518371582</c:v>
                </c:pt>
                <c:pt idx="937">
                  <c:v>-6.518127441375</c:v>
                </c:pt>
                <c:pt idx="938">
                  <c:v>-6.51788330075</c:v>
                </c:pt>
                <c:pt idx="939">
                  <c:v>-6.517639160125</c:v>
                </c:pt>
                <c:pt idx="940">
                  <c:v>-6.5173950195</c:v>
                </c:pt>
                <c:pt idx="941">
                  <c:v>-6.517150878875</c:v>
                </c:pt>
                <c:pt idx="942">
                  <c:v>-6.51690673825</c:v>
                </c:pt>
                <c:pt idx="943">
                  <c:v>-6.516662597625</c:v>
                </c:pt>
                <c:pt idx="944">
                  <c:v>-6.516418457</c:v>
                </c:pt>
                <c:pt idx="945">
                  <c:v>-6.516174316375</c:v>
                </c:pt>
                <c:pt idx="946">
                  <c:v>-6.51593017575</c:v>
                </c:pt>
                <c:pt idx="947">
                  <c:v>-6.515686035125</c:v>
                </c:pt>
                <c:pt idx="948">
                  <c:v>-6.5154418945</c:v>
                </c:pt>
                <c:pt idx="949">
                  <c:v>-6.515197753875</c:v>
                </c:pt>
                <c:pt idx="950">
                  <c:v>-6.51495361325</c:v>
                </c:pt>
                <c:pt idx="951">
                  <c:v>-6.514709472625</c:v>
                </c:pt>
                <c:pt idx="952">
                  <c:v>-6.514465332</c:v>
                </c:pt>
                <c:pt idx="953">
                  <c:v>-6.514221191375</c:v>
                </c:pt>
                <c:pt idx="954">
                  <c:v>-6.51397705075</c:v>
                </c:pt>
                <c:pt idx="955">
                  <c:v>-6.513732910125</c:v>
                </c:pt>
                <c:pt idx="956">
                  <c:v>-6.5134887695</c:v>
                </c:pt>
                <c:pt idx="957">
                  <c:v>-6.513244628875</c:v>
                </c:pt>
                <c:pt idx="958">
                  <c:v>-6.51300048825</c:v>
                </c:pt>
                <c:pt idx="959">
                  <c:v>-6.512756347625</c:v>
                </c:pt>
                <c:pt idx="960">
                  <c:v>-6.512512207</c:v>
                </c:pt>
                <c:pt idx="961">
                  <c:v>-6.512268066375</c:v>
                </c:pt>
                <c:pt idx="962">
                  <c:v>-6.51202392575</c:v>
                </c:pt>
                <c:pt idx="963">
                  <c:v>-6.511779785125</c:v>
                </c:pt>
                <c:pt idx="964">
                  <c:v>-6.5115356445</c:v>
                </c:pt>
                <c:pt idx="965">
                  <c:v>-6.511291503875</c:v>
                </c:pt>
                <c:pt idx="966">
                  <c:v>-6.51104736325</c:v>
                </c:pt>
                <c:pt idx="967">
                  <c:v>-6.510803222625</c:v>
                </c:pt>
                <c:pt idx="968">
                  <c:v>-6.510559082</c:v>
                </c:pt>
                <c:pt idx="969">
                  <c:v>-6.510314941375</c:v>
                </c:pt>
                <c:pt idx="970">
                  <c:v>-6.51007080075</c:v>
                </c:pt>
                <c:pt idx="971">
                  <c:v>-6.509826660125</c:v>
                </c:pt>
                <c:pt idx="972">
                  <c:v>-6.5095825195</c:v>
                </c:pt>
                <c:pt idx="973">
                  <c:v>-6.509338378875</c:v>
                </c:pt>
                <c:pt idx="974">
                  <c:v>-6.50909423825</c:v>
                </c:pt>
                <c:pt idx="975">
                  <c:v>-6.508850097625</c:v>
                </c:pt>
                <c:pt idx="976">
                  <c:v>-6.508605957</c:v>
                </c:pt>
                <c:pt idx="977">
                  <c:v>-6.508361816375</c:v>
                </c:pt>
                <c:pt idx="978">
                  <c:v>-6.50811767575</c:v>
                </c:pt>
                <c:pt idx="979">
                  <c:v>-6.507873535125</c:v>
                </c:pt>
                <c:pt idx="980">
                  <c:v>-6.5076293945</c:v>
                </c:pt>
                <c:pt idx="981">
                  <c:v>-6.507385253875</c:v>
                </c:pt>
                <c:pt idx="982">
                  <c:v>-6.50714111325</c:v>
                </c:pt>
                <c:pt idx="983">
                  <c:v>-6.506896972625</c:v>
                </c:pt>
                <c:pt idx="984">
                  <c:v>-6.506652832</c:v>
                </c:pt>
                <c:pt idx="985">
                  <c:v>-6.506408691375</c:v>
                </c:pt>
                <c:pt idx="986">
                  <c:v>-6.50616455075</c:v>
                </c:pt>
                <c:pt idx="987">
                  <c:v>-6.505920410125</c:v>
                </c:pt>
                <c:pt idx="988">
                  <c:v>-6.5056762695</c:v>
                </c:pt>
                <c:pt idx="989">
                  <c:v>-6.505432128875</c:v>
                </c:pt>
                <c:pt idx="990">
                  <c:v>-6.50518798825</c:v>
                </c:pt>
                <c:pt idx="991">
                  <c:v>-6.504943847625</c:v>
                </c:pt>
                <c:pt idx="992">
                  <c:v>-6.504699707</c:v>
                </c:pt>
                <c:pt idx="993">
                  <c:v>-6.504455566375</c:v>
                </c:pt>
                <c:pt idx="994">
                  <c:v>-6.50421142575</c:v>
                </c:pt>
                <c:pt idx="995">
                  <c:v>-6.503967285125</c:v>
                </c:pt>
                <c:pt idx="996">
                  <c:v>-6.5037231445</c:v>
                </c:pt>
                <c:pt idx="997">
                  <c:v>-6.503479003875</c:v>
                </c:pt>
                <c:pt idx="998">
                  <c:v>-6.50323486325</c:v>
                </c:pt>
                <c:pt idx="999">
                  <c:v>-6.502990722625</c:v>
                </c:pt>
                <c:pt idx="1000">
                  <c:v>-6.502746582</c:v>
                </c:pt>
                <c:pt idx="1001">
                  <c:v>-6.502502441375</c:v>
                </c:pt>
                <c:pt idx="1002">
                  <c:v>-6.50225830075</c:v>
                </c:pt>
                <c:pt idx="1003">
                  <c:v>-6.502014160125</c:v>
                </c:pt>
                <c:pt idx="1004">
                  <c:v>-6.5017700195</c:v>
                </c:pt>
                <c:pt idx="1005">
                  <c:v>-6.501525878875</c:v>
                </c:pt>
                <c:pt idx="1006">
                  <c:v>-6.50128173825</c:v>
                </c:pt>
                <c:pt idx="1007">
                  <c:v>-6.501037597625</c:v>
                </c:pt>
                <c:pt idx="1008">
                  <c:v>-6.500793457</c:v>
                </c:pt>
                <c:pt idx="1009">
                  <c:v>-6.500549316375</c:v>
                </c:pt>
                <c:pt idx="1010">
                  <c:v>-6.50030517575</c:v>
                </c:pt>
                <c:pt idx="1011">
                  <c:v>-6.500061035125</c:v>
                </c:pt>
                <c:pt idx="1012">
                  <c:v>-6.4998168945</c:v>
                </c:pt>
                <c:pt idx="1013">
                  <c:v>-6.499572753875</c:v>
                </c:pt>
                <c:pt idx="1014">
                  <c:v>-6.49932861325</c:v>
                </c:pt>
                <c:pt idx="1015">
                  <c:v>-6.499084472625</c:v>
                </c:pt>
                <c:pt idx="1016">
                  <c:v>-6.498840332</c:v>
                </c:pt>
                <c:pt idx="1017">
                  <c:v>-6.498596191375</c:v>
                </c:pt>
                <c:pt idx="1018">
                  <c:v>-6.49835205075</c:v>
                </c:pt>
                <c:pt idx="1019">
                  <c:v>-6.498107910125</c:v>
                </c:pt>
                <c:pt idx="1020">
                  <c:v>-6.4978637695</c:v>
                </c:pt>
                <c:pt idx="1021">
                  <c:v>-6.497619628875</c:v>
                </c:pt>
                <c:pt idx="1022">
                  <c:v>-6.49737548825</c:v>
                </c:pt>
                <c:pt idx="1023">
                  <c:v>-6.497131347625</c:v>
                </c:pt>
                <c:pt idx="1024">
                  <c:v>-6.496887207</c:v>
                </c:pt>
                <c:pt idx="1025">
                  <c:v>-6.496643066375</c:v>
                </c:pt>
                <c:pt idx="1026">
                  <c:v>-6.49639892575</c:v>
                </c:pt>
                <c:pt idx="1027">
                  <c:v>-6.496154785125</c:v>
                </c:pt>
                <c:pt idx="1028">
                  <c:v>-6.4959106445</c:v>
                </c:pt>
                <c:pt idx="1029">
                  <c:v>-6.495666503875</c:v>
                </c:pt>
                <c:pt idx="1030">
                  <c:v>-6.49542236325</c:v>
                </c:pt>
                <c:pt idx="1031">
                  <c:v>-6.495178222625</c:v>
                </c:pt>
                <c:pt idx="1032">
                  <c:v>-6.494934082</c:v>
                </c:pt>
                <c:pt idx="1033">
                  <c:v>-6.494689941375</c:v>
                </c:pt>
                <c:pt idx="1034">
                  <c:v>-6.49444580075</c:v>
                </c:pt>
                <c:pt idx="1035">
                  <c:v>-6.494201660125</c:v>
                </c:pt>
                <c:pt idx="1036">
                  <c:v>-6.4939575195</c:v>
                </c:pt>
                <c:pt idx="1037">
                  <c:v>-6.493713378875</c:v>
                </c:pt>
                <c:pt idx="1038">
                  <c:v>-6.49346923825</c:v>
                </c:pt>
                <c:pt idx="1039">
                  <c:v>-6.493225097625</c:v>
                </c:pt>
                <c:pt idx="1040">
                  <c:v>-6.492980957</c:v>
                </c:pt>
                <c:pt idx="1041">
                  <c:v>-6.492736816375</c:v>
                </c:pt>
                <c:pt idx="1042">
                  <c:v>-6.49249267575</c:v>
                </c:pt>
                <c:pt idx="1043">
                  <c:v>-6.492248535125</c:v>
                </c:pt>
                <c:pt idx="1044">
                  <c:v>-6.4920043945</c:v>
                </c:pt>
                <c:pt idx="1045">
                  <c:v>-6.491760253875</c:v>
                </c:pt>
                <c:pt idx="1046">
                  <c:v>-6.49151611325</c:v>
                </c:pt>
                <c:pt idx="1047">
                  <c:v>-6.491271972625</c:v>
                </c:pt>
                <c:pt idx="1048">
                  <c:v>-6.491027832</c:v>
                </c:pt>
                <c:pt idx="1049">
                  <c:v>-6.490783691375</c:v>
                </c:pt>
                <c:pt idx="1050">
                  <c:v>-6.49053955075</c:v>
                </c:pt>
                <c:pt idx="1051">
                  <c:v>-6.490295410125</c:v>
                </c:pt>
                <c:pt idx="1052">
                  <c:v>-6.4900512695</c:v>
                </c:pt>
                <c:pt idx="1053">
                  <c:v>-6.489807128875</c:v>
                </c:pt>
                <c:pt idx="1054">
                  <c:v>-6.48956298825</c:v>
                </c:pt>
                <c:pt idx="1055">
                  <c:v>-6.489318847625</c:v>
                </c:pt>
                <c:pt idx="1056">
                  <c:v>-6.489074707</c:v>
                </c:pt>
                <c:pt idx="1057">
                  <c:v>-6.488830566375</c:v>
                </c:pt>
                <c:pt idx="1058">
                  <c:v>-6.48858642575</c:v>
                </c:pt>
                <c:pt idx="1059">
                  <c:v>-6.488342285125</c:v>
                </c:pt>
                <c:pt idx="1060">
                  <c:v>-6.4880981445</c:v>
                </c:pt>
                <c:pt idx="1061">
                  <c:v>-6.487854003875</c:v>
                </c:pt>
                <c:pt idx="1062">
                  <c:v>-6.48760986325</c:v>
                </c:pt>
                <c:pt idx="1063">
                  <c:v>-6.487365722625</c:v>
                </c:pt>
                <c:pt idx="1064">
                  <c:v>-6.487121582</c:v>
                </c:pt>
                <c:pt idx="1065">
                  <c:v>-6.486877441375</c:v>
                </c:pt>
                <c:pt idx="1066">
                  <c:v>-6.48663330075</c:v>
                </c:pt>
                <c:pt idx="1067">
                  <c:v>-6.486389160125</c:v>
                </c:pt>
                <c:pt idx="1068">
                  <c:v>-6.4861450195</c:v>
                </c:pt>
                <c:pt idx="1069">
                  <c:v>-6.485900878875</c:v>
                </c:pt>
                <c:pt idx="1070">
                  <c:v>-6.48565673825</c:v>
                </c:pt>
                <c:pt idx="1071">
                  <c:v>-6.485412597625</c:v>
                </c:pt>
                <c:pt idx="1072">
                  <c:v>-6.485168457</c:v>
                </c:pt>
                <c:pt idx="1073">
                  <c:v>-6.484924316375</c:v>
                </c:pt>
                <c:pt idx="1074">
                  <c:v>-6.48468017575</c:v>
                </c:pt>
                <c:pt idx="1075">
                  <c:v>-6.484436035125</c:v>
                </c:pt>
                <c:pt idx="1076">
                  <c:v>-6.4841918945</c:v>
                </c:pt>
                <c:pt idx="1077">
                  <c:v>-6.483947753875</c:v>
                </c:pt>
                <c:pt idx="1078">
                  <c:v>-6.48370361325</c:v>
                </c:pt>
                <c:pt idx="1079">
                  <c:v>-6.483459472625</c:v>
                </c:pt>
                <c:pt idx="1080">
                  <c:v>-6.483215332</c:v>
                </c:pt>
                <c:pt idx="1081">
                  <c:v>-6.482971191375</c:v>
                </c:pt>
                <c:pt idx="1082">
                  <c:v>-6.48272705075</c:v>
                </c:pt>
                <c:pt idx="1083">
                  <c:v>-6.482482910125</c:v>
                </c:pt>
                <c:pt idx="1084">
                  <c:v>-6.4822387695</c:v>
                </c:pt>
                <c:pt idx="1085">
                  <c:v>-6.481994628875</c:v>
                </c:pt>
                <c:pt idx="1086">
                  <c:v>-6.48175048825</c:v>
                </c:pt>
                <c:pt idx="1087">
                  <c:v>-6.481506347625</c:v>
                </c:pt>
                <c:pt idx="1088">
                  <c:v>-6.481262207</c:v>
                </c:pt>
                <c:pt idx="1089">
                  <c:v>-6.481018066375</c:v>
                </c:pt>
                <c:pt idx="1090">
                  <c:v>-6.48077392575</c:v>
                </c:pt>
                <c:pt idx="1091">
                  <c:v>-6.480529785125</c:v>
                </c:pt>
                <c:pt idx="1092">
                  <c:v>-6.4802856445</c:v>
                </c:pt>
                <c:pt idx="1093">
                  <c:v>-6.480041503875</c:v>
                </c:pt>
                <c:pt idx="1094">
                  <c:v>-6.47979736325</c:v>
                </c:pt>
                <c:pt idx="1095">
                  <c:v>-6.479553222625</c:v>
                </c:pt>
                <c:pt idx="1096">
                  <c:v>-6.479309082</c:v>
                </c:pt>
                <c:pt idx="1097">
                  <c:v>-6.479064941375</c:v>
                </c:pt>
                <c:pt idx="1098">
                  <c:v>-6.47882080075</c:v>
                </c:pt>
                <c:pt idx="1099">
                  <c:v>-6.478576660125</c:v>
                </c:pt>
                <c:pt idx="1100">
                  <c:v>-6.4783325195</c:v>
                </c:pt>
                <c:pt idx="1101">
                  <c:v>-6.478088378875</c:v>
                </c:pt>
                <c:pt idx="1102">
                  <c:v>-6.47784423825</c:v>
                </c:pt>
                <c:pt idx="1103">
                  <c:v>-6.477600097625</c:v>
                </c:pt>
                <c:pt idx="1104">
                  <c:v>-6.477355957</c:v>
                </c:pt>
                <c:pt idx="1105">
                  <c:v>-6.477111816375</c:v>
                </c:pt>
                <c:pt idx="1106">
                  <c:v>-6.47686767575</c:v>
                </c:pt>
                <c:pt idx="1107">
                  <c:v>-6.476623535125</c:v>
                </c:pt>
                <c:pt idx="1108">
                  <c:v>-6.4763793945</c:v>
                </c:pt>
                <c:pt idx="1109">
                  <c:v>-6.476135253875</c:v>
                </c:pt>
                <c:pt idx="1110">
                  <c:v>-6.47589111325</c:v>
                </c:pt>
                <c:pt idx="1111">
                  <c:v>-6.475646972625</c:v>
                </c:pt>
                <c:pt idx="1112">
                  <c:v>-6.475402832</c:v>
                </c:pt>
                <c:pt idx="1113">
                  <c:v>-6.475158691375</c:v>
                </c:pt>
                <c:pt idx="1114">
                  <c:v>-6.47491455075</c:v>
                </c:pt>
                <c:pt idx="1115">
                  <c:v>-6.474670410125</c:v>
                </c:pt>
                <c:pt idx="1116">
                  <c:v>-6.4744262695</c:v>
                </c:pt>
                <c:pt idx="1117">
                  <c:v>-6.474182128875</c:v>
                </c:pt>
                <c:pt idx="1118">
                  <c:v>-6.47393798825</c:v>
                </c:pt>
                <c:pt idx="1119">
                  <c:v>-6.473693847625</c:v>
                </c:pt>
                <c:pt idx="1120">
                  <c:v>-6.473449707</c:v>
                </c:pt>
                <c:pt idx="1121">
                  <c:v>-6.473205566375</c:v>
                </c:pt>
                <c:pt idx="1122">
                  <c:v>-6.47296142575</c:v>
                </c:pt>
                <c:pt idx="1123">
                  <c:v>-6.472717285125</c:v>
                </c:pt>
                <c:pt idx="1124">
                  <c:v>-6.4724731445</c:v>
                </c:pt>
                <c:pt idx="1125">
                  <c:v>-6.472229003875</c:v>
                </c:pt>
                <c:pt idx="1126">
                  <c:v>-6.47198486325</c:v>
                </c:pt>
                <c:pt idx="1127">
                  <c:v>-6.471740722625</c:v>
                </c:pt>
                <c:pt idx="1128">
                  <c:v>-6.471496582</c:v>
                </c:pt>
                <c:pt idx="1129">
                  <c:v>-6.471252441375</c:v>
                </c:pt>
                <c:pt idx="1130">
                  <c:v>-6.47100830075</c:v>
                </c:pt>
                <c:pt idx="1131">
                  <c:v>-6.470764160125</c:v>
                </c:pt>
                <c:pt idx="1132">
                  <c:v>-6.4705200195</c:v>
                </c:pt>
                <c:pt idx="1133">
                  <c:v>-6.470275878875</c:v>
                </c:pt>
                <c:pt idx="1134">
                  <c:v>-6.47003173825</c:v>
                </c:pt>
                <c:pt idx="1135">
                  <c:v>-6.469787597625</c:v>
                </c:pt>
                <c:pt idx="1136">
                  <c:v>-6.469543457</c:v>
                </c:pt>
                <c:pt idx="1137">
                  <c:v>-6.469299316375</c:v>
                </c:pt>
                <c:pt idx="1138">
                  <c:v>-6.46905517575</c:v>
                </c:pt>
                <c:pt idx="1139">
                  <c:v>-6.468811035125</c:v>
                </c:pt>
                <c:pt idx="1140">
                  <c:v>-6.4685668945</c:v>
                </c:pt>
                <c:pt idx="1141">
                  <c:v>-6.468322753875</c:v>
                </c:pt>
                <c:pt idx="1142">
                  <c:v>-6.46807861325</c:v>
                </c:pt>
                <c:pt idx="1143">
                  <c:v>-6.467834472625</c:v>
                </c:pt>
                <c:pt idx="1144">
                  <c:v>-6.467590332</c:v>
                </c:pt>
                <c:pt idx="1145">
                  <c:v>-6.467346191375</c:v>
                </c:pt>
                <c:pt idx="1146">
                  <c:v>-6.46710205075</c:v>
                </c:pt>
                <c:pt idx="1147">
                  <c:v>-6.466857910125</c:v>
                </c:pt>
                <c:pt idx="1148">
                  <c:v>-6.4666137695</c:v>
                </c:pt>
                <c:pt idx="1149">
                  <c:v>-6.466369628875</c:v>
                </c:pt>
                <c:pt idx="1150">
                  <c:v>-6.46612548825</c:v>
                </c:pt>
                <c:pt idx="1151">
                  <c:v>-6.465881347625</c:v>
                </c:pt>
                <c:pt idx="1152">
                  <c:v>-6.465637207</c:v>
                </c:pt>
                <c:pt idx="1153">
                  <c:v>-6.465393066375</c:v>
                </c:pt>
                <c:pt idx="1154">
                  <c:v>-6.46514892575</c:v>
                </c:pt>
                <c:pt idx="1155">
                  <c:v>-6.464904785125</c:v>
                </c:pt>
                <c:pt idx="1156">
                  <c:v>-6.4646606445</c:v>
                </c:pt>
                <c:pt idx="1157">
                  <c:v>-6.464416503875</c:v>
                </c:pt>
                <c:pt idx="1158">
                  <c:v>-6.46417236325</c:v>
                </c:pt>
                <c:pt idx="1159">
                  <c:v>-6.463928222625</c:v>
                </c:pt>
                <c:pt idx="1160">
                  <c:v>-6.463684082</c:v>
                </c:pt>
                <c:pt idx="1161">
                  <c:v>-6.463439941375</c:v>
                </c:pt>
                <c:pt idx="1162">
                  <c:v>-6.46319580075</c:v>
                </c:pt>
                <c:pt idx="1163">
                  <c:v>-6.462951660125</c:v>
                </c:pt>
                <c:pt idx="1164">
                  <c:v>-6.4627075195</c:v>
                </c:pt>
                <c:pt idx="1165">
                  <c:v>-6.462463378875</c:v>
                </c:pt>
                <c:pt idx="1166">
                  <c:v>-6.46221923825</c:v>
                </c:pt>
                <c:pt idx="1167">
                  <c:v>-6.461975097625</c:v>
                </c:pt>
                <c:pt idx="1168">
                  <c:v>-6.461730957</c:v>
                </c:pt>
                <c:pt idx="1169">
                  <c:v>-6.461486816375</c:v>
                </c:pt>
                <c:pt idx="1170">
                  <c:v>-6.46124267575</c:v>
                </c:pt>
                <c:pt idx="1171">
                  <c:v>-6.460998535125</c:v>
                </c:pt>
                <c:pt idx="1172">
                  <c:v>-6.4607543945</c:v>
                </c:pt>
                <c:pt idx="1173">
                  <c:v>-6.460510253875</c:v>
                </c:pt>
                <c:pt idx="1174">
                  <c:v>-6.46026611325</c:v>
                </c:pt>
                <c:pt idx="1175">
                  <c:v>-6.460021972625</c:v>
                </c:pt>
                <c:pt idx="1176">
                  <c:v>-6.459777832</c:v>
                </c:pt>
                <c:pt idx="1177">
                  <c:v>-6.459533691375</c:v>
                </c:pt>
                <c:pt idx="1178">
                  <c:v>-6.45928955075</c:v>
                </c:pt>
                <c:pt idx="1179">
                  <c:v>-6.459045410125</c:v>
                </c:pt>
                <c:pt idx="1180">
                  <c:v>-6.4588012695</c:v>
                </c:pt>
                <c:pt idx="1181">
                  <c:v>-6.458557128875</c:v>
                </c:pt>
                <c:pt idx="1182">
                  <c:v>-6.45831298825</c:v>
                </c:pt>
                <c:pt idx="1183">
                  <c:v>-6.458068847625</c:v>
                </c:pt>
                <c:pt idx="1184">
                  <c:v>-6.457824707</c:v>
                </c:pt>
                <c:pt idx="1185">
                  <c:v>-6.457580566375</c:v>
                </c:pt>
                <c:pt idx="1186">
                  <c:v>-6.45733642575</c:v>
                </c:pt>
                <c:pt idx="1187">
                  <c:v>-6.457092285125</c:v>
                </c:pt>
                <c:pt idx="1188">
                  <c:v>-6.4568481445</c:v>
                </c:pt>
                <c:pt idx="1189">
                  <c:v>-6.456604003875</c:v>
                </c:pt>
                <c:pt idx="1190">
                  <c:v>-6.45635986325</c:v>
                </c:pt>
                <c:pt idx="1191">
                  <c:v>-6.456115722625</c:v>
                </c:pt>
                <c:pt idx="1192">
                  <c:v>-6.455871582</c:v>
                </c:pt>
                <c:pt idx="1193">
                  <c:v>-6.455627441375</c:v>
                </c:pt>
                <c:pt idx="1194">
                  <c:v>-6.45538330075</c:v>
                </c:pt>
                <c:pt idx="1195">
                  <c:v>-6.455139160125</c:v>
                </c:pt>
                <c:pt idx="1196">
                  <c:v>-6.4548950195</c:v>
                </c:pt>
                <c:pt idx="1197">
                  <c:v>-6.454650878875</c:v>
                </c:pt>
                <c:pt idx="1198">
                  <c:v>-6.45440673825</c:v>
                </c:pt>
                <c:pt idx="1199">
                  <c:v>-6.454162597625</c:v>
                </c:pt>
                <c:pt idx="1200">
                  <c:v>-6.453918457</c:v>
                </c:pt>
                <c:pt idx="1201">
                  <c:v>-6.453674316375</c:v>
                </c:pt>
                <c:pt idx="1202">
                  <c:v>-6.45343017575</c:v>
                </c:pt>
                <c:pt idx="1203">
                  <c:v>-6.453186035125</c:v>
                </c:pt>
                <c:pt idx="1204">
                  <c:v>-6.4529418945</c:v>
                </c:pt>
                <c:pt idx="1205">
                  <c:v>-6.452697753875</c:v>
                </c:pt>
                <c:pt idx="1206">
                  <c:v>-6.45245361325</c:v>
                </c:pt>
                <c:pt idx="1207">
                  <c:v>-6.452209472625</c:v>
                </c:pt>
                <c:pt idx="1208">
                  <c:v>-6.451965332</c:v>
                </c:pt>
                <c:pt idx="1209">
                  <c:v>-6.451721191375</c:v>
                </c:pt>
                <c:pt idx="1210">
                  <c:v>-6.45147705075</c:v>
                </c:pt>
                <c:pt idx="1211">
                  <c:v>-6.451232910125</c:v>
                </c:pt>
                <c:pt idx="1212">
                  <c:v>-6.4509887695</c:v>
                </c:pt>
                <c:pt idx="1213">
                  <c:v>-6.450744628875</c:v>
                </c:pt>
                <c:pt idx="1214">
                  <c:v>-6.45050048825</c:v>
                </c:pt>
                <c:pt idx="1215">
                  <c:v>-6.450256347625</c:v>
                </c:pt>
                <c:pt idx="1216">
                  <c:v>-6.450012207</c:v>
                </c:pt>
                <c:pt idx="1217">
                  <c:v>-6.449768066375</c:v>
                </c:pt>
                <c:pt idx="1218">
                  <c:v>-6.44952392575</c:v>
                </c:pt>
                <c:pt idx="1219">
                  <c:v>-6.449279785125</c:v>
                </c:pt>
                <c:pt idx="1220">
                  <c:v>-6.4490356445</c:v>
                </c:pt>
                <c:pt idx="1221">
                  <c:v>-6.448791503875</c:v>
                </c:pt>
                <c:pt idx="1222">
                  <c:v>-6.44854736325</c:v>
                </c:pt>
                <c:pt idx="1223">
                  <c:v>-6.448303222625</c:v>
                </c:pt>
                <c:pt idx="1224">
                  <c:v>-6.448059082</c:v>
                </c:pt>
                <c:pt idx="1225">
                  <c:v>-6.447814941375</c:v>
                </c:pt>
                <c:pt idx="1226">
                  <c:v>-6.44757080075</c:v>
                </c:pt>
                <c:pt idx="1227">
                  <c:v>-6.447326660125</c:v>
                </c:pt>
                <c:pt idx="1228">
                  <c:v>-6.4470825195</c:v>
                </c:pt>
                <c:pt idx="1229">
                  <c:v>-6.446838378875</c:v>
                </c:pt>
                <c:pt idx="1230">
                  <c:v>-6.44659423825</c:v>
                </c:pt>
                <c:pt idx="1231">
                  <c:v>-6.446350097625</c:v>
                </c:pt>
                <c:pt idx="1232">
                  <c:v>-6.446105957</c:v>
                </c:pt>
                <c:pt idx="1233">
                  <c:v>-6.445861816375</c:v>
                </c:pt>
                <c:pt idx="1234">
                  <c:v>-6.44561767575</c:v>
                </c:pt>
                <c:pt idx="1235">
                  <c:v>-6.445373535125</c:v>
                </c:pt>
                <c:pt idx="1236">
                  <c:v>-6.4451293945</c:v>
                </c:pt>
                <c:pt idx="1237">
                  <c:v>-6.444885253875</c:v>
                </c:pt>
                <c:pt idx="1238">
                  <c:v>-6.44464111325</c:v>
                </c:pt>
                <c:pt idx="1239">
                  <c:v>-6.444396972625</c:v>
                </c:pt>
                <c:pt idx="1240">
                  <c:v>-6.444152832</c:v>
                </c:pt>
                <c:pt idx="1241">
                  <c:v>-6.443908691375</c:v>
                </c:pt>
                <c:pt idx="1242">
                  <c:v>-6.44366455075</c:v>
                </c:pt>
                <c:pt idx="1243">
                  <c:v>-6.443420410125</c:v>
                </c:pt>
                <c:pt idx="1244">
                  <c:v>-6.4431762695</c:v>
                </c:pt>
                <c:pt idx="1245">
                  <c:v>-6.442932128875</c:v>
                </c:pt>
                <c:pt idx="1246">
                  <c:v>-6.44268798825</c:v>
                </c:pt>
                <c:pt idx="1247">
                  <c:v>-6.442443847625</c:v>
                </c:pt>
                <c:pt idx="1248">
                  <c:v>-6.442199707</c:v>
                </c:pt>
                <c:pt idx="1249">
                  <c:v>-6.441955566375</c:v>
                </c:pt>
                <c:pt idx="1250">
                  <c:v>-6.44171142575</c:v>
                </c:pt>
                <c:pt idx="1251">
                  <c:v>-6.441467285125</c:v>
                </c:pt>
                <c:pt idx="1252">
                  <c:v>-6.4412231445</c:v>
                </c:pt>
                <c:pt idx="1253">
                  <c:v>-6.440979003875</c:v>
                </c:pt>
                <c:pt idx="1254">
                  <c:v>-6.44073486325</c:v>
                </c:pt>
                <c:pt idx="1255">
                  <c:v>-6.440490722625</c:v>
                </c:pt>
                <c:pt idx="1256">
                  <c:v>-6.440246582</c:v>
                </c:pt>
                <c:pt idx="1257">
                  <c:v>-6.440002441375</c:v>
                </c:pt>
                <c:pt idx="1258">
                  <c:v>-6.43975830075</c:v>
                </c:pt>
                <c:pt idx="1259">
                  <c:v>-6.439514160125</c:v>
                </c:pt>
                <c:pt idx="1260">
                  <c:v>-6.4392700195</c:v>
                </c:pt>
                <c:pt idx="1261">
                  <c:v>-6.439025878875</c:v>
                </c:pt>
                <c:pt idx="1262">
                  <c:v>-6.43878173825</c:v>
                </c:pt>
                <c:pt idx="1263">
                  <c:v>-6.438537597625</c:v>
                </c:pt>
                <c:pt idx="1264">
                  <c:v>-6.438293457</c:v>
                </c:pt>
                <c:pt idx="1265">
                  <c:v>-6.438049316375</c:v>
                </c:pt>
                <c:pt idx="1266">
                  <c:v>-6.43780517575</c:v>
                </c:pt>
                <c:pt idx="1267">
                  <c:v>-6.437561035125</c:v>
                </c:pt>
                <c:pt idx="1268">
                  <c:v>-6.4373168945</c:v>
                </c:pt>
                <c:pt idx="1269">
                  <c:v>-6.437072753875</c:v>
                </c:pt>
                <c:pt idx="1270">
                  <c:v>-6.43682861325</c:v>
                </c:pt>
                <c:pt idx="1271">
                  <c:v>-6.436584472625</c:v>
                </c:pt>
                <c:pt idx="1272">
                  <c:v>-6.436340332</c:v>
                </c:pt>
                <c:pt idx="1273">
                  <c:v>-6.436096191375</c:v>
                </c:pt>
                <c:pt idx="1274">
                  <c:v>-6.43585205075</c:v>
                </c:pt>
                <c:pt idx="1275">
                  <c:v>-6.435607910125</c:v>
                </c:pt>
                <c:pt idx="1276">
                  <c:v>-6.4353637695</c:v>
                </c:pt>
                <c:pt idx="1277">
                  <c:v>-6.435119628875</c:v>
                </c:pt>
                <c:pt idx="1278">
                  <c:v>-6.43487548825</c:v>
                </c:pt>
                <c:pt idx="1279">
                  <c:v>-6.434631347625</c:v>
                </c:pt>
                <c:pt idx="1280">
                  <c:v>-6.434387207</c:v>
                </c:pt>
                <c:pt idx="1281">
                  <c:v>-6.434143066375</c:v>
                </c:pt>
                <c:pt idx="1282">
                  <c:v>-6.43389892575</c:v>
                </c:pt>
                <c:pt idx="1283">
                  <c:v>-6.433654785125</c:v>
                </c:pt>
                <c:pt idx="1284">
                  <c:v>-6.4334106445</c:v>
                </c:pt>
                <c:pt idx="1285">
                  <c:v>-6.433166503875</c:v>
                </c:pt>
                <c:pt idx="1286">
                  <c:v>-6.43292236325</c:v>
                </c:pt>
                <c:pt idx="1287">
                  <c:v>-6.432678222625</c:v>
                </c:pt>
                <c:pt idx="1288">
                  <c:v>-6.432434082</c:v>
                </c:pt>
                <c:pt idx="1289">
                  <c:v>-6.432189941375</c:v>
                </c:pt>
                <c:pt idx="1290">
                  <c:v>-6.43194580075</c:v>
                </c:pt>
                <c:pt idx="1291">
                  <c:v>-6.431701660125</c:v>
                </c:pt>
                <c:pt idx="1292">
                  <c:v>-6.4314575195</c:v>
                </c:pt>
                <c:pt idx="1293">
                  <c:v>-6.431213378875</c:v>
                </c:pt>
                <c:pt idx="1294">
                  <c:v>-6.43096923825</c:v>
                </c:pt>
                <c:pt idx="1295">
                  <c:v>-6.430725097625</c:v>
                </c:pt>
                <c:pt idx="1296">
                  <c:v>-6.430480957</c:v>
                </c:pt>
                <c:pt idx="1297">
                  <c:v>-6.430236816375</c:v>
                </c:pt>
                <c:pt idx="1298">
                  <c:v>-6.42999267575</c:v>
                </c:pt>
                <c:pt idx="1299">
                  <c:v>-6.429748535125</c:v>
                </c:pt>
                <c:pt idx="1300">
                  <c:v>-6.4295043945</c:v>
                </c:pt>
                <c:pt idx="1301">
                  <c:v>-6.429260253875</c:v>
                </c:pt>
                <c:pt idx="1302">
                  <c:v>-6.42901611325</c:v>
                </c:pt>
                <c:pt idx="1303">
                  <c:v>-6.428771972625</c:v>
                </c:pt>
                <c:pt idx="1304">
                  <c:v>-6.428527832</c:v>
                </c:pt>
                <c:pt idx="1305">
                  <c:v>-6.428283691375</c:v>
                </c:pt>
                <c:pt idx="1306">
                  <c:v>-6.42803955075</c:v>
                </c:pt>
                <c:pt idx="1307">
                  <c:v>-6.427795410125</c:v>
                </c:pt>
                <c:pt idx="1308">
                  <c:v>-6.4275512695</c:v>
                </c:pt>
                <c:pt idx="1309">
                  <c:v>-6.427307128875</c:v>
                </c:pt>
                <c:pt idx="1310">
                  <c:v>-6.42706298825</c:v>
                </c:pt>
                <c:pt idx="1311">
                  <c:v>-6.426818847625</c:v>
                </c:pt>
                <c:pt idx="1312">
                  <c:v>-6.426574707</c:v>
                </c:pt>
                <c:pt idx="1313">
                  <c:v>-6.426330566375</c:v>
                </c:pt>
                <c:pt idx="1314">
                  <c:v>-6.42608642575</c:v>
                </c:pt>
                <c:pt idx="1315">
                  <c:v>-6.425842285125</c:v>
                </c:pt>
                <c:pt idx="1316">
                  <c:v>-6.4255981445</c:v>
                </c:pt>
                <c:pt idx="1317">
                  <c:v>-6.425354003875</c:v>
                </c:pt>
                <c:pt idx="1318">
                  <c:v>-6.42510986325</c:v>
                </c:pt>
                <c:pt idx="1319">
                  <c:v>-6.424865722625</c:v>
                </c:pt>
                <c:pt idx="1320">
                  <c:v>-6.424621582</c:v>
                </c:pt>
                <c:pt idx="1321">
                  <c:v>-6.424377441375</c:v>
                </c:pt>
                <c:pt idx="1322">
                  <c:v>-6.42413330075</c:v>
                </c:pt>
                <c:pt idx="1323">
                  <c:v>-6.423889160125</c:v>
                </c:pt>
                <c:pt idx="1324">
                  <c:v>-6.4236450195</c:v>
                </c:pt>
                <c:pt idx="1325">
                  <c:v>-6.423400878875</c:v>
                </c:pt>
                <c:pt idx="1326">
                  <c:v>-6.42315673825</c:v>
                </c:pt>
                <c:pt idx="1327">
                  <c:v>-6.422912597625</c:v>
                </c:pt>
                <c:pt idx="1328">
                  <c:v>-6.422668457</c:v>
                </c:pt>
                <c:pt idx="1329">
                  <c:v>-6.422424316375</c:v>
                </c:pt>
                <c:pt idx="1330">
                  <c:v>-6.42218017575</c:v>
                </c:pt>
                <c:pt idx="1331">
                  <c:v>-6.421936035125</c:v>
                </c:pt>
                <c:pt idx="1332">
                  <c:v>-6.4216918945</c:v>
                </c:pt>
                <c:pt idx="1333">
                  <c:v>-6.421447753875</c:v>
                </c:pt>
                <c:pt idx="1334">
                  <c:v>-6.42120361325</c:v>
                </c:pt>
                <c:pt idx="1335">
                  <c:v>-6.420959472625</c:v>
                </c:pt>
                <c:pt idx="1336">
                  <c:v>-6.420715332</c:v>
                </c:pt>
                <c:pt idx="1337">
                  <c:v>-6.420471191375</c:v>
                </c:pt>
                <c:pt idx="1338">
                  <c:v>-6.42022705075</c:v>
                </c:pt>
                <c:pt idx="1339">
                  <c:v>-6.419982910125</c:v>
                </c:pt>
                <c:pt idx="1340">
                  <c:v>-6.4197387695</c:v>
                </c:pt>
                <c:pt idx="1341">
                  <c:v>-6.419494628875</c:v>
                </c:pt>
                <c:pt idx="1342">
                  <c:v>-6.41925048825</c:v>
                </c:pt>
                <c:pt idx="1343">
                  <c:v>-6.419006347625</c:v>
                </c:pt>
                <c:pt idx="1344">
                  <c:v>-6.418762207</c:v>
                </c:pt>
                <c:pt idx="1345">
                  <c:v>-6.418518066375</c:v>
                </c:pt>
                <c:pt idx="1346">
                  <c:v>-6.41827392575</c:v>
                </c:pt>
                <c:pt idx="1347">
                  <c:v>-6.418029785125</c:v>
                </c:pt>
                <c:pt idx="1348">
                  <c:v>-6.4177856445</c:v>
                </c:pt>
                <c:pt idx="1349">
                  <c:v>-6.417541503875</c:v>
                </c:pt>
                <c:pt idx="1350">
                  <c:v>-6.41729736325</c:v>
                </c:pt>
                <c:pt idx="1351">
                  <c:v>-6.417053222625</c:v>
                </c:pt>
                <c:pt idx="1352">
                  <c:v>-6.416809082</c:v>
                </c:pt>
                <c:pt idx="1353">
                  <c:v>-6.416564941375</c:v>
                </c:pt>
                <c:pt idx="1354">
                  <c:v>-6.41632080075</c:v>
                </c:pt>
                <c:pt idx="1355">
                  <c:v>-6.416076660125</c:v>
                </c:pt>
                <c:pt idx="1356">
                  <c:v>-6.4158325195</c:v>
                </c:pt>
                <c:pt idx="1357">
                  <c:v>-6.415588378875</c:v>
                </c:pt>
                <c:pt idx="1358">
                  <c:v>-6.41534423825</c:v>
                </c:pt>
                <c:pt idx="1359">
                  <c:v>-6.415100097625</c:v>
                </c:pt>
                <c:pt idx="1360">
                  <c:v>-6.414855957</c:v>
                </c:pt>
                <c:pt idx="1361">
                  <c:v>-6.414611816375</c:v>
                </c:pt>
                <c:pt idx="1362">
                  <c:v>-6.41436767575</c:v>
                </c:pt>
                <c:pt idx="1363">
                  <c:v>-6.414123535125</c:v>
                </c:pt>
                <c:pt idx="1364">
                  <c:v>-6.4138793945</c:v>
                </c:pt>
                <c:pt idx="1365">
                  <c:v>-6.413635253875</c:v>
                </c:pt>
                <c:pt idx="1366">
                  <c:v>-6.41339111325</c:v>
                </c:pt>
                <c:pt idx="1367">
                  <c:v>-6.413146972625</c:v>
                </c:pt>
                <c:pt idx="1368">
                  <c:v>-6.412902832</c:v>
                </c:pt>
                <c:pt idx="1369">
                  <c:v>-6.412658691375</c:v>
                </c:pt>
                <c:pt idx="1370">
                  <c:v>-6.41241455075</c:v>
                </c:pt>
                <c:pt idx="1371">
                  <c:v>-6.412170410125</c:v>
                </c:pt>
                <c:pt idx="1372">
                  <c:v>-6.4119262695</c:v>
                </c:pt>
                <c:pt idx="1373">
                  <c:v>-6.411682128875</c:v>
                </c:pt>
                <c:pt idx="1374">
                  <c:v>-6.41143798825</c:v>
                </c:pt>
                <c:pt idx="1375">
                  <c:v>-6.411193847625</c:v>
                </c:pt>
                <c:pt idx="1376">
                  <c:v>-6.410949707</c:v>
                </c:pt>
                <c:pt idx="1377">
                  <c:v>-6.410705566375</c:v>
                </c:pt>
                <c:pt idx="1378">
                  <c:v>-6.41046142575</c:v>
                </c:pt>
                <c:pt idx="1379">
                  <c:v>-6.410217285125</c:v>
                </c:pt>
                <c:pt idx="1380">
                  <c:v>-6.4099731445</c:v>
                </c:pt>
                <c:pt idx="1381">
                  <c:v>-6.409729003875</c:v>
                </c:pt>
                <c:pt idx="1382">
                  <c:v>-6.40948486325</c:v>
                </c:pt>
                <c:pt idx="1383">
                  <c:v>-6.409240722625</c:v>
                </c:pt>
                <c:pt idx="1384">
                  <c:v>-6.408996582</c:v>
                </c:pt>
                <c:pt idx="1385">
                  <c:v>-6.408752441375</c:v>
                </c:pt>
                <c:pt idx="1386">
                  <c:v>-6.40850830075</c:v>
                </c:pt>
                <c:pt idx="1387">
                  <c:v>-6.408264160125</c:v>
                </c:pt>
                <c:pt idx="1388">
                  <c:v>-6.4080200195</c:v>
                </c:pt>
                <c:pt idx="1389">
                  <c:v>-6.407775878875</c:v>
                </c:pt>
                <c:pt idx="1390">
                  <c:v>-6.40753173825</c:v>
                </c:pt>
                <c:pt idx="1391">
                  <c:v>-6.407287597625</c:v>
                </c:pt>
                <c:pt idx="1392">
                  <c:v>-6.407043457</c:v>
                </c:pt>
                <c:pt idx="1393">
                  <c:v>-6.406799316375</c:v>
                </c:pt>
                <c:pt idx="1394">
                  <c:v>-6.40655517575</c:v>
                </c:pt>
                <c:pt idx="1395">
                  <c:v>-6.406311035125</c:v>
                </c:pt>
                <c:pt idx="1396">
                  <c:v>-6.4060668945</c:v>
                </c:pt>
                <c:pt idx="1397">
                  <c:v>-6.405822753875</c:v>
                </c:pt>
                <c:pt idx="1398">
                  <c:v>-6.40557861325</c:v>
                </c:pt>
                <c:pt idx="1399">
                  <c:v>-6.405334472625</c:v>
                </c:pt>
                <c:pt idx="1400">
                  <c:v>-6.405090332</c:v>
                </c:pt>
                <c:pt idx="1401">
                  <c:v>-6.404846191375</c:v>
                </c:pt>
                <c:pt idx="1402">
                  <c:v>-6.40460205075</c:v>
                </c:pt>
                <c:pt idx="1403">
                  <c:v>-6.404357910125</c:v>
                </c:pt>
                <c:pt idx="1404">
                  <c:v>-6.4041137695</c:v>
                </c:pt>
                <c:pt idx="1405">
                  <c:v>-6.403869628875</c:v>
                </c:pt>
                <c:pt idx="1406">
                  <c:v>-6.40362548825</c:v>
                </c:pt>
                <c:pt idx="1407">
                  <c:v>-6.403381347625</c:v>
                </c:pt>
                <c:pt idx="1408">
                  <c:v>-6.403137207</c:v>
                </c:pt>
                <c:pt idx="1409">
                  <c:v>-6.402893066375</c:v>
                </c:pt>
                <c:pt idx="1410">
                  <c:v>-6.40264892575</c:v>
                </c:pt>
                <c:pt idx="1411">
                  <c:v>-6.402404785125</c:v>
                </c:pt>
                <c:pt idx="1412">
                  <c:v>-6.4021606445</c:v>
                </c:pt>
                <c:pt idx="1413">
                  <c:v>-6.401916503875</c:v>
                </c:pt>
                <c:pt idx="1414">
                  <c:v>-6.40167236325</c:v>
                </c:pt>
                <c:pt idx="1415">
                  <c:v>-6.401428222625</c:v>
                </c:pt>
                <c:pt idx="1416">
                  <c:v>-6.401184082</c:v>
                </c:pt>
                <c:pt idx="1417">
                  <c:v>-6.400939941375</c:v>
                </c:pt>
                <c:pt idx="1418">
                  <c:v>-6.40069580075</c:v>
                </c:pt>
                <c:pt idx="1419">
                  <c:v>-6.400451660125</c:v>
                </c:pt>
                <c:pt idx="1420">
                  <c:v>-6.4002075195</c:v>
                </c:pt>
                <c:pt idx="1421">
                  <c:v>-6.399963378875</c:v>
                </c:pt>
                <c:pt idx="1422">
                  <c:v>-6.39971923825</c:v>
                </c:pt>
                <c:pt idx="1423">
                  <c:v>-6.399475097625</c:v>
                </c:pt>
                <c:pt idx="1424">
                  <c:v>-6.399230957</c:v>
                </c:pt>
                <c:pt idx="1425">
                  <c:v>-6.398986816375</c:v>
                </c:pt>
                <c:pt idx="1426">
                  <c:v>-6.39874267575</c:v>
                </c:pt>
                <c:pt idx="1427">
                  <c:v>-6.398498535125</c:v>
                </c:pt>
                <c:pt idx="1428">
                  <c:v>-6.3982543945</c:v>
                </c:pt>
                <c:pt idx="1429">
                  <c:v>-6.398010253875</c:v>
                </c:pt>
                <c:pt idx="1430">
                  <c:v>-6.39776611325</c:v>
                </c:pt>
                <c:pt idx="1431">
                  <c:v>-6.397521972625</c:v>
                </c:pt>
                <c:pt idx="1432">
                  <c:v>-6.397277832</c:v>
                </c:pt>
                <c:pt idx="1433">
                  <c:v>-6.397033691375</c:v>
                </c:pt>
                <c:pt idx="1434">
                  <c:v>-6.39678955075</c:v>
                </c:pt>
                <c:pt idx="1435">
                  <c:v>-6.396545410125</c:v>
                </c:pt>
                <c:pt idx="1436">
                  <c:v>-6.3963012695</c:v>
                </c:pt>
                <c:pt idx="1437">
                  <c:v>-6.396057128875</c:v>
                </c:pt>
                <c:pt idx="1438">
                  <c:v>-6.39581298825</c:v>
                </c:pt>
                <c:pt idx="1439">
                  <c:v>-6.395568847625</c:v>
                </c:pt>
                <c:pt idx="1440">
                  <c:v>-6.395324707</c:v>
                </c:pt>
                <c:pt idx="1441">
                  <c:v>-6.395080566375</c:v>
                </c:pt>
                <c:pt idx="1442">
                  <c:v>-6.39483642575</c:v>
                </c:pt>
                <c:pt idx="1443">
                  <c:v>-6.394592285125</c:v>
                </c:pt>
                <c:pt idx="1444">
                  <c:v>-6.3943481445</c:v>
                </c:pt>
                <c:pt idx="1445">
                  <c:v>-6.394104003875</c:v>
                </c:pt>
                <c:pt idx="1446">
                  <c:v>-6.39385986325</c:v>
                </c:pt>
                <c:pt idx="1447">
                  <c:v>-6.393615722625</c:v>
                </c:pt>
                <c:pt idx="1448">
                  <c:v>-6.393371582</c:v>
                </c:pt>
                <c:pt idx="1449">
                  <c:v>-6.393127441375</c:v>
                </c:pt>
                <c:pt idx="1450">
                  <c:v>-6.39288330075</c:v>
                </c:pt>
                <c:pt idx="1451">
                  <c:v>-6.392639160125</c:v>
                </c:pt>
                <c:pt idx="1452">
                  <c:v>-6.3923950195</c:v>
                </c:pt>
                <c:pt idx="1453">
                  <c:v>-6.392150878875</c:v>
                </c:pt>
                <c:pt idx="1454">
                  <c:v>-6.39190673825</c:v>
                </c:pt>
                <c:pt idx="1455">
                  <c:v>-6.391662597625</c:v>
                </c:pt>
                <c:pt idx="1456">
                  <c:v>-6.391418457</c:v>
                </c:pt>
                <c:pt idx="1457">
                  <c:v>-6.391174316375</c:v>
                </c:pt>
                <c:pt idx="1458">
                  <c:v>-6.39093017575</c:v>
                </c:pt>
                <c:pt idx="1459">
                  <c:v>-6.390686035125</c:v>
                </c:pt>
                <c:pt idx="1460">
                  <c:v>-6.3904418945</c:v>
                </c:pt>
                <c:pt idx="1461">
                  <c:v>-6.390197753875</c:v>
                </c:pt>
                <c:pt idx="1462">
                  <c:v>-6.38995361325</c:v>
                </c:pt>
                <c:pt idx="1463">
                  <c:v>-6.389709472625</c:v>
                </c:pt>
                <c:pt idx="1464">
                  <c:v>-6.389465332</c:v>
                </c:pt>
                <c:pt idx="1465">
                  <c:v>-6.389221191375</c:v>
                </c:pt>
                <c:pt idx="1466">
                  <c:v>-6.38897705075</c:v>
                </c:pt>
                <c:pt idx="1467">
                  <c:v>-6.388732910125</c:v>
                </c:pt>
                <c:pt idx="1468">
                  <c:v>-6.3884887695</c:v>
                </c:pt>
                <c:pt idx="1469">
                  <c:v>-6.388244628875</c:v>
                </c:pt>
                <c:pt idx="1470">
                  <c:v>-6.38800048825</c:v>
                </c:pt>
                <c:pt idx="1471">
                  <c:v>-6.387756347625</c:v>
                </c:pt>
                <c:pt idx="1472">
                  <c:v>-6.387512207</c:v>
                </c:pt>
                <c:pt idx="1473">
                  <c:v>-6.387268066375</c:v>
                </c:pt>
                <c:pt idx="1474">
                  <c:v>-6.38702392575</c:v>
                </c:pt>
                <c:pt idx="1475">
                  <c:v>-6.386779785125</c:v>
                </c:pt>
                <c:pt idx="1476">
                  <c:v>-6.3865356445</c:v>
                </c:pt>
                <c:pt idx="1477">
                  <c:v>-6.386291503875</c:v>
                </c:pt>
                <c:pt idx="1478">
                  <c:v>-6.38604736325</c:v>
                </c:pt>
                <c:pt idx="1479">
                  <c:v>-6.385803222625</c:v>
                </c:pt>
                <c:pt idx="1480">
                  <c:v>-6.385559082</c:v>
                </c:pt>
                <c:pt idx="1481">
                  <c:v>-6.385314941375</c:v>
                </c:pt>
                <c:pt idx="1482">
                  <c:v>-6.38507080075</c:v>
                </c:pt>
                <c:pt idx="1483">
                  <c:v>-6.384826660125</c:v>
                </c:pt>
                <c:pt idx="1484">
                  <c:v>-6.3845825195</c:v>
                </c:pt>
                <c:pt idx="1485">
                  <c:v>-6.384338378875</c:v>
                </c:pt>
                <c:pt idx="1486">
                  <c:v>-6.38409423825</c:v>
                </c:pt>
                <c:pt idx="1487">
                  <c:v>-6.383850097625</c:v>
                </c:pt>
                <c:pt idx="1488">
                  <c:v>-6.383605957</c:v>
                </c:pt>
                <c:pt idx="1489">
                  <c:v>-6.383361816375</c:v>
                </c:pt>
                <c:pt idx="1490">
                  <c:v>-6.38311767575</c:v>
                </c:pt>
                <c:pt idx="1491">
                  <c:v>-6.382873535125</c:v>
                </c:pt>
                <c:pt idx="1492">
                  <c:v>-6.3826293945</c:v>
                </c:pt>
                <c:pt idx="1493">
                  <c:v>-6.382385253875</c:v>
                </c:pt>
                <c:pt idx="1494">
                  <c:v>-6.38214111325</c:v>
                </c:pt>
                <c:pt idx="1495">
                  <c:v>-6.381896972625</c:v>
                </c:pt>
                <c:pt idx="1496">
                  <c:v>-6.381652832</c:v>
                </c:pt>
                <c:pt idx="1497">
                  <c:v>-6.381408691375</c:v>
                </c:pt>
                <c:pt idx="1498">
                  <c:v>-6.38116455075</c:v>
                </c:pt>
                <c:pt idx="1499">
                  <c:v>-6.380920410125</c:v>
                </c:pt>
                <c:pt idx="1500">
                  <c:v>-6.3806762695</c:v>
                </c:pt>
                <c:pt idx="1501">
                  <c:v>-6.380432128875</c:v>
                </c:pt>
                <c:pt idx="1502">
                  <c:v>-6.38018798825</c:v>
                </c:pt>
                <c:pt idx="1503">
                  <c:v>-6.379943847625</c:v>
                </c:pt>
                <c:pt idx="1504">
                  <c:v>-6.379699707</c:v>
                </c:pt>
                <c:pt idx="1505">
                  <c:v>-6.379455566375</c:v>
                </c:pt>
                <c:pt idx="1506">
                  <c:v>-6.37921142575</c:v>
                </c:pt>
                <c:pt idx="1507">
                  <c:v>-6.378967285125</c:v>
                </c:pt>
                <c:pt idx="1508">
                  <c:v>-6.3787231445</c:v>
                </c:pt>
                <c:pt idx="1509">
                  <c:v>-6.378479003875</c:v>
                </c:pt>
                <c:pt idx="1510">
                  <c:v>-6.37823486325</c:v>
                </c:pt>
                <c:pt idx="1511">
                  <c:v>-6.377990722625</c:v>
                </c:pt>
                <c:pt idx="1512">
                  <c:v>-6.377746582</c:v>
                </c:pt>
                <c:pt idx="1513">
                  <c:v>-6.377502441375</c:v>
                </c:pt>
                <c:pt idx="1514">
                  <c:v>-6.37725830075</c:v>
                </c:pt>
                <c:pt idx="1515">
                  <c:v>-6.377014160125</c:v>
                </c:pt>
                <c:pt idx="1516">
                  <c:v>-6.3767700195</c:v>
                </c:pt>
                <c:pt idx="1517">
                  <c:v>-6.376525878875</c:v>
                </c:pt>
                <c:pt idx="1518">
                  <c:v>-6.37628173825</c:v>
                </c:pt>
                <c:pt idx="1519">
                  <c:v>-6.376037597625</c:v>
                </c:pt>
                <c:pt idx="1520">
                  <c:v>-6.375793457</c:v>
                </c:pt>
                <c:pt idx="1521">
                  <c:v>-6.375549316375</c:v>
                </c:pt>
                <c:pt idx="1522">
                  <c:v>-6.37530517575</c:v>
                </c:pt>
                <c:pt idx="1523">
                  <c:v>-6.375061035125</c:v>
                </c:pt>
                <c:pt idx="1524">
                  <c:v>-6.3748168945</c:v>
                </c:pt>
                <c:pt idx="1525">
                  <c:v>-6.374572753875</c:v>
                </c:pt>
                <c:pt idx="1526">
                  <c:v>-6.37432861325</c:v>
                </c:pt>
                <c:pt idx="1527">
                  <c:v>-6.374084472625</c:v>
                </c:pt>
                <c:pt idx="1528">
                  <c:v>-6.373840332</c:v>
                </c:pt>
                <c:pt idx="1529">
                  <c:v>-6.373596191375</c:v>
                </c:pt>
                <c:pt idx="1530">
                  <c:v>-6.37335205075</c:v>
                </c:pt>
                <c:pt idx="1531">
                  <c:v>-6.373107910125</c:v>
                </c:pt>
                <c:pt idx="1532">
                  <c:v>-6.3728637695</c:v>
                </c:pt>
                <c:pt idx="1533">
                  <c:v>-6.372619628875</c:v>
                </c:pt>
                <c:pt idx="1534">
                  <c:v>-6.37237548825</c:v>
                </c:pt>
                <c:pt idx="1535">
                  <c:v>-6.372131347625</c:v>
                </c:pt>
                <c:pt idx="1536">
                  <c:v>-6.371887207</c:v>
                </c:pt>
                <c:pt idx="1537">
                  <c:v>-6.371643066375</c:v>
                </c:pt>
                <c:pt idx="1538">
                  <c:v>-6.37139892575</c:v>
                </c:pt>
                <c:pt idx="1539">
                  <c:v>-6.371154785125</c:v>
                </c:pt>
                <c:pt idx="1540">
                  <c:v>-6.3709106445</c:v>
                </c:pt>
                <c:pt idx="1541">
                  <c:v>-6.370666503875</c:v>
                </c:pt>
                <c:pt idx="1542">
                  <c:v>-6.37042236325</c:v>
                </c:pt>
                <c:pt idx="1543">
                  <c:v>-6.370178222625</c:v>
                </c:pt>
                <c:pt idx="1544">
                  <c:v>-6.369934082</c:v>
                </c:pt>
                <c:pt idx="1545">
                  <c:v>-6.369689941375</c:v>
                </c:pt>
                <c:pt idx="1546">
                  <c:v>-6.36944580075</c:v>
                </c:pt>
                <c:pt idx="1547">
                  <c:v>-6.369201660125</c:v>
                </c:pt>
                <c:pt idx="1548">
                  <c:v>-6.3689575195</c:v>
                </c:pt>
                <c:pt idx="1549">
                  <c:v>-6.368713378875</c:v>
                </c:pt>
                <c:pt idx="1550">
                  <c:v>-6.36846923825</c:v>
                </c:pt>
                <c:pt idx="1551">
                  <c:v>-6.368225097625</c:v>
                </c:pt>
                <c:pt idx="1552">
                  <c:v>-6.367980957</c:v>
                </c:pt>
                <c:pt idx="1553">
                  <c:v>-6.367736816375</c:v>
                </c:pt>
                <c:pt idx="1554">
                  <c:v>-6.36749267575</c:v>
                </c:pt>
                <c:pt idx="1555">
                  <c:v>-6.367248535125</c:v>
                </c:pt>
                <c:pt idx="1556">
                  <c:v>-6.3670043945</c:v>
                </c:pt>
                <c:pt idx="1557">
                  <c:v>-6.366760253875</c:v>
                </c:pt>
                <c:pt idx="1558">
                  <c:v>-6.36651611325</c:v>
                </c:pt>
                <c:pt idx="1559">
                  <c:v>-6.366271972625</c:v>
                </c:pt>
                <c:pt idx="1560">
                  <c:v>-6.366027832</c:v>
                </c:pt>
                <c:pt idx="1561">
                  <c:v>-6.365783691375</c:v>
                </c:pt>
                <c:pt idx="1562">
                  <c:v>-6.36553955075</c:v>
                </c:pt>
                <c:pt idx="1563">
                  <c:v>-6.365295410125</c:v>
                </c:pt>
                <c:pt idx="1564">
                  <c:v>-6.3650512695</c:v>
                </c:pt>
                <c:pt idx="1565">
                  <c:v>-6.364807128875</c:v>
                </c:pt>
                <c:pt idx="1566">
                  <c:v>-6.36456298825</c:v>
                </c:pt>
                <c:pt idx="1567">
                  <c:v>-6.364318847625</c:v>
                </c:pt>
                <c:pt idx="1568">
                  <c:v>-6.364074707</c:v>
                </c:pt>
                <c:pt idx="1569">
                  <c:v>-6.363830566375</c:v>
                </c:pt>
                <c:pt idx="1570">
                  <c:v>-6.36358642575</c:v>
                </c:pt>
                <c:pt idx="1571">
                  <c:v>-6.363342285125</c:v>
                </c:pt>
                <c:pt idx="1572">
                  <c:v>-6.3630981445</c:v>
                </c:pt>
                <c:pt idx="1573">
                  <c:v>-6.362854003875</c:v>
                </c:pt>
                <c:pt idx="1574">
                  <c:v>-6.36260986325</c:v>
                </c:pt>
                <c:pt idx="1575">
                  <c:v>-6.362365722625</c:v>
                </c:pt>
                <c:pt idx="1576">
                  <c:v>-6.362121582</c:v>
                </c:pt>
                <c:pt idx="1577">
                  <c:v>-6.361877441375</c:v>
                </c:pt>
                <c:pt idx="1578">
                  <c:v>-6.36163330075</c:v>
                </c:pt>
                <c:pt idx="1579">
                  <c:v>-6.361389160125</c:v>
                </c:pt>
                <c:pt idx="1580">
                  <c:v>-6.3611450195</c:v>
                </c:pt>
                <c:pt idx="1581">
                  <c:v>-6.360900878875</c:v>
                </c:pt>
                <c:pt idx="1582">
                  <c:v>-6.36065673825</c:v>
                </c:pt>
                <c:pt idx="1583">
                  <c:v>-6.360412597625</c:v>
                </c:pt>
                <c:pt idx="1584">
                  <c:v>-6.360168457</c:v>
                </c:pt>
                <c:pt idx="1585">
                  <c:v>-6.359924316375</c:v>
                </c:pt>
                <c:pt idx="1586">
                  <c:v>-6.35968017575</c:v>
                </c:pt>
                <c:pt idx="1587">
                  <c:v>-6.359436035125</c:v>
                </c:pt>
                <c:pt idx="1588">
                  <c:v>-6.3591918945</c:v>
                </c:pt>
                <c:pt idx="1589">
                  <c:v>-6.358947753875</c:v>
                </c:pt>
                <c:pt idx="1590">
                  <c:v>-6.35870361325</c:v>
                </c:pt>
                <c:pt idx="1591">
                  <c:v>-6.358459472625</c:v>
                </c:pt>
                <c:pt idx="1592">
                  <c:v>-6.358215332</c:v>
                </c:pt>
                <c:pt idx="1593">
                  <c:v>-6.357971191375</c:v>
                </c:pt>
                <c:pt idx="1594">
                  <c:v>-6.35772705075</c:v>
                </c:pt>
                <c:pt idx="1595">
                  <c:v>-6.357482910125</c:v>
                </c:pt>
                <c:pt idx="1596">
                  <c:v>-6.3572387695</c:v>
                </c:pt>
                <c:pt idx="1597">
                  <c:v>-6.356994628875</c:v>
                </c:pt>
                <c:pt idx="1598">
                  <c:v>-6.35675048825</c:v>
                </c:pt>
                <c:pt idx="1599">
                  <c:v>-6.356506347625</c:v>
                </c:pt>
                <c:pt idx="1600">
                  <c:v>-6.356262207</c:v>
                </c:pt>
                <c:pt idx="1601">
                  <c:v>-6.356018066375</c:v>
                </c:pt>
                <c:pt idx="1602">
                  <c:v>-6.35577392575</c:v>
                </c:pt>
                <c:pt idx="1603">
                  <c:v>-6.355529785125</c:v>
                </c:pt>
                <c:pt idx="1604">
                  <c:v>-6.3552856445</c:v>
                </c:pt>
                <c:pt idx="1605">
                  <c:v>-6.355041503875</c:v>
                </c:pt>
                <c:pt idx="1606">
                  <c:v>-6.35479736325</c:v>
                </c:pt>
                <c:pt idx="1607">
                  <c:v>-6.354553222625</c:v>
                </c:pt>
                <c:pt idx="1608">
                  <c:v>-6.354309082</c:v>
                </c:pt>
                <c:pt idx="1609">
                  <c:v>-6.354064941375</c:v>
                </c:pt>
                <c:pt idx="1610">
                  <c:v>-6.35382080075</c:v>
                </c:pt>
                <c:pt idx="1611">
                  <c:v>-6.353576660125</c:v>
                </c:pt>
                <c:pt idx="1612">
                  <c:v>-6.3533325195</c:v>
                </c:pt>
                <c:pt idx="1613">
                  <c:v>-6.353088378875</c:v>
                </c:pt>
                <c:pt idx="1614">
                  <c:v>-6.35284423825</c:v>
                </c:pt>
                <c:pt idx="1615">
                  <c:v>-6.352600097625</c:v>
                </c:pt>
                <c:pt idx="1616">
                  <c:v>-6.352355957</c:v>
                </c:pt>
                <c:pt idx="1617">
                  <c:v>-6.352111816375</c:v>
                </c:pt>
                <c:pt idx="1618">
                  <c:v>-6.35186767575</c:v>
                </c:pt>
                <c:pt idx="1619">
                  <c:v>-6.351623535125</c:v>
                </c:pt>
                <c:pt idx="1620">
                  <c:v>-6.3513793945</c:v>
                </c:pt>
                <c:pt idx="1621">
                  <c:v>-6.351135253875</c:v>
                </c:pt>
                <c:pt idx="1622">
                  <c:v>-6.35089111325</c:v>
                </c:pt>
                <c:pt idx="1623">
                  <c:v>-6.350646972625</c:v>
                </c:pt>
                <c:pt idx="1624">
                  <c:v>-6.350402832</c:v>
                </c:pt>
                <c:pt idx="1625">
                  <c:v>-6.350158691375</c:v>
                </c:pt>
                <c:pt idx="1626">
                  <c:v>-6.34991455075</c:v>
                </c:pt>
                <c:pt idx="1627">
                  <c:v>-6.349670410125</c:v>
                </c:pt>
                <c:pt idx="1628">
                  <c:v>-6.3494262695</c:v>
                </c:pt>
                <c:pt idx="1629">
                  <c:v>-6.349182128875</c:v>
                </c:pt>
                <c:pt idx="1630">
                  <c:v>-6.34893798825</c:v>
                </c:pt>
                <c:pt idx="1631">
                  <c:v>-6.348693847625</c:v>
                </c:pt>
                <c:pt idx="1632">
                  <c:v>-6.348449707</c:v>
                </c:pt>
                <c:pt idx="1633">
                  <c:v>-6.348205566375</c:v>
                </c:pt>
                <c:pt idx="1634">
                  <c:v>-6.34796142575</c:v>
                </c:pt>
                <c:pt idx="1635">
                  <c:v>-6.347717285125</c:v>
                </c:pt>
                <c:pt idx="1636">
                  <c:v>-6.3474731445</c:v>
                </c:pt>
                <c:pt idx="1637">
                  <c:v>-6.347229003875</c:v>
                </c:pt>
                <c:pt idx="1638">
                  <c:v>-6.34698486325</c:v>
                </c:pt>
                <c:pt idx="1639">
                  <c:v>-6.346740722625</c:v>
                </c:pt>
                <c:pt idx="1640">
                  <c:v>-6.346496582</c:v>
                </c:pt>
                <c:pt idx="1641">
                  <c:v>-6.346252441375</c:v>
                </c:pt>
                <c:pt idx="1642">
                  <c:v>-6.34600830075</c:v>
                </c:pt>
                <c:pt idx="1643">
                  <c:v>-6.345764160125</c:v>
                </c:pt>
                <c:pt idx="1644">
                  <c:v>-6.3455200195</c:v>
                </c:pt>
                <c:pt idx="1645">
                  <c:v>-6.345275878875</c:v>
                </c:pt>
                <c:pt idx="1646">
                  <c:v>-6.34503173825</c:v>
                </c:pt>
                <c:pt idx="1647">
                  <c:v>-6.344787597625</c:v>
                </c:pt>
                <c:pt idx="1648">
                  <c:v>-6.344543457</c:v>
                </c:pt>
                <c:pt idx="1649">
                  <c:v>-6.344299316375</c:v>
                </c:pt>
                <c:pt idx="1650">
                  <c:v>-6.34405517575</c:v>
                </c:pt>
                <c:pt idx="1651">
                  <c:v>-6.343811035125</c:v>
                </c:pt>
                <c:pt idx="1652">
                  <c:v>-6.3435668945</c:v>
                </c:pt>
                <c:pt idx="1653">
                  <c:v>-6.343322753875</c:v>
                </c:pt>
                <c:pt idx="1654">
                  <c:v>-6.34307861325</c:v>
                </c:pt>
                <c:pt idx="1655">
                  <c:v>-6.342834472625</c:v>
                </c:pt>
                <c:pt idx="1656">
                  <c:v>-6.342590332</c:v>
                </c:pt>
                <c:pt idx="1657">
                  <c:v>-6.342346191375</c:v>
                </c:pt>
                <c:pt idx="1658">
                  <c:v>-6.34210205075</c:v>
                </c:pt>
                <c:pt idx="1659">
                  <c:v>-6.341857910125</c:v>
                </c:pt>
                <c:pt idx="1660">
                  <c:v>-6.3416137695</c:v>
                </c:pt>
                <c:pt idx="1661">
                  <c:v>-6.341369628875</c:v>
                </c:pt>
                <c:pt idx="1662">
                  <c:v>-6.34112548825</c:v>
                </c:pt>
                <c:pt idx="1663">
                  <c:v>-6.340881347625</c:v>
                </c:pt>
                <c:pt idx="1664">
                  <c:v>-6.340637207</c:v>
                </c:pt>
                <c:pt idx="1665">
                  <c:v>-6.340393066375</c:v>
                </c:pt>
                <c:pt idx="1666">
                  <c:v>-6.34014892575</c:v>
                </c:pt>
                <c:pt idx="1667">
                  <c:v>-6.339904785125</c:v>
                </c:pt>
                <c:pt idx="1668">
                  <c:v>-6.3396606445</c:v>
                </c:pt>
                <c:pt idx="1669">
                  <c:v>-6.339416503875</c:v>
                </c:pt>
                <c:pt idx="1670">
                  <c:v>-6.33917236325</c:v>
                </c:pt>
                <c:pt idx="1671">
                  <c:v>-6.338928222625</c:v>
                </c:pt>
                <c:pt idx="1672">
                  <c:v>-6.338684082</c:v>
                </c:pt>
                <c:pt idx="1673">
                  <c:v>-6.338439941375</c:v>
                </c:pt>
                <c:pt idx="1674">
                  <c:v>-6.33819580075</c:v>
                </c:pt>
                <c:pt idx="1675">
                  <c:v>-6.337951660125</c:v>
                </c:pt>
                <c:pt idx="1676">
                  <c:v>-6.3377075195</c:v>
                </c:pt>
                <c:pt idx="1677">
                  <c:v>-6.337463378875</c:v>
                </c:pt>
                <c:pt idx="1678">
                  <c:v>-6.33721923825</c:v>
                </c:pt>
                <c:pt idx="1679">
                  <c:v>-6.336975097625</c:v>
                </c:pt>
                <c:pt idx="1680">
                  <c:v>-6.336730957</c:v>
                </c:pt>
                <c:pt idx="1681">
                  <c:v>-6.336486816375</c:v>
                </c:pt>
                <c:pt idx="1682">
                  <c:v>-6.33624267575</c:v>
                </c:pt>
                <c:pt idx="1683">
                  <c:v>-6.335998535125</c:v>
                </c:pt>
                <c:pt idx="1684">
                  <c:v>-6.3357543945</c:v>
                </c:pt>
                <c:pt idx="1685">
                  <c:v>-6.335510253875</c:v>
                </c:pt>
                <c:pt idx="1686">
                  <c:v>-6.33526611325</c:v>
                </c:pt>
                <c:pt idx="1687">
                  <c:v>-6.335021972625</c:v>
                </c:pt>
                <c:pt idx="1688">
                  <c:v>-6.334777832</c:v>
                </c:pt>
                <c:pt idx="1689">
                  <c:v>-6.334533691375</c:v>
                </c:pt>
                <c:pt idx="1690">
                  <c:v>-6.33428955075</c:v>
                </c:pt>
                <c:pt idx="1691">
                  <c:v>-6.334045410125</c:v>
                </c:pt>
                <c:pt idx="1692">
                  <c:v>-6.3338012695</c:v>
                </c:pt>
                <c:pt idx="1693">
                  <c:v>-6.333557128875</c:v>
                </c:pt>
                <c:pt idx="1694">
                  <c:v>-6.33331298825</c:v>
                </c:pt>
                <c:pt idx="1695">
                  <c:v>-6.333068847625</c:v>
                </c:pt>
                <c:pt idx="1696">
                  <c:v>-6.332824707</c:v>
                </c:pt>
                <c:pt idx="1697">
                  <c:v>-6.332580566375</c:v>
                </c:pt>
                <c:pt idx="1698">
                  <c:v>-6.33233642575</c:v>
                </c:pt>
                <c:pt idx="1699">
                  <c:v>-6.332092285125</c:v>
                </c:pt>
                <c:pt idx="1700">
                  <c:v>-6.3318481445</c:v>
                </c:pt>
                <c:pt idx="1701">
                  <c:v>-6.331604003875</c:v>
                </c:pt>
                <c:pt idx="1702">
                  <c:v>-6.33135986325</c:v>
                </c:pt>
                <c:pt idx="1703">
                  <c:v>-6.331115722625</c:v>
                </c:pt>
                <c:pt idx="1704">
                  <c:v>-6.330871582</c:v>
                </c:pt>
                <c:pt idx="1705">
                  <c:v>-6.330627441375</c:v>
                </c:pt>
                <c:pt idx="1706">
                  <c:v>-6.33038330075</c:v>
                </c:pt>
                <c:pt idx="1707">
                  <c:v>-6.330139160125</c:v>
                </c:pt>
                <c:pt idx="1708">
                  <c:v>-6.3298950195</c:v>
                </c:pt>
                <c:pt idx="1709">
                  <c:v>-6.329650878875</c:v>
                </c:pt>
                <c:pt idx="1710">
                  <c:v>-6.32940673825</c:v>
                </c:pt>
                <c:pt idx="1711">
                  <c:v>-6.329162597625</c:v>
                </c:pt>
                <c:pt idx="1712">
                  <c:v>-6.328918457</c:v>
                </c:pt>
                <c:pt idx="1713">
                  <c:v>-6.328674316375</c:v>
                </c:pt>
                <c:pt idx="1714">
                  <c:v>-6.32843017575</c:v>
                </c:pt>
                <c:pt idx="1715">
                  <c:v>-6.328186035125</c:v>
                </c:pt>
                <c:pt idx="1716">
                  <c:v>-6.3279418945</c:v>
                </c:pt>
                <c:pt idx="1717">
                  <c:v>-6.327697753875</c:v>
                </c:pt>
                <c:pt idx="1718">
                  <c:v>-6.32745361325</c:v>
                </c:pt>
                <c:pt idx="1719">
                  <c:v>-6.327209472625</c:v>
                </c:pt>
                <c:pt idx="1720">
                  <c:v>-6.326965332</c:v>
                </c:pt>
                <c:pt idx="1721">
                  <c:v>-6.326721191375</c:v>
                </c:pt>
                <c:pt idx="1722">
                  <c:v>-6.32647705075</c:v>
                </c:pt>
                <c:pt idx="1723">
                  <c:v>-6.326232910125</c:v>
                </c:pt>
                <c:pt idx="1724">
                  <c:v>-6.3259887695</c:v>
                </c:pt>
                <c:pt idx="1725">
                  <c:v>-6.325744628875</c:v>
                </c:pt>
                <c:pt idx="1726">
                  <c:v>-6.32550048825</c:v>
                </c:pt>
                <c:pt idx="1727">
                  <c:v>-6.325256347625</c:v>
                </c:pt>
                <c:pt idx="1728">
                  <c:v>-6.325012207</c:v>
                </c:pt>
                <c:pt idx="1729">
                  <c:v>-6.324768066375</c:v>
                </c:pt>
                <c:pt idx="1730">
                  <c:v>-6.32452392575</c:v>
                </c:pt>
                <c:pt idx="1731">
                  <c:v>-6.324279785125</c:v>
                </c:pt>
                <c:pt idx="1732">
                  <c:v>-6.3240356445</c:v>
                </c:pt>
                <c:pt idx="1733">
                  <c:v>-6.323791503875</c:v>
                </c:pt>
                <c:pt idx="1734">
                  <c:v>-6.32354736325</c:v>
                </c:pt>
                <c:pt idx="1735">
                  <c:v>-6.323303222625</c:v>
                </c:pt>
                <c:pt idx="1736">
                  <c:v>-6.323059082</c:v>
                </c:pt>
                <c:pt idx="1737">
                  <c:v>-6.322814941375</c:v>
                </c:pt>
                <c:pt idx="1738">
                  <c:v>-6.32257080075</c:v>
                </c:pt>
                <c:pt idx="1739">
                  <c:v>-6.322326660125</c:v>
                </c:pt>
                <c:pt idx="1740">
                  <c:v>-6.3220825195</c:v>
                </c:pt>
                <c:pt idx="1741">
                  <c:v>-6.321838378875</c:v>
                </c:pt>
                <c:pt idx="1742">
                  <c:v>-6.32159423825</c:v>
                </c:pt>
                <c:pt idx="1743">
                  <c:v>-6.321350097625</c:v>
                </c:pt>
                <c:pt idx="1744">
                  <c:v>-6.321105957</c:v>
                </c:pt>
                <c:pt idx="1745">
                  <c:v>-6.320861816375</c:v>
                </c:pt>
                <c:pt idx="1746">
                  <c:v>-6.32061767575</c:v>
                </c:pt>
                <c:pt idx="1747">
                  <c:v>-6.320373535125</c:v>
                </c:pt>
                <c:pt idx="1748">
                  <c:v>-6.3201293945</c:v>
                </c:pt>
                <c:pt idx="1749">
                  <c:v>-6.319885253875</c:v>
                </c:pt>
                <c:pt idx="1750">
                  <c:v>-6.31964111325</c:v>
                </c:pt>
                <c:pt idx="1751">
                  <c:v>-6.319396972625</c:v>
                </c:pt>
                <c:pt idx="1752">
                  <c:v>-6.319152832</c:v>
                </c:pt>
                <c:pt idx="1753">
                  <c:v>-6.318908691375</c:v>
                </c:pt>
                <c:pt idx="1754">
                  <c:v>-6.31866455075</c:v>
                </c:pt>
                <c:pt idx="1755">
                  <c:v>-6.318420410125</c:v>
                </c:pt>
                <c:pt idx="1756">
                  <c:v>-6.3181762695</c:v>
                </c:pt>
                <c:pt idx="1757">
                  <c:v>-6.317932128875</c:v>
                </c:pt>
                <c:pt idx="1758">
                  <c:v>-6.31768798825</c:v>
                </c:pt>
                <c:pt idx="1759">
                  <c:v>-6.317443847625</c:v>
                </c:pt>
                <c:pt idx="1760">
                  <c:v>-6.317199707</c:v>
                </c:pt>
                <c:pt idx="1761">
                  <c:v>-6.316955566375</c:v>
                </c:pt>
                <c:pt idx="1762">
                  <c:v>-6.31671142575</c:v>
                </c:pt>
                <c:pt idx="1763">
                  <c:v>-6.316467285125</c:v>
                </c:pt>
                <c:pt idx="1764">
                  <c:v>-6.3162231445</c:v>
                </c:pt>
                <c:pt idx="1765">
                  <c:v>-6.315979003875</c:v>
                </c:pt>
                <c:pt idx="1766">
                  <c:v>-6.31573486325</c:v>
                </c:pt>
                <c:pt idx="1767">
                  <c:v>-6.315490722625</c:v>
                </c:pt>
                <c:pt idx="1768">
                  <c:v>-6.315246582</c:v>
                </c:pt>
                <c:pt idx="1769">
                  <c:v>-6.315002441375</c:v>
                </c:pt>
                <c:pt idx="1770">
                  <c:v>-6.31475830075</c:v>
                </c:pt>
                <c:pt idx="1771">
                  <c:v>-6.314514160125</c:v>
                </c:pt>
                <c:pt idx="1772">
                  <c:v>-6.3142700195</c:v>
                </c:pt>
                <c:pt idx="1773">
                  <c:v>-6.314025878875</c:v>
                </c:pt>
                <c:pt idx="1774">
                  <c:v>-6.31378173825</c:v>
                </c:pt>
                <c:pt idx="1775">
                  <c:v>-6.313537597625</c:v>
                </c:pt>
                <c:pt idx="1776">
                  <c:v>-6.313293457</c:v>
                </c:pt>
                <c:pt idx="1777">
                  <c:v>-6.313049316375</c:v>
                </c:pt>
                <c:pt idx="1778">
                  <c:v>-6.31280517575</c:v>
                </c:pt>
                <c:pt idx="1779">
                  <c:v>-6.312561035125</c:v>
                </c:pt>
                <c:pt idx="1780">
                  <c:v>-6.3123168945</c:v>
                </c:pt>
                <c:pt idx="1781">
                  <c:v>-6.312072753875</c:v>
                </c:pt>
                <c:pt idx="1782">
                  <c:v>-6.31182861325</c:v>
                </c:pt>
                <c:pt idx="1783">
                  <c:v>-6.311584472625</c:v>
                </c:pt>
                <c:pt idx="1784">
                  <c:v>-6.311340332</c:v>
                </c:pt>
                <c:pt idx="1785">
                  <c:v>-6.311096191375</c:v>
                </c:pt>
                <c:pt idx="1786">
                  <c:v>-6.31085205075</c:v>
                </c:pt>
                <c:pt idx="1787">
                  <c:v>-6.310607910125</c:v>
                </c:pt>
                <c:pt idx="1788">
                  <c:v>-6.3103637695</c:v>
                </c:pt>
                <c:pt idx="1789">
                  <c:v>-6.310119628875</c:v>
                </c:pt>
                <c:pt idx="1790">
                  <c:v>-6.30987548825</c:v>
                </c:pt>
                <c:pt idx="1791">
                  <c:v>-6.309631347625</c:v>
                </c:pt>
                <c:pt idx="1792">
                  <c:v>-6.309387207</c:v>
                </c:pt>
                <c:pt idx="1793">
                  <c:v>-6.309143066375</c:v>
                </c:pt>
                <c:pt idx="1794">
                  <c:v>-6.30889892575</c:v>
                </c:pt>
                <c:pt idx="1795">
                  <c:v>-6.308654785125</c:v>
                </c:pt>
                <c:pt idx="1796">
                  <c:v>-6.3084106445</c:v>
                </c:pt>
                <c:pt idx="1797">
                  <c:v>-6.308166503875</c:v>
                </c:pt>
                <c:pt idx="1798">
                  <c:v>-6.30792236325</c:v>
                </c:pt>
                <c:pt idx="1799">
                  <c:v>-6.307678222625</c:v>
                </c:pt>
                <c:pt idx="1800">
                  <c:v>-6.307434082</c:v>
                </c:pt>
                <c:pt idx="1801">
                  <c:v>-6.307189941375</c:v>
                </c:pt>
                <c:pt idx="1802">
                  <c:v>-6.30694580075</c:v>
                </c:pt>
                <c:pt idx="1803">
                  <c:v>-6.306701660125</c:v>
                </c:pt>
                <c:pt idx="1804">
                  <c:v>-6.3064575195</c:v>
                </c:pt>
                <c:pt idx="1805">
                  <c:v>-6.306213378875</c:v>
                </c:pt>
                <c:pt idx="1806">
                  <c:v>-6.30596923825</c:v>
                </c:pt>
                <c:pt idx="1807">
                  <c:v>-6.305725097625</c:v>
                </c:pt>
                <c:pt idx="1808">
                  <c:v>-6.305480957</c:v>
                </c:pt>
                <c:pt idx="1809">
                  <c:v>-6.305236816375</c:v>
                </c:pt>
                <c:pt idx="1810">
                  <c:v>-6.30499267575</c:v>
                </c:pt>
                <c:pt idx="1811">
                  <c:v>-6.304748535125</c:v>
                </c:pt>
                <c:pt idx="1812">
                  <c:v>-6.3045043945</c:v>
                </c:pt>
                <c:pt idx="1813">
                  <c:v>-6.304260253875</c:v>
                </c:pt>
                <c:pt idx="1814">
                  <c:v>-6.30401611325</c:v>
                </c:pt>
                <c:pt idx="1815">
                  <c:v>-6.303771972625</c:v>
                </c:pt>
                <c:pt idx="1816">
                  <c:v>-6.303527832</c:v>
                </c:pt>
                <c:pt idx="1817">
                  <c:v>-6.303283691375</c:v>
                </c:pt>
                <c:pt idx="1818">
                  <c:v>-6.30303955075</c:v>
                </c:pt>
                <c:pt idx="1819">
                  <c:v>-6.302795410125</c:v>
                </c:pt>
                <c:pt idx="1820">
                  <c:v>-6.3025512695</c:v>
                </c:pt>
                <c:pt idx="1821">
                  <c:v>-6.302307128875</c:v>
                </c:pt>
                <c:pt idx="1822">
                  <c:v>-6.30206298825</c:v>
                </c:pt>
                <c:pt idx="1823">
                  <c:v>-6.301818847625</c:v>
                </c:pt>
                <c:pt idx="1824">
                  <c:v>-6.301574707</c:v>
                </c:pt>
                <c:pt idx="1825">
                  <c:v>-6.301330566375</c:v>
                </c:pt>
                <c:pt idx="1826">
                  <c:v>-6.30108642575</c:v>
                </c:pt>
                <c:pt idx="1827">
                  <c:v>-6.300842285125</c:v>
                </c:pt>
                <c:pt idx="1828">
                  <c:v>-6.3005981445</c:v>
                </c:pt>
                <c:pt idx="1829">
                  <c:v>-6.300354003875</c:v>
                </c:pt>
                <c:pt idx="1830">
                  <c:v>-6.30010986325</c:v>
                </c:pt>
                <c:pt idx="1831">
                  <c:v>-6.299865722625</c:v>
                </c:pt>
                <c:pt idx="1832">
                  <c:v>-6.299621582</c:v>
                </c:pt>
                <c:pt idx="1833">
                  <c:v>-6.299377441375</c:v>
                </c:pt>
                <c:pt idx="1834">
                  <c:v>-6.29913330075</c:v>
                </c:pt>
                <c:pt idx="1835">
                  <c:v>-6.298889160125</c:v>
                </c:pt>
                <c:pt idx="1836">
                  <c:v>-6.2986450195</c:v>
                </c:pt>
                <c:pt idx="1837">
                  <c:v>-6.298400878875</c:v>
                </c:pt>
                <c:pt idx="1838">
                  <c:v>-6.29815673825</c:v>
                </c:pt>
                <c:pt idx="1839">
                  <c:v>-6.297912597625</c:v>
                </c:pt>
                <c:pt idx="1840">
                  <c:v>-6.297668457</c:v>
                </c:pt>
                <c:pt idx="1841">
                  <c:v>-6.297424316375</c:v>
                </c:pt>
                <c:pt idx="1842">
                  <c:v>-6.29718017575</c:v>
                </c:pt>
                <c:pt idx="1843">
                  <c:v>-6.296936035125</c:v>
                </c:pt>
                <c:pt idx="1844">
                  <c:v>-6.2966918945</c:v>
                </c:pt>
                <c:pt idx="1845">
                  <c:v>-6.296447753875</c:v>
                </c:pt>
                <c:pt idx="1846">
                  <c:v>-6.29620361325</c:v>
                </c:pt>
                <c:pt idx="1847">
                  <c:v>-6.295959472625</c:v>
                </c:pt>
                <c:pt idx="1848">
                  <c:v>-6.295715332</c:v>
                </c:pt>
                <c:pt idx="1849">
                  <c:v>-6.295471191375</c:v>
                </c:pt>
                <c:pt idx="1850">
                  <c:v>-6.29522705075</c:v>
                </c:pt>
                <c:pt idx="1851">
                  <c:v>-6.294982910125</c:v>
                </c:pt>
                <c:pt idx="1852">
                  <c:v>-6.2947387695</c:v>
                </c:pt>
                <c:pt idx="1853">
                  <c:v>-6.294494628875</c:v>
                </c:pt>
                <c:pt idx="1854">
                  <c:v>-6.29425048825</c:v>
                </c:pt>
                <c:pt idx="1855">
                  <c:v>-6.294006347625</c:v>
                </c:pt>
                <c:pt idx="1856">
                  <c:v>-6.293762207</c:v>
                </c:pt>
                <c:pt idx="1857">
                  <c:v>-6.293518066375</c:v>
                </c:pt>
                <c:pt idx="1858">
                  <c:v>-6.29327392575</c:v>
                </c:pt>
                <c:pt idx="1859">
                  <c:v>-6.293029785125</c:v>
                </c:pt>
                <c:pt idx="1860">
                  <c:v>-6.2927856445</c:v>
                </c:pt>
                <c:pt idx="1861">
                  <c:v>-6.292541503875</c:v>
                </c:pt>
                <c:pt idx="1862">
                  <c:v>-6.29229736325</c:v>
                </c:pt>
                <c:pt idx="1863">
                  <c:v>-6.292053222625</c:v>
                </c:pt>
                <c:pt idx="1864">
                  <c:v>-6.291809082</c:v>
                </c:pt>
                <c:pt idx="1865">
                  <c:v>-6.291564941375</c:v>
                </c:pt>
                <c:pt idx="1866">
                  <c:v>-6.29132080075</c:v>
                </c:pt>
                <c:pt idx="1867">
                  <c:v>-6.291076660125</c:v>
                </c:pt>
                <c:pt idx="1868">
                  <c:v>-6.2908325195</c:v>
                </c:pt>
                <c:pt idx="1869">
                  <c:v>-6.290588378875</c:v>
                </c:pt>
                <c:pt idx="1870">
                  <c:v>-6.29034423825</c:v>
                </c:pt>
                <c:pt idx="1871">
                  <c:v>-6.290100097625</c:v>
                </c:pt>
                <c:pt idx="1872">
                  <c:v>-6.289855957</c:v>
                </c:pt>
                <c:pt idx="1873">
                  <c:v>-6.289611816375</c:v>
                </c:pt>
                <c:pt idx="1874">
                  <c:v>-6.28936767575</c:v>
                </c:pt>
                <c:pt idx="1875">
                  <c:v>-6.289123535125</c:v>
                </c:pt>
                <c:pt idx="1876">
                  <c:v>-6.2888793945</c:v>
                </c:pt>
                <c:pt idx="1877">
                  <c:v>-6.288635253875</c:v>
                </c:pt>
                <c:pt idx="1878">
                  <c:v>-6.28839111325</c:v>
                </c:pt>
                <c:pt idx="1879">
                  <c:v>-6.288146972625</c:v>
                </c:pt>
                <c:pt idx="1880">
                  <c:v>-6.287902832</c:v>
                </c:pt>
                <c:pt idx="1881">
                  <c:v>-6.287658691375</c:v>
                </c:pt>
                <c:pt idx="1882">
                  <c:v>-6.28741455075</c:v>
                </c:pt>
                <c:pt idx="1883">
                  <c:v>-6.287170410125</c:v>
                </c:pt>
                <c:pt idx="1884">
                  <c:v>-6.2869262695</c:v>
                </c:pt>
                <c:pt idx="1885">
                  <c:v>-6.286682128875</c:v>
                </c:pt>
                <c:pt idx="1886">
                  <c:v>-6.28643798825</c:v>
                </c:pt>
                <c:pt idx="1887">
                  <c:v>-6.286193847625</c:v>
                </c:pt>
                <c:pt idx="1888">
                  <c:v>-6.285949707</c:v>
                </c:pt>
                <c:pt idx="1889">
                  <c:v>-6.285705566375</c:v>
                </c:pt>
                <c:pt idx="1890">
                  <c:v>-6.28546142575</c:v>
                </c:pt>
                <c:pt idx="1891">
                  <c:v>-6.285217285125</c:v>
                </c:pt>
                <c:pt idx="1892">
                  <c:v>-6.2849731445</c:v>
                </c:pt>
                <c:pt idx="1893">
                  <c:v>-6.284729003875</c:v>
                </c:pt>
                <c:pt idx="1894">
                  <c:v>-6.28448486325</c:v>
                </c:pt>
                <c:pt idx="1895">
                  <c:v>-6.284240722625</c:v>
                </c:pt>
                <c:pt idx="1896">
                  <c:v>-6.283996582</c:v>
                </c:pt>
                <c:pt idx="1897">
                  <c:v>-6.283752441375</c:v>
                </c:pt>
                <c:pt idx="1898">
                  <c:v>-6.28350830075</c:v>
                </c:pt>
                <c:pt idx="1899">
                  <c:v>-6.283264160125</c:v>
                </c:pt>
                <c:pt idx="1900">
                  <c:v>-6.2830200195</c:v>
                </c:pt>
                <c:pt idx="1901">
                  <c:v>-6.282775878875</c:v>
                </c:pt>
                <c:pt idx="1902">
                  <c:v>-6.28253173825</c:v>
                </c:pt>
                <c:pt idx="1903">
                  <c:v>-6.282287597625</c:v>
                </c:pt>
                <c:pt idx="1904">
                  <c:v>-6.282043457</c:v>
                </c:pt>
                <c:pt idx="1905">
                  <c:v>-6.281799316375</c:v>
                </c:pt>
                <c:pt idx="1906">
                  <c:v>-6.28155517575</c:v>
                </c:pt>
                <c:pt idx="1907">
                  <c:v>-6.281311035125</c:v>
                </c:pt>
                <c:pt idx="1908">
                  <c:v>-6.2810668945</c:v>
                </c:pt>
                <c:pt idx="1909">
                  <c:v>-6.280822753875</c:v>
                </c:pt>
                <c:pt idx="1910">
                  <c:v>-6.28057861325</c:v>
                </c:pt>
                <c:pt idx="1911">
                  <c:v>-6.280334472625</c:v>
                </c:pt>
                <c:pt idx="1912">
                  <c:v>-6.280090332</c:v>
                </c:pt>
                <c:pt idx="1913">
                  <c:v>-6.279846191375</c:v>
                </c:pt>
                <c:pt idx="1914">
                  <c:v>-6.27960205075</c:v>
                </c:pt>
                <c:pt idx="1915">
                  <c:v>-6.279357910125</c:v>
                </c:pt>
                <c:pt idx="1916">
                  <c:v>-6.2791137695</c:v>
                </c:pt>
                <c:pt idx="1917">
                  <c:v>-6.278869628875</c:v>
                </c:pt>
                <c:pt idx="1918">
                  <c:v>-6.27862548825</c:v>
                </c:pt>
                <c:pt idx="1919">
                  <c:v>-6.278381347625</c:v>
                </c:pt>
                <c:pt idx="1920">
                  <c:v>-6.278137207</c:v>
                </c:pt>
                <c:pt idx="1921">
                  <c:v>-6.277893066375</c:v>
                </c:pt>
                <c:pt idx="1922">
                  <c:v>-6.27764892575</c:v>
                </c:pt>
                <c:pt idx="1923">
                  <c:v>-6.277404785125</c:v>
                </c:pt>
                <c:pt idx="1924">
                  <c:v>-6.2771606445</c:v>
                </c:pt>
                <c:pt idx="1925">
                  <c:v>-6.276916503875</c:v>
                </c:pt>
                <c:pt idx="1926">
                  <c:v>-6.27667236325</c:v>
                </c:pt>
                <c:pt idx="1927">
                  <c:v>-6.276428222625</c:v>
                </c:pt>
                <c:pt idx="1928">
                  <c:v>-6.276184082</c:v>
                </c:pt>
                <c:pt idx="1929">
                  <c:v>-6.275939941375</c:v>
                </c:pt>
                <c:pt idx="1930">
                  <c:v>-6.27569580075</c:v>
                </c:pt>
                <c:pt idx="1931">
                  <c:v>-6.275451660125</c:v>
                </c:pt>
                <c:pt idx="1932">
                  <c:v>-6.2752075195</c:v>
                </c:pt>
                <c:pt idx="1933">
                  <c:v>-6.274963378875</c:v>
                </c:pt>
                <c:pt idx="1934">
                  <c:v>-6.27471923825</c:v>
                </c:pt>
                <c:pt idx="1935">
                  <c:v>-6.274475097625</c:v>
                </c:pt>
                <c:pt idx="1936">
                  <c:v>-6.274230957</c:v>
                </c:pt>
                <c:pt idx="1937">
                  <c:v>-6.273986816375</c:v>
                </c:pt>
                <c:pt idx="1938">
                  <c:v>-6.27374267575</c:v>
                </c:pt>
                <c:pt idx="1939">
                  <c:v>-6.273498535125</c:v>
                </c:pt>
                <c:pt idx="1940">
                  <c:v>-6.2732543945</c:v>
                </c:pt>
                <c:pt idx="1941">
                  <c:v>-6.273010253875</c:v>
                </c:pt>
                <c:pt idx="1942">
                  <c:v>-6.27276611325</c:v>
                </c:pt>
                <c:pt idx="1943">
                  <c:v>-6.272521972625</c:v>
                </c:pt>
                <c:pt idx="1944">
                  <c:v>-6.272277832</c:v>
                </c:pt>
                <c:pt idx="1945">
                  <c:v>-6.272033691375</c:v>
                </c:pt>
                <c:pt idx="1946">
                  <c:v>-6.27178955075</c:v>
                </c:pt>
                <c:pt idx="1947">
                  <c:v>-6.271545410125</c:v>
                </c:pt>
                <c:pt idx="1948">
                  <c:v>-6.2713012695</c:v>
                </c:pt>
                <c:pt idx="1949">
                  <c:v>-6.271057128875</c:v>
                </c:pt>
                <c:pt idx="1950">
                  <c:v>-6.27081298825</c:v>
                </c:pt>
                <c:pt idx="1951">
                  <c:v>-6.270568847625</c:v>
                </c:pt>
                <c:pt idx="1952">
                  <c:v>-6.270324707</c:v>
                </c:pt>
                <c:pt idx="1953">
                  <c:v>-6.270080566375</c:v>
                </c:pt>
                <c:pt idx="1954">
                  <c:v>-6.26983642575</c:v>
                </c:pt>
                <c:pt idx="1955">
                  <c:v>-6.269592285125</c:v>
                </c:pt>
                <c:pt idx="1956">
                  <c:v>-6.2693481445</c:v>
                </c:pt>
                <c:pt idx="1957">
                  <c:v>-6.269104003875</c:v>
                </c:pt>
                <c:pt idx="1958">
                  <c:v>-6.26885986325</c:v>
                </c:pt>
                <c:pt idx="1959">
                  <c:v>-6.268615722625</c:v>
                </c:pt>
                <c:pt idx="1960">
                  <c:v>-6.268371582</c:v>
                </c:pt>
                <c:pt idx="1961">
                  <c:v>-6.268127441375</c:v>
                </c:pt>
                <c:pt idx="1962">
                  <c:v>-6.26788330075</c:v>
                </c:pt>
                <c:pt idx="1963">
                  <c:v>-6.267639160125</c:v>
                </c:pt>
                <c:pt idx="1964">
                  <c:v>-6.2673950195</c:v>
                </c:pt>
                <c:pt idx="1965">
                  <c:v>-6.267150878875</c:v>
                </c:pt>
                <c:pt idx="1966">
                  <c:v>-6.26690673825</c:v>
                </c:pt>
                <c:pt idx="1967">
                  <c:v>-6.266662597625</c:v>
                </c:pt>
                <c:pt idx="1968">
                  <c:v>-6.266418457</c:v>
                </c:pt>
                <c:pt idx="1969">
                  <c:v>-6.266174316375</c:v>
                </c:pt>
                <c:pt idx="1970">
                  <c:v>-6.26593017575</c:v>
                </c:pt>
                <c:pt idx="1971">
                  <c:v>-6.265686035125</c:v>
                </c:pt>
                <c:pt idx="1972">
                  <c:v>-6.2654418945</c:v>
                </c:pt>
                <c:pt idx="1973">
                  <c:v>-6.265197753875</c:v>
                </c:pt>
                <c:pt idx="1974">
                  <c:v>-6.26495361325</c:v>
                </c:pt>
                <c:pt idx="1975">
                  <c:v>-6.264709472625</c:v>
                </c:pt>
                <c:pt idx="1976">
                  <c:v>-6.264465332</c:v>
                </c:pt>
                <c:pt idx="1977">
                  <c:v>-6.264221191375</c:v>
                </c:pt>
                <c:pt idx="1978">
                  <c:v>-6.26397705075</c:v>
                </c:pt>
                <c:pt idx="1979">
                  <c:v>-6.263732910125</c:v>
                </c:pt>
                <c:pt idx="1980">
                  <c:v>-6.2634887695</c:v>
                </c:pt>
                <c:pt idx="1981">
                  <c:v>-6.263244628875</c:v>
                </c:pt>
                <c:pt idx="1982">
                  <c:v>-6.26300048825</c:v>
                </c:pt>
                <c:pt idx="1983">
                  <c:v>-6.262756347625</c:v>
                </c:pt>
                <c:pt idx="1984">
                  <c:v>-6.262512207</c:v>
                </c:pt>
                <c:pt idx="1985">
                  <c:v>-6.262268066375</c:v>
                </c:pt>
                <c:pt idx="1986">
                  <c:v>-6.26202392575</c:v>
                </c:pt>
                <c:pt idx="1987">
                  <c:v>-6.261779785125</c:v>
                </c:pt>
                <c:pt idx="1988">
                  <c:v>-6.2615356445</c:v>
                </c:pt>
                <c:pt idx="1989">
                  <c:v>-6.261291503875</c:v>
                </c:pt>
                <c:pt idx="1990">
                  <c:v>-6.26104736325</c:v>
                </c:pt>
                <c:pt idx="1991">
                  <c:v>-6.260803222625</c:v>
                </c:pt>
                <c:pt idx="1992">
                  <c:v>-6.260559082</c:v>
                </c:pt>
                <c:pt idx="1993">
                  <c:v>-6.260314941375</c:v>
                </c:pt>
                <c:pt idx="1994">
                  <c:v>-6.26007080075</c:v>
                </c:pt>
                <c:pt idx="1995">
                  <c:v>-6.259826660125</c:v>
                </c:pt>
                <c:pt idx="1996">
                  <c:v>-6.2595825195</c:v>
                </c:pt>
                <c:pt idx="1997">
                  <c:v>-6.259338378875</c:v>
                </c:pt>
                <c:pt idx="1998">
                  <c:v>-6.25909423825</c:v>
                </c:pt>
                <c:pt idx="1999">
                  <c:v>-6.258850097625</c:v>
                </c:pt>
                <c:pt idx="2000">
                  <c:v>-6.258605957</c:v>
                </c:pt>
                <c:pt idx="2001">
                  <c:v>-6.258361816375</c:v>
                </c:pt>
                <c:pt idx="2002">
                  <c:v>-6.25811767575</c:v>
                </c:pt>
                <c:pt idx="2003">
                  <c:v>-6.257873535125</c:v>
                </c:pt>
                <c:pt idx="2004">
                  <c:v>-6.2576293945</c:v>
                </c:pt>
                <c:pt idx="2005">
                  <c:v>-6.257385253875</c:v>
                </c:pt>
                <c:pt idx="2006">
                  <c:v>-6.25714111325</c:v>
                </c:pt>
                <c:pt idx="2007">
                  <c:v>-6.256896972625</c:v>
                </c:pt>
                <c:pt idx="2008">
                  <c:v>-6.256652832</c:v>
                </c:pt>
                <c:pt idx="2009">
                  <c:v>-6.256408691375</c:v>
                </c:pt>
                <c:pt idx="2010">
                  <c:v>-6.25616455075</c:v>
                </c:pt>
                <c:pt idx="2011">
                  <c:v>-6.255920410125</c:v>
                </c:pt>
                <c:pt idx="2012">
                  <c:v>-6.2556762695</c:v>
                </c:pt>
                <c:pt idx="2013">
                  <c:v>-6.255432128875</c:v>
                </c:pt>
                <c:pt idx="2014">
                  <c:v>-6.25518798825</c:v>
                </c:pt>
                <c:pt idx="2015">
                  <c:v>-6.254943847625</c:v>
                </c:pt>
                <c:pt idx="2016">
                  <c:v>-6.254699707</c:v>
                </c:pt>
                <c:pt idx="2017">
                  <c:v>-6.254455566375</c:v>
                </c:pt>
                <c:pt idx="2018">
                  <c:v>-6.25421142575</c:v>
                </c:pt>
                <c:pt idx="2019">
                  <c:v>-6.253967285125</c:v>
                </c:pt>
                <c:pt idx="2020">
                  <c:v>-6.2537231445</c:v>
                </c:pt>
                <c:pt idx="2021">
                  <c:v>-6.253479003875</c:v>
                </c:pt>
                <c:pt idx="2022">
                  <c:v>-6.25323486325</c:v>
                </c:pt>
                <c:pt idx="2023">
                  <c:v>-6.252990722625</c:v>
                </c:pt>
                <c:pt idx="2024">
                  <c:v>-6.252746582</c:v>
                </c:pt>
                <c:pt idx="2025">
                  <c:v>-6.252502441375</c:v>
                </c:pt>
                <c:pt idx="2026">
                  <c:v>-6.25225830075</c:v>
                </c:pt>
                <c:pt idx="2027">
                  <c:v>-6.252014160125</c:v>
                </c:pt>
                <c:pt idx="2028">
                  <c:v>-6.2517700195</c:v>
                </c:pt>
                <c:pt idx="2029">
                  <c:v>-6.251525878875</c:v>
                </c:pt>
                <c:pt idx="2030">
                  <c:v>-6.25128173825</c:v>
                </c:pt>
                <c:pt idx="2031">
                  <c:v>-6.251037597625</c:v>
                </c:pt>
                <c:pt idx="2032">
                  <c:v>-6.250793457</c:v>
                </c:pt>
                <c:pt idx="2033">
                  <c:v>-6.250549316375</c:v>
                </c:pt>
                <c:pt idx="2034">
                  <c:v>-6.25030517575</c:v>
                </c:pt>
                <c:pt idx="2035">
                  <c:v>-6.250061035125</c:v>
                </c:pt>
                <c:pt idx="2036">
                  <c:v>-6.2498168945</c:v>
                </c:pt>
                <c:pt idx="2037">
                  <c:v>-6.249572753875</c:v>
                </c:pt>
                <c:pt idx="2038">
                  <c:v>-6.24932861325</c:v>
                </c:pt>
                <c:pt idx="2039">
                  <c:v>-6.249084472625</c:v>
                </c:pt>
                <c:pt idx="2040">
                  <c:v>-6.248840332</c:v>
                </c:pt>
                <c:pt idx="2041">
                  <c:v>-6.248596191375</c:v>
                </c:pt>
                <c:pt idx="2042">
                  <c:v>-6.24835205075</c:v>
                </c:pt>
                <c:pt idx="2043">
                  <c:v>-6.248107910125</c:v>
                </c:pt>
                <c:pt idx="2044">
                  <c:v>-6.2478637695</c:v>
                </c:pt>
                <c:pt idx="2045">
                  <c:v>-6.247619628875</c:v>
                </c:pt>
                <c:pt idx="2046">
                  <c:v>-6.24737548825</c:v>
                </c:pt>
                <c:pt idx="2047">
                  <c:v>-6.247131347625</c:v>
                </c:pt>
                <c:pt idx="2048">
                  <c:v>-6.246887207</c:v>
                </c:pt>
                <c:pt idx="2049">
                  <c:v>-6.246643066375</c:v>
                </c:pt>
                <c:pt idx="2050">
                  <c:v>-6.24639892575</c:v>
                </c:pt>
                <c:pt idx="2051">
                  <c:v>-6.246154785125</c:v>
                </c:pt>
                <c:pt idx="2052">
                  <c:v>-6.2459106445</c:v>
                </c:pt>
                <c:pt idx="2053">
                  <c:v>-6.245666503875</c:v>
                </c:pt>
                <c:pt idx="2054">
                  <c:v>-6.24542236325</c:v>
                </c:pt>
                <c:pt idx="2055">
                  <c:v>-6.245178222625</c:v>
                </c:pt>
                <c:pt idx="2056">
                  <c:v>-6.244934082</c:v>
                </c:pt>
                <c:pt idx="2057">
                  <c:v>-6.244689941375</c:v>
                </c:pt>
                <c:pt idx="2058">
                  <c:v>-6.24444580075</c:v>
                </c:pt>
                <c:pt idx="2059">
                  <c:v>-6.244201660125</c:v>
                </c:pt>
                <c:pt idx="2060">
                  <c:v>-6.2439575195</c:v>
                </c:pt>
                <c:pt idx="2061">
                  <c:v>-6.243713378875</c:v>
                </c:pt>
                <c:pt idx="2062">
                  <c:v>-6.24346923825</c:v>
                </c:pt>
                <c:pt idx="2063">
                  <c:v>-6.243225097625</c:v>
                </c:pt>
                <c:pt idx="2064">
                  <c:v>-6.242980957</c:v>
                </c:pt>
                <c:pt idx="2065">
                  <c:v>-6.242736816375</c:v>
                </c:pt>
                <c:pt idx="2066">
                  <c:v>-6.24249267575</c:v>
                </c:pt>
                <c:pt idx="2067">
                  <c:v>-6.242248535125</c:v>
                </c:pt>
                <c:pt idx="2068">
                  <c:v>-6.2420043945</c:v>
                </c:pt>
                <c:pt idx="2069">
                  <c:v>-6.241760253875</c:v>
                </c:pt>
                <c:pt idx="2070">
                  <c:v>-6.24151611325</c:v>
                </c:pt>
                <c:pt idx="2071">
                  <c:v>-6.241271972625</c:v>
                </c:pt>
                <c:pt idx="2072">
                  <c:v>-6.241027832</c:v>
                </c:pt>
                <c:pt idx="2073">
                  <c:v>-6.240783691375</c:v>
                </c:pt>
                <c:pt idx="2074">
                  <c:v>-6.24053955075</c:v>
                </c:pt>
                <c:pt idx="2075">
                  <c:v>-6.240295410125</c:v>
                </c:pt>
                <c:pt idx="2076">
                  <c:v>-6.2400512695</c:v>
                </c:pt>
                <c:pt idx="2077">
                  <c:v>-6.239807128875</c:v>
                </c:pt>
                <c:pt idx="2078">
                  <c:v>-6.23956298825</c:v>
                </c:pt>
                <c:pt idx="2079">
                  <c:v>-6.239318847625</c:v>
                </c:pt>
                <c:pt idx="2080">
                  <c:v>-6.239074707</c:v>
                </c:pt>
                <c:pt idx="2081">
                  <c:v>-6.238830566375</c:v>
                </c:pt>
                <c:pt idx="2082">
                  <c:v>-6.23858642575</c:v>
                </c:pt>
                <c:pt idx="2083">
                  <c:v>-6.238342285125</c:v>
                </c:pt>
                <c:pt idx="2084">
                  <c:v>-6.2380981445</c:v>
                </c:pt>
                <c:pt idx="2085">
                  <c:v>-6.237854003875</c:v>
                </c:pt>
                <c:pt idx="2086">
                  <c:v>-6.23760986325</c:v>
                </c:pt>
                <c:pt idx="2087">
                  <c:v>-6.237365722625</c:v>
                </c:pt>
                <c:pt idx="2088">
                  <c:v>-6.237121582</c:v>
                </c:pt>
                <c:pt idx="2089">
                  <c:v>-6.236877441375</c:v>
                </c:pt>
                <c:pt idx="2090">
                  <c:v>-6.23663330075</c:v>
                </c:pt>
                <c:pt idx="2091">
                  <c:v>-6.236389160125</c:v>
                </c:pt>
                <c:pt idx="2092">
                  <c:v>-6.2361450195</c:v>
                </c:pt>
                <c:pt idx="2093">
                  <c:v>-6.235900878875</c:v>
                </c:pt>
                <c:pt idx="2094">
                  <c:v>-6.23565673825</c:v>
                </c:pt>
                <c:pt idx="2095">
                  <c:v>-6.235412597625</c:v>
                </c:pt>
                <c:pt idx="2096">
                  <c:v>-6.235168457</c:v>
                </c:pt>
                <c:pt idx="2097">
                  <c:v>-6.234924316375</c:v>
                </c:pt>
                <c:pt idx="2098">
                  <c:v>-6.23468017575</c:v>
                </c:pt>
                <c:pt idx="2099">
                  <c:v>-6.234436035125</c:v>
                </c:pt>
                <c:pt idx="2100">
                  <c:v>-6.2341918945</c:v>
                </c:pt>
                <c:pt idx="2101">
                  <c:v>-6.233947753875</c:v>
                </c:pt>
                <c:pt idx="2102">
                  <c:v>-6.23370361325</c:v>
                </c:pt>
                <c:pt idx="2103">
                  <c:v>-6.233459472625</c:v>
                </c:pt>
                <c:pt idx="2104">
                  <c:v>-6.233215332</c:v>
                </c:pt>
                <c:pt idx="2105">
                  <c:v>-6.232971191375</c:v>
                </c:pt>
                <c:pt idx="2106">
                  <c:v>-6.23272705075</c:v>
                </c:pt>
                <c:pt idx="2107">
                  <c:v>-6.232482910125</c:v>
                </c:pt>
                <c:pt idx="2108">
                  <c:v>-6.2322387695</c:v>
                </c:pt>
                <c:pt idx="2109">
                  <c:v>-6.231994628875</c:v>
                </c:pt>
                <c:pt idx="2110">
                  <c:v>-6.23175048825</c:v>
                </c:pt>
                <c:pt idx="2111">
                  <c:v>-6.231506347625</c:v>
                </c:pt>
                <c:pt idx="2112">
                  <c:v>-6.231262207</c:v>
                </c:pt>
                <c:pt idx="2113">
                  <c:v>-6.231018066375</c:v>
                </c:pt>
                <c:pt idx="2114">
                  <c:v>-6.23077392575</c:v>
                </c:pt>
                <c:pt idx="2115">
                  <c:v>-6.230529785125</c:v>
                </c:pt>
                <c:pt idx="2116">
                  <c:v>-6.2302856445</c:v>
                </c:pt>
                <c:pt idx="2117">
                  <c:v>-6.230041503875</c:v>
                </c:pt>
                <c:pt idx="2118">
                  <c:v>-6.22979736325</c:v>
                </c:pt>
                <c:pt idx="2119">
                  <c:v>-6.229553222625</c:v>
                </c:pt>
                <c:pt idx="2120">
                  <c:v>-6.229309082</c:v>
                </c:pt>
                <c:pt idx="2121">
                  <c:v>-6.229064941375</c:v>
                </c:pt>
                <c:pt idx="2122">
                  <c:v>-6.22882080075</c:v>
                </c:pt>
                <c:pt idx="2123">
                  <c:v>-6.228576660125</c:v>
                </c:pt>
                <c:pt idx="2124">
                  <c:v>-6.2283325195</c:v>
                </c:pt>
                <c:pt idx="2125">
                  <c:v>-6.228088378875</c:v>
                </c:pt>
                <c:pt idx="2126">
                  <c:v>-6.22784423825</c:v>
                </c:pt>
                <c:pt idx="2127">
                  <c:v>-6.227600097625</c:v>
                </c:pt>
                <c:pt idx="2128">
                  <c:v>-6.227355957</c:v>
                </c:pt>
                <c:pt idx="2129">
                  <c:v>-6.227111816375</c:v>
                </c:pt>
                <c:pt idx="2130">
                  <c:v>-6.22686767575</c:v>
                </c:pt>
                <c:pt idx="2131">
                  <c:v>-6.226623535125</c:v>
                </c:pt>
                <c:pt idx="2132">
                  <c:v>-6.2263793945</c:v>
                </c:pt>
                <c:pt idx="2133">
                  <c:v>-6.226135253875</c:v>
                </c:pt>
                <c:pt idx="2134">
                  <c:v>-6.22589111325</c:v>
                </c:pt>
                <c:pt idx="2135">
                  <c:v>-6.225646972625</c:v>
                </c:pt>
                <c:pt idx="2136">
                  <c:v>-6.225402832</c:v>
                </c:pt>
                <c:pt idx="2137">
                  <c:v>-6.225158691375</c:v>
                </c:pt>
                <c:pt idx="2138">
                  <c:v>-6.22491455075</c:v>
                </c:pt>
                <c:pt idx="2139">
                  <c:v>-6.224670410125</c:v>
                </c:pt>
                <c:pt idx="2140">
                  <c:v>-6.2244262695</c:v>
                </c:pt>
                <c:pt idx="2141">
                  <c:v>-6.224182128875</c:v>
                </c:pt>
                <c:pt idx="2142">
                  <c:v>-6.22393798825</c:v>
                </c:pt>
                <c:pt idx="2143">
                  <c:v>-6.223693847625</c:v>
                </c:pt>
                <c:pt idx="2144">
                  <c:v>-6.223449707</c:v>
                </c:pt>
                <c:pt idx="2145">
                  <c:v>-6.223205566375</c:v>
                </c:pt>
                <c:pt idx="2146">
                  <c:v>-6.22296142575</c:v>
                </c:pt>
                <c:pt idx="2147">
                  <c:v>-6.222717285125</c:v>
                </c:pt>
                <c:pt idx="2148">
                  <c:v>-6.2224731445</c:v>
                </c:pt>
                <c:pt idx="2149">
                  <c:v>-6.222229003875</c:v>
                </c:pt>
                <c:pt idx="2150">
                  <c:v>-6.22198486325</c:v>
                </c:pt>
                <c:pt idx="2151">
                  <c:v>-6.221740722625</c:v>
                </c:pt>
                <c:pt idx="2152">
                  <c:v>-6.221496582</c:v>
                </c:pt>
                <c:pt idx="2153">
                  <c:v>-6.221252441375</c:v>
                </c:pt>
                <c:pt idx="2154">
                  <c:v>-6.22100830075</c:v>
                </c:pt>
                <c:pt idx="2155">
                  <c:v>-6.220764160125</c:v>
                </c:pt>
                <c:pt idx="2156">
                  <c:v>-6.2205200195</c:v>
                </c:pt>
                <c:pt idx="2157">
                  <c:v>-6.220275878875</c:v>
                </c:pt>
                <c:pt idx="2158">
                  <c:v>-6.22003173825</c:v>
                </c:pt>
                <c:pt idx="2159">
                  <c:v>-6.219787597625</c:v>
                </c:pt>
                <c:pt idx="2160">
                  <c:v>-6.219543457</c:v>
                </c:pt>
                <c:pt idx="2161">
                  <c:v>-6.219299316375</c:v>
                </c:pt>
                <c:pt idx="2162">
                  <c:v>-6.21905517575</c:v>
                </c:pt>
                <c:pt idx="2163">
                  <c:v>-6.218811035125</c:v>
                </c:pt>
                <c:pt idx="2164">
                  <c:v>-6.2185668945</c:v>
                </c:pt>
                <c:pt idx="2165">
                  <c:v>-6.218322753875</c:v>
                </c:pt>
                <c:pt idx="2166">
                  <c:v>-6.21807861325</c:v>
                </c:pt>
                <c:pt idx="2167">
                  <c:v>-6.217834472625</c:v>
                </c:pt>
                <c:pt idx="2168">
                  <c:v>-6.217590332</c:v>
                </c:pt>
                <c:pt idx="2169">
                  <c:v>-6.217346191375</c:v>
                </c:pt>
                <c:pt idx="2170">
                  <c:v>-6.21710205075</c:v>
                </c:pt>
                <c:pt idx="2171">
                  <c:v>-6.216857910125</c:v>
                </c:pt>
                <c:pt idx="2172">
                  <c:v>-6.2166137695</c:v>
                </c:pt>
                <c:pt idx="2173">
                  <c:v>-6.216369628875</c:v>
                </c:pt>
                <c:pt idx="2174">
                  <c:v>-6.21612548825</c:v>
                </c:pt>
                <c:pt idx="2175">
                  <c:v>-6.215881347625</c:v>
                </c:pt>
                <c:pt idx="2176">
                  <c:v>-6.215637207</c:v>
                </c:pt>
                <c:pt idx="2177">
                  <c:v>-6.215393066375</c:v>
                </c:pt>
                <c:pt idx="2178">
                  <c:v>-6.21514892575</c:v>
                </c:pt>
                <c:pt idx="2179">
                  <c:v>-6.214904785125</c:v>
                </c:pt>
                <c:pt idx="2180">
                  <c:v>-6.2146606445</c:v>
                </c:pt>
                <c:pt idx="2181">
                  <c:v>-6.214416503875</c:v>
                </c:pt>
                <c:pt idx="2182">
                  <c:v>-6.21417236325</c:v>
                </c:pt>
                <c:pt idx="2183">
                  <c:v>-6.213928222625</c:v>
                </c:pt>
                <c:pt idx="2184">
                  <c:v>-6.213684082</c:v>
                </c:pt>
                <c:pt idx="2185">
                  <c:v>-6.213439941375</c:v>
                </c:pt>
                <c:pt idx="2186">
                  <c:v>-6.21319580075</c:v>
                </c:pt>
                <c:pt idx="2187">
                  <c:v>-6.212951660125</c:v>
                </c:pt>
                <c:pt idx="2188">
                  <c:v>-6.2127075195</c:v>
                </c:pt>
                <c:pt idx="2189">
                  <c:v>-6.212463378875</c:v>
                </c:pt>
                <c:pt idx="2190">
                  <c:v>-6.21221923825</c:v>
                </c:pt>
                <c:pt idx="2191">
                  <c:v>-6.211975097625</c:v>
                </c:pt>
                <c:pt idx="2192">
                  <c:v>-6.211730957</c:v>
                </c:pt>
                <c:pt idx="2193">
                  <c:v>-6.211486816375</c:v>
                </c:pt>
                <c:pt idx="2194">
                  <c:v>-6.21124267575</c:v>
                </c:pt>
                <c:pt idx="2195">
                  <c:v>-6.210998535125</c:v>
                </c:pt>
                <c:pt idx="2196">
                  <c:v>-6.2107543945</c:v>
                </c:pt>
                <c:pt idx="2197">
                  <c:v>-6.210510253875</c:v>
                </c:pt>
                <c:pt idx="2198">
                  <c:v>-6.21026611325</c:v>
                </c:pt>
                <c:pt idx="2199">
                  <c:v>-6.210021972625</c:v>
                </c:pt>
                <c:pt idx="2200">
                  <c:v>-6.209777832</c:v>
                </c:pt>
                <c:pt idx="2201">
                  <c:v>-6.209533691375</c:v>
                </c:pt>
                <c:pt idx="2202">
                  <c:v>-6.20928955075</c:v>
                </c:pt>
                <c:pt idx="2203">
                  <c:v>-6.209045410125</c:v>
                </c:pt>
                <c:pt idx="2204">
                  <c:v>-6.2088012695</c:v>
                </c:pt>
                <c:pt idx="2205">
                  <c:v>-6.208557128875</c:v>
                </c:pt>
                <c:pt idx="2206">
                  <c:v>-6.20831298825</c:v>
                </c:pt>
                <c:pt idx="2207">
                  <c:v>-6.208068847625</c:v>
                </c:pt>
                <c:pt idx="2208">
                  <c:v>-6.207824707</c:v>
                </c:pt>
                <c:pt idx="2209">
                  <c:v>-6.207580566375</c:v>
                </c:pt>
                <c:pt idx="2210">
                  <c:v>-6.20733642575</c:v>
                </c:pt>
                <c:pt idx="2211">
                  <c:v>-6.207092285125</c:v>
                </c:pt>
                <c:pt idx="2212">
                  <c:v>-6.2068481445</c:v>
                </c:pt>
                <c:pt idx="2213">
                  <c:v>-6.206604003875</c:v>
                </c:pt>
                <c:pt idx="2214">
                  <c:v>-6.20635986325</c:v>
                </c:pt>
                <c:pt idx="2215">
                  <c:v>-6.206115722625</c:v>
                </c:pt>
                <c:pt idx="2216">
                  <c:v>-6.205871582</c:v>
                </c:pt>
                <c:pt idx="2217">
                  <c:v>-6.205627441375</c:v>
                </c:pt>
                <c:pt idx="2218">
                  <c:v>-6.20538330075</c:v>
                </c:pt>
                <c:pt idx="2219">
                  <c:v>-6.205139160125</c:v>
                </c:pt>
                <c:pt idx="2220">
                  <c:v>-6.2048950195</c:v>
                </c:pt>
                <c:pt idx="2221">
                  <c:v>-6.204650878875</c:v>
                </c:pt>
                <c:pt idx="2222">
                  <c:v>-6.20440673825</c:v>
                </c:pt>
                <c:pt idx="2223">
                  <c:v>-6.204162597625</c:v>
                </c:pt>
                <c:pt idx="2224">
                  <c:v>-6.203918457</c:v>
                </c:pt>
                <c:pt idx="2225">
                  <c:v>-6.203674316375</c:v>
                </c:pt>
                <c:pt idx="2226">
                  <c:v>-6.20343017575</c:v>
                </c:pt>
                <c:pt idx="2227">
                  <c:v>-6.203186035125</c:v>
                </c:pt>
                <c:pt idx="2228">
                  <c:v>-6.2029418945</c:v>
                </c:pt>
                <c:pt idx="2229">
                  <c:v>-6.202697753875</c:v>
                </c:pt>
                <c:pt idx="2230">
                  <c:v>-6.20245361325</c:v>
                </c:pt>
                <c:pt idx="2231">
                  <c:v>-6.202209472625</c:v>
                </c:pt>
                <c:pt idx="2232">
                  <c:v>-6.201965332</c:v>
                </c:pt>
                <c:pt idx="2233">
                  <c:v>-6.201721191375</c:v>
                </c:pt>
                <c:pt idx="2234">
                  <c:v>-6.20147705075</c:v>
                </c:pt>
                <c:pt idx="2235">
                  <c:v>-6.201232910125</c:v>
                </c:pt>
                <c:pt idx="2236">
                  <c:v>-6.2009887695</c:v>
                </c:pt>
                <c:pt idx="2237">
                  <c:v>-6.200744628875</c:v>
                </c:pt>
                <c:pt idx="2238">
                  <c:v>-6.20050048825</c:v>
                </c:pt>
                <c:pt idx="2239">
                  <c:v>-6.200256347625</c:v>
                </c:pt>
                <c:pt idx="2240">
                  <c:v>-6.200012207</c:v>
                </c:pt>
                <c:pt idx="2241">
                  <c:v>-6.199768066375</c:v>
                </c:pt>
                <c:pt idx="2242">
                  <c:v>-6.19952392575</c:v>
                </c:pt>
                <c:pt idx="2243">
                  <c:v>-6.199279785125</c:v>
                </c:pt>
                <c:pt idx="2244">
                  <c:v>-6.1990356445</c:v>
                </c:pt>
                <c:pt idx="2245">
                  <c:v>-6.198791503875</c:v>
                </c:pt>
                <c:pt idx="2246">
                  <c:v>-6.19854736325</c:v>
                </c:pt>
                <c:pt idx="2247">
                  <c:v>-6.198303222625</c:v>
                </c:pt>
                <c:pt idx="2248">
                  <c:v>-6.198059082</c:v>
                </c:pt>
                <c:pt idx="2249">
                  <c:v>-6.197814941375</c:v>
                </c:pt>
                <c:pt idx="2250">
                  <c:v>-6.19757080075</c:v>
                </c:pt>
                <c:pt idx="2251">
                  <c:v>-6.197326660125</c:v>
                </c:pt>
                <c:pt idx="2252">
                  <c:v>-6.1970825195</c:v>
                </c:pt>
                <c:pt idx="2253">
                  <c:v>-6.196838378875</c:v>
                </c:pt>
                <c:pt idx="2254">
                  <c:v>-6.19659423825</c:v>
                </c:pt>
                <c:pt idx="2255">
                  <c:v>-6.196350097625</c:v>
                </c:pt>
                <c:pt idx="2256">
                  <c:v>-6.196105957</c:v>
                </c:pt>
                <c:pt idx="2257">
                  <c:v>-6.195861816375</c:v>
                </c:pt>
                <c:pt idx="2258">
                  <c:v>-6.19561767575</c:v>
                </c:pt>
                <c:pt idx="2259">
                  <c:v>-6.195373535125</c:v>
                </c:pt>
                <c:pt idx="2260">
                  <c:v>-6.1951293945</c:v>
                </c:pt>
                <c:pt idx="2261">
                  <c:v>-6.194885253875</c:v>
                </c:pt>
                <c:pt idx="2262">
                  <c:v>-6.19464111325</c:v>
                </c:pt>
                <c:pt idx="2263">
                  <c:v>-6.194396972625</c:v>
                </c:pt>
                <c:pt idx="2264">
                  <c:v>-6.194152832</c:v>
                </c:pt>
                <c:pt idx="2265">
                  <c:v>-6.193908691375</c:v>
                </c:pt>
                <c:pt idx="2266">
                  <c:v>-6.19366455075</c:v>
                </c:pt>
                <c:pt idx="2267">
                  <c:v>-6.193420410125</c:v>
                </c:pt>
                <c:pt idx="2268">
                  <c:v>-6.1931762695</c:v>
                </c:pt>
                <c:pt idx="2269">
                  <c:v>-6.192932128875</c:v>
                </c:pt>
                <c:pt idx="2270">
                  <c:v>-6.19268798825</c:v>
                </c:pt>
                <c:pt idx="2271">
                  <c:v>-6.192443847625</c:v>
                </c:pt>
                <c:pt idx="2272">
                  <c:v>-6.192199707</c:v>
                </c:pt>
                <c:pt idx="2273">
                  <c:v>-6.191955566375</c:v>
                </c:pt>
                <c:pt idx="2274">
                  <c:v>-6.19171142575</c:v>
                </c:pt>
                <c:pt idx="2275">
                  <c:v>-6.191467285125</c:v>
                </c:pt>
                <c:pt idx="2276">
                  <c:v>-6.1912231445</c:v>
                </c:pt>
                <c:pt idx="2277">
                  <c:v>-6.190979003875</c:v>
                </c:pt>
                <c:pt idx="2278">
                  <c:v>-6.19073486325</c:v>
                </c:pt>
                <c:pt idx="2279">
                  <c:v>-6.190490722625</c:v>
                </c:pt>
                <c:pt idx="2280">
                  <c:v>-6.190246582</c:v>
                </c:pt>
                <c:pt idx="2281">
                  <c:v>-6.190002441375</c:v>
                </c:pt>
                <c:pt idx="2282">
                  <c:v>-6.18975830075</c:v>
                </c:pt>
                <c:pt idx="2283">
                  <c:v>-6.189514160125</c:v>
                </c:pt>
                <c:pt idx="2284">
                  <c:v>-6.1892700195</c:v>
                </c:pt>
                <c:pt idx="2285">
                  <c:v>-6.189025878875</c:v>
                </c:pt>
                <c:pt idx="2286">
                  <c:v>-6.18878173825</c:v>
                </c:pt>
                <c:pt idx="2287">
                  <c:v>-6.188537597625</c:v>
                </c:pt>
                <c:pt idx="2288">
                  <c:v>-6.188293457</c:v>
                </c:pt>
                <c:pt idx="2289">
                  <c:v>-6.188049316375</c:v>
                </c:pt>
                <c:pt idx="2290">
                  <c:v>-6.18780517575</c:v>
                </c:pt>
                <c:pt idx="2291">
                  <c:v>-6.187561035125</c:v>
                </c:pt>
                <c:pt idx="2292">
                  <c:v>-6.1873168945</c:v>
                </c:pt>
                <c:pt idx="2293">
                  <c:v>-6.187072753875</c:v>
                </c:pt>
                <c:pt idx="2294">
                  <c:v>-6.18682861325</c:v>
                </c:pt>
                <c:pt idx="2295">
                  <c:v>-6.186584472625</c:v>
                </c:pt>
                <c:pt idx="2296">
                  <c:v>-6.186340332</c:v>
                </c:pt>
                <c:pt idx="2297">
                  <c:v>-6.186096191375</c:v>
                </c:pt>
                <c:pt idx="2298">
                  <c:v>-6.18585205075</c:v>
                </c:pt>
                <c:pt idx="2299">
                  <c:v>-6.185607910125</c:v>
                </c:pt>
                <c:pt idx="2300">
                  <c:v>-6.1853637695</c:v>
                </c:pt>
                <c:pt idx="2301">
                  <c:v>-6.185119628875</c:v>
                </c:pt>
                <c:pt idx="2302">
                  <c:v>-6.18487548825</c:v>
                </c:pt>
                <c:pt idx="2303">
                  <c:v>-6.184631347625</c:v>
                </c:pt>
                <c:pt idx="2304">
                  <c:v>-6.184387207</c:v>
                </c:pt>
                <c:pt idx="2305">
                  <c:v>-6.184143066375</c:v>
                </c:pt>
                <c:pt idx="2306">
                  <c:v>-6.18389892575</c:v>
                </c:pt>
                <c:pt idx="2307">
                  <c:v>-6.183654785125</c:v>
                </c:pt>
                <c:pt idx="2308">
                  <c:v>-6.1834106445</c:v>
                </c:pt>
                <c:pt idx="2309">
                  <c:v>-6.183166503875</c:v>
                </c:pt>
                <c:pt idx="2310">
                  <c:v>-6.18292236325</c:v>
                </c:pt>
                <c:pt idx="2311">
                  <c:v>-6.182678222625</c:v>
                </c:pt>
                <c:pt idx="2312">
                  <c:v>-6.182434082</c:v>
                </c:pt>
                <c:pt idx="2313">
                  <c:v>-6.182189941375</c:v>
                </c:pt>
                <c:pt idx="2314">
                  <c:v>-6.18194580075</c:v>
                </c:pt>
                <c:pt idx="2315">
                  <c:v>-6.181701660125</c:v>
                </c:pt>
                <c:pt idx="2316">
                  <c:v>-6.1814575195</c:v>
                </c:pt>
                <c:pt idx="2317">
                  <c:v>-6.181213378875</c:v>
                </c:pt>
                <c:pt idx="2318">
                  <c:v>-6.18096923825</c:v>
                </c:pt>
                <c:pt idx="2319">
                  <c:v>-6.180725097625</c:v>
                </c:pt>
                <c:pt idx="2320">
                  <c:v>-6.180480957</c:v>
                </c:pt>
                <c:pt idx="2321">
                  <c:v>-6.180236816375</c:v>
                </c:pt>
                <c:pt idx="2322">
                  <c:v>-6.17999267575</c:v>
                </c:pt>
                <c:pt idx="2323">
                  <c:v>-6.179748535125</c:v>
                </c:pt>
                <c:pt idx="2324">
                  <c:v>-6.1795043945</c:v>
                </c:pt>
                <c:pt idx="2325">
                  <c:v>-6.179260253875</c:v>
                </c:pt>
                <c:pt idx="2326">
                  <c:v>-6.17901611325</c:v>
                </c:pt>
                <c:pt idx="2327">
                  <c:v>-6.178771972625</c:v>
                </c:pt>
                <c:pt idx="2328">
                  <c:v>-6.178527832</c:v>
                </c:pt>
                <c:pt idx="2329">
                  <c:v>-6.178283691375</c:v>
                </c:pt>
                <c:pt idx="2330">
                  <c:v>-6.17803955075</c:v>
                </c:pt>
                <c:pt idx="2331">
                  <c:v>-6.177795410125</c:v>
                </c:pt>
                <c:pt idx="2332">
                  <c:v>-6.1775512695</c:v>
                </c:pt>
                <c:pt idx="2333">
                  <c:v>-6.177307128875</c:v>
                </c:pt>
                <c:pt idx="2334">
                  <c:v>-6.17706298825</c:v>
                </c:pt>
                <c:pt idx="2335">
                  <c:v>-6.176818847625</c:v>
                </c:pt>
                <c:pt idx="2336">
                  <c:v>-6.176574707</c:v>
                </c:pt>
                <c:pt idx="2337">
                  <c:v>-6.176330566375</c:v>
                </c:pt>
                <c:pt idx="2338">
                  <c:v>-6.17608642575</c:v>
                </c:pt>
                <c:pt idx="2339">
                  <c:v>-6.175842285125</c:v>
                </c:pt>
                <c:pt idx="2340">
                  <c:v>-6.1755981445</c:v>
                </c:pt>
                <c:pt idx="2341">
                  <c:v>-6.175354003875</c:v>
                </c:pt>
                <c:pt idx="2342">
                  <c:v>-6.17510986325</c:v>
                </c:pt>
                <c:pt idx="2343">
                  <c:v>-6.174865722625</c:v>
                </c:pt>
                <c:pt idx="2344">
                  <c:v>-6.174621582</c:v>
                </c:pt>
                <c:pt idx="2345">
                  <c:v>-6.174377441375</c:v>
                </c:pt>
                <c:pt idx="2346">
                  <c:v>-6.17413330075</c:v>
                </c:pt>
                <c:pt idx="2347">
                  <c:v>-6.173889160125</c:v>
                </c:pt>
                <c:pt idx="2348">
                  <c:v>-6.1736450195</c:v>
                </c:pt>
                <c:pt idx="2349">
                  <c:v>-6.173400878875</c:v>
                </c:pt>
                <c:pt idx="2350">
                  <c:v>-6.17315673825</c:v>
                </c:pt>
                <c:pt idx="2351">
                  <c:v>-6.172912597625</c:v>
                </c:pt>
                <c:pt idx="2352">
                  <c:v>-6.172668457</c:v>
                </c:pt>
                <c:pt idx="2353">
                  <c:v>-6.172424316375</c:v>
                </c:pt>
                <c:pt idx="2354">
                  <c:v>-6.17218017575</c:v>
                </c:pt>
                <c:pt idx="2355">
                  <c:v>-6.171936035125</c:v>
                </c:pt>
                <c:pt idx="2356">
                  <c:v>-6.1716918945</c:v>
                </c:pt>
                <c:pt idx="2357">
                  <c:v>-6.171447753875</c:v>
                </c:pt>
                <c:pt idx="2358">
                  <c:v>-6.17120361325</c:v>
                </c:pt>
                <c:pt idx="2359">
                  <c:v>-6.170959472625</c:v>
                </c:pt>
                <c:pt idx="2360">
                  <c:v>-6.170715332</c:v>
                </c:pt>
                <c:pt idx="2361">
                  <c:v>-6.170471191375</c:v>
                </c:pt>
                <c:pt idx="2362">
                  <c:v>-6.17022705075</c:v>
                </c:pt>
                <c:pt idx="2363">
                  <c:v>-6.169982910125</c:v>
                </c:pt>
                <c:pt idx="2364">
                  <c:v>-6.1697387695</c:v>
                </c:pt>
                <c:pt idx="2365">
                  <c:v>-6.169494628875</c:v>
                </c:pt>
                <c:pt idx="2366">
                  <c:v>-6.16925048825</c:v>
                </c:pt>
                <c:pt idx="2367">
                  <c:v>-6.169006347625</c:v>
                </c:pt>
                <c:pt idx="2368">
                  <c:v>-6.168762207</c:v>
                </c:pt>
                <c:pt idx="2369">
                  <c:v>-6.168518066375</c:v>
                </c:pt>
                <c:pt idx="2370">
                  <c:v>-6.16827392575</c:v>
                </c:pt>
                <c:pt idx="2371">
                  <c:v>-6.168029785125</c:v>
                </c:pt>
                <c:pt idx="2372">
                  <c:v>-6.1677856445</c:v>
                </c:pt>
                <c:pt idx="2373">
                  <c:v>-6.167541503875</c:v>
                </c:pt>
                <c:pt idx="2374">
                  <c:v>-6.16729736325</c:v>
                </c:pt>
                <c:pt idx="2375">
                  <c:v>-6.167053222625</c:v>
                </c:pt>
                <c:pt idx="2376">
                  <c:v>-6.166809082</c:v>
                </c:pt>
                <c:pt idx="2377">
                  <c:v>-6.166564941375</c:v>
                </c:pt>
                <c:pt idx="2378">
                  <c:v>-6.16632080075</c:v>
                </c:pt>
                <c:pt idx="2379">
                  <c:v>-6.166076660125</c:v>
                </c:pt>
                <c:pt idx="2380">
                  <c:v>-6.1658325195</c:v>
                </c:pt>
                <c:pt idx="2381">
                  <c:v>-6.165588378875</c:v>
                </c:pt>
                <c:pt idx="2382">
                  <c:v>-6.16534423825</c:v>
                </c:pt>
                <c:pt idx="2383">
                  <c:v>-6.165100097625</c:v>
                </c:pt>
                <c:pt idx="2384">
                  <c:v>-6.164855957</c:v>
                </c:pt>
                <c:pt idx="2385">
                  <c:v>-6.164611816375</c:v>
                </c:pt>
                <c:pt idx="2386">
                  <c:v>-6.16436767575</c:v>
                </c:pt>
                <c:pt idx="2387">
                  <c:v>-6.164123535125</c:v>
                </c:pt>
                <c:pt idx="2388">
                  <c:v>-6.1638793945</c:v>
                </c:pt>
                <c:pt idx="2389">
                  <c:v>-6.163635253875</c:v>
                </c:pt>
                <c:pt idx="2390">
                  <c:v>-6.16339111325</c:v>
                </c:pt>
                <c:pt idx="2391">
                  <c:v>-6.163146972625</c:v>
                </c:pt>
                <c:pt idx="2392">
                  <c:v>-6.162902832</c:v>
                </c:pt>
                <c:pt idx="2393">
                  <c:v>-6.162658691375</c:v>
                </c:pt>
                <c:pt idx="2394">
                  <c:v>-6.16241455075</c:v>
                </c:pt>
                <c:pt idx="2395">
                  <c:v>-6.162170410125</c:v>
                </c:pt>
                <c:pt idx="2396">
                  <c:v>-6.1619262695</c:v>
                </c:pt>
                <c:pt idx="2397">
                  <c:v>-6.161682128875</c:v>
                </c:pt>
                <c:pt idx="2398">
                  <c:v>-6.16143798825</c:v>
                </c:pt>
                <c:pt idx="2399">
                  <c:v>-6.161193847625</c:v>
                </c:pt>
                <c:pt idx="2400">
                  <c:v>-6.160949707</c:v>
                </c:pt>
                <c:pt idx="2401">
                  <c:v>-6.160705566375</c:v>
                </c:pt>
                <c:pt idx="2402">
                  <c:v>-6.16046142575</c:v>
                </c:pt>
                <c:pt idx="2403">
                  <c:v>-6.160217285125</c:v>
                </c:pt>
                <c:pt idx="2404">
                  <c:v>-6.1599731445</c:v>
                </c:pt>
                <c:pt idx="2405">
                  <c:v>-6.159729003875</c:v>
                </c:pt>
                <c:pt idx="2406">
                  <c:v>-6.15948486325</c:v>
                </c:pt>
                <c:pt idx="2407">
                  <c:v>-6.159240722625</c:v>
                </c:pt>
                <c:pt idx="2408">
                  <c:v>-6.158996582</c:v>
                </c:pt>
                <c:pt idx="2409">
                  <c:v>-6.158752441375</c:v>
                </c:pt>
                <c:pt idx="2410">
                  <c:v>-6.15850830075</c:v>
                </c:pt>
                <c:pt idx="2411">
                  <c:v>-6.158264160125</c:v>
                </c:pt>
                <c:pt idx="2412">
                  <c:v>-6.1580200195</c:v>
                </c:pt>
                <c:pt idx="2413">
                  <c:v>-6.157775878875</c:v>
                </c:pt>
                <c:pt idx="2414">
                  <c:v>-6.15753173825</c:v>
                </c:pt>
                <c:pt idx="2415">
                  <c:v>-6.157287597625</c:v>
                </c:pt>
                <c:pt idx="2416">
                  <c:v>-6.157043457</c:v>
                </c:pt>
                <c:pt idx="2417">
                  <c:v>-6.156799316375</c:v>
                </c:pt>
                <c:pt idx="2418">
                  <c:v>-6.15655517575</c:v>
                </c:pt>
                <c:pt idx="2419">
                  <c:v>-6.156311035125</c:v>
                </c:pt>
                <c:pt idx="2420">
                  <c:v>-6.1560668945</c:v>
                </c:pt>
                <c:pt idx="2421">
                  <c:v>-6.155822753875</c:v>
                </c:pt>
                <c:pt idx="2422">
                  <c:v>-6.15557861325</c:v>
                </c:pt>
                <c:pt idx="2423">
                  <c:v>-6.155334472625</c:v>
                </c:pt>
                <c:pt idx="2424">
                  <c:v>-6.155090332</c:v>
                </c:pt>
                <c:pt idx="2425">
                  <c:v>-6.154846191375</c:v>
                </c:pt>
                <c:pt idx="2426">
                  <c:v>-6.15460205075</c:v>
                </c:pt>
                <c:pt idx="2427">
                  <c:v>-6.154357910125</c:v>
                </c:pt>
                <c:pt idx="2428">
                  <c:v>-6.1541137695</c:v>
                </c:pt>
                <c:pt idx="2429">
                  <c:v>-6.153869628875</c:v>
                </c:pt>
                <c:pt idx="2430">
                  <c:v>-6.15362548825</c:v>
                </c:pt>
                <c:pt idx="2431">
                  <c:v>-6.153381347625</c:v>
                </c:pt>
                <c:pt idx="2432">
                  <c:v>-6.153137207</c:v>
                </c:pt>
                <c:pt idx="2433">
                  <c:v>-6.152893066375</c:v>
                </c:pt>
                <c:pt idx="2434">
                  <c:v>-6.15264892575</c:v>
                </c:pt>
                <c:pt idx="2435">
                  <c:v>-6.152404785125</c:v>
                </c:pt>
                <c:pt idx="2436">
                  <c:v>-6.1521606445</c:v>
                </c:pt>
                <c:pt idx="2437">
                  <c:v>-6.151916503875</c:v>
                </c:pt>
                <c:pt idx="2438">
                  <c:v>-6.15167236325</c:v>
                </c:pt>
                <c:pt idx="2439">
                  <c:v>-6.151428222625</c:v>
                </c:pt>
                <c:pt idx="2440">
                  <c:v>-6.151184082</c:v>
                </c:pt>
                <c:pt idx="2441">
                  <c:v>-6.150939941375</c:v>
                </c:pt>
                <c:pt idx="2442">
                  <c:v>-6.15069580075</c:v>
                </c:pt>
                <c:pt idx="2443">
                  <c:v>-6.150451660125</c:v>
                </c:pt>
                <c:pt idx="2444">
                  <c:v>-6.1502075195</c:v>
                </c:pt>
                <c:pt idx="2445">
                  <c:v>-6.149963378875</c:v>
                </c:pt>
                <c:pt idx="2446">
                  <c:v>-6.14971923825</c:v>
                </c:pt>
                <c:pt idx="2447">
                  <c:v>-6.149475097625</c:v>
                </c:pt>
                <c:pt idx="2448">
                  <c:v>-6.149230957</c:v>
                </c:pt>
                <c:pt idx="2449">
                  <c:v>-6.148986816375</c:v>
                </c:pt>
                <c:pt idx="2450">
                  <c:v>-6.14874267575</c:v>
                </c:pt>
                <c:pt idx="2451">
                  <c:v>-6.148498535125</c:v>
                </c:pt>
                <c:pt idx="2452">
                  <c:v>-6.1482543945</c:v>
                </c:pt>
                <c:pt idx="2453">
                  <c:v>-6.148010253875</c:v>
                </c:pt>
                <c:pt idx="2454">
                  <c:v>-6.14776611325</c:v>
                </c:pt>
                <c:pt idx="2455">
                  <c:v>-6.147521972625</c:v>
                </c:pt>
                <c:pt idx="2456">
                  <c:v>-6.147277832</c:v>
                </c:pt>
                <c:pt idx="2457">
                  <c:v>-6.147033691375</c:v>
                </c:pt>
                <c:pt idx="2458">
                  <c:v>-6.14678955075</c:v>
                </c:pt>
                <c:pt idx="2459">
                  <c:v>-6.146545410125</c:v>
                </c:pt>
                <c:pt idx="2460">
                  <c:v>-6.1463012695</c:v>
                </c:pt>
                <c:pt idx="2461">
                  <c:v>-6.146057128875</c:v>
                </c:pt>
                <c:pt idx="2462">
                  <c:v>-6.14581298825</c:v>
                </c:pt>
                <c:pt idx="2463">
                  <c:v>-6.145568847625</c:v>
                </c:pt>
                <c:pt idx="2464">
                  <c:v>-6.145324707</c:v>
                </c:pt>
                <c:pt idx="2465">
                  <c:v>-6.145080566375</c:v>
                </c:pt>
                <c:pt idx="2466">
                  <c:v>-6.14483642575</c:v>
                </c:pt>
                <c:pt idx="2467">
                  <c:v>-6.144592285125</c:v>
                </c:pt>
                <c:pt idx="2468">
                  <c:v>-6.1443481445</c:v>
                </c:pt>
                <c:pt idx="2469">
                  <c:v>-6.144104003875</c:v>
                </c:pt>
                <c:pt idx="2470">
                  <c:v>-6.14385986325</c:v>
                </c:pt>
                <c:pt idx="2471">
                  <c:v>-6.143615722625</c:v>
                </c:pt>
                <c:pt idx="2472">
                  <c:v>-6.143371582</c:v>
                </c:pt>
                <c:pt idx="2473">
                  <c:v>-6.143127441375</c:v>
                </c:pt>
                <c:pt idx="2474">
                  <c:v>-6.14288330075</c:v>
                </c:pt>
                <c:pt idx="2475">
                  <c:v>-6.142639160125</c:v>
                </c:pt>
                <c:pt idx="2476">
                  <c:v>-6.1423950195</c:v>
                </c:pt>
                <c:pt idx="2477">
                  <c:v>-6.142150878875</c:v>
                </c:pt>
                <c:pt idx="2478">
                  <c:v>-6.14190673825</c:v>
                </c:pt>
                <c:pt idx="2479">
                  <c:v>-6.141662597625</c:v>
                </c:pt>
                <c:pt idx="2480">
                  <c:v>-6.141418457</c:v>
                </c:pt>
                <c:pt idx="2481">
                  <c:v>-6.141174316375</c:v>
                </c:pt>
                <c:pt idx="2482">
                  <c:v>-6.14093017575</c:v>
                </c:pt>
                <c:pt idx="2483">
                  <c:v>-6.140686035125</c:v>
                </c:pt>
                <c:pt idx="2484">
                  <c:v>-6.1404418945</c:v>
                </c:pt>
                <c:pt idx="2485">
                  <c:v>-6.140197753875</c:v>
                </c:pt>
                <c:pt idx="2486">
                  <c:v>-6.13995361325</c:v>
                </c:pt>
                <c:pt idx="2487">
                  <c:v>-6.139709472625</c:v>
                </c:pt>
                <c:pt idx="2488">
                  <c:v>-6.139465332</c:v>
                </c:pt>
                <c:pt idx="2489">
                  <c:v>-6.139221191375</c:v>
                </c:pt>
                <c:pt idx="2490">
                  <c:v>-6.13897705075</c:v>
                </c:pt>
                <c:pt idx="2491">
                  <c:v>-6.138732910125</c:v>
                </c:pt>
                <c:pt idx="2492">
                  <c:v>-6.1384887695</c:v>
                </c:pt>
                <c:pt idx="2493">
                  <c:v>-6.138244628875</c:v>
                </c:pt>
                <c:pt idx="2494">
                  <c:v>-6.13800048825</c:v>
                </c:pt>
                <c:pt idx="2495">
                  <c:v>-6.137756347625</c:v>
                </c:pt>
                <c:pt idx="2496">
                  <c:v>-6.137512207</c:v>
                </c:pt>
                <c:pt idx="2497">
                  <c:v>-6.137268066375</c:v>
                </c:pt>
                <c:pt idx="2498">
                  <c:v>-6.13702392575</c:v>
                </c:pt>
                <c:pt idx="2499">
                  <c:v>-6.136779785125</c:v>
                </c:pt>
                <c:pt idx="2500">
                  <c:v>-6.1365356445</c:v>
                </c:pt>
                <c:pt idx="2501">
                  <c:v>-6.136291503875</c:v>
                </c:pt>
                <c:pt idx="2502">
                  <c:v>-6.13604736325</c:v>
                </c:pt>
                <c:pt idx="2503">
                  <c:v>-6.135803222625</c:v>
                </c:pt>
                <c:pt idx="2504">
                  <c:v>-6.135559082</c:v>
                </c:pt>
                <c:pt idx="2505">
                  <c:v>-6.135314941375</c:v>
                </c:pt>
                <c:pt idx="2506">
                  <c:v>-6.13507080075</c:v>
                </c:pt>
                <c:pt idx="2507">
                  <c:v>-6.134826660125</c:v>
                </c:pt>
                <c:pt idx="2508">
                  <c:v>-6.1345825195</c:v>
                </c:pt>
                <c:pt idx="2509">
                  <c:v>-6.134338378875</c:v>
                </c:pt>
                <c:pt idx="2510">
                  <c:v>-6.13409423825</c:v>
                </c:pt>
                <c:pt idx="2511">
                  <c:v>-6.133850097625</c:v>
                </c:pt>
                <c:pt idx="2512">
                  <c:v>-6.133605957</c:v>
                </c:pt>
                <c:pt idx="2513">
                  <c:v>-6.133361816375</c:v>
                </c:pt>
                <c:pt idx="2514">
                  <c:v>-6.13311767575</c:v>
                </c:pt>
                <c:pt idx="2515">
                  <c:v>-6.132873535125</c:v>
                </c:pt>
                <c:pt idx="2516">
                  <c:v>-6.1326293945</c:v>
                </c:pt>
                <c:pt idx="2517">
                  <c:v>-6.132385253875</c:v>
                </c:pt>
                <c:pt idx="2518">
                  <c:v>-6.13214111325</c:v>
                </c:pt>
                <c:pt idx="2519">
                  <c:v>-6.131896972625</c:v>
                </c:pt>
                <c:pt idx="2520">
                  <c:v>-6.131652832</c:v>
                </c:pt>
                <c:pt idx="2521">
                  <c:v>-6.131408691375</c:v>
                </c:pt>
                <c:pt idx="2522">
                  <c:v>-6.13116455075</c:v>
                </c:pt>
                <c:pt idx="2523">
                  <c:v>-6.130920410125</c:v>
                </c:pt>
                <c:pt idx="2524">
                  <c:v>-6.1306762695</c:v>
                </c:pt>
                <c:pt idx="2525">
                  <c:v>-6.130432128875</c:v>
                </c:pt>
                <c:pt idx="2526">
                  <c:v>-6.13018798825</c:v>
                </c:pt>
                <c:pt idx="2527">
                  <c:v>-6.129943847625</c:v>
                </c:pt>
                <c:pt idx="2528">
                  <c:v>-6.129699707</c:v>
                </c:pt>
                <c:pt idx="2529">
                  <c:v>-6.129455566375</c:v>
                </c:pt>
                <c:pt idx="2530">
                  <c:v>-6.12921142575</c:v>
                </c:pt>
                <c:pt idx="2531">
                  <c:v>-6.128967285125</c:v>
                </c:pt>
                <c:pt idx="2532">
                  <c:v>-6.1287231445</c:v>
                </c:pt>
                <c:pt idx="2533">
                  <c:v>-6.128479003875</c:v>
                </c:pt>
                <c:pt idx="2534">
                  <c:v>-6.12823486325</c:v>
                </c:pt>
                <c:pt idx="2535">
                  <c:v>-6.127990722625</c:v>
                </c:pt>
                <c:pt idx="2536">
                  <c:v>-6.127746582</c:v>
                </c:pt>
                <c:pt idx="2537">
                  <c:v>-6.127502441375</c:v>
                </c:pt>
                <c:pt idx="2538">
                  <c:v>-6.12725830075</c:v>
                </c:pt>
                <c:pt idx="2539">
                  <c:v>-6.127014160125</c:v>
                </c:pt>
                <c:pt idx="2540">
                  <c:v>-6.1267700195</c:v>
                </c:pt>
                <c:pt idx="2541">
                  <c:v>-6.126525878875</c:v>
                </c:pt>
                <c:pt idx="2542">
                  <c:v>-6.12628173825</c:v>
                </c:pt>
                <c:pt idx="2543">
                  <c:v>-6.126037597625</c:v>
                </c:pt>
                <c:pt idx="2544">
                  <c:v>-6.125793457</c:v>
                </c:pt>
                <c:pt idx="2545">
                  <c:v>-6.125549316375</c:v>
                </c:pt>
                <c:pt idx="2546">
                  <c:v>-6.12530517575</c:v>
                </c:pt>
                <c:pt idx="2547">
                  <c:v>-6.125061035125</c:v>
                </c:pt>
                <c:pt idx="2548">
                  <c:v>-6.1248168945</c:v>
                </c:pt>
                <c:pt idx="2549">
                  <c:v>-6.124572753875</c:v>
                </c:pt>
                <c:pt idx="2550">
                  <c:v>-6.12432861325</c:v>
                </c:pt>
                <c:pt idx="2551">
                  <c:v>-6.124084472625</c:v>
                </c:pt>
                <c:pt idx="2552">
                  <c:v>-6.123840332</c:v>
                </c:pt>
                <c:pt idx="2553">
                  <c:v>-6.123596191375</c:v>
                </c:pt>
                <c:pt idx="2554">
                  <c:v>-6.12335205075</c:v>
                </c:pt>
                <c:pt idx="2555">
                  <c:v>-6.123107910125</c:v>
                </c:pt>
                <c:pt idx="2556">
                  <c:v>-6.1228637695</c:v>
                </c:pt>
                <c:pt idx="2557">
                  <c:v>-6.122619628875</c:v>
                </c:pt>
                <c:pt idx="2558">
                  <c:v>-6.12237548825</c:v>
                </c:pt>
                <c:pt idx="2559">
                  <c:v>-6.122131347625</c:v>
                </c:pt>
                <c:pt idx="2560">
                  <c:v>-6.121887207</c:v>
                </c:pt>
                <c:pt idx="2561">
                  <c:v>-6.121643066375</c:v>
                </c:pt>
                <c:pt idx="2562">
                  <c:v>-6.12139892575</c:v>
                </c:pt>
                <c:pt idx="2563">
                  <c:v>-6.121154785125</c:v>
                </c:pt>
                <c:pt idx="2564">
                  <c:v>-6.1209106445</c:v>
                </c:pt>
                <c:pt idx="2565">
                  <c:v>-6.120666503875</c:v>
                </c:pt>
                <c:pt idx="2566">
                  <c:v>-6.12042236325</c:v>
                </c:pt>
                <c:pt idx="2567">
                  <c:v>-6.120178222625</c:v>
                </c:pt>
                <c:pt idx="2568">
                  <c:v>-6.119934082</c:v>
                </c:pt>
                <c:pt idx="2569">
                  <c:v>-6.119689941375</c:v>
                </c:pt>
                <c:pt idx="2570">
                  <c:v>-6.11944580075</c:v>
                </c:pt>
                <c:pt idx="2571">
                  <c:v>-6.119201660125</c:v>
                </c:pt>
                <c:pt idx="2572">
                  <c:v>-6.1189575195</c:v>
                </c:pt>
                <c:pt idx="2573">
                  <c:v>-6.118713378875</c:v>
                </c:pt>
                <c:pt idx="2574">
                  <c:v>-6.11846923825</c:v>
                </c:pt>
                <c:pt idx="2575">
                  <c:v>-6.118225097625</c:v>
                </c:pt>
                <c:pt idx="2576">
                  <c:v>-6.117980957</c:v>
                </c:pt>
                <c:pt idx="2577">
                  <c:v>-6.117736816375</c:v>
                </c:pt>
                <c:pt idx="2578">
                  <c:v>-6.11749267575</c:v>
                </c:pt>
                <c:pt idx="2579">
                  <c:v>-6.117248535125</c:v>
                </c:pt>
                <c:pt idx="2580">
                  <c:v>-6.1170043945</c:v>
                </c:pt>
                <c:pt idx="2581">
                  <c:v>-6.116760253875</c:v>
                </c:pt>
                <c:pt idx="2582">
                  <c:v>-6.11651611325</c:v>
                </c:pt>
                <c:pt idx="2583">
                  <c:v>-6.116271972625</c:v>
                </c:pt>
                <c:pt idx="2584">
                  <c:v>-6.116027832</c:v>
                </c:pt>
                <c:pt idx="2585">
                  <c:v>-6.115783691375</c:v>
                </c:pt>
                <c:pt idx="2586">
                  <c:v>-6.11553955075</c:v>
                </c:pt>
                <c:pt idx="2587">
                  <c:v>-6.115295410125</c:v>
                </c:pt>
                <c:pt idx="2588">
                  <c:v>-6.1150512695</c:v>
                </c:pt>
                <c:pt idx="2589">
                  <c:v>-6.114807128875</c:v>
                </c:pt>
                <c:pt idx="2590">
                  <c:v>-6.11456298825</c:v>
                </c:pt>
                <c:pt idx="2591">
                  <c:v>-6.114318847625</c:v>
                </c:pt>
                <c:pt idx="2592">
                  <c:v>-6.114074707</c:v>
                </c:pt>
                <c:pt idx="2593">
                  <c:v>-6.113830566375</c:v>
                </c:pt>
                <c:pt idx="2594">
                  <c:v>-6.11358642575</c:v>
                </c:pt>
                <c:pt idx="2595">
                  <c:v>-6.113342285125</c:v>
                </c:pt>
                <c:pt idx="2596">
                  <c:v>-6.1130981445</c:v>
                </c:pt>
                <c:pt idx="2597">
                  <c:v>-6.112854003875</c:v>
                </c:pt>
                <c:pt idx="2598">
                  <c:v>-6.11260986325</c:v>
                </c:pt>
                <c:pt idx="2599">
                  <c:v>-6.112365722625</c:v>
                </c:pt>
                <c:pt idx="2600">
                  <c:v>-6.112121582</c:v>
                </c:pt>
                <c:pt idx="2601">
                  <c:v>-6.111877441375</c:v>
                </c:pt>
                <c:pt idx="2602">
                  <c:v>-6.11163330075</c:v>
                </c:pt>
                <c:pt idx="2603">
                  <c:v>-6.111389160125</c:v>
                </c:pt>
                <c:pt idx="2604">
                  <c:v>-6.1111450195</c:v>
                </c:pt>
                <c:pt idx="2605">
                  <c:v>-6.110900878875</c:v>
                </c:pt>
                <c:pt idx="2606">
                  <c:v>-6.11065673825</c:v>
                </c:pt>
                <c:pt idx="2607">
                  <c:v>-6.110412597625</c:v>
                </c:pt>
                <c:pt idx="2608">
                  <c:v>-6.110168457</c:v>
                </c:pt>
                <c:pt idx="2609">
                  <c:v>-6.109924316375</c:v>
                </c:pt>
                <c:pt idx="2610">
                  <c:v>-6.10968017575</c:v>
                </c:pt>
                <c:pt idx="2611">
                  <c:v>-6.109436035125</c:v>
                </c:pt>
                <c:pt idx="2612">
                  <c:v>-6.1091918945</c:v>
                </c:pt>
                <c:pt idx="2613">
                  <c:v>-6.108947753875</c:v>
                </c:pt>
                <c:pt idx="2614">
                  <c:v>-6.10870361325</c:v>
                </c:pt>
                <c:pt idx="2615">
                  <c:v>-6.108459472625</c:v>
                </c:pt>
                <c:pt idx="2616">
                  <c:v>-6.108215332</c:v>
                </c:pt>
                <c:pt idx="2617">
                  <c:v>-6.107971191375</c:v>
                </c:pt>
                <c:pt idx="2618">
                  <c:v>-6.10772705075</c:v>
                </c:pt>
                <c:pt idx="2619">
                  <c:v>-6.107482910125</c:v>
                </c:pt>
                <c:pt idx="2620">
                  <c:v>-6.1072387695</c:v>
                </c:pt>
                <c:pt idx="2621">
                  <c:v>-6.106994628875</c:v>
                </c:pt>
                <c:pt idx="2622">
                  <c:v>-6.10675048825</c:v>
                </c:pt>
                <c:pt idx="2623">
                  <c:v>-6.106506347625</c:v>
                </c:pt>
                <c:pt idx="2624">
                  <c:v>-6.106262207</c:v>
                </c:pt>
                <c:pt idx="2625">
                  <c:v>-6.106018066375</c:v>
                </c:pt>
                <c:pt idx="2626">
                  <c:v>-6.10577392575</c:v>
                </c:pt>
                <c:pt idx="2627">
                  <c:v>-6.105529785125</c:v>
                </c:pt>
                <c:pt idx="2628">
                  <c:v>-6.1052856445</c:v>
                </c:pt>
                <c:pt idx="2629">
                  <c:v>-6.105041503875</c:v>
                </c:pt>
                <c:pt idx="2630">
                  <c:v>-6.10479736325</c:v>
                </c:pt>
                <c:pt idx="2631">
                  <c:v>-6.104553222625</c:v>
                </c:pt>
                <c:pt idx="2632">
                  <c:v>-6.104309082</c:v>
                </c:pt>
                <c:pt idx="2633">
                  <c:v>-6.104064941375</c:v>
                </c:pt>
                <c:pt idx="2634">
                  <c:v>-6.10382080075</c:v>
                </c:pt>
                <c:pt idx="2635">
                  <c:v>-6.103576660125</c:v>
                </c:pt>
                <c:pt idx="2636">
                  <c:v>-6.1033325195</c:v>
                </c:pt>
                <c:pt idx="2637">
                  <c:v>-6.103088378875</c:v>
                </c:pt>
                <c:pt idx="2638">
                  <c:v>-6.10284423825</c:v>
                </c:pt>
                <c:pt idx="2639">
                  <c:v>-6.102600097625</c:v>
                </c:pt>
                <c:pt idx="2640">
                  <c:v>-6.102355957</c:v>
                </c:pt>
                <c:pt idx="2641">
                  <c:v>-6.102111816375</c:v>
                </c:pt>
                <c:pt idx="2642">
                  <c:v>-6.10186767575</c:v>
                </c:pt>
                <c:pt idx="2643">
                  <c:v>-6.101623535125</c:v>
                </c:pt>
                <c:pt idx="2644">
                  <c:v>-6.1013793945</c:v>
                </c:pt>
                <c:pt idx="2645">
                  <c:v>-6.101135253875</c:v>
                </c:pt>
                <c:pt idx="2646">
                  <c:v>-6.10089111325</c:v>
                </c:pt>
                <c:pt idx="2647">
                  <c:v>-6.100646972625</c:v>
                </c:pt>
                <c:pt idx="2648">
                  <c:v>-6.100402832</c:v>
                </c:pt>
                <c:pt idx="2649">
                  <c:v>-6.100158691375</c:v>
                </c:pt>
                <c:pt idx="2650">
                  <c:v>-6.09991455075</c:v>
                </c:pt>
                <c:pt idx="2651">
                  <c:v>-6.099670410125</c:v>
                </c:pt>
                <c:pt idx="2652">
                  <c:v>-6.0994262695</c:v>
                </c:pt>
                <c:pt idx="2653">
                  <c:v>-6.099182128875</c:v>
                </c:pt>
                <c:pt idx="2654">
                  <c:v>-6.09893798825</c:v>
                </c:pt>
                <c:pt idx="2655">
                  <c:v>-6.098693847625</c:v>
                </c:pt>
                <c:pt idx="2656">
                  <c:v>-6.098449707</c:v>
                </c:pt>
                <c:pt idx="2657">
                  <c:v>-6.098205566375</c:v>
                </c:pt>
                <c:pt idx="2658">
                  <c:v>-6.09796142575</c:v>
                </c:pt>
                <c:pt idx="2659">
                  <c:v>-6.097717285125</c:v>
                </c:pt>
                <c:pt idx="2660">
                  <c:v>-6.0974731445</c:v>
                </c:pt>
                <c:pt idx="2661">
                  <c:v>-6.097229003875</c:v>
                </c:pt>
                <c:pt idx="2662">
                  <c:v>-6.09698486325</c:v>
                </c:pt>
                <c:pt idx="2663">
                  <c:v>-6.096740722625</c:v>
                </c:pt>
                <c:pt idx="2664">
                  <c:v>-6.096496582</c:v>
                </c:pt>
                <c:pt idx="2665">
                  <c:v>-6.096252441375</c:v>
                </c:pt>
                <c:pt idx="2666">
                  <c:v>-6.09600830075</c:v>
                </c:pt>
                <c:pt idx="2667">
                  <c:v>-6.095764160125</c:v>
                </c:pt>
                <c:pt idx="2668">
                  <c:v>-6.0955200195</c:v>
                </c:pt>
                <c:pt idx="2669">
                  <c:v>-6.095275878875</c:v>
                </c:pt>
                <c:pt idx="2670">
                  <c:v>-6.09503173825</c:v>
                </c:pt>
                <c:pt idx="2671">
                  <c:v>-6.094787597625</c:v>
                </c:pt>
                <c:pt idx="2672">
                  <c:v>-6.094543457</c:v>
                </c:pt>
                <c:pt idx="2673">
                  <c:v>-6.094299316375</c:v>
                </c:pt>
                <c:pt idx="2674">
                  <c:v>-6.09405517575</c:v>
                </c:pt>
                <c:pt idx="2675">
                  <c:v>-6.093811035125</c:v>
                </c:pt>
                <c:pt idx="2676">
                  <c:v>-6.0935668945</c:v>
                </c:pt>
                <c:pt idx="2677">
                  <c:v>-6.093322753875</c:v>
                </c:pt>
                <c:pt idx="2678">
                  <c:v>-6.09307861325</c:v>
                </c:pt>
                <c:pt idx="2679">
                  <c:v>-6.092834472625</c:v>
                </c:pt>
                <c:pt idx="2680">
                  <c:v>-6.092590332</c:v>
                </c:pt>
                <c:pt idx="2681">
                  <c:v>-6.092346191375</c:v>
                </c:pt>
                <c:pt idx="2682">
                  <c:v>-6.09210205075</c:v>
                </c:pt>
                <c:pt idx="2683">
                  <c:v>-6.091857910125</c:v>
                </c:pt>
                <c:pt idx="2684">
                  <c:v>-6.0916137695</c:v>
                </c:pt>
                <c:pt idx="2685">
                  <c:v>-6.091369628875</c:v>
                </c:pt>
                <c:pt idx="2686">
                  <c:v>-6.09112548825</c:v>
                </c:pt>
                <c:pt idx="2687">
                  <c:v>-6.090881347625</c:v>
                </c:pt>
                <c:pt idx="2688">
                  <c:v>-6.090637207</c:v>
                </c:pt>
                <c:pt idx="2689">
                  <c:v>-6.090393066375</c:v>
                </c:pt>
                <c:pt idx="2690">
                  <c:v>-6.09014892575</c:v>
                </c:pt>
                <c:pt idx="2691">
                  <c:v>-6.089904785125</c:v>
                </c:pt>
                <c:pt idx="2692">
                  <c:v>-6.0896606445</c:v>
                </c:pt>
                <c:pt idx="2693">
                  <c:v>-6.089416503875</c:v>
                </c:pt>
                <c:pt idx="2694">
                  <c:v>-6.08917236325</c:v>
                </c:pt>
                <c:pt idx="2695">
                  <c:v>-6.088928222625</c:v>
                </c:pt>
                <c:pt idx="2696">
                  <c:v>-6.088684082</c:v>
                </c:pt>
                <c:pt idx="2697">
                  <c:v>-6.088439941375</c:v>
                </c:pt>
                <c:pt idx="2698">
                  <c:v>-6.08819580075</c:v>
                </c:pt>
                <c:pt idx="2699">
                  <c:v>-6.087951660125</c:v>
                </c:pt>
                <c:pt idx="2700">
                  <c:v>-6.0877075195</c:v>
                </c:pt>
                <c:pt idx="2701">
                  <c:v>-6.087463378875</c:v>
                </c:pt>
                <c:pt idx="2702">
                  <c:v>-6.08721923825</c:v>
                </c:pt>
                <c:pt idx="2703">
                  <c:v>-6.086975097625</c:v>
                </c:pt>
                <c:pt idx="2704">
                  <c:v>-6.086730957</c:v>
                </c:pt>
                <c:pt idx="2705">
                  <c:v>-6.086486816375</c:v>
                </c:pt>
                <c:pt idx="2706">
                  <c:v>-6.08624267575</c:v>
                </c:pt>
                <c:pt idx="2707">
                  <c:v>-6.085998535125</c:v>
                </c:pt>
                <c:pt idx="2708">
                  <c:v>-6.0857543945</c:v>
                </c:pt>
                <c:pt idx="2709">
                  <c:v>-6.085510253875</c:v>
                </c:pt>
                <c:pt idx="2710">
                  <c:v>-6.08526611325</c:v>
                </c:pt>
                <c:pt idx="2711">
                  <c:v>-6.085021972625</c:v>
                </c:pt>
                <c:pt idx="2712">
                  <c:v>-6.084777832</c:v>
                </c:pt>
                <c:pt idx="2713">
                  <c:v>-6.084533691375</c:v>
                </c:pt>
                <c:pt idx="2714">
                  <c:v>-6.08428955075</c:v>
                </c:pt>
                <c:pt idx="2715">
                  <c:v>-6.084045410125</c:v>
                </c:pt>
                <c:pt idx="2716">
                  <c:v>-6.0838012695</c:v>
                </c:pt>
                <c:pt idx="2717">
                  <c:v>-6.083557128875</c:v>
                </c:pt>
                <c:pt idx="2718">
                  <c:v>-6.08331298825</c:v>
                </c:pt>
                <c:pt idx="2719">
                  <c:v>-6.083068847625</c:v>
                </c:pt>
                <c:pt idx="2720">
                  <c:v>-6.082824707</c:v>
                </c:pt>
                <c:pt idx="2721">
                  <c:v>-6.082580566375</c:v>
                </c:pt>
                <c:pt idx="2722">
                  <c:v>-6.08233642575</c:v>
                </c:pt>
                <c:pt idx="2723">
                  <c:v>-6.082092285125</c:v>
                </c:pt>
                <c:pt idx="2724">
                  <c:v>-6.0818481445</c:v>
                </c:pt>
                <c:pt idx="2725">
                  <c:v>-6.081604003875</c:v>
                </c:pt>
                <c:pt idx="2726">
                  <c:v>-6.08135986325</c:v>
                </c:pt>
                <c:pt idx="2727">
                  <c:v>-6.081115722625</c:v>
                </c:pt>
                <c:pt idx="2728">
                  <c:v>-6.080871582</c:v>
                </c:pt>
                <c:pt idx="2729">
                  <c:v>-6.080627441375</c:v>
                </c:pt>
                <c:pt idx="2730">
                  <c:v>-6.08038330075</c:v>
                </c:pt>
                <c:pt idx="2731">
                  <c:v>-6.080139160125</c:v>
                </c:pt>
                <c:pt idx="2732">
                  <c:v>-6.0798950195</c:v>
                </c:pt>
                <c:pt idx="2733">
                  <c:v>-6.079650878875</c:v>
                </c:pt>
                <c:pt idx="2734">
                  <c:v>-6.07940673825</c:v>
                </c:pt>
                <c:pt idx="2735">
                  <c:v>-6.079162597625</c:v>
                </c:pt>
                <c:pt idx="2736">
                  <c:v>-6.078918457</c:v>
                </c:pt>
                <c:pt idx="2737">
                  <c:v>-6.078674316375</c:v>
                </c:pt>
                <c:pt idx="2738">
                  <c:v>-6.07843017575</c:v>
                </c:pt>
                <c:pt idx="2739">
                  <c:v>-6.078186035125</c:v>
                </c:pt>
                <c:pt idx="2740">
                  <c:v>-6.0779418945</c:v>
                </c:pt>
                <c:pt idx="2741">
                  <c:v>-6.077697753875</c:v>
                </c:pt>
                <c:pt idx="2742">
                  <c:v>-6.07745361325</c:v>
                </c:pt>
                <c:pt idx="2743">
                  <c:v>-6.077209472625</c:v>
                </c:pt>
                <c:pt idx="2744">
                  <c:v>-6.076965332</c:v>
                </c:pt>
                <c:pt idx="2745">
                  <c:v>-6.076721191375</c:v>
                </c:pt>
                <c:pt idx="2746">
                  <c:v>-6.07647705075</c:v>
                </c:pt>
                <c:pt idx="2747">
                  <c:v>-6.076232910125</c:v>
                </c:pt>
                <c:pt idx="2748">
                  <c:v>-6.0759887695</c:v>
                </c:pt>
                <c:pt idx="2749">
                  <c:v>-6.075744628875</c:v>
                </c:pt>
                <c:pt idx="2750">
                  <c:v>-6.07550048825</c:v>
                </c:pt>
                <c:pt idx="2751">
                  <c:v>-6.075256347625</c:v>
                </c:pt>
                <c:pt idx="2752">
                  <c:v>-6.075012207</c:v>
                </c:pt>
                <c:pt idx="2753">
                  <c:v>-6.074768066375</c:v>
                </c:pt>
                <c:pt idx="2754">
                  <c:v>-6.07452392575</c:v>
                </c:pt>
                <c:pt idx="2755">
                  <c:v>-6.074279785125</c:v>
                </c:pt>
                <c:pt idx="2756">
                  <c:v>-6.0740356445</c:v>
                </c:pt>
                <c:pt idx="2757">
                  <c:v>-6.073791503875</c:v>
                </c:pt>
                <c:pt idx="2758">
                  <c:v>-6.07354736325</c:v>
                </c:pt>
                <c:pt idx="2759">
                  <c:v>-6.073303222625</c:v>
                </c:pt>
                <c:pt idx="2760">
                  <c:v>-6.073059082</c:v>
                </c:pt>
                <c:pt idx="2761">
                  <c:v>-6.072814941375</c:v>
                </c:pt>
                <c:pt idx="2762">
                  <c:v>-6.07257080075</c:v>
                </c:pt>
                <c:pt idx="2763">
                  <c:v>-6.072326660125</c:v>
                </c:pt>
                <c:pt idx="2764">
                  <c:v>-6.0720825195</c:v>
                </c:pt>
                <c:pt idx="2765">
                  <c:v>-6.071838378875</c:v>
                </c:pt>
                <c:pt idx="2766">
                  <c:v>-6.07159423825</c:v>
                </c:pt>
                <c:pt idx="2767">
                  <c:v>-6.071350097625</c:v>
                </c:pt>
                <c:pt idx="2768">
                  <c:v>-6.071105957</c:v>
                </c:pt>
                <c:pt idx="2769">
                  <c:v>-6.070861816375</c:v>
                </c:pt>
                <c:pt idx="2770">
                  <c:v>-6.07061767575</c:v>
                </c:pt>
                <c:pt idx="2771">
                  <c:v>-6.070373535125</c:v>
                </c:pt>
                <c:pt idx="2772">
                  <c:v>-6.0701293945</c:v>
                </c:pt>
                <c:pt idx="2773">
                  <c:v>-6.069885253875</c:v>
                </c:pt>
                <c:pt idx="2774">
                  <c:v>-6.06964111325</c:v>
                </c:pt>
                <c:pt idx="2775">
                  <c:v>-6.069396972625</c:v>
                </c:pt>
                <c:pt idx="2776">
                  <c:v>-6.069152832</c:v>
                </c:pt>
                <c:pt idx="2777">
                  <c:v>-6.068908691375</c:v>
                </c:pt>
                <c:pt idx="2778">
                  <c:v>-6.06866455075</c:v>
                </c:pt>
                <c:pt idx="2779">
                  <c:v>-6.068420410125</c:v>
                </c:pt>
                <c:pt idx="2780">
                  <c:v>-6.0681762695</c:v>
                </c:pt>
                <c:pt idx="2781">
                  <c:v>-6.067932128875</c:v>
                </c:pt>
                <c:pt idx="2782">
                  <c:v>-6.06768798825</c:v>
                </c:pt>
                <c:pt idx="2783">
                  <c:v>-6.067443847625</c:v>
                </c:pt>
                <c:pt idx="2784">
                  <c:v>-6.067199707</c:v>
                </c:pt>
                <c:pt idx="2785">
                  <c:v>-6.066955566375</c:v>
                </c:pt>
                <c:pt idx="2786">
                  <c:v>-6.06671142575</c:v>
                </c:pt>
                <c:pt idx="2787">
                  <c:v>-6.066467285125</c:v>
                </c:pt>
                <c:pt idx="2788">
                  <c:v>-6.0662231445</c:v>
                </c:pt>
                <c:pt idx="2789">
                  <c:v>-6.065979003875</c:v>
                </c:pt>
                <c:pt idx="2790">
                  <c:v>-6.06573486325</c:v>
                </c:pt>
                <c:pt idx="2791">
                  <c:v>-6.065490722625</c:v>
                </c:pt>
                <c:pt idx="2792">
                  <c:v>-6.065246582</c:v>
                </c:pt>
                <c:pt idx="2793">
                  <c:v>-6.065002441375</c:v>
                </c:pt>
                <c:pt idx="2794">
                  <c:v>-6.06475830075</c:v>
                </c:pt>
                <c:pt idx="2795">
                  <c:v>-6.064514160125</c:v>
                </c:pt>
                <c:pt idx="2796">
                  <c:v>-6.0642700195</c:v>
                </c:pt>
                <c:pt idx="2797">
                  <c:v>-6.064025878875</c:v>
                </c:pt>
                <c:pt idx="2798">
                  <c:v>-6.06378173825</c:v>
                </c:pt>
                <c:pt idx="2799">
                  <c:v>-6.063537597625</c:v>
                </c:pt>
                <c:pt idx="2800">
                  <c:v>-6.063293457</c:v>
                </c:pt>
                <c:pt idx="2801">
                  <c:v>-6.063049316375</c:v>
                </c:pt>
                <c:pt idx="2802">
                  <c:v>-6.06280517575</c:v>
                </c:pt>
                <c:pt idx="2803">
                  <c:v>-6.062561035125</c:v>
                </c:pt>
                <c:pt idx="2804">
                  <c:v>-6.0623168945</c:v>
                </c:pt>
                <c:pt idx="2805">
                  <c:v>-6.062072753875</c:v>
                </c:pt>
                <c:pt idx="2806">
                  <c:v>-6.06182861325</c:v>
                </c:pt>
                <c:pt idx="2807">
                  <c:v>-6.061584472625</c:v>
                </c:pt>
                <c:pt idx="2808">
                  <c:v>-6.061340332</c:v>
                </c:pt>
                <c:pt idx="2809">
                  <c:v>-6.061096191375</c:v>
                </c:pt>
                <c:pt idx="2810">
                  <c:v>-6.06085205075</c:v>
                </c:pt>
                <c:pt idx="2811">
                  <c:v>-6.060607910125</c:v>
                </c:pt>
                <c:pt idx="2812">
                  <c:v>-6.0603637695</c:v>
                </c:pt>
                <c:pt idx="2813">
                  <c:v>-6.060119628875</c:v>
                </c:pt>
                <c:pt idx="2814">
                  <c:v>-6.05987548825</c:v>
                </c:pt>
                <c:pt idx="2815">
                  <c:v>-6.059631347625</c:v>
                </c:pt>
                <c:pt idx="2816">
                  <c:v>-6.059387207</c:v>
                </c:pt>
                <c:pt idx="2817">
                  <c:v>-6.059143066375</c:v>
                </c:pt>
                <c:pt idx="2818">
                  <c:v>-6.05889892575</c:v>
                </c:pt>
                <c:pt idx="2819">
                  <c:v>-6.058654785125</c:v>
                </c:pt>
                <c:pt idx="2820">
                  <c:v>-6.0584106445</c:v>
                </c:pt>
                <c:pt idx="2821">
                  <c:v>-6.058166503875</c:v>
                </c:pt>
                <c:pt idx="2822">
                  <c:v>-6.05792236325</c:v>
                </c:pt>
                <c:pt idx="2823">
                  <c:v>-6.057678222625</c:v>
                </c:pt>
                <c:pt idx="2824">
                  <c:v>-6.057434082</c:v>
                </c:pt>
                <c:pt idx="2825">
                  <c:v>-6.057189941375</c:v>
                </c:pt>
                <c:pt idx="2826">
                  <c:v>-6.05694580075</c:v>
                </c:pt>
                <c:pt idx="2827">
                  <c:v>-6.056701660125</c:v>
                </c:pt>
                <c:pt idx="2828">
                  <c:v>-6.0564575195</c:v>
                </c:pt>
                <c:pt idx="2829">
                  <c:v>-6.056213378875</c:v>
                </c:pt>
                <c:pt idx="2830">
                  <c:v>-6.05596923825</c:v>
                </c:pt>
                <c:pt idx="2831">
                  <c:v>-6.055725097625</c:v>
                </c:pt>
                <c:pt idx="2832">
                  <c:v>-6.055480957</c:v>
                </c:pt>
                <c:pt idx="2833">
                  <c:v>-6.055236816375</c:v>
                </c:pt>
                <c:pt idx="2834">
                  <c:v>-6.05499267575</c:v>
                </c:pt>
                <c:pt idx="2835">
                  <c:v>-6.054748535125</c:v>
                </c:pt>
                <c:pt idx="2836">
                  <c:v>-6.0545043945</c:v>
                </c:pt>
                <c:pt idx="2837">
                  <c:v>-6.054260253875</c:v>
                </c:pt>
                <c:pt idx="2838">
                  <c:v>-6.05401611325</c:v>
                </c:pt>
                <c:pt idx="2839">
                  <c:v>-6.053771972625</c:v>
                </c:pt>
                <c:pt idx="2840">
                  <c:v>-6.053527832</c:v>
                </c:pt>
                <c:pt idx="2841">
                  <c:v>-6.053283691375</c:v>
                </c:pt>
                <c:pt idx="2842">
                  <c:v>-6.05303955075</c:v>
                </c:pt>
                <c:pt idx="2843">
                  <c:v>-6.052795410125</c:v>
                </c:pt>
                <c:pt idx="2844">
                  <c:v>-6.0525512695</c:v>
                </c:pt>
                <c:pt idx="2845">
                  <c:v>-6.052307128875</c:v>
                </c:pt>
                <c:pt idx="2846">
                  <c:v>-6.05206298825</c:v>
                </c:pt>
                <c:pt idx="2847">
                  <c:v>-6.051818847625</c:v>
                </c:pt>
                <c:pt idx="2848">
                  <c:v>-6.051574707</c:v>
                </c:pt>
                <c:pt idx="2849">
                  <c:v>-6.051330566375</c:v>
                </c:pt>
                <c:pt idx="2850">
                  <c:v>-6.05108642575</c:v>
                </c:pt>
                <c:pt idx="2851">
                  <c:v>-6.050842285125</c:v>
                </c:pt>
                <c:pt idx="2852">
                  <c:v>-6.0505981445</c:v>
                </c:pt>
                <c:pt idx="2853">
                  <c:v>-6.050354003875</c:v>
                </c:pt>
                <c:pt idx="2854">
                  <c:v>-6.05010986325</c:v>
                </c:pt>
                <c:pt idx="2855">
                  <c:v>-6.049865722625</c:v>
                </c:pt>
                <c:pt idx="2856">
                  <c:v>-6.049621582</c:v>
                </c:pt>
                <c:pt idx="2857">
                  <c:v>-6.049377441375</c:v>
                </c:pt>
                <c:pt idx="2858">
                  <c:v>-6.04913330075</c:v>
                </c:pt>
                <c:pt idx="2859">
                  <c:v>-6.048889160125</c:v>
                </c:pt>
                <c:pt idx="2860">
                  <c:v>-6.0486450195</c:v>
                </c:pt>
                <c:pt idx="2861">
                  <c:v>-6.048400878875</c:v>
                </c:pt>
                <c:pt idx="2862">
                  <c:v>-6.04815673825</c:v>
                </c:pt>
                <c:pt idx="2863">
                  <c:v>-6.047912597625</c:v>
                </c:pt>
                <c:pt idx="2864">
                  <c:v>-6.047668457</c:v>
                </c:pt>
                <c:pt idx="2865">
                  <c:v>-6.047424316375</c:v>
                </c:pt>
                <c:pt idx="2866">
                  <c:v>-6.04718017575</c:v>
                </c:pt>
                <c:pt idx="2867">
                  <c:v>-6.046936035125</c:v>
                </c:pt>
                <c:pt idx="2868">
                  <c:v>-6.0466918945</c:v>
                </c:pt>
                <c:pt idx="2869">
                  <c:v>-6.046447753875</c:v>
                </c:pt>
                <c:pt idx="2870">
                  <c:v>-6.04620361325</c:v>
                </c:pt>
                <c:pt idx="2871">
                  <c:v>-6.045959472625</c:v>
                </c:pt>
                <c:pt idx="2872">
                  <c:v>-6.045715332</c:v>
                </c:pt>
                <c:pt idx="2873">
                  <c:v>-6.045471191375</c:v>
                </c:pt>
                <c:pt idx="2874">
                  <c:v>-6.04522705075</c:v>
                </c:pt>
                <c:pt idx="2875">
                  <c:v>-6.044982910125</c:v>
                </c:pt>
                <c:pt idx="2876">
                  <c:v>-6.0447387695</c:v>
                </c:pt>
                <c:pt idx="2877">
                  <c:v>-6.044494628875</c:v>
                </c:pt>
                <c:pt idx="2878">
                  <c:v>-6.04425048825</c:v>
                </c:pt>
                <c:pt idx="2879">
                  <c:v>-6.044006347625</c:v>
                </c:pt>
                <c:pt idx="2880">
                  <c:v>-6.043762207</c:v>
                </c:pt>
                <c:pt idx="2881">
                  <c:v>-6.043518066375</c:v>
                </c:pt>
                <c:pt idx="2882">
                  <c:v>-6.04327392575</c:v>
                </c:pt>
                <c:pt idx="2883">
                  <c:v>-6.043029785125</c:v>
                </c:pt>
                <c:pt idx="2884">
                  <c:v>-6.0427856445</c:v>
                </c:pt>
                <c:pt idx="2885">
                  <c:v>-6.042541503875</c:v>
                </c:pt>
                <c:pt idx="2886">
                  <c:v>-6.04229736325</c:v>
                </c:pt>
                <c:pt idx="2887">
                  <c:v>-6.042053222625</c:v>
                </c:pt>
                <c:pt idx="2888">
                  <c:v>-6.041809082</c:v>
                </c:pt>
                <c:pt idx="2889">
                  <c:v>-6.041564941375</c:v>
                </c:pt>
                <c:pt idx="2890">
                  <c:v>-6.04132080075</c:v>
                </c:pt>
                <c:pt idx="2891">
                  <c:v>-6.041076660125</c:v>
                </c:pt>
                <c:pt idx="2892">
                  <c:v>-6.0408325195</c:v>
                </c:pt>
                <c:pt idx="2893">
                  <c:v>-6.040588378875</c:v>
                </c:pt>
                <c:pt idx="2894">
                  <c:v>-6.04034423825</c:v>
                </c:pt>
                <c:pt idx="2895">
                  <c:v>-6.040100097625</c:v>
                </c:pt>
                <c:pt idx="2896">
                  <c:v>-6.039855957</c:v>
                </c:pt>
                <c:pt idx="2897">
                  <c:v>-6.039611816375</c:v>
                </c:pt>
                <c:pt idx="2898">
                  <c:v>-6.03936767575</c:v>
                </c:pt>
                <c:pt idx="2899">
                  <c:v>-6.039123535125</c:v>
                </c:pt>
                <c:pt idx="2900">
                  <c:v>-6.0388793945</c:v>
                </c:pt>
                <c:pt idx="2901">
                  <c:v>-6.038635253875</c:v>
                </c:pt>
                <c:pt idx="2902">
                  <c:v>-6.03839111325</c:v>
                </c:pt>
                <c:pt idx="2903">
                  <c:v>-6.038146972625</c:v>
                </c:pt>
                <c:pt idx="2904">
                  <c:v>-6.037902832</c:v>
                </c:pt>
                <c:pt idx="2905">
                  <c:v>-6.037658691375</c:v>
                </c:pt>
                <c:pt idx="2906">
                  <c:v>-6.03741455075</c:v>
                </c:pt>
                <c:pt idx="2907">
                  <c:v>-6.037170410125</c:v>
                </c:pt>
                <c:pt idx="2908">
                  <c:v>-6.0369262695</c:v>
                </c:pt>
                <c:pt idx="2909">
                  <c:v>-6.036682128875</c:v>
                </c:pt>
                <c:pt idx="2910">
                  <c:v>-6.03643798825</c:v>
                </c:pt>
                <c:pt idx="2911">
                  <c:v>-6.036193847625</c:v>
                </c:pt>
                <c:pt idx="2912">
                  <c:v>-6.035949707</c:v>
                </c:pt>
                <c:pt idx="2913">
                  <c:v>-6.035705566375</c:v>
                </c:pt>
                <c:pt idx="2914">
                  <c:v>-6.03546142575</c:v>
                </c:pt>
                <c:pt idx="2915">
                  <c:v>-6.035217285125</c:v>
                </c:pt>
                <c:pt idx="2916">
                  <c:v>-6.0349731445</c:v>
                </c:pt>
                <c:pt idx="2917">
                  <c:v>-6.034729003875</c:v>
                </c:pt>
                <c:pt idx="2918">
                  <c:v>-6.03448486325</c:v>
                </c:pt>
                <c:pt idx="2919">
                  <c:v>-6.034240722625</c:v>
                </c:pt>
                <c:pt idx="2920">
                  <c:v>-6.033996582</c:v>
                </c:pt>
                <c:pt idx="2921">
                  <c:v>-6.033752441375</c:v>
                </c:pt>
                <c:pt idx="2922">
                  <c:v>-6.03350830075</c:v>
                </c:pt>
                <c:pt idx="2923">
                  <c:v>-6.033264160125</c:v>
                </c:pt>
                <c:pt idx="2924">
                  <c:v>-6.0330200195</c:v>
                </c:pt>
                <c:pt idx="2925">
                  <c:v>-6.032775878875</c:v>
                </c:pt>
                <c:pt idx="2926">
                  <c:v>-6.03253173825</c:v>
                </c:pt>
                <c:pt idx="2927">
                  <c:v>-6.032287597625</c:v>
                </c:pt>
                <c:pt idx="2928">
                  <c:v>-6.032043457</c:v>
                </c:pt>
                <c:pt idx="2929">
                  <c:v>-6.031799316375</c:v>
                </c:pt>
                <c:pt idx="2930">
                  <c:v>-6.03155517575</c:v>
                </c:pt>
                <c:pt idx="2931">
                  <c:v>-6.031311035125</c:v>
                </c:pt>
                <c:pt idx="2932">
                  <c:v>-6.0310668945</c:v>
                </c:pt>
                <c:pt idx="2933">
                  <c:v>-6.030822753875</c:v>
                </c:pt>
                <c:pt idx="2934">
                  <c:v>-6.03057861325</c:v>
                </c:pt>
                <c:pt idx="2935">
                  <c:v>-6.030334472625</c:v>
                </c:pt>
                <c:pt idx="2936">
                  <c:v>-6.030090332</c:v>
                </c:pt>
                <c:pt idx="2937">
                  <c:v>-6.029846191375</c:v>
                </c:pt>
                <c:pt idx="2938">
                  <c:v>-6.02960205075</c:v>
                </c:pt>
                <c:pt idx="2939">
                  <c:v>-6.029357910125</c:v>
                </c:pt>
                <c:pt idx="2940">
                  <c:v>-6.0291137695</c:v>
                </c:pt>
                <c:pt idx="2941">
                  <c:v>-6.028869628875</c:v>
                </c:pt>
                <c:pt idx="2942">
                  <c:v>-6.02862548825</c:v>
                </c:pt>
                <c:pt idx="2943">
                  <c:v>-6.028381347625</c:v>
                </c:pt>
                <c:pt idx="2944">
                  <c:v>-6.028137207</c:v>
                </c:pt>
                <c:pt idx="2945">
                  <c:v>-6.027893066375</c:v>
                </c:pt>
                <c:pt idx="2946">
                  <c:v>-6.02764892575</c:v>
                </c:pt>
                <c:pt idx="2947">
                  <c:v>-6.027404785125</c:v>
                </c:pt>
                <c:pt idx="2948">
                  <c:v>-6.0271606445</c:v>
                </c:pt>
                <c:pt idx="2949">
                  <c:v>-6.026916503875</c:v>
                </c:pt>
                <c:pt idx="2950">
                  <c:v>-6.02667236325</c:v>
                </c:pt>
                <c:pt idx="2951">
                  <c:v>-6.026428222625</c:v>
                </c:pt>
                <c:pt idx="2952">
                  <c:v>-6.026184082</c:v>
                </c:pt>
                <c:pt idx="2953">
                  <c:v>-6.025939941375</c:v>
                </c:pt>
                <c:pt idx="2954">
                  <c:v>-6.02569580075</c:v>
                </c:pt>
                <c:pt idx="2955">
                  <c:v>-6.025451660125</c:v>
                </c:pt>
                <c:pt idx="2956">
                  <c:v>-6.0252075195</c:v>
                </c:pt>
                <c:pt idx="2957">
                  <c:v>-6.024963378875</c:v>
                </c:pt>
                <c:pt idx="2958">
                  <c:v>-6.02471923825</c:v>
                </c:pt>
                <c:pt idx="2959">
                  <c:v>-6.024475097625</c:v>
                </c:pt>
                <c:pt idx="2960">
                  <c:v>-6.024230957</c:v>
                </c:pt>
                <c:pt idx="2961">
                  <c:v>-6.023986816375</c:v>
                </c:pt>
                <c:pt idx="2962">
                  <c:v>-6.02374267575</c:v>
                </c:pt>
                <c:pt idx="2963">
                  <c:v>-6.023498535125</c:v>
                </c:pt>
                <c:pt idx="2964">
                  <c:v>-6.0232543945</c:v>
                </c:pt>
                <c:pt idx="2965">
                  <c:v>-6.023010253875</c:v>
                </c:pt>
                <c:pt idx="2966">
                  <c:v>-6.02276611325</c:v>
                </c:pt>
                <c:pt idx="2967">
                  <c:v>-6.022521972625</c:v>
                </c:pt>
                <c:pt idx="2968">
                  <c:v>-6.022277832</c:v>
                </c:pt>
                <c:pt idx="2969">
                  <c:v>-6.022033691375</c:v>
                </c:pt>
                <c:pt idx="2970">
                  <c:v>-6.02178955075</c:v>
                </c:pt>
                <c:pt idx="2971">
                  <c:v>-6.021545410125</c:v>
                </c:pt>
                <c:pt idx="2972">
                  <c:v>-6.0213012695</c:v>
                </c:pt>
                <c:pt idx="2973">
                  <c:v>-6.021057128875</c:v>
                </c:pt>
                <c:pt idx="2974">
                  <c:v>-6.02081298825</c:v>
                </c:pt>
                <c:pt idx="2975">
                  <c:v>-6.020568847625</c:v>
                </c:pt>
                <c:pt idx="2976">
                  <c:v>-6.020324707</c:v>
                </c:pt>
                <c:pt idx="2977">
                  <c:v>-6.020080566375</c:v>
                </c:pt>
                <c:pt idx="2978">
                  <c:v>-6.01983642575</c:v>
                </c:pt>
                <c:pt idx="2979">
                  <c:v>-6.019592285125</c:v>
                </c:pt>
                <c:pt idx="2980">
                  <c:v>-6.0193481445</c:v>
                </c:pt>
                <c:pt idx="2981">
                  <c:v>-6.019104003875</c:v>
                </c:pt>
                <c:pt idx="2982">
                  <c:v>-6.01885986325</c:v>
                </c:pt>
                <c:pt idx="2983">
                  <c:v>-6.018615722625</c:v>
                </c:pt>
                <c:pt idx="2984">
                  <c:v>-6.018371582</c:v>
                </c:pt>
                <c:pt idx="2985">
                  <c:v>-6.018127441375</c:v>
                </c:pt>
                <c:pt idx="2986">
                  <c:v>-6.01788330075</c:v>
                </c:pt>
                <c:pt idx="2987">
                  <c:v>-6.017639160125</c:v>
                </c:pt>
                <c:pt idx="2988">
                  <c:v>-6.0173950195</c:v>
                </c:pt>
                <c:pt idx="2989">
                  <c:v>-6.017150878875</c:v>
                </c:pt>
                <c:pt idx="2990">
                  <c:v>-6.01690673825</c:v>
                </c:pt>
                <c:pt idx="2991">
                  <c:v>-6.016662597625</c:v>
                </c:pt>
                <c:pt idx="2992">
                  <c:v>-6.016418457</c:v>
                </c:pt>
                <c:pt idx="2993">
                  <c:v>-6.016174316375</c:v>
                </c:pt>
                <c:pt idx="2994">
                  <c:v>-6.01593017575</c:v>
                </c:pt>
                <c:pt idx="2995">
                  <c:v>-6.015686035125</c:v>
                </c:pt>
                <c:pt idx="2996">
                  <c:v>-6.0154418945</c:v>
                </c:pt>
                <c:pt idx="2997">
                  <c:v>-6.015197753875</c:v>
                </c:pt>
                <c:pt idx="2998">
                  <c:v>-6.01495361325</c:v>
                </c:pt>
                <c:pt idx="2999">
                  <c:v>-6.014709472625</c:v>
                </c:pt>
                <c:pt idx="3000">
                  <c:v>-6.014465332</c:v>
                </c:pt>
                <c:pt idx="3001">
                  <c:v>-6.014221191375</c:v>
                </c:pt>
                <c:pt idx="3002">
                  <c:v>-6.01397705075</c:v>
                </c:pt>
                <c:pt idx="3003">
                  <c:v>-6.013732910125</c:v>
                </c:pt>
                <c:pt idx="3004">
                  <c:v>-6.0134887695</c:v>
                </c:pt>
                <c:pt idx="3005">
                  <c:v>-6.013244628875</c:v>
                </c:pt>
                <c:pt idx="3006">
                  <c:v>-6.01300048825</c:v>
                </c:pt>
                <c:pt idx="3007">
                  <c:v>-6.012756347625</c:v>
                </c:pt>
                <c:pt idx="3008">
                  <c:v>-6.012512207</c:v>
                </c:pt>
                <c:pt idx="3009">
                  <c:v>-6.012268066375</c:v>
                </c:pt>
                <c:pt idx="3010">
                  <c:v>-6.01202392575</c:v>
                </c:pt>
                <c:pt idx="3011">
                  <c:v>-6.011779785125</c:v>
                </c:pt>
                <c:pt idx="3012">
                  <c:v>-6.0115356445</c:v>
                </c:pt>
                <c:pt idx="3013">
                  <c:v>-6.011291503875</c:v>
                </c:pt>
                <c:pt idx="3014">
                  <c:v>-6.01104736325</c:v>
                </c:pt>
                <c:pt idx="3015">
                  <c:v>-6.010803222625</c:v>
                </c:pt>
                <c:pt idx="3016">
                  <c:v>-6.010559082</c:v>
                </c:pt>
                <c:pt idx="3017">
                  <c:v>-6.010314941375</c:v>
                </c:pt>
                <c:pt idx="3018">
                  <c:v>-6.01007080075</c:v>
                </c:pt>
                <c:pt idx="3019">
                  <c:v>-6.009826660125</c:v>
                </c:pt>
                <c:pt idx="3020">
                  <c:v>-6.0095825195</c:v>
                </c:pt>
                <c:pt idx="3021">
                  <c:v>-6.009338378875</c:v>
                </c:pt>
                <c:pt idx="3022">
                  <c:v>-6.00909423825</c:v>
                </c:pt>
                <c:pt idx="3023">
                  <c:v>-6.008850097625</c:v>
                </c:pt>
                <c:pt idx="3024">
                  <c:v>-6.008605957</c:v>
                </c:pt>
                <c:pt idx="3025">
                  <c:v>-6.008361816375</c:v>
                </c:pt>
                <c:pt idx="3026">
                  <c:v>-6.00811767575</c:v>
                </c:pt>
                <c:pt idx="3027">
                  <c:v>-6.007873535125</c:v>
                </c:pt>
                <c:pt idx="3028">
                  <c:v>-6.0076293945</c:v>
                </c:pt>
                <c:pt idx="3029">
                  <c:v>-6.007385253875</c:v>
                </c:pt>
                <c:pt idx="3030">
                  <c:v>-6.00714111325</c:v>
                </c:pt>
                <c:pt idx="3031">
                  <c:v>-6.006896972625</c:v>
                </c:pt>
                <c:pt idx="3032">
                  <c:v>-6.006652832</c:v>
                </c:pt>
                <c:pt idx="3033">
                  <c:v>-6.006408691375</c:v>
                </c:pt>
                <c:pt idx="3034">
                  <c:v>-6.00616455075</c:v>
                </c:pt>
                <c:pt idx="3035">
                  <c:v>-6.005920410125</c:v>
                </c:pt>
                <c:pt idx="3036">
                  <c:v>-6.0056762695</c:v>
                </c:pt>
                <c:pt idx="3037">
                  <c:v>-6.005432128875</c:v>
                </c:pt>
                <c:pt idx="3038">
                  <c:v>-6.00518798825</c:v>
                </c:pt>
                <c:pt idx="3039">
                  <c:v>-6.004943847625</c:v>
                </c:pt>
                <c:pt idx="3040">
                  <c:v>-6.004699707</c:v>
                </c:pt>
                <c:pt idx="3041">
                  <c:v>-6.004455566375</c:v>
                </c:pt>
                <c:pt idx="3042">
                  <c:v>-6.00421142575</c:v>
                </c:pt>
                <c:pt idx="3043">
                  <c:v>-6.003967285125</c:v>
                </c:pt>
                <c:pt idx="3044">
                  <c:v>-6.0037231445</c:v>
                </c:pt>
                <c:pt idx="3045">
                  <c:v>-6.003479003875</c:v>
                </c:pt>
                <c:pt idx="3046">
                  <c:v>-6.00323486325</c:v>
                </c:pt>
                <c:pt idx="3047">
                  <c:v>-6.002990722625</c:v>
                </c:pt>
                <c:pt idx="3048">
                  <c:v>-6.002746582</c:v>
                </c:pt>
                <c:pt idx="3049">
                  <c:v>-6.002502441375</c:v>
                </c:pt>
                <c:pt idx="3050">
                  <c:v>-6.00225830075</c:v>
                </c:pt>
                <c:pt idx="3051">
                  <c:v>-6.002014160125</c:v>
                </c:pt>
                <c:pt idx="3052">
                  <c:v>-6.0017700195</c:v>
                </c:pt>
                <c:pt idx="3053">
                  <c:v>-6.001525878875</c:v>
                </c:pt>
                <c:pt idx="3054">
                  <c:v>-6.00128173825</c:v>
                </c:pt>
                <c:pt idx="3055">
                  <c:v>-6.001037597625</c:v>
                </c:pt>
                <c:pt idx="3056">
                  <c:v>-6.000793457</c:v>
                </c:pt>
                <c:pt idx="3057">
                  <c:v>-6.000549316375</c:v>
                </c:pt>
                <c:pt idx="3058">
                  <c:v>-6.00030517575</c:v>
                </c:pt>
                <c:pt idx="3059">
                  <c:v>-6.000061035125</c:v>
                </c:pt>
                <c:pt idx="3060">
                  <c:v>-5.9998168945</c:v>
                </c:pt>
                <c:pt idx="3061">
                  <c:v>-5.999572753875</c:v>
                </c:pt>
                <c:pt idx="3062">
                  <c:v>-5.99932861325</c:v>
                </c:pt>
                <c:pt idx="3063">
                  <c:v>-5.999084472625</c:v>
                </c:pt>
                <c:pt idx="3064">
                  <c:v>-5.998840332</c:v>
                </c:pt>
                <c:pt idx="3065">
                  <c:v>-5.998596191375</c:v>
                </c:pt>
                <c:pt idx="3066">
                  <c:v>-5.99835205075</c:v>
                </c:pt>
                <c:pt idx="3067">
                  <c:v>-5.998107910125</c:v>
                </c:pt>
                <c:pt idx="3068">
                  <c:v>-5.9978637695</c:v>
                </c:pt>
                <c:pt idx="3069">
                  <c:v>-5.997619628875</c:v>
                </c:pt>
                <c:pt idx="3070">
                  <c:v>-5.99737548825</c:v>
                </c:pt>
                <c:pt idx="3071">
                  <c:v>-5.997131347625</c:v>
                </c:pt>
                <c:pt idx="3072">
                  <c:v>-5.996887207</c:v>
                </c:pt>
                <c:pt idx="3073">
                  <c:v>-5.996643066375</c:v>
                </c:pt>
                <c:pt idx="3074">
                  <c:v>-5.99639892575</c:v>
                </c:pt>
                <c:pt idx="3075">
                  <c:v>-5.996154785125</c:v>
                </c:pt>
                <c:pt idx="3076">
                  <c:v>-5.9959106445</c:v>
                </c:pt>
                <c:pt idx="3077">
                  <c:v>-5.995666503875</c:v>
                </c:pt>
                <c:pt idx="3078">
                  <c:v>-5.99542236325</c:v>
                </c:pt>
                <c:pt idx="3079">
                  <c:v>-5.995178222625</c:v>
                </c:pt>
                <c:pt idx="3080">
                  <c:v>-5.994934082</c:v>
                </c:pt>
                <c:pt idx="3081">
                  <c:v>-5.994689941375</c:v>
                </c:pt>
                <c:pt idx="3082">
                  <c:v>-5.99444580075</c:v>
                </c:pt>
                <c:pt idx="3083">
                  <c:v>-5.994201660125</c:v>
                </c:pt>
                <c:pt idx="3084">
                  <c:v>-5.9939575195</c:v>
                </c:pt>
                <c:pt idx="3085">
                  <c:v>-5.993713378875</c:v>
                </c:pt>
                <c:pt idx="3086">
                  <c:v>-5.99346923825</c:v>
                </c:pt>
                <c:pt idx="3087">
                  <c:v>-5.993225097625</c:v>
                </c:pt>
                <c:pt idx="3088">
                  <c:v>-5.992980957</c:v>
                </c:pt>
                <c:pt idx="3089">
                  <c:v>-5.992736816375</c:v>
                </c:pt>
                <c:pt idx="3090">
                  <c:v>-5.99249267575</c:v>
                </c:pt>
                <c:pt idx="3091">
                  <c:v>-5.992248535125</c:v>
                </c:pt>
                <c:pt idx="3092">
                  <c:v>-5.9920043945</c:v>
                </c:pt>
                <c:pt idx="3093">
                  <c:v>-5.991760253875</c:v>
                </c:pt>
                <c:pt idx="3094">
                  <c:v>-5.99151611325</c:v>
                </c:pt>
                <c:pt idx="3095">
                  <c:v>-5.991271972625</c:v>
                </c:pt>
                <c:pt idx="3096">
                  <c:v>-5.991027832</c:v>
                </c:pt>
                <c:pt idx="3097">
                  <c:v>-5.990783691375</c:v>
                </c:pt>
                <c:pt idx="3098">
                  <c:v>-5.99053955075</c:v>
                </c:pt>
                <c:pt idx="3099">
                  <c:v>-5.990295410125</c:v>
                </c:pt>
                <c:pt idx="3100">
                  <c:v>-5.9900512695</c:v>
                </c:pt>
                <c:pt idx="3101">
                  <c:v>-5.989807128875</c:v>
                </c:pt>
                <c:pt idx="3102">
                  <c:v>-5.98956298825</c:v>
                </c:pt>
                <c:pt idx="3103">
                  <c:v>-5.989318847625</c:v>
                </c:pt>
                <c:pt idx="3104">
                  <c:v>-5.989074707</c:v>
                </c:pt>
                <c:pt idx="3105">
                  <c:v>-5.988830566375</c:v>
                </c:pt>
                <c:pt idx="3106">
                  <c:v>-5.98858642575</c:v>
                </c:pt>
                <c:pt idx="3107">
                  <c:v>-5.988342285125</c:v>
                </c:pt>
                <c:pt idx="3108">
                  <c:v>-5.9880981445</c:v>
                </c:pt>
                <c:pt idx="3109">
                  <c:v>-5.987854003875</c:v>
                </c:pt>
                <c:pt idx="3110">
                  <c:v>-5.98760986325</c:v>
                </c:pt>
                <c:pt idx="3111">
                  <c:v>-5.987365722625</c:v>
                </c:pt>
                <c:pt idx="3112">
                  <c:v>-5.987121582</c:v>
                </c:pt>
                <c:pt idx="3113">
                  <c:v>-5.986877441375</c:v>
                </c:pt>
                <c:pt idx="3114">
                  <c:v>-5.98663330075</c:v>
                </c:pt>
                <c:pt idx="3115">
                  <c:v>-5.986389160125</c:v>
                </c:pt>
                <c:pt idx="3116">
                  <c:v>-5.9861450195</c:v>
                </c:pt>
                <c:pt idx="3117">
                  <c:v>-5.985900878875</c:v>
                </c:pt>
                <c:pt idx="3118">
                  <c:v>-5.98565673825</c:v>
                </c:pt>
                <c:pt idx="3119">
                  <c:v>-5.985412597625</c:v>
                </c:pt>
                <c:pt idx="3120">
                  <c:v>-5.985168457</c:v>
                </c:pt>
                <c:pt idx="3121">
                  <c:v>-5.984924316375</c:v>
                </c:pt>
                <c:pt idx="3122">
                  <c:v>-5.98468017575</c:v>
                </c:pt>
                <c:pt idx="3123">
                  <c:v>-5.984436035125</c:v>
                </c:pt>
                <c:pt idx="3124">
                  <c:v>-5.9841918945</c:v>
                </c:pt>
                <c:pt idx="3125">
                  <c:v>-5.983947753875</c:v>
                </c:pt>
                <c:pt idx="3126">
                  <c:v>-5.98370361325</c:v>
                </c:pt>
                <c:pt idx="3127">
                  <c:v>-5.983459472625</c:v>
                </c:pt>
                <c:pt idx="3128">
                  <c:v>-5.983215332</c:v>
                </c:pt>
                <c:pt idx="3129">
                  <c:v>-5.982971191375</c:v>
                </c:pt>
                <c:pt idx="3130">
                  <c:v>-5.98272705075</c:v>
                </c:pt>
                <c:pt idx="3131">
                  <c:v>-5.982482910125</c:v>
                </c:pt>
                <c:pt idx="3132">
                  <c:v>-5.9822387695</c:v>
                </c:pt>
                <c:pt idx="3133">
                  <c:v>-5.981994628875</c:v>
                </c:pt>
                <c:pt idx="3134">
                  <c:v>-5.98175048825</c:v>
                </c:pt>
                <c:pt idx="3135">
                  <c:v>-5.981506347625</c:v>
                </c:pt>
                <c:pt idx="3136">
                  <c:v>-5.981262207</c:v>
                </c:pt>
                <c:pt idx="3137">
                  <c:v>-5.981018066375</c:v>
                </c:pt>
                <c:pt idx="3138">
                  <c:v>-5.98077392575</c:v>
                </c:pt>
                <c:pt idx="3139">
                  <c:v>-5.980529785125</c:v>
                </c:pt>
                <c:pt idx="3140">
                  <c:v>-5.9802856445</c:v>
                </c:pt>
                <c:pt idx="3141">
                  <c:v>-5.980041503875</c:v>
                </c:pt>
                <c:pt idx="3142">
                  <c:v>-5.97979736325</c:v>
                </c:pt>
                <c:pt idx="3143">
                  <c:v>-5.979553222625</c:v>
                </c:pt>
                <c:pt idx="3144">
                  <c:v>-5.979309082</c:v>
                </c:pt>
                <c:pt idx="3145">
                  <c:v>-5.979064941375</c:v>
                </c:pt>
                <c:pt idx="3146">
                  <c:v>-5.97882080075</c:v>
                </c:pt>
                <c:pt idx="3147">
                  <c:v>-5.978576660125</c:v>
                </c:pt>
                <c:pt idx="3148">
                  <c:v>-5.9783325195</c:v>
                </c:pt>
                <c:pt idx="3149">
                  <c:v>-5.978088378875</c:v>
                </c:pt>
                <c:pt idx="3150">
                  <c:v>-5.97784423825</c:v>
                </c:pt>
                <c:pt idx="3151">
                  <c:v>-5.977600097625</c:v>
                </c:pt>
                <c:pt idx="3152">
                  <c:v>-5.977355957</c:v>
                </c:pt>
                <c:pt idx="3153">
                  <c:v>-5.977111816375</c:v>
                </c:pt>
                <c:pt idx="3154">
                  <c:v>-5.97686767575</c:v>
                </c:pt>
                <c:pt idx="3155">
                  <c:v>-5.976623535125</c:v>
                </c:pt>
                <c:pt idx="3156">
                  <c:v>-5.9763793945</c:v>
                </c:pt>
                <c:pt idx="3157">
                  <c:v>-5.976135253875</c:v>
                </c:pt>
                <c:pt idx="3158">
                  <c:v>-5.97589111325</c:v>
                </c:pt>
                <c:pt idx="3159">
                  <c:v>-5.975646972625</c:v>
                </c:pt>
                <c:pt idx="3160">
                  <c:v>-5.975402832</c:v>
                </c:pt>
                <c:pt idx="3161">
                  <c:v>-5.975158691375</c:v>
                </c:pt>
                <c:pt idx="3162">
                  <c:v>-5.97491455075</c:v>
                </c:pt>
                <c:pt idx="3163">
                  <c:v>-5.974670410125</c:v>
                </c:pt>
                <c:pt idx="3164">
                  <c:v>-5.9744262695</c:v>
                </c:pt>
                <c:pt idx="3165">
                  <c:v>-5.974182128875</c:v>
                </c:pt>
                <c:pt idx="3166">
                  <c:v>-5.97393798825</c:v>
                </c:pt>
                <c:pt idx="3167">
                  <c:v>-5.973693847625</c:v>
                </c:pt>
                <c:pt idx="3168">
                  <c:v>-5.973449707</c:v>
                </c:pt>
                <c:pt idx="3169">
                  <c:v>-5.973205566375</c:v>
                </c:pt>
                <c:pt idx="3170">
                  <c:v>-5.97296142575</c:v>
                </c:pt>
                <c:pt idx="3171">
                  <c:v>-5.972717285125</c:v>
                </c:pt>
                <c:pt idx="3172">
                  <c:v>-5.9724731445</c:v>
                </c:pt>
                <c:pt idx="3173">
                  <c:v>-5.972229003875</c:v>
                </c:pt>
                <c:pt idx="3174">
                  <c:v>-5.97198486325</c:v>
                </c:pt>
                <c:pt idx="3175">
                  <c:v>-5.971740722625</c:v>
                </c:pt>
                <c:pt idx="3176">
                  <c:v>-5.971496582</c:v>
                </c:pt>
                <c:pt idx="3177">
                  <c:v>-5.971252441375</c:v>
                </c:pt>
                <c:pt idx="3178">
                  <c:v>-5.97100830075</c:v>
                </c:pt>
                <c:pt idx="3179">
                  <c:v>-5.970764160125</c:v>
                </c:pt>
                <c:pt idx="3180">
                  <c:v>-5.9705200195</c:v>
                </c:pt>
                <c:pt idx="3181">
                  <c:v>-5.970275878875</c:v>
                </c:pt>
                <c:pt idx="3182">
                  <c:v>-5.97003173825</c:v>
                </c:pt>
                <c:pt idx="3183">
                  <c:v>-5.969787597625</c:v>
                </c:pt>
                <c:pt idx="3184">
                  <c:v>-5.969543457</c:v>
                </c:pt>
                <c:pt idx="3185">
                  <c:v>-5.969299316375</c:v>
                </c:pt>
                <c:pt idx="3186">
                  <c:v>-5.96905517575</c:v>
                </c:pt>
                <c:pt idx="3187">
                  <c:v>-5.968811035125</c:v>
                </c:pt>
                <c:pt idx="3188">
                  <c:v>-5.9685668945</c:v>
                </c:pt>
                <c:pt idx="3189">
                  <c:v>-5.968322753875</c:v>
                </c:pt>
                <c:pt idx="3190">
                  <c:v>-5.96807861325</c:v>
                </c:pt>
                <c:pt idx="3191">
                  <c:v>-5.967834472625</c:v>
                </c:pt>
                <c:pt idx="3192">
                  <c:v>-5.967590332</c:v>
                </c:pt>
                <c:pt idx="3193">
                  <c:v>-5.967346191375</c:v>
                </c:pt>
                <c:pt idx="3194">
                  <c:v>-5.96710205075</c:v>
                </c:pt>
                <c:pt idx="3195">
                  <c:v>-5.966857910125</c:v>
                </c:pt>
                <c:pt idx="3196">
                  <c:v>-5.9666137695</c:v>
                </c:pt>
                <c:pt idx="3197">
                  <c:v>-5.966369628875</c:v>
                </c:pt>
                <c:pt idx="3198">
                  <c:v>-5.96612548825</c:v>
                </c:pt>
                <c:pt idx="3199">
                  <c:v>-5.965881347625</c:v>
                </c:pt>
                <c:pt idx="3200">
                  <c:v>-5.965637207</c:v>
                </c:pt>
                <c:pt idx="3201">
                  <c:v>-5.965393066375</c:v>
                </c:pt>
                <c:pt idx="3202">
                  <c:v>-5.96514892575</c:v>
                </c:pt>
                <c:pt idx="3203">
                  <c:v>-5.964904785125</c:v>
                </c:pt>
                <c:pt idx="3204">
                  <c:v>-5.9646606445</c:v>
                </c:pt>
                <c:pt idx="3205">
                  <c:v>-5.964416503875</c:v>
                </c:pt>
                <c:pt idx="3206">
                  <c:v>-5.96417236325</c:v>
                </c:pt>
                <c:pt idx="3207">
                  <c:v>-5.963928222625</c:v>
                </c:pt>
                <c:pt idx="3208">
                  <c:v>-5.963684082</c:v>
                </c:pt>
                <c:pt idx="3209">
                  <c:v>-5.963439941375</c:v>
                </c:pt>
                <c:pt idx="3210">
                  <c:v>-5.96319580075</c:v>
                </c:pt>
                <c:pt idx="3211">
                  <c:v>-5.962951660125</c:v>
                </c:pt>
                <c:pt idx="3212">
                  <c:v>-5.9627075195</c:v>
                </c:pt>
                <c:pt idx="3213">
                  <c:v>-5.962463378875</c:v>
                </c:pt>
                <c:pt idx="3214">
                  <c:v>-5.96221923825</c:v>
                </c:pt>
                <c:pt idx="3215">
                  <c:v>-5.961975097625</c:v>
                </c:pt>
                <c:pt idx="3216">
                  <c:v>-5.961730957</c:v>
                </c:pt>
                <c:pt idx="3217">
                  <c:v>-5.961486816375</c:v>
                </c:pt>
                <c:pt idx="3218">
                  <c:v>-5.96124267575</c:v>
                </c:pt>
                <c:pt idx="3219">
                  <c:v>-5.960998535125</c:v>
                </c:pt>
                <c:pt idx="3220">
                  <c:v>-5.9607543945</c:v>
                </c:pt>
                <c:pt idx="3221">
                  <c:v>-5.960510253875</c:v>
                </c:pt>
                <c:pt idx="3222">
                  <c:v>-5.96026611325</c:v>
                </c:pt>
                <c:pt idx="3223">
                  <c:v>-5.960021972625</c:v>
                </c:pt>
                <c:pt idx="3224">
                  <c:v>-5.959777832</c:v>
                </c:pt>
                <c:pt idx="3225">
                  <c:v>-5.959533691375</c:v>
                </c:pt>
                <c:pt idx="3226">
                  <c:v>-5.95928955075</c:v>
                </c:pt>
                <c:pt idx="3227">
                  <c:v>-5.959045410125</c:v>
                </c:pt>
                <c:pt idx="3228">
                  <c:v>-5.9588012695</c:v>
                </c:pt>
                <c:pt idx="3229">
                  <c:v>-5.958557128875</c:v>
                </c:pt>
                <c:pt idx="3230">
                  <c:v>-5.95831298825</c:v>
                </c:pt>
                <c:pt idx="3231">
                  <c:v>-5.958068847625</c:v>
                </c:pt>
                <c:pt idx="3232">
                  <c:v>-5.957824707</c:v>
                </c:pt>
                <c:pt idx="3233">
                  <c:v>-5.957580566375</c:v>
                </c:pt>
                <c:pt idx="3234">
                  <c:v>-5.95733642575</c:v>
                </c:pt>
                <c:pt idx="3235">
                  <c:v>-5.957092285125</c:v>
                </c:pt>
                <c:pt idx="3236">
                  <c:v>-5.9568481445</c:v>
                </c:pt>
                <c:pt idx="3237">
                  <c:v>-5.956604003875</c:v>
                </c:pt>
                <c:pt idx="3238">
                  <c:v>-5.95635986325</c:v>
                </c:pt>
                <c:pt idx="3239">
                  <c:v>-5.956115722625</c:v>
                </c:pt>
                <c:pt idx="3240">
                  <c:v>-5.955871582</c:v>
                </c:pt>
                <c:pt idx="3241">
                  <c:v>-5.955627441375</c:v>
                </c:pt>
                <c:pt idx="3242">
                  <c:v>-5.95538330075</c:v>
                </c:pt>
                <c:pt idx="3243">
                  <c:v>-5.955139160125</c:v>
                </c:pt>
                <c:pt idx="3244">
                  <c:v>-5.9548950195</c:v>
                </c:pt>
                <c:pt idx="3245">
                  <c:v>-5.954650878875</c:v>
                </c:pt>
                <c:pt idx="3246">
                  <c:v>-5.95440673825</c:v>
                </c:pt>
                <c:pt idx="3247">
                  <c:v>-5.954162597625</c:v>
                </c:pt>
                <c:pt idx="3248">
                  <c:v>-5.953918457</c:v>
                </c:pt>
                <c:pt idx="3249">
                  <c:v>-5.953674316375</c:v>
                </c:pt>
                <c:pt idx="3250">
                  <c:v>-5.95343017575</c:v>
                </c:pt>
                <c:pt idx="3251">
                  <c:v>-5.953186035125</c:v>
                </c:pt>
                <c:pt idx="3252">
                  <c:v>-5.9529418945</c:v>
                </c:pt>
                <c:pt idx="3253">
                  <c:v>-5.952697753875</c:v>
                </c:pt>
                <c:pt idx="3254">
                  <c:v>-5.95245361325</c:v>
                </c:pt>
                <c:pt idx="3255">
                  <c:v>-5.952209472625</c:v>
                </c:pt>
                <c:pt idx="3256">
                  <c:v>-5.951965332</c:v>
                </c:pt>
                <c:pt idx="3257">
                  <c:v>-5.951721191375</c:v>
                </c:pt>
                <c:pt idx="3258">
                  <c:v>-5.95147705075</c:v>
                </c:pt>
                <c:pt idx="3259">
                  <c:v>-5.951232910125</c:v>
                </c:pt>
                <c:pt idx="3260">
                  <c:v>-5.9509887695</c:v>
                </c:pt>
                <c:pt idx="3261">
                  <c:v>-5.950744628875</c:v>
                </c:pt>
                <c:pt idx="3262">
                  <c:v>-5.95050048825</c:v>
                </c:pt>
                <c:pt idx="3263">
                  <c:v>-5.950256347625</c:v>
                </c:pt>
                <c:pt idx="3264">
                  <c:v>-5.950012207</c:v>
                </c:pt>
                <c:pt idx="3265">
                  <c:v>-5.949768066375</c:v>
                </c:pt>
                <c:pt idx="3266">
                  <c:v>-5.94952392575</c:v>
                </c:pt>
                <c:pt idx="3267">
                  <c:v>-5.949279785125</c:v>
                </c:pt>
                <c:pt idx="3268">
                  <c:v>-5.9490356445</c:v>
                </c:pt>
                <c:pt idx="3269">
                  <c:v>-5.948791503875</c:v>
                </c:pt>
                <c:pt idx="3270">
                  <c:v>-5.94854736325</c:v>
                </c:pt>
                <c:pt idx="3271">
                  <c:v>-5.948303222625</c:v>
                </c:pt>
                <c:pt idx="3272">
                  <c:v>-5.948059082</c:v>
                </c:pt>
                <c:pt idx="3273">
                  <c:v>-5.947814941375</c:v>
                </c:pt>
                <c:pt idx="3274">
                  <c:v>-5.94757080075</c:v>
                </c:pt>
                <c:pt idx="3275">
                  <c:v>-5.947326660125</c:v>
                </c:pt>
                <c:pt idx="3276">
                  <c:v>-5.9470825195</c:v>
                </c:pt>
                <c:pt idx="3277">
                  <c:v>-5.946838378875</c:v>
                </c:pt>
                <c:pt idx="3278">
                  <c:v>-5.94659423825</c:v>
                </c:pt>
                <c:pt idx="3279">
                  <c:v>-5.946350097625</c:v>
                </c:pt>
                <c:pt idx="3280">
                  <c:v>-5.946105957</c:v>
                </c:pt>
                <c:pt idx="3281">
                  <c:v>-5.945861816375</c:v>
                </c:pt>
                <c:pt idx="3282">
                  <c:v>-5.94561767575</c:v>
                </c:pt>
                <c:pt idx="3283">
                  <c:v>-5.945373535125</c:v>
                </c:pt>
                <c:pt idx="3284">
                  <c:v>-5.9451293945</c:v>
                </c:pt>
                <c:pt idx="3285">
                  <c:v>-5.944885253875</c:v>
                </c:pt>
                <c:pt idx="3286">
                  <c:v>-5.94464111325</c:v>
                </c:pt>
                <c:pt idx="3287">
                  <c:v>-5.944396972625</c:v>
                </c:pt>
                <c:pt idx="3288">
                  <c:v>-5.944152832</c:v>
                </c:pt>
                <c:pt idx="3289">
                  <c:v>-5.943908691375</c:v>
                </c:pt>
                <c:pt idx="3290">
                  <c:v>-5.94366455075</c:v>
                </c:pt>
                <c:pt idx="3291">
                  <c:v>-5.943420410125</c:v>
                </c:pt>
                <c:pt idx="3292">
                  <c:v>-5.9431762695</c:v>
                </c:pt>
                <c:pt idx="3293">
                  <c:v>-5.942932128875</c:v>
                </c:pt>
                <c:pt idx="3294">
                  <c:v>-5.94268798825</c:v>
                </c:pt>
                <c:pt idx="3295">
                  <c:v>-5.942443847625</c:v>
                </c:pt>
                <c:pt idx="3296">
                  <c:v>-5.942199707</c:v>
                </c:pt>
                <c:pt idx="3297">
                  <c:v>-5.941955566375</c:v>
                </c:pt>
                <c:pt idx="3298">
                  <c:v>-5.94171142575</c:v>
                </c:pt>
                <c:pt idx="3299">
                  <c:v>-5.941467285125</c:v>
                </c:pt>
                <c:pt idx="3300">
                  <c:v>-5.9412231445</c:v>
                </c:pt>
                <c:pt idx="3301">
                  <c:v>-5.940979003875</c:v>
                </c:pt>
                <c:pt idx="3302">
                  <c:v>-5.94073486325</c:v>
                </c:pt>
                <c:pt idx="3303">
                  <c:v>-5.940490722625</c:v>
                </c:pt>
                <c:pt idx="3304">
                  <c:v>-5.940246582</c:v>
                </c:pt>
                <c:pt idx="3305">
                  <c:v>-5.940002441375</c:v>
                </c:pt>
                <c:pt idx="3306">
                  <c:v>-5.93975830075</c:v>
                </c:pt>
                <c:pt idx="3307">
                  <c:v>-5.939514160125</c:v>
                </c:pt>
                <c:pt idx="3308">
                  <c:v>-5.9392700195</c:v>
                </c:pt>
                <c:pt idx="3309">
                  <c:v>-5.939025878875</c:v>
                </c:pt>
                <c:pt idx="3310">
                  <c:v>-5.93878173825</c:v>
                </c:pt>
                <c:pt idx="3311">
                  <c:v>-5.938537597625</c:v>
                </c:pt>
                <c:pt idx="3312">
                  <c:v>-5.938293457</c:v>
                </c:pt>
                <c:pt idx="3313">
                  <c:v>-5.938049316375</c:v>
                </c:pt>
                <c:pt idx="3314">
                  <c:v>-5.93780517575</c:v>
                </c:pt>
                <c:pt idx="3315">
                  <c:v>-5.937561035125</c:v>
                </c:pt>
                <c:pt idx="3316">
                  <c:v>-5.9373168945</c:v>
                </c:pt>
                <c:pt idx="3317">
                  <c:v>-5.937072753875</c:v>
                </c:pt>
                <c:pt idx="3318">
                  <c:v>-5.93682861325</c:v>
                </c:pt>
                <c:pt idx="3319">
                  <c:v>-5.936584472625</c:v>
                </c:pt>
                <c:pt idx="3320">
                  <c:v>-5.936340332</c:v>
                </c:pt>
                <c:pt idx="3321">
                  <c:v>-5.936096191375</c:v>
                </c:pt>
                <c:pt idx="3322">
                  <c:v>-5.93585205075</c:v>
                </c:pt>
                <c:pt idx="3323">
                  <c:v>-5.935607910125</c:v>
                </c:pt>
                <c:pt idx="3324">
                  <c:v>-5.9353637695</c:v>
                </c:pt>
                <c:pt idx="3325">
                  <c:v>-5.935119628875</c:v>
                </c:pt>
                <c:pt idx="3326">
                  <c:v>-5.93487548825</c:v>
                </c:pt>
                <c:pt idx="3327">
                  <c:v>-5.934631347625</c:v>
                </c:pt>
                <c:pt idx="3328">
                  <c:v>-5.934387207</c:v>
                </c:pt>
                <c:pt idx="3329">
                  <c:v>-5.934143066375</c:v>
                </c:pt>
                <c:pt idx="3330">
                  <c:v>-5.93389892575</c:v>
                </c:pt>
                <c:pt idx="3331">
                  <c:v>-5.933654785125</c:v>
                </c:pt>
                <c:pt idx="3332">
                  <c:v>-5.9334106445</c:v>
                </c:pt>
                <c:pt idx="3333">
                  <c:v>-5.933166503875</c:v>
                </c:pt>
                <c:pt idx="3334">
                  <c:v>-5.93292236325</c:v>
                </c:pt>
                <c:pt idx="3335">
                  <c:v>-5.932678222625</c:v>
                </c:pt>
                <c:pt idx="3336">
                  <c:v>-5.932434082</c:v>
                </c:pt>
                <c:pt idx="3337">
                  <c:v>-5.932189941375</c:v>
                </c:pt>
                <c:pt idx="3338">
                  <c:v>-5.93194580075</c:v>
                </c:pt>
                <c:pt idx="3339">
                  <c:v>-5.931701660125</c:v>
                </c:pt>
                <c:pt idx="3340">
                  <c:v>-5.9314575195</c:v>
                </c:pt>
                <c:pt idx="3341">
                  <c:v>-5.931213378875</c:v>
                </c:pt>
                <c:pt idx="3342">
                  <c:v>-5.93096923825</c:v>
                </c:pt>
                <c:pt idx="3343">
                  <c:v>-5.930725097625</c:v>
                </c:pt>
                <c:pt idx="3344">
                  <c:v>-5.930480957</c:v>
                </c:pt>
                <c:pt idx="3345">
                  <c:v>-5.930236816375</c:v>
                </c:pt>
                <c:pt idx="3346">
                  <c:v>-5.92999267575</c:v>
                </c:pt>
                <c:pt idx="3347">
                  <c:v>-5.929748535125</c:v>
                </c:pt>
                <c:pt idx="3348">
                  <c:v>-5.9295043945</c:v>
                </c:pt>
                <c:pt idx="3349">
                  <c:v>-5.929260253875</c:v>
                </c:pt>
                <c:pt idx="3350">
                  <c:v>-5.92901611325</c:v>
                </c:pt>
                <c:pt idx="3351">
                  <c:v>-5.928771972625</c:v>
                </c:pt>
                <c:pt idx="3352">
                  <c:v>-5.928527832</c:v>
                </c:pt>
                <c:pt idx="3353">
                  <c:v>-5.928283691375</c:v>
                </c:pt>
                <c:pt idx="3354">
                  <c:v>-5.92803955075</c:v>
                </c:pt>
                <c:pt idx="3355">
                  <c:v>-5.927795410125</c:v>
                </c:pt>
                <c:pt idx="3356">
                  <c:v>-5.9275512695</c:v>
                </c:pt>
                <c:pt idx="3357">
                  <c:v>-5.927307128875</c:v>
                </c:pt>
                <c:pt idx="3358">
                  <c:v>-5.92706298825</c:v>
                </c:pt>
                <c:pt idx="3359">
                  <c:v>-5.926818847625</c:v>
                </c:pt>
                <c:pt idx="3360">
                  <c:v>-5.926574707</c:v>
                </c:pt>
                <c:pt idx="3361">
                  <c:v>-5.926330566375</c:v>
                </c:pt>
                <c:pt idx="3362">
                  <c:v>-5.92608642575</c:v>
                </c:pt>
                <c:pt idx="3363">
                  <c:v>-5.925842285125</c:v>
                </c:pt>
                <c:pt idx="3364">
                  <c:v>-5.9255981445</c:v>
                </c:pt>
                <c:pt idx="3365">
                  <c:v>-5.925354003875</c:v>
                </c:pt>
                <c:pt idx="3366">
                  <c:v>-5.92510986325</c:v>
                </c:pt>
                <c:pt idx="3367">
                  <c:v>-5.924865722625</c:v>
                </c:pt>
                <c:pt idx="3368">
                  <c:v>-5.924621582</c:v>
                </c:pt>
                <c:pt idx="3369">
                  <c:v>-5.924377441375</c:v>
                </c:pt>
                <c:pt idx="3370">
                  <c:v>-5.92413330075</c:v>
                </c:pt>
                <c:pt idx="3371">
                  <c:v>-5.923889160125</c:v>
                </c:pt>
                <c:pt idx="3372">
                  <c:v>-5.9236450195</c:v>
                </c:pt>
                <c:pt idx="3373">
                  <c:v>-5.923400878875</c:v>
                </c:pt>
                <c:pt idx="3374">
                  <c:v>-5.92315673825</c:v>
                </c:pt>
                <c:pt idx="3375">
                  <c:v>-5.922912597625</c:v>
                </c:pt>
                <c:pt idx="3376">
                  <c:v>-5.922668457</c:v>
                </c:pt>
                <c:pt idx="3377">
                  <c:v>-5.922424316375</c:v>
                </c:pt>
                <c:pt idx="3378">
                  <c:v>-5.92218017575</c:v>
                </c:pt>
                <c:pt idx="3379">
                  <c:v>-5.921936035125</c:v>
                </c:pt>
                <c:pt idx="3380">
                  <c:v>-5.9216918945</c:v>
                </c:pt>
                <c:pt idx="3381">
                  <c:v>-5.921447753875</c:v>
                </c:pt>
                <c:pt idx="3382">
                  <c:v>-5.92120361325</c:v>
                </c:pt>
                <c:pt idx="3383">
                  <c:v>-5.920959472625</c:v>
                </c:pt>
                <c:pt idx="3384">
                  <c:v>-5.920715332</c:v>
                </c:pt>
                <c:pt idx="3385">
                  <c:v>-5.920471191375</c:v>
                </c:pt>
                <c:pt idx="3386">
                  <c:v>-5.92022705075</c:v>
                </c:pt>
                <c:pt idx="3387">
                  <c:v>-5.919982910125</c:v>
                </c:pt>
                <c:pt idx="3388">
                  <c:v>-5.9197387695</c:v>
                </c:pt>
                <c:pt idx="3389">
                  <c:v>-5.919494628875</c:v>
                </c:pt>
                <c:pt idx="3390">
                  <c:v>-5.91925048825</c:v>
                </c:pt>
                <c:pt idx="3391">
                  <c:v>-5.919006347625</c:v>
                </c:pt>
                <c:pt idx="3392">
                  <c:v>-5.918762207</c:v>
                </c:pt>
                <c:pt idx="3393">
                  <c:v>-5.918518066375</c:v>
                </c:pt>
                <c:pt idx="3394">
                  <c:v>-5.91827392575</c:v>
                </c:pt>
                <c:pt idx="3395">
                  <c:v>-5.918029785125</c:v>
                </c:pt>
                <c:pt idx="3396">
                  <c:v>-5.9177856445</c:v>
                </c:pt>
                <c:pt idx="3397">
                  <c:v>-5.917541503875</c:v>
                </c:pt>
                <c:pt idx="3398">
                  <c:v>-5.91729736325</c:v>
                </c:pt>
                <c:pt idx="3399">
                  <c:v>-5.917053222625</c:v>
                </c:pt>
                <c:pt idx="3400">
                  <c:v>-5.916809082</c:v>
                </c:pt>
                <c:pt idx="3401">
                  <c:v>-5.916564941375</c:v>
                </c:pt>
                <c:pt idx="3402">
                  <c:v>-5.91632080075</c:v>
                </c:pt>
                <c:pt idx="3403">
                  <c:v>-5.916076660125</c:v>
                </c:pt>
                <c:pt idx="3404">
                  <c:v>-5.9158325195</c:v>
                </c:pt>
                <c:pt idx="3405">
                  <c:v>-5.915588378875</c:v>
                </c:pt>
                <c:pt idx="3406">
                  <c:v>-5.91534423825</c:v>
                </c:pt>
                <c:pt idx="3407">
                  <c:v>-5.915100097625</c:v>
                </c:pt>
                <c:pt idx="3408">
                  <c:v>-5.914855957</c:v>
                </c:pt>
                <c:pt idx="3409">
                  <c:v>-5.914611816375</c:v>
                </c:pt>
                <c:pt idx="3410">
                  <c:v>-5.91436767575</c:v>
                </c:pt>
                <c:pt idx="3411">
                  <c:v>-5.914123535125</c:v>
                </c:pt>
                <c:pt idx="3412">
                  <c:v>-5.9138793945</c:v>
                </c:pt>
                <c:pt idx="3413">
                  <c:v>-5.913635253875</c:v>
                </c:pt>
                <c:pt idx="3414">
                  <c:v>-5.91339111325</c:v>
                </c:pt>
                <c:pt idx="3415">
                  <c:v>-5.913146972625</c:v>
                </c:pt>
                <c:pt idx="3416">
                  <c:v>-5.912902832</c:v>
                </c:pt>
                <c:pt idx="3417">
                  <c:v>-5.912658691375</c:v>
                </c:pt>
                <c:pt idx="3418">
                  <c:v>-5.91241455075</c:v>
                </c:pt>
                <c:pt idx="3419">
                  <c:v>-5.912170410125</c:v>
                </c:pt>
                <c:pt idx="3420">
                  <c:v>-5.9119262695</c:v>
                </c:pt>
                <c:pt idx="3421">
                  <c:v>-5.911682128875</c:v>
                </c:pt>
                <c:pt idx="3422">
                  <c:v>-5.91143798825</c:v>
                </c:pt>
                <c:pt idx="3423">
                  <c:v>-5.911193847625</c:v>
                </c:pt>
                <c:pt idx="3424">
                  <c:v>-5.910949707</c:v>
                </c:pt>
                <c:pt idx="3425">
                  <c:v>-5.910705566375</c:v>
                </c:pt>
                <c:pt idx="3426">
                  <c:v>-5.91046142575</c:v>
                </c:pt>
                <c:pt idx="3427">
                  <c:v>-5.910217285125</c:v>
                </c:pt>
                <c:pt idx="3428">
                  <c:v>-5.9099731445</c:v>
                </c:pt>
                <c:pt idx="3429">
                  <c:v>-5.909729003875</c:v>
                </c:pt>
                <c:pt idx="3430">
                  <c:v>-5.90948486325</c:v>
                </c:pt>
                <c:pt idx="3431">
                  <c:v>-5.909240722625</c:v>
                </c:pt>
                <c:pt idx="3432">
                  <c:v>-5.908996582</c:v>
                </c:pt>
                <c:pt idx="3433">
                  <c:v>-5.908752441375</c:v>
                </c:pt>
                <c:pt idx="3434">
                  <c:v>-5.90850830075</c:v>
                </c:pt>
                <c:pt idx="3435">
                  <c:v>-5.908264160125</c:v>
                </c:pt>
                <c:pt idx="3436">
                  <c:v>-5.9080200195</c:v>
                </c:pt>
                <c:pt idx="3437">
                  <c:v>-5.907775878875</c:v>
                </c:pt>
                <c:pt idx="3438">
                  <c:v>-5.90753173825</c:v>
                </c:pt>
                <c:pt idx="3439">
                  <c:v>-5.907287597625</c:v>
                </c:pt>
                <c:pt idx="3440">
                  <c:v>-5.907043457</c:v>
                </c:pt>
                <c:pt idx="3441">
                  <c:v>-5.906799316375</c:v>
                </c:pt>
                <c:pt idx="3442">
                  <c:v>-5.90655517575</c:v>
                </c:pt>
                <c:pt idx="3443">
                  <c:v>-5.906311035125</c:v>
                </c:pt>
                <c:pt idx="3444">
                  <c:v>-5.9060668945</c:v>
                </c:pt>
                <c:pt idx="3445">
                  <c:v>-5.905822753875</c:v>
                </c:pt>
                <c:pt idx="3446">
                  <c:v>-5.90557861325</c:v>
                </c:pt>
                <c:pt idx="3447">
                  <c:v>-5.905334472625</c:v>
                </c:pt>
                <c:pt idx="3448">
                  <c:v>-5.905090332</c:v>
                </c:pt>
                <c:pt idx="3449">
                  <c:v>-5.904846191375</c:v>
                </c:pt>
                <c:pt idx="3450">
                  <c:v>-5.90460205075</c:v>
                </c:pt>
                <c:pt idx="3451">
                  <c:v>-5.904357910125</c:v>
                </c:pt>
                <c:pt idx="3452">
                  <c:v>-5.9041137695</c:v>
                </c:pt>
                <c:pt idx="3453">
                  <c:v>-5.903869628875</c:v>
                </c:pt>
                <c:pt idx="3454">
                  <c:v>-5.90362548825</c:v>
                </c:pt>
                <c:pt idx="3455">
                  <c:v>-5.903381347625</c:v>
                </c:pt>
                <c:pt idx="3456">
                  <c:v>-5.903137207</c:v>
                </c:pt>
                <c:pt idx="3457">
                  <c:v>-5.902893066375</c:v>
                </c:pt>
                <c:pt idx="3458">
                  <c:v>-5.90264892575</c:v>
                </c:pt>
                <c:pt idx="3459">
                  <c:v>-5.902404785125</c:v>
                </c:pt>
                <c:pt idx="3460">
                  <c:v>-5.9021606445</c:v>
                </c:pt>
                <c:pt idx="3461">
                  <c:v>-5.901916503875</c:v>
                </c:pt>
                <c:pt idx="3462">
                  <c:v>-5.90167236325</c:v>
                </c:pt>
                <c:pt idx="3463">
                  <c:v>-5.901428222625</c:v>
                </c:pt>
                <c:pt idx="3464">
                  <c:v>-5.901184082</c:v>
                </c:pt>
                <c:pt idx="3465">
                  <c:v>-5.900939941375</c:v>
                </c:pt>
                <c:pt idx="3466">
                  <c:v>-5.90069580075</c:v>
                </c:pt>
                <c:pt idx="3467">
                  <c:v>-5.900451660125</c:v>
                </c:pt>
                <c:pt idx="3468">
                  <c:v>-5.9002075195</c:v>
                </c:pt>
                <c:pt idx="3469">
                  <c:v>-5.899963378875</c:v>
                </c:pt>
                <c:pt idx="3470">
                  <c:v>-5.89971923825</c:v>
                </c:pt>
                <c:pt idx="3471">
                  <c:v>-5.899475097625</c:v>
                </c:pt>
                <c:pt idx="3472">
                  <c:v>-5.899230957</c:v>
                </c:pt>
                <c:pt idx="3473">
                  <c:v>-5.898986816375</c:v>
                </c:pt>
                <c:pt idx="3474">
                  <c:v>-5.89874267575</c:v>
                </c:pt>
                <c:pt idx="3475">
                  <c:v>-5.898498535125</c:v>
                </c:pt>
                <c:pt idx="3476">
                  <c:v>-5.8982543945</c:v>
                </c:pt>
                <c:pt idx="3477">
                  <c:v>-5.898010253875</c:v>
                </c:pt>
                <c:pt idx="3478">
                  <c:v>-5.89776611325</c:v>
                </c:pt>
                <c:pt idx="3479">
                  <c:v>-5.897521972625</c:v>
                </c:pt>
                <c:pt idx="3480">
                  <c:v>-5.897277832</c:v>
                </c:pt>
                <c:pt idx="3481">
                  <c:v>-5.897033691375</c:v>
                </c:pt>
                <c:pt idx="3482">
                  <c:v>-5.89678955075</c:v>
                </c:pt>
                <c:pt idx="3483">
                  <c:v>-5.896545410125</c:v>
                </c:pt>
                <c:pt idx="3484">
                  <c:v>-5.8963012695</c:v>
                </c:pt>
                <c:pt idx="3485">
                  <c:v>-5.896057128875</c:v>
                </c:pt>
                <c:pt idx="3486">
                  <c:v>-5.89581298825</c:v>
                </c:pt>
                <c:pt idx="3487">
                  <c:v>-5.895568847625</c:v>
                </c:pt>
                <c:pt idx="3488">
                  <c:v>-5.895324707</c:v>
                </c:pt>
                <c:pt idx="3489">
                  <c:v>-5.895080566375</c:v>
                </c:pt>
                <c:pt idx="3490">
                  <c:v>-5.89483642575</c:v>
                </c:pt>
                <c:pt idx="3491">
                  <c:v>-5.894592285125</c:v>
                </c:pt>
                <c:pt idx="3492">
                  <c:v>-5.8943481445</c:v>
                </c:pt>
                <c:pt idx="3493">
                  <c:v>-5.894104003875</c:v>
                </c:pt>
                <c:pt idx="3494">
                  <c:v>-5.89385986325</c:v>
                </c:pt>
                <c:pt idx="3495">
                  <c:v>-5.893615722625</c:v>
                </c:pt>
                <c:pt idx="3496">
                  <c:v>-5.893371582</c:v>
                </c:pt>
                <c:pt idx="3497">
                  <c:v>-5.893127441375</c:v>
                </c:pt>
                <c:pt idx="3498">
                  <c:v>-5.89288330075</c:v>
                </c:pt>
                <c:pt idx="3499">
                  <c:v>-5.892639160125</c:v>
                </c:pt>
                <c:pt idx="3500">
                  <c:v>-5.8923950195</c:v>
                </c:pt>
                <c:pt idx="3501">
                  <c:v>-5.892150878875</c:v>
                </c:pt>
                <c:pt idx="3502">
                  <c:v>-5.89190673825</c:v>
                </c:pt>
                <c:pt idx="3503">
                  <c:v>-5.891662597625</c:v>
                </c:pt>
                <c:pt idx="3504">
                  <c:v>-5.891418457</c:v>
                </c:pt>
                <c:pt idx="3505">
                  <c:v>-5.891174316375</c:v>
                </c:pt>
                <c:pt idx="3506">
                  <c:v>-5.89093017575</c:v>
                </c:pt>
                <c:pt idx="3507">
                  <c:v>-5.890686035125</c:v>
                </c:pt>
                <c:pt idx="3508">
                  <c:v>-5.8904418945</c:v>
                </c:pt>
                <c:pt idx="3509">
                  <c:v>-5.890197753875</c:v>
                </c:pt>
                <c:pt idx="3510">
                  <c:v>-5.88995361325</c:v>
                </c:pt>
                <c:pt idx="3511">
                  <c:v>-5.889709472625</c:v>
                </c:pt>
                <c:pt idx="3512">
                  <c:v>-5.889465332</c:v>
                </c:pt>
                <c:pt idx="3513">
                  <c:v>-5.889221191375</c:v>
                </c:pt>
                <c:pt idx="3514">
                  <c:v>-5.88897705075</c:v>
                </c:pt>
                <c:pt idx="3515">
                  <c:v>-5.888732910125</c:v>
                </c:pt>
                <c:pt idx="3516">
                  <c:v>-5.8884887695</c:v>
                </c:pt>
                <c:pt idx="3517">
                  <c:v>-5.888244628875</c:v>
                </c:pt>
                <c:pt idx="3518">
                  <c:v>-5.88800048825</c:v>
                </c:pt>
                <c:pt idx="3519">
                  <c:v>-5.887756347625</c:v>
                </c:pt>
                <c:pt idx="3520">
                  <c:v>-5.887512207</c:v>
                </c:pt>
                <c:pt idx="3521">
                  <c:v>-5.887268066375</c:v>
                </c:pt>
                <c:pt idx="3522">
                  <c:v>-5.88702392575</c:v>
                </c:pt>
                <c:pt idx="3523">
                  <c:v>-5.886779785125</c:v>
                </c:pt>
                <c:pt idx="3524">
                  <c:v>-5.8865356445</c:v>
                </c:pt>
                <c:pt idx="3525">
                  <c:v>-5.886291503875</c:v>
                </c:pt>
                <c:pt idx="3526">
                  <c:v>-5.88604736325</c:v>
                </c:pt>
                <c:pt idx="3527">
                  <c:v>-5.885803222625</c:v>
                </c:pt>
                <c:pt idx="3528">
                  <c:v>-5.885559082</c:v>
                </c:pt>
                <c:pt idx="3529">
                  <c:v>-5.885314941375</c:v>
                </c:pt>
                <c:pt idx="3530">
                  <c:v>-5.88507080075</c:v>
                </c:pt>
                <c:pt idx="3531">
                  <c:v>-5.884826660125</c:v>
                </c:pt>
                <c:pt idx="3532">
                  <c:v>-5.8845825195</c:v>
                </c:pt>
                <c:pt idx="3533">
                  <c:v>-5.884338378875</c:v>
                </c:pt>
                <c:pt idx="3534">
                  <c:v>-5.88409423825</c:v>
                </c:pt>
                <c:pt idx="3535">
                  <c:v>-5.883850097625</c:v>
                </c:pt>
                <c:pt idx="3536">
                  <c:v>-5.883605957</c:v>
                </c:pt>
                <c:pt idx="3537">
                  <c:v>-5.883361816375</c:v>
                </c:pt>
                <c:pt idx="3538">
                  <c:v>-5.88311767575</c:v>
                </c:pt>
                <c:pt idx="3539">
                  <c:v>-5.882873535125</c:v>
                </c:pt>
                <c:pt idx="3540">
                  <c:v>-5.8826293945</c:v>
                </c:pt>
                <c:pt idx="3541">
                  <c:v>-5.882385253875</c:v>
                </c:pt>
                <c:pt idx="3542">
                  <c:v>-5.88214111325</c:v>
                </c:pt>
                <c:pt idx="3543">
                  <c:v>-5.881896972625</c:v>
                </c:pt>
                <c:pt idx="3544">
                  <c:v>-5.881652832</c:v>
                </c:pt>
                <c:pt idx="3545">
                  <c:v>-5.881408691375</c:v>
                </c:pt>
                <c:pt idx="3546">
                  <c:v>-5.88116455075</c:v>
                </c:pt>
                <c:pt idx="3547">
                  <c:v>-5.880920410125</c:v>
                </c:pt>
                <c:pt idx="3548">
                  <c:v>-5.8806762695</c:v>
                </c:pt>
                <c:pt idx="3549">
                  <c:v>-5.880432128875</c:v>
                </c:pt>
                <c:pt idx="3550">
                  <c:v>-5.88018798825</c:v>
                </c:pt>
                <c:pt idx="3551">
                  <c:v>-5.879943847625</c:v>
                </c:pt>
                <c:pt idx="3552">
                  <c:v>-5.879699707</c:v>
                </c:pt>
                <c:pt idx="3553">
                  <c:v>-5.879455566375</c:v>
                </c:pt>
                <c:pt idx="3554">
                  <c:v>-5.87921142575</c:v>
                </c:pt>
                <c:pt idx="3555">
                  <c:v>-5.878967285125</c:v>
                </c:pt>
                <c:pt idx="3556">
                  <c:v>-5.8787231445</c:v>
                </c:pt>
                <c:pt idx="3557">
                  <c:v>-5.878479003875</c:v>
                </c:pt>
                <c:pt idx="3558">
                  <c:v>-5.87823486325</c:v>
                </c:pt>
                <c:pt idx="3559">
                  <c:v>-5.877990722625</c:v>
                </c:pt>
                <c:pt idx="3560">
                  <c:v>-5.877746582</c:v>
                </c:pt>
                <c:pt idx="3561">
                  <c:v>-5.877502441375</c:v>
                </c:pt>
                <c:pt idx="3562">
                  <c:v>-5.87725830075</c:v>
                </c:pt>
                <c:pt idx="3563">
                  <c:v>-5.877014160125</c:v>
                </c:pt>
                <c:pt idx="3564">
                  <c:v>-5.8767700195</c:v>
                </c:pt>
                <c:pt idx="3565">
                  <c:v>-5.876525878875</c:v>
                </c:pt>
                <c:pt idx="3566">
                  <c:v>-5.87628173825</c:v>
                </c:pt>
                <c:pt idx="3567">
                  <c:v>-5.876037597625</c:v>
                </c:pt>
                <c:pt idx="3568">
                  <c:v>-5.875793457</c:v>
                </c:pt>
                <c:pt idx="3569">
                  <c:v>-5.875549316375</c:v>
                </c:pt>
                <c:pt idx="3570">
                  <c:v>-5.87530517575</c:v>
                </c:pt>
                <c:pt idx="3571">
                  <c:v>-5.875061035125</c:v>
                </c:pt>
                <c:pt idx="3572">
                  <c:v>-5.8748168945</c:v>
                </c:pt>
                <c:pt idx="3573">
                  <c:v>-5.874572753875</c:v>
                </c:pt>
                <c:pt idx="3574">
                  <c:v>-5.87432861325</c:v>
                </c:pt>
                <c:pt idx="3575">
                  <c:v>-5.874084472625</c:v>
                </c:pt>
                <c:pt idx="3576">
                  <c:v>-5.873840332</c:v>
                </c:pt>
                <c:pt idx="3577">
                  <c:v>-5.873596191375</c:v>
                </c:pt>
                <c:pt idx="3578">
                  <c:v>-5.87335205075</c:v>
                </c:pt>
                <c:pt idx="3579">
                  <c:v>-5.873107910125</c:v>
                </c:pt>
                <c:pt idx="3580">
                  <c:v>-5.8728637695</c:v>
                </c:pt>
                <c:pt idx="3581">
                  <c:v>-5.872619628875</c:v>
                </c:pt>
                <c:pt idx="3582">
                  <c:v>-5.87237548825</c:v>
                </c:pt>
                <c:pt idx="3583">
                  <c:v>-5.872131347625</c:v>
                </c:pt>
                <c:pt idx="3584">
                  <c:v>-5.871887207</c:v>
                </c:pt>
                <c:pt idx="3585">
                  <c:v>-5.871643066375</c:v>
                </c:pt>
                <c:pt idx="3586">
                  <c:v>-5.87139892575</c:v>
                </c:pt>
                <c:pt idx="3587">
                  <c:v>-5.871154785125</c:v>
                </c:pt>
                <c:pt idx="3588">
                  <c:v>-5.8709106445</c:v>
                </c:pt>
                <c:pt idx="3589">
                  <c:v>-5.870666503875</c:v>
                </c:pt>
                <c:pt idx="3590">
                  <c:v>-5.87042236325</c:v>
                </c:pt>
                <c:pt idx="3591">
                  <c:v>-5.870178222625</c:v>
                </c:pt>
                <c:pt idx="3592">
                  <c:v>-5.869934082</c:v>
                </c:pt>
                <c:pt idx="3593">
                  <c:v>-5.869689941375</c:v>
                </c:pt>
                <c:pt idx="3594">
                  <c:v>-5.86944580075</c:v>
                </c:pt>
                <c:pt idx="3595">
                  <c:v>-5.869201660125</c:v>
                </c:pt>
                <c:pt idx="3596">
                  <c:v>-5.8689575195</c:v>
                </c:pt>
                <c:pt idx="3597">
                  <c:v>-5.868713378875</c:v>
                </c:pt>
                <c:pt idx="3598">
                  <c:v>-5.86846923825</c:v>
                </c:pt>
                <c:pt idx="3599">
                  <c:v>-5.868225097625</c:v>
                </c:pt>
                <c:pt idx="3600">
                  <c:v>-5.867980957</c:v>
                </c:pt>
                <c:pt idx="3601">
                  <c:v>-5.867736816375</c:v>
                </c:pt>
                <c:pt idx="3602">
                  <c:v>-5.86749267575</c:v>
                </c:pt>
                <c:pt idx="3603">
                  <c:v>-5.867248535125</c:v>
                </c:pt>
                <c:pt idx="3604">
                  <c:v>-5.8670043945</c:v>
                </c:pt>
                <c:pt idx="3605">
                  <c:v>-5.866760253875</c:v>
                </c:pt>
                <c:pt idx="3606">
                  <c:v>-5.86651611325</c:v>
                </c:pt>
                <c:pt idx="3607">
                  <c:v>-5.866271972625</c:v>
                </c:pt>
                <c:pt idx="3608">
                  <c:v>-5.866027832</c:v>
                </c:pt>
                <c:pt idx="3609">
                  <c:v>-5.865783691375</c:v>
                </c:pt>
                <c:pt idx="3610">
                  <c:v>-5.86553955075</c:v>
                </c:pt>
                <c:pt idx="3611">
                  <c:v>-5.865295410125</c:v>
                </c:pt>
                <c:pt idx="3612">
                  <c:v>-5.8650512695</c:v>
                </c:pt>
                <c:pt idx="3613">
                  <c:v>-5.864807128875</c:v>
                </c:pt>
                <c:pt idx="3614">
                  <c:v>-5.86456298825</c:v>
                </c:pt>
                <c:pt idx="3615">
                  <c:v>-5.864318847625</c:v>
                </c:pt>
                <c:pt idx="3616">
                  <c:v>-5.864074707</c:v>
                </c:pt>
                <c:pt idx="3617">
                  <c:v>-5.863830566375</c:v>
                </c:pt>
                <c:pt idx="3618">
                  <c:v>-5.86358642575</c:v>
                </c:pt>
                <c:pt idx="3619">
                  <c:v>-5.863342285125</c:v>
                </c:pt>
                <c:pt idx="3620">
                  <c:v>-5.8630981445</c:v>
                </c:pt>
                <c:pt idx="3621">
                  <c:v>-5.862854003875</c:v>
                </c:pt>
                <c:pt idx="3622">
                  <c:v>-5.86260986325</c:v>
                </c:pt>
                <c:pt idx="3623">
                  <c:v>-5.862365722625</c:v>
                </c:pt>
                <c:pt idx="3624">
                  <c:v>-5.862121582</c:v>
                </c:pt>
                <c:pt idx="3625">
                  <c:v>-5.861877441375</c:v>
                </c:pt>
                <c:pt idx="3626">
                  <c:v>-5.86163330075</c:v>
                </c:pt>
                <c:pt idx="3627">
                  <c:v>-5.861389160125</c:v>
                </c:pt>
                <c:pt idx="3628">
                  <c:v>-5.8611450195</c:v>
                </c:pt>
                <c:pt idx="3629">
                  <c:v>-5.860900878875</c:v>
                </c:pt>
                <c:pt idx="3630">
                  <c:v>-5.86065673825</c:v>
                </c:pt>
                <c:pt idx="3631">
                  <c:v>-5.860412597625</c:v>
                </c:pt>
                <c:pt idx="3632">
                  <c:v>-5.860168457</c:v>
                </c:pt>
                <c:pt idx="3633">
                  <c:v>-5.859924316375</c:v>
                </c:pt>
                <c:pt idx="3634">
                  <c:v>-5.85968017575</c:v>
                </c:pt>
                <c:pt idx="3635">
                  <c:v>-5.859436035125</c:v>
                </c:pt>
                <c:pt idx="3636">
                  <c:v>-5.8591918945</c:v>
                </c:pt>
                <c:pt idx="3637">
                  <c:v>-5.858947753875</c:v>
                </c:pt>
                <c:pt idx="3638">
                  <c:v>-5.85870361325</c:v>
                </c:pt>
                <c:pt idx="3639">
                  <c:v>-5.858459472625</c:v>
                </c:pt>
                <c:pt idx="3640">
                  <c:v>-5.858215332</c:v>
                </c:pt>
                <c:pt idx="3641">
                  <c:v>-5.857971191375</c:v>
                </c:pt>
                <c:pt idx="3642">
                  <c:v>-5.85772705075</c:v>
                </c:pt>
                <c:pt idx="3643">
                  <c:v>-5.857482910125</c:v>
                </c:pt>
                <c:pt idx="3644">
                  <c:v>-5.8572387695</c:v>
                </c:pt>
                <c:pt idx="3645">
                  <c:v>-5.856994628875</c:v>
                </c:pt>
                <c:pt idx="3646">
                  <c:v>-5.85675048825</c:v>
                </c:pt>
                <c:pt idx="3647">
                  <c:v>-5.856506347625</c:v>
                </c:pt>
                <c:pt idx="3648">
                  <c:v>-5.856262207</c:v>
                </c:pt>
                <c:pt idx="3649">
                  <c:v>-5.856018066375</c:v>
                </c:pt>
                <c:pt idx="3650">
                  <c:v>-5.85577392575</c:v>
                </c:pt>
                <c:pt idx="3651">
                  <c:v>-5.855529785125</c:v>
                </c:pt>
                <c:pt idx="3652">
                  <c:v>-5.8552856445</c:v>
                </c:pt>
                <c:pt idx="3653">
                  <c:v>-5.855041503875</c:v>
                </c:pt>
                <c:pt idx="3654">
                  <c:v>-5.85479736325</c:v>
                </c:pt>
                <c:pt idx="3655">
                  <c:v>-5.854553222625</c:v>
                </c:pt>
                <c:pt idx="3656">
                  <c:v>-5.854309082</c:v>
                </c:pt>
                <c:pt idx="3657">
                  <c:v>-5.854064941375</c:v>
                </c:pt>
                <c:pt idx="3658">
                  <c:v>-5.85382080075</c:v>
                </c:pt>
                <c:pt idx="3659">
                  <c:v>-5.853576660125</c:v>
                </c:pt>
                <c:pt idx="3660">
                  <c:v>-5.8533325195</c:v>
                </c:pt>
                <c:pt idx="3661">
                  <c:v>-5.853088378875</c:v>
                </c:pt>
                <c:pt idx="3662">
                  <c:v>-5.85284423825</c:v>
                </c:pt>
                <c:pt idx="3663">
                  <c:v>-5.852600097625</c:v>
                </c:pt>
                <c:pt idx="3664">
                  <c:v>-5.852355957</c:v>
                </c:pt>
                <c:pt idx="3665">
                  <c:v>-5.852111816375</c:v>
                </c:pt>
                <c:pt idx="3666">
                  <c:v>-5.85186767575</c:v>
                </c:pt>
                <c:pt idx="3667">
                  <c:v>-5.851623535125</c:v>
                </c:pt>
                <c:pt idx="3668">
                  <c:v>-5.8513793945</c:v>
                </c:pt>
                <c:pt idx="3669">
                  <c:v>-5.851135253875</c:v>
                </c:pt>
                <c:pt idx="3670">
                  <c:v>-5.85089111325</c:v>
                </c:pt>
                <c:pt idx="3671">
                  <c:v>-5.850646972625</c:v>
                </c:pt>
                <c:pt idx="3672">
                  <c:v>-5.850402832</c:v>
                </c:pt>
                <c:pt idx="3673">
                  <c:v>-5.850158691375</c:v>
                </c:pt>
                <c:pt idx="3674">
                  <c:v>-5.84991455075</c:v>
                </c:pt>
                <c:pt idx="3675">
                  <c:v>-5.849670410125</c:v>
                </c:pt>
                <c:pt idx="3676">
                  <c:v>-5.8494262695</c:v>
                </c:pt>
                <c:pt idx="3677">
                  <c:v>-5.849182128875</c:v>
                </c:pt>
                <c:pt idx="3678">
                  <c:v>-5.84893798825</c:v>
                </c:pt>
                <c:pt idx="3679">
                  <c:v>-5.848693847625</c:v>
                </c:pt>
                <c:pt idx="3680">
                  <c:v>-5.848449707</c:v>
                </c:pt>
                <c:pt idx="3681">
                  <c:v>-5.848205566375</c:v>
                </c:pt>
                <c:pt idx="3682">
                  <c:v>-5.84796142575</c:v>
                </c:pt>
                <c:pt idx="3683">
                  <c:v>-5.847717285125</c:v>
                </c:pt>
                <c:pt idx="3684">
                  <c:v>-5.8474731445</c:v>
                </c:pt>
                <c:pt idx="3685">
                  <c:v>-5.847229003875</c:v>
                </c:pt>
                <c:pt idx="3686">
                  <c:v>-5.84698486325</c:v>
                </c:pt>
                <c:pt idx="3687">
                  <c:v>-5.846740722625</c:v>
                </c:pt>
                <c:pt idx="3688">
                  <c:v>-5.846496582</c:v>
                </c:pt>
                <c:pt idx="3689">
                  <c:v>-5.846252441375</c:v>
                </c:pt>
                <c:pt idx="3690">
                  <c:v>-5.84600830075</c:v>
                </c:pt>
                <c:pt idx="3691">
                  <c:v>-5.845764160125</c:v>
                </c:pt>
                <c:pt idx="3692">
                  <c:v>-5.8455200195</c:v>
                </c:pt>
                <c:pt idx="3693">
                  <c:v>-5.845275878875</c:v>
                </c:pt>
                <c:pt idx="3694">
                  <c:v>-5.84503173825</c:v>
                </c:pt>
                <c:pt idx="3695">
                  <c:v>-5.844787597625</c:v>
                </c:pt>
                <c:pt idx="3696">
                  <c:v>-5.844543457</c:v>
                </c:pt>
                <c:pt idx="3697">
                  <c:v>-5.844299316375</c:v>
                </c:pt>
                <c:pt idx="3698">
                  <c:v>-5.84405517575</c:v>
                </c:pt>
                <c:pt idx="3699">
                  <c:v>-5.843811035125</c:v>
                </c:pt>
                <c:pt idx="3700">
                  <c:v>-5.8435668945</c:v>
                </c:pt>
                <c:pt idx="3701">
                  <c:v>-5.843322753875</c:v>
                </c:pt>
                <c:pt idx="3702">
                  <c:v>-5.84307861325</c:v>
                </c:pt>
                <c:pt idx="3703">
                  <c:v>-5.842834472625</c:v>
                </c:pt>
                <c:pt idx="3704">
                  <c:v>-5.842590332</c:v>
                </c:pt>
                <c:pt idx="3705">
                  <c:v>-5.842346191375</c:v>
                </c:pt>
                <c:pt idx="3706">
                  <c:v>-5.84210205075</c:v>
                </c:pt>
                <c:pt idx="3707">
                  <c:v>-5.841857910125</c:v>
                </c:pt>
                <c:pt idx="3708">
                  <c:v>-5.8416137695</c:v>
                </c:pt>
                <c:pt idx="3709">
                  <c:v>-5.841369628875</c:v>
                </c:pt>
                <c:pt idx="3710">
                  <c:v>-5.84112548825</c:v>
                </c:pt>
                <c:pt idx="3711">
                  <c:v>-5.840881347625</c:v>
                </c:pt>
                <c:pt idx="3712">
                  <c:v>-5.840637207</c:v>
                </c:pt>
                <c:pt idx="3713">
                  <c:v>-5.840393066375</c:v>
                </c:pt>
                <c:pt idx="3714">
                  <c:v>-5.84014892575</c:v>
                </c:pt>
                <c:pt idx="3715">
                  <c:v>-5.839904785125</c:v>
                </c:pt>
                <c:pt idx="3716">
                  <c:v>-5.8396606445</c:v>
                </c:pt>
                <c:pt idx="3717">
                  <c:v>-5.839416503875</c:v>
                </c:pt>
                <c:pt idx="3718">
                  <c:v>-5.83917236325</c:v>
                </c:pt>
                <c:pt idx="3719">
                  <c:v>-5.838928222625</c:v>
                </c:pt>
                <c:pt idx="3720">
                  <c:v>-5.838684082</c:v>
                </c:pt>
                <c:pt idx="3721">
                  <c:v>-5.838439941375</c:v>
                </c:pt>
                <c:pt idx="3722">
                  <c:v>-5.83819580075</c:v>
                </c:pt>
                <c:pt idx="3723">
                  <c:v>-5.837951660125</c:v>
                </c:pt>
                <c:pt idx="3724">
                  <c:v>-5.8377075195</c:v>
                </c:pt>
                <c:pt idx="3725">
                  <c:v>-5.837463378875</c:v>
                </c:pt>
                <c:pt idx="3726">
                  <c:v>-5.83721923825</c:v>
                </c:pt>
                <c:pt idx="3727">
                  <c:v>-5.836975097625</c:v>
                </c:pt>
                <c:pt idx="3728">
                  <c:v>-5.836730957</c:v>
                </c:pt>
                <c:pt idx="3729">
                  <c:v>-5.836486816375</c:v>
                </c:pt>
                <c:pt idx="3730">
                  <c:v>-5.83624267575</c:v>
                </c:pt>
                <c:pt idx="3731">
                  <c:v>-5.835998535125</c:v>
                </c:pt>
                <c:pt idx="3732">
                  <c:v>-5.8357543945</c:v>
                </c:pt>
                <c:pt idx="3733">
                  <c:v>-5.835510253875</c:v>
                </c:pt>
                <c:pt idx="3734">
                  <c:v>-5.83526611325</c:v>
                </c:pt>
                <c:pt idx="3735">
                  <c:v>-5.835021972625</c:v>
                </c:pt>
                <c:pt idx="3736">
                  <c:v>-5.834777832</c:v>
                </c:pt>
                <c:pt idx="3737">
                  <c:v>-5.834533691375</c:v>
                </c:pt>
                <c:pt idx="3738">
                  <c:v>-5.83428955075</c:v>
                </c:pt>
                <c:pt idx="3739">
                  <c:v>-5.834045410125</c:v>
                </c:pt>
                <c:pt idx="3740">
                  <c:v>-5.8338012695</c:v>
                </c:pt>
                <c:pt idx="3741">
                  <c:v>-5.833557128875</c:v>
                </c:pt>
                <c:pt idx="3742">
                  <c:v>-5.83331298825</c:v>
                </c:pt>
                <c:pt idx="3743">
                  <c:v>-5.833068847625</c:v>
                </c:pt>
                <c:pt idx="3744">
                  <c:v>-5.832824707</c:v>
                </c:pt>
                <c:pt idx="3745">
                  <c:v>-5.832580566375</c:v>
                </c:pt>
                <c:pt idx="3746">
                  <c:v>-5.83233642575</c:v>
                </c:pt>
                <c:pt idx="3747">
                  <c:v>-5.832092285125</c:v>
                </c:pt>
                <c:pt idx="3748">
                  <c:v>-5.8318481445</c:v>
                </c:pt>
                <c:pt idx="3749">
                  <c:v>-5.831604003875</c:v>
                </c:pt>
                <c:pt idx="3750">
                  <c:v>-5.83135986325</c:v>
                </c:pt>
                <c:pt idx="3751">
                  <c:v>-5.831115722625</c:v>
                </c:pt>
                <c:pt idx="3752">
                  <c:v>-5.830871582</c:v>
                </c:pt>
                <c:pt idx="3753">
                  <c:v>-5.830627441375</c:v>
                </c:pt>
                <c:pt idx="3754">
                  <c:v>-5.83038330075</c:v>
                </c:pt>
                <c:pt idx="3755">
                  <c:v>-5.830139160125</c:v>
                </c:pt>
                <c:pt idx="3756">
                  <c:v>-5.8298950195</c:v>
                </c:pt>
                <c:pt idx="3757">
                  <c:v>-5.829650878875</c:v>
                </c:pt>
                <c:pt idx="3758">
                  <c:v>-5.82940673825</c:v>
                </c:pt>
                <c:pt idx="3759">
                  <c:v>-5.829162597625</c:v>
                </c:pt>
                <c:pt idx="3760">
                  <c:v>-5.828918457</c:v>
                </c:pt>
                <c:pt idx="3761">
                  <c:v>-5.828674316375</c:v>
                </c:pt>
                <c:pt idx="3762">
                  <c:v>-5.82843017575</c:v>
                </c:pt>
                <c:pt idx="3763">
                  <c:v>-5.828186035125</c:v>
                </c:pt>
                <c:pt idx="3764">
                  <c:v>-5.8279418945</c:v>
                </c:pt>
                <c:pt idx="3765">
                  <c:v>-5.827697753875</c:v>
                </c:pt>
                <c:pt idx="3766">
                  <c:v>-5.82745361325</c:v>
                </c:pt>
                <c:pt idx="3767">
                  <c:v>-5.827209472625</c:v>
                </c:pt>
                <c:pt idx="3768">
                  <c:v>-5.826965332</c:v>
                </c:pt>
                <c:pt idx="3769">
                  <c:v>-5.826721191375</c:v>
                </c:pt>
                <c:pt idx="3770">
                  <c:v>-5.82647705075</c:v>
                </c:pt>
                <c:pt idx="3771">
                  <c:v>-5.826232910125</c:v>
                </c:pt>
                <c:pt idx="3772">
                  <c:v>-5.8259887695</c:v>
                </c:pt>
                <c:pt idx="3773">
                  <c:v>-5.825744628875</c:v>
                </c:pt>
                <c:pt idx="3774">
                  <c:v>-5.82550048825</c:v>
                </c:pt>
                <c:pt idx="3775">
                  <c:v>-5.825256347625</c:v>
                </c:pt>
                <c:pt idx="3776">
                  <c:v>-5.825012207</c:v>
                </c:pt>
                <c:pt idx="3777">
                  <c:v>-5.824768066375</c:v>
                </c:pt>
                <c:pt idx="3778">
                  <c:v>-5.82452392575</c:v>
                </c:pt>
                <c:pt idx="3779">
                  <c:v>-5.824279785125</c:v>
                </c:pt>
                <c:pt idx="3780">
                  <c:v>-5.8240356445</c:v>
                </c:pt>
                <c:pt idx="3781">
                  <c:v>-5.823791503875</c:v>
                </c:pt>
                <c:pt idx="3782">
                  <c:v>-5.82354736325</c:v>
                </c:pt>
                <c:pt idx="3783">
                  <c:v>-5.823303222625</c:v>
                </c:pt>
                <c:pt idx="3784">
                  <c:v>-5.823059082</c:v>
                </c:pt>
                <c:pt idx="3785">
                  <c:v>-5.822814941375</c:v>
                </c:pt>
                <c:pt idx="3786">
                  <c:v>-5.82257080075</c:v>
                </c:pt>
                <c:pt idx="3787">
                  <c:v>-5.822326660125</c:v>
                </c:pt>
                <c:pt idx="3788">
                  <c:v>-5.8220825195</c:v>
                </c:pt>
                <c:pt idx="3789">
                  <c:v>-5.821838378875</c:v>
                </c:pt>
                <c:pt idx="3790">
                  <c:v>-5.82159423825</c:v>
                </c:pt>
                <c:pt idx="3791">
                  <c:v>-5.821350097625</c:v>
                </c:pt>
                <c:pt idx="3792">
                  <c:v>-5.821105957</c:v>
                </c:pt>
                <c:pt idx="3793">
                  <c:v>-5.820861816375</c:v>
                </c:pt>
                <c:pt idx="3794">
                  <c:v>-5.82061767575</c:v>
                </c:pt>
                <c:pt idx="3795">
                  <c:v>-5.820373535125</c:v>
                </c:pt>
                <c:pt idx="3796">
                  <c:v>-5.8201293945</c:v>
                </c:pt>
                <c:pt idx="3797">
                  <c:v>-5.819885253875</c:v>
                </c:pt>
                <c:pt idx="3798">
                  <c:v>-5.81964111325</c:v>
                </c:pt>
                <c:pt idx="3799">
                  <c:v>-5.819396972625</c:v>
                </c:pt>
                <c:pt idx="3800">
                  <c:v>-5.819152832</c:v>
                </c:pt>
                <c:pt idx="3801">
                  <c:v>-5.818908691375</c:v>
                </c:pt>
                <c:pt idx="3802">
                  <c:v>-5.81866455075</c:v>
                </c:pt>
                <c:pt idx="3803">
                  <c:v>-5.818420410125</c:v>
                </c:pt>
                <c:pt idx="3804">
                  <c:v>-5.8181762695</c:v>
                </c:pt>
                <c:pt idx="3805">
                  <c:v>-5.817932128875</c:v>
                </c:pt>
                <c:pt idx="3806">
                  <c:v>-5.81768798825</c:v>
                </c:pt>
                <c:pt idx="3807">
                  <c:v>-5.817443847625</c:v>
                </c:pt>
                <c:pt idx="3808">
                  <c:v>-5.817199707</c:v>
                </c:pt>
                <c:pt idx="3809">
                  <c:v>-5.816955566375</c:v>
                </c:pt>
                <c:pt idx="3810">
                  <c:v>-5.81671142575</c:v>
                </c:pt>
                <c:pt idx="3811">
                  <c:v>-5.816467285125</c:v>
                </c:pt>
                <c:pt idx="3812">
                  <c:v>-5.8162231445</c:v>
                </c:pt>
                <c:pt idx="3813">
                  <c:v>-5.815979003875</c:v>
                </c:pt>
                <c:pt idx="3814">
                  <c:v>-5.81573486325</c:v>
                </c:pt>
                <c:pt idx="3815">
                  <c:v>-5.815490722625</c:v>
                </c:pt>
                <c:pt idx="3816">
                  <c:v>-5.815246582</c:v>
                </c:pt>
                <c:pt idx="3817">
                  <c:v>-5.815002441375</c:v>
                </c:pt>
                <c:pt idx="3818">
                  <c:v>-5.81475830075</c:v>
                </c:pt>
                <c:pt idx="3819">
                  <c:v>-5.814514160125</c:v>
                </c:pt>
                <c:pt idx="3820">
                  <c:v>-5.8142700195</c:v>
                </c:pt>
                <c:pt idx="3821">
                  <c:v>-5.814025878875</c:v>
                </c:pt>
                <c:pt idx="3822">
                  <c:v>-5.81378173825</c:v>
                </c:pt>
                <c:pt idx="3823">
                  <c:v>-5.813537597625</c:v>
                </c:pt>
                <c:pt idx="3824">
                  <c:v>-5.813293457</c:v>
                </c:pt>
                <c:pt idx="3825">
                  <c:v>-5.813049316375</c:v>
                </c:pt>
                <c:pt idx="3826">
                  <c:v>-5.81280517575</c:v>
                </c:pt>
                <c:pt idx="3827">
                  <c:v>-5.812561035125</c:v>
                </c:pt>
                <c:pt idx="3828">
                  <c:v>-5.8123168945</c:v>
                </c:pt>
                <c:pt idx="3829">
                  <c:v>-5.812072753875</c:v>
                </c:pt>
                <c:pt idx="3830">
                  <c:v>-5.81182861325</c:v>
                </c:pt>
                <c:pt idx="3831">
                  <c:v>-5.811584472625</c:v>
                </c:pt>
                <c:pt idx="3832">
                  <c:v>-5.811340332</c:v>
                </c:pt>
                <c:pt idx="3833">
                  <c:v>-5.811096191375</c:v>
                </c:pt>
                <c:pt idx="3834">
                  <c:v>-5.81085205075</c:v>
                </c:pt>
                <c:pt idx="3835">
                  <c:v>-5.810607910125</c:v>
                </c:pt>
                <c:pt idx="3836">
                  <c:v>-5.8103637695</c:v>
                </c:pt>
                <c:pt idx="3837">
                  <c:v>-5.810119628875</c:v>
                </c:pt>
                <c:pt idx="3838">
                  <c:v>-5.80987548825</c:v>
                </c:pt>
                <c:pt idx="3839">
                  <c:v>-5.809631347625</c:v>
                </c:pt>
                <c:pt idx="3840">
                  <c:v>-5.809387207</c:v>
                </c:pt>
                <c:pt idx="3841">
                  <c:v>-5.809143066375</c:v>
                </c:pt>
                <c:pt idx="3842">
                  <c:v>-5.80889892575</c:v>
                </c:pt>
                <c:pt idx="3843">
                  <c:v>-5.808654785125</c:v>
                </c:pt>
                <c:pt idx="3844">
                  <c:v>-5.8084106445</c:v>
                </c:pt>
                <c:pt idx="3845">
                  <c:v>-5.808166503875</c:v>
                </c:pt>
                <c:pt idx="3846">
                  <c:v>-5.80792236325</c:v>
                </c:pt>
                <c:pt idx="3847">
                  <c:v>-5.807678222625</c:v>
                </c:pt>
                <c:pt idx="3848">
                  <c:v>-5.807434082</c:v>
                </c:pt>
                <c:pt idx="3849">
                  <c:v>-5.807189941375</c:v>
                </c:pt>
                <c:pt idx="3850">
                  <c:v>-5.80694580075</c:v>
                </c:pt>
                <c:pt idx="3851">
                  <c:v>-5.806701660125</c:v>
                </c:pt>
                <c:pt idx="3852">
                  <c:v>-5.8064575195</c:v>
                </c:pt>
                <c:pt idx="3853">
                  <c:v>-5.806213378875</c:v>
                </c:pt>
                <c:pt idx="3854">
                  <c:v>-5.80596923825</c:v>
                </c:pt>
                <c:pt idx="3855">
                  <c:v>-5.805725097625</c:v>
                </c:pt>
                <c:pt idx="3856">
                  <c:v>-5.805480957</c:v>
                </c:pt>
                <c:pt idx="3857">
                  <c:v>-5.805236816375</c:v>
                </c:pt>
                <c:pt idx="3858">
                  <c:v>-5.80499267575</c:v>
                </c:pt>
                <c:pt idx="3859">
                  <c:v>-5.804748535125</c:v>
                </c:pt>
                <c:pt idx="3860">
                  <c:v>-5.8045043945</c:v>
                </c:pt>
                <c:pt idx="3861">
                  <c:v>-5.804260253875</c:v>
                </c:pt>
                <c:pt idx="3862">
                  <c:v>-5.80401611325</c:v>
                </c:pt>
                <c:pt idx="3863">
                  <c:v>-5.803771972625</c:v>
                </c:pt>
                <c:pt idx="3864">
                  <c:v>-5.803527832</c:v>
                </c:pt>
                <c:pt idx="3865">
                  <c:v>-5.803283691375</c:v>
                </c:pt>
                <c:pt idx="3866">
                  <c:v>-5.80303955075</c:v>
                </c:pt>
                <c:pt idx="3867">
                  <c:v>-5.802795410125</c:v>
                </c:pt>
                <c:pt idx="3868">
                  <c:v>-5.8025512695</c:v>
                </c:pt>
                <c:pt idx="3869">
                  <c:v>-5.802307128875</c:v>
                </c:pt>
                <c:pt idx="3870">
                  <c:v>-5.80206298825</c:v>
                </c:pt>
                <c:pt idx="3871">
                  <c:v>-5.801818847625</c:v>
                </c:pt>
                <c:pt idx="3872">
                  <c:v>-5.801574707</c:v>
                </c:pt>
                <c:pt idx="3873">
                  <c:v>-5.801330566375</c:v>
                </c:pt>
                <c:pt idx="3874">
                  <c:v>-5.80108642575</c:v>
                </c:pt>
                <c:pt idx="3875">
                  <c:v>-5.800842285125</c:v>
                </c:pt>
                <c:pt idx="3876">
                  <c:v>-5.8005981445</c:v>
                </c:pt>
                <c:pt idx="3877">
                  <c:v>-5.800354003875</c:v>
                </c:pt>
                <c:pt idx="3878">
                  <c:v>-5.80010986325</c:v>
                </c:pt>
                <c:pt idx="3879">
                  <c:v>-5.799865722625</c:v>
                </c:pt>
                <c:pt idx="3880">
                  <c:v>-5.799621582</c:v>
                </c:pt>
                <c:pt idx="3881">
                  <c:v>-5.799377441375</c:v>
                </c:pt>
                <c:pt idx="3882">
                  <c:v>-5.79913330075</c:v>
                </c:pt>
                <c:pt idx="3883">
                  <c:v>-5.798889160125</c:v>
                </c:pt>
                <c:pt idx="3884">
                  <c:v>-5.7986450195</c:v>
                </c:pt>
                <c:pt idx="3885">
                  <c:v>-5.798400878875</c:v>
                </c:pt>
                <c:pt idx="3886">
                  <c:v>-5.79815673825</c:v>
                </c:pt>
                <c:pt idx="3887">
                  <c:v>-5.797912597625</c:v>
                </c:pt>
                <c:pt idx="3888">
                  <c:v>-5.797668457</c:v>
                </c:pt>
                <c:pt idx="3889">
                  <c:v>-5.797424316375</c:v>
                </c:pt>
                <c:pt idx="3890">
                  <c:v>-5.79718017575</c:v>
                </c:pt>
                <c:pt idx="3891">
                  <c:v>-5.796936035125</c:v>
                </c:pt>
                <c:pt idx="3892">
                  <c:v>-5.7966918945</c:v>
                </c:pt>
                <c:pt idx="3893">
                  <c:v>-5.796447753875</c:v>
                </c:pt>
                <c:pt idx="3894">
                  <c:v>-5.79620361325</c:v>
                </c:pt>
                <c:pt idx="3895">
                  <c:v>-5.795959472625</c:v>
                </c:pt>
                <c:pt idx="3896">
                  <c:v>-5.795715332</c:v>
                </c:pt>
                <c:pt idx="3897">
                  <c:v>-5.795471191375</c:v>
                </c:pt>
                <c:pt idx="3898">
                  <c:v>-5.79522705075</c:v>
                </c:pt>
                <c:pt idx="3899">
                  <c:v>-5.794982910125</c:v>
                </c:pt>
                <c:pt idx="3900">
                  <c:v>-5.7947387695</c:v>
                </c:pt>
                <c:pt idx="3901">
                  <c:v>-5.794494628875</c:v>
                </c:pt>
                <c:pt idx="3902">
                  <c:v>-5.79425048825</c:v>
                </c:pt>
                <c:pt idx="3903">
                  <c:v>-5.794006347625</c:v>
                </c:pt>
                <c:pt idx="3904">
                  <c:v>-5.793762207</c:v>
                </c:pt>
                <c:pt idx="3905">
                  <c:v>-5.793518066375</c:v>
                </c:pt>
                <c:pt idx="3906">
                  <c:v>-5.79327392575</c:v>
                </c:pt>
                <c:pt idx="3907">
                  <c:v>-5.793029785125</c:v>
                </c:pt>
                <c:pt idx="3908">
                  <c:v>-5.7927856445</c:v>
                </c:pt>
                <c:pt idx="3909">
                  <c:v>-5.792541503875</c:v>
                </c:pt>
                <c:pt idx="3910">
                  <c:v>-5.79229736325</c:v>
                </c:pt>
                <c:pt idx="3911">
                  <c:v>-5.792053222625</c:v>
                </c:pt>
                <c:pt idx="3912">
                  <c:v>-5.791809082</c:v>
                </c:pt>
                <c:pt idx="3913">
                  <c:v>-5.791564941375</c:v>
                </c:pt>
                <c:pt idx="3914">
                  <c:v>-5.79132080075</c:v>
                </c:pt>
                <c:pt idx="3915">
                  <c:v>-5.791076660125</c:v>
                </c:pt>
                <c:pt idx="3916">
                  <c:v>-5.7908325195</c:v>
                </c:pt>
                <c:pt idx="3917">
                  <c:v>-5.790588378875</c:v>
                </c:pt>
                <c:pt idx="3918">
                  <c:v>-5.79034423825</c:v>
                </c:pt>
                <c:pt idx="3919">
                  <c:v>-5.790100097625</c:v>
                </c:pt>
                <c:pt idx="3920">
                  <c:v>-5.789855957</c:v>
                </c:pt>
                <c:pt idx="3921">
                  <c:v>-5.789611816375</c:v>
                </c:pt>
                <c:pt idx="3922">
                  <c:v>-5.78936767575</c:v>
                </c:pt>
                <c:pt idx="3923">
                  <c:v>-5.789123535125</c:v>
                </c:pt>
                <c:pt idx="3924">
                  <c:v>-5.7888793945</c:v>
                </c:pt>
                <c:pt idx="3925">
                  <c:v>-5.788635253875</c:v>
                </c:pt>
                <c:pt idx="3926">
                  <c:v>-5.78839111325</c:v>
                </c:pt>
                <c:pt idx="3927">
                  <c:v>-5.788146972625</c:v>
                </c:pt>
                <c:pt idx="3928">
                  <c:v>-5.787902832</c:v>
                </c:pt>
                <c:pt idx="3929">
                  <c:v>-5.787658691375</c:v>
                </c:pt>
                <c:pt idx="3930">
                  <c:v>-5.78741455075</c:v>
                </c:pt>
                <c:pt idx="3931">
                  <c:v>-5.787170410125</c:v>
                </c:pt>
                <c:pt idx="3932">
                  <c:v>-5.7869262695</c:v>
                </c:pt>
                <c:pt idx="3933">
                  <c:v>-5.786682128875</c:v>
                </c:pt>
                <c:pt idx="3934">
                  <c:v>-5.78643798825</c:v>
                </c:pt>
                <c:pt idx="3935">
                  <c:v>-5.786193847625</c:v>
                </c:pt>
                <c:pt idx="3936">
                  <c:v>-5.785949707</c:v>
                </c:pt>
                <c:pt idx="3937">
                  <c:v>-5.785705566375</c:v>
                </c:pt>
                <c:pt idx="3938">
                  <c:v>-5.78546142575</c:v>
                </c:pt>
                <c:pt idx="3939">
                  <c:v>-5.785217285125</c:v>
                </c:pt>
                <c:pt idx="3940">
                  <c:v>-5.7849731445</c:v>
                </c:pt>
                <c:pt idx="3941">
                  <c:v>-5.784729003875</c:v>
                </c:pt>
                <c:pt idx="3942">
                  <c:v>-5.78448486325</c:v>
                </c:pt>
                <c:pt idx="3943">
                  <c:v>-5.784240722625</c:v>
                </c:pt>
                <c:pt idx="3944">
                  <c:v>-5.783996582</c:v>
                </c:pt>
                <c:pt idx="3945">
                  <c:v>-5.783752441375</c:v>
                </c:pt>
                <c:pt idx="3946">
                  <c:v>-5.78350830075</c:v>
                </c:pt>
                <c:pt idx="3947">
                  <c:v>-5.783264160125</c:v>
                </c:pt>
                <c:pt idx="3948">
                  <c:v>-5.7830200195</c:v>
                </c:pt>
                <c:pt idx="3949">
                  <c:v>-5.782775878875</c:v>
                </c:pt>
                <c:pt idx="3950">
                  <c:v>-5.78253173825</c:v>
                </c:pt>
                <c:pt idx="3951">
                  <c:v>-5.782287597625</c:v>
                </c:pt>
                <c:pt idx="3952">
                  <c:v>-5.782043457</c:v>
                </c:pt>
                <c:pt idx="3953">
                  <c:v>-5.781799316375</c:v>
                </c:pt>
                <c:pt idx="3954">
                  <c:v>-5.78155517575</c:v>
                </c:pt>
                <c:pt idx="3955">
                  <c:v>-5.781311035125</c:v>
                </c:pt>
                <c:pt idx="3956">
                  <c:v>-5.7810668945</c:v>
                </c:pt>
                <c:pt idx="3957">
                  <c:v>-5.780822753875</c:v>
                </c:pt>
                <c:pt idx="3958">
                  <c:v>-5.78057861325</c:v>
                </c:pt>
                <c:pt idx="3959">
                  <c:v>-5.780334472625</c:v>
                </c:pt>
                <c:pt idx="3960">
                  <c:v>-5.780090332</c:v>
                </c:pt>
                <c:pt idx="3961">
                  <c:v>-5.779846191375</c:v>
                </c:pt>
                <c:pt idx="3962">
                  <c:v>-5.77960205075</c:v>
                </c:pt>
                <c:pt idx="3963">
                  <c:v>-5.779357910125</c:v>
                </c:pt>
                <c:pt idx="3964">
                  <c:v>-5.7791137695</c:v>
                </c:pt>
                <c:pt idx="3965">
                  <c:v>-5.778869628875</c:v>
                </c:pt>
                <c:pt idx="3966">
                  <c:v>-5.77862548825</c:v>
                </c:pt>
                <c:pt idx="3967">
                  <c:v>-5.778381347625</c:v>
                </c:pt>
                <c:pt idx="3968">
                  <c:v>-5.778137207</c:v>
                </c:pt>
                <c:pt idx="3969">
                  <c:v>-5.777893066375</c:v>
                </c:pt>
                <c:pt idx="3970">
                  <c:v>-5.77764892575</c:v>
                </c:pt>
                <c:pt idx="3971">
                  <c:v>-5.777404785125</c:v>
                </c:pt>
                <c:pt idx="3972">
                  <c:v>-5.7771606445</c:v>
                </c:pt>
                <c:pt idx="3973">
                  <c:v>-5.776916503875</c:v>
                </c:pt>
                <c:pt idx="3974">
                  <c:v>-5.77667236325</c:v>
                </c:pt>
                <c:pt idx="3975">
                  <c:v>-5.776428222625</c:v>
                </c:pt>
                <c:pt idx="3976">
                  <c:v>-5.776184082</c:v>
                </c:pt>
                <c:pt idx="3977">
                  <c:v>-5.775939941375</c:v>
                </c:pt>
                <c:pt idx="3978">
                  <c:v>-5.77569580075</c:v>
                </c:pt>
                <c:pt idx="3979">
                  <c:v>-5.775451660125</c:v>
                </c:pt>
                <c:pt idx="3980">
                  <c:v>-5.7752075195</c:v>
                </c:pt>
                <c:pt idx="3981">
                  <c:v>-5.774963378875</c:v>
                </c:pt>
                <c:pt idx="3982">
                  <c:v>-5.77471923825</c:v>
                </c:pt>
                <c:pt idx="3983">
                  <c:v>-5.774475097625</c:v>
                </c:pt>
                <c:pt idx="3984">
                  <c:v>-5.774230957</c:v>
                </c:pt>
                <c:pt idx="3985">
                  <c:v>-5.773986816375</c:v>
                </c:pt>
                <c:pt idx="3986">
                  <c:v>-5.77374267575</c:v>
                </c:pt>
                <c:pt idx="3987">
                  <c:v>-5.773498535125</c:v>
                </c:pt>
                <c:pt idx="3988">
                  <c:v>-5.7732543945</c:v>
                </c:pt>
                <c:pt idx="3989">
                  <c:v>-5.773010253875</c:v>
                </c:pt>
                <c:pt idx="3990">
                  <c:v>-5.77276611325</c:v>
                </c:pt>
                <c:pt idx="3991">
                  <c:v>-5.772521972625</c:v>
                </c:pt>
                <c:pt idx="3992">
                  <c:v>-5.772277832</c:v>
                </c:pt>
                <c:pt idx="3993">
                  <c:v>-5.772033691375</c:v>
                </c:pt>
                <c:pt idx="3994">
                  <c:v>-5.77178955075</c:v>
                </c:pt>
                <c:pt idx="3995">
                  <c:v>-5.771545410125</c:v>
                </c:pt>
                <c:pt idx="3996">
                  <c:v>-5.7713012695</c:v>
                </c:pt>
                <c:pt idx="3997">
                  <c:v>-5.771057128875</c:v>
                </c:pt>
                <c:pt idx="3998">
                  <c:v>-5.77081298825</c:v>
                </c:pt>
                <c:pt idx="3999">
                  <c:v>-5.770568847625</c:v>
                </c:pt>
                <c:pt idx="4000">
                  <c:v>-5.770324707</c:v>
                </c:pt>
                <c:pt idx="4001">
                  <c:v>-5.770080566375</c:v>
                </c:pt>
                <c:pt idx="4002">
                  <c:v>-5.76983642575</c:v>
                </c:pt>
                <c:pt idx="4003">
                  <c:v>-5.769592285125</c:v>
                </c:pt>
                <c:pt idx="4004">
                  <c:v>-5.7693481445</c:v>
                </c:pt>
                <c:pt idx="4005">
                  <c:v>-5.769104003875</c:v>
                </c:pt>
                <c:pt idx="4006">
                  <c:v>-5.76885986325</c:v>
                </c:pt>
                <c:pt idx="4007">
                  <c:v>-5.768615722625</c:v>
                </c:pt>
                <c:pt idx="4008">
                  <c:v>-5.768371582</c:v>
                </c:pt>
                <c:pt idx="4009">
                  <c:v>-5.768127441375</c:v>
                </c:pt>
                <c:pt idx="4010">
                  <c:v>-5.76788330075</c:v>
                </c:pt>
                <c:pt idx="4011">
                  <c:v>-5.767639160125</c:v>
                </c:pt>
                <c:pt idx="4012">
                  <c:v>-5.7673950195</c:v>
                </c:pt>
                <c:pt idx="4013">
                  <c:v>-5.767150878875</c:v>
                </c:pt>
                <c:pt idx="4014">
                  <c:v>-5.76690673825</c:v>
                </c:pt>
                <c:pt idx="4015">
                  <c:v>-5.766662597625</c:v>
                </c:pt>
                <c:pt idx="4016">
                  <c:v>-5.766418457</c:v>
                </c:pt>
                <c:pt idx="4017">
                  <c:v>-5.766174316375</c:v>
                </c:pt>
                <c:pt idx="4018">
                  <c:v>-5.76593017575</c:v>
                </c:pt>
                <c:pt idx="4019">
                  <c:v>-5.765686035125</c:v>
                </c:pt>
                <c:pt idx="4020">
                  <c:v>-5.7654418945</c:v>
                </c:pt>
                <c:pt idx="4021">
                  <c:v>-5.765197753875</c:v>
                </c:pt>
                <c:pt idx="4022">
                  <c:v>-5.76495361325</c:v>
                </c:pt>
                <c:pt idx="4023">
                  <c:v>-5.764709472625</c:v>
                </c:pt>
                <c:pt idx="4024">
                  <c:v>-5.764465332</c:v>
                </c:pt>
                <c:pt idx="4025">
                  <c:v>-5.764221191375</c:v>
                </c:pt>
                <c:pt idx="4026">
                  <c:v>-5.76397705075</c:v>
                </c:pt>
                <c:pt idx="4027">
                  <c:v>-5.763732910125</c:v>
                </c:pt>
                <c:pt idx="4028">
                  <c:v>-5.7634887695</c:v>
                </c:pt>
                <c:pt idx="4029">
                  <c:v>-5.763244628875</c:v>
                </c:pt>
                <c:pt idx="4030">
                  <c:v>-5.76300048825</c:v>
                </c:pt>
                <c:pt idx="4031">
                  <c:v>-5.762756347625</c:v>
                </c:pt>
                <c:pt idx="4032">
                  <c:v>-5.762512207</c:v>
                </c:pt>
                <c:pt idx="4033">
                  <c:v>-5.762268066375</c:v>
                </c:pt>
                <c:pt idx="4034">
                  <c:v>-5.76202392575</c:v>
                </c:pt>
                <c:pt idx="4035">
                  <c:v>-5.761779785125</c:v>
                </c:pt>
                <c:pt idx="4036">
                  <c:v>-5.7615356445</c:v>
                </c:pt>
                <c:pt idx="4037">
                  <c:v>-5.761291503875</c:v>
                </c:pt>
                <c:pt idx="4038">
                  <c:v>-5.76104736325</c:v>
                </c:pt>
                <c:pt idx="4039">
                  <c:v>-5.760803222625</c:v>
                </c:pt>
                <c:pt idx="4040">
                  <c:v>-5.760559082</c:v>
                </c:pt>
                <c:pt idx="4041">
                  <c:v>-5.760314941375</c:v>
                </c:pt>
                <c:pt idx="4042">
                  <c:v>-5.76007080075</c:v>
                </c:pt>
                <c:pt idx="4043">
                  <c:v>-5.759826660125</c:v>
                </c:pt>
                <c:pt idx="4044">
                  <c:v>-5.7595825195</c:v>
                </c:pt>
                <c:pt idx="4045">
                  <c:v>-5.759338378875</c:v>
                </c:pt>
                <c:pt idx="4046">
                  <c:v>-5.75909423825</c:v>
                </c:pt>
                <c:pt idx="4047">
                  <c:v>-5.758850097625</c:v>
                </c:pt>
                <c:pt idx="4048">
                  <c:v>-5.758605957</c:v>
                </c:pt>
                <c:pt idx="4049">
                  <c:v>-5.758361816375</c:v>
                </c:pt>
                <c:pt idx="4050">
                  <c:v>-5.75811767575</c:v>
                </c:pt>
                <c:pt idx="4051">
                  <c:v>-5.757873535125</c:v>
                </c:pt>
                <c:pt idx="4052">
                  <c:v>-5.7576293945</c:v>
                </c:pt>
                <c:pt idx="4053">
                  <c:v>-5.757385253875</c:v>
                </c:pt>
                <c:pt idx="4054">
                  <c:v>-5.75714111325</c:v>
                </c:pt>
                <c:pt idx="4055">
                  <c:v>-5.756896972625</c:v>
                </c:pt>
                <c:pt idx="4056">
                  <c:v>-5.756652832</c:v>
                </c:pt>
                <c:pt idx="4057">
                  <c:v>-5.756408691375</c:v>
                </c:pt>
                <c:pt idx="4058">
                  <c:v>-5.75616455075</c:v>
                </c:pt>
                <c:pt idx="4059">
                  <c:v>-5.755920410125</c:v>
                </c:pt>
                <c:pt idx="4060">
                  <c:v>-5.7556762695</c:v>
                </c:pt>
                <c:pt idx="4061">
                  <c:v>-5.755432128875</c:v>
                </c:pt>
                <c:pt idx="4062">
                  <c:v>-5.75518798825</c:v>
                </c:pt>
                <c:pt idx="4063">
                  <c:v>-5.754943847625</c:v>
                </c:pt>
                <c:pt idx="4064">
                  <c:v>-5.754699707</c:v>
                </c:pt>
                <c:pt idx="4065">
                  <c:v>-5.754455566375</c:v>
                </c:pt>
                <c:pt idx="4066">
                  <c:v>-5.75421142575</c:v>
                </c:pt>
                <c:pt idx="4067">
                  <c:v>-5.753967285125</c:v>
                </c:pt>
                <c:pt idx="4068">
                  <c:v>-5.7537231445</c:v>
                </c:pt>
                <c:pt idx="4069">
                  <c:v>-5.753479003875</c:v>
                </c:pt>
                <c:pt idx="4070">
                  <c:v>-5.75323486325</c:v>
                </c:pt>
                <c:pt idx="4071">
                  <c:v>-5.752990722625</c:v>
                </c:pt>
                <c:pt idx="4072">
                  <c:v>-5.752746582</c:v>
                </c:pt>
                <c:pt idx="4073">
                  <c:v>-5.752502441375</c:v>
                </c:pt>
                <c:pt idx="4074">
                  <c:v>-5.75225830075</c:v>
                </c:pt>
                <c:pt idx="4075">
                  <c:v>-5.752014160125</c:v>
                </c:pt>
                <c:pt idx="4076">
                  <c:v>-5.7517700195</c:v>
                </c:pt>
                <c:pt idx="4077">
                  <c:v>-5.751525878875</c:v>
                </c:pt>
                <c:pt idx="4078">
                  <c:v>-5.75128173825</c:v>
                </c:pt>
                <c:pt idx="4079">
                  <c:v>-5.751037597625</c:v>
                </c:pt>
                <c:pt idx="4080">
                  <c:v>-5.750793457</c:v>
                </c:pt>
                <c:pt idx="4081">
                  <c:v>-5.750549316375</c:v>
                </c:pt>
                <c:pt idx="4082">
                  <c:v>-5.75030517575</c:v>
                </c:pt>
                <c:pt idx="4083">
                  <c:v>-5.750061035125</c:v>
                </c:pt>
                <c:pt idx="4084">
                  <c:v>-5.7498168945</c:v>
                </c:pt>
                <c:pt idx="4085">
                  <c:v>-5.749572753875</c:v>
                </c:pt>
                <c:pt idx="4086">
                  <c:v>-5.74932861325</c:v>
                </c:pt>
                <c:pt idx="4087">
                  <c:v>-5.749084472625</c:v>
                </c:pt>
                <c:pt idx="4088">
                  <c:v>-5.748840332</c:v>
                </c:pt>
                <c:pt idx="4089">
                  <c:v>-5.748596191375</c:v>
                </c:pt>
                <c:pt idx="4090">
                  <c:v>-5.74835205075</c:v>
                </c:pt>
                <c:pt idx="4091">
                  <c:v>-5.748107910125</c:v>
                </c:pt>
                <c:pt idx="4092">
                  <c:v>-5.7478637695</c:v>
                </c:pt>
                <c:pt idx="4093">
                  <c:v>-5.747619628875</c:v>
                </c:pt>
                <c:pt idx="4094">
                  <c:v>-5.74737548825</c:v>
                </c:pt>
                <c:pt idx="4095">
                  <c:v>-5.747131347625</c:v>
                </c:pt>
                <c:pt idx="4096">
                  <c:v>-5.746887207</c:v>
                </c:pt>
                <c:pt idx="4097">
                  <c:v>-5.746643066375</c:v>
                </c:pt>
                <c:pt idx="4098">
                  <c:v>-5.74639892575</c:v>
                </c:pt>
                <c:pt idx="4099">
                  <c:v>-5.746154785125</c:v>
                </c:pt>
                <c:pt idx="4100">
                  <c:v>-5.7459106445</c:v>
                </c:pt>
                <c:pt idx="4101">
                  <c:v>-5.745666503875</c:v>
                </c:pt>
                <c:pt idx="4102">
                  <c:v>-5.74542236325</c:v>
                </c:pt>
                <c:pt idx="4103">
                  <c:v>-5.745178222625</c:v>
                </c:pt>
                <c:pt idx="4104">
                  <c:v>-5.744934082</c:v>
                </c:pt>
                <c:pt idx="4105">
                  <c:v>-5.744689941375</c:v>
                </c:pt>
                <c:pt idx="4106">
                  <c:v>-5.74444580075</c:v>
                </c:pt>
                <c:pt idx="4107">
                  <c:v>-5.744201660125</c:v>
                </c:pt>
                <c:pt idx="4108">
                  <c:v>-5.7439575195</c:v>
                </c:pt>
                <c:pt idx="4109">
                  <c:v>-5.743713378875</c:v>
                </c:pt>
                <c:pt idx="4110">
                  <c:v>-5.74346923825</c:v>
                </c:pt>
                <c:pt idx="4111">
                  <c:v>-5.743225097625</c:v>
                </c:pt>
                <c:pt idx="4112">
                  <c:v>-5.742980957</c:v>
                </c:pt>
                <c:pt idx="4113">
                  <c:v>-5.742736816375</c:v>
                </c:pt>
                <c:pt idx="4114">
                  <c:v>-5.74249267575</c:v>
                </c:pt>
                <c:pt idx="4115">
                  <c:v>-5.742248535125</c:v>
                </c:pt>
                <c:pt idx="4116">
                  <c:v>-5.7420043945</c:v>
                </c:pt>
                <c:pt idx="4117">
                  <c:v>-5.741760253875</c:v>
                </c:pt>
                <c:pt idx="4118">
                  <c:v>-5.74151611325</c:v>
                </c:pt>
                <c:pt idx="4119">
                  <c:v>-5.741271972625</c:v>
                </c:pt>
                <c:pt idx="4120">
                  <c:v>-5.741027832</c:v>
                </c:pt>
                <c:pt idx="4121">
                  <c:v>-5.740783691375</c:v>
                </c:pt>
                <c:pt idx="4122">
                  <c:v>-5.74053955075</c:v>
                </c:pt>
                <c:pt idx="4123">
                  <c:v>-5.740295410125</c:v>
                </c:pt>
                <c:pt idx="4124">
                  <c:v>-5.7400512695</c:v>
                </c:pt>
                <c:pt idx="4125">
                  <c:v>-5.739807128875</c:v>
                </c:pt>
                <c:pt idx="4126">
                  <c:v>-5.73956298825</c:v>
                </c:pt>
                <c:pt idx="4127">
                  <c:v>-5.739318847625</c:v>
                </c:pt>
                <c:pt idx="4128">
                  <c:v>-5.739074707</c:v>
                </c:pt>
                <c:pt idx="4129">
                  <c:v>-5.738830566375</c:v>
                </c:pt>
                <c:pt idx="4130">
                  <c:v>-5.73858642575</c:v>
                </c:pt>
                <c:pt idx="4131">
                  <c:v>-5.738342285125</c:v>
                </c:pt>
                <c:pt idx="4132">
                  <c:v>-5.7380981445</c:v>
                </c:pt>
                <c:pt idx="4133">
                  <c:v>-5.737854003875</c:v>
                </c:pt>
                <c:pt idx="4134">
                  <c:v>-5.73760986325</c:v>
                </c:pt>
                <c:pt idx="4135">
                  <c:v>-5.737365722625</c:v>
                </c:pt>
                <c:pt idx="4136">
                  <c:v>-5.737121582</c:v>
                </c:pt>
                <c:pt idx="4137">
                  <c:v>-5.736877441375</c:v>
                </c:pt>
                <c:pt idx="4138">
                  <c:v>-5.73663330075</c:v>
                </c:pt>
                <c:pt idx="4139">
                  <c:v>-5.736389160125</c:v>
                </c:pt>
                <c:pt idx="4140">
                  <c:v>-5.7361450195</c:v>
                </c:pt>
                <c:pt idx="4141">
                  <c:v>-5.735900878875</c:v>
                </c:pt>
                <c:pt idx="4142">
                  <c:v>-5.73565673825</c:v>
                </c:pt>
                <c:pt idx="4143">
                  <c:v>-5.735412597625</c:v>
                </c:pt>
                <c:pt idx="4144">
                  <c:v>-5.735168457</c:v>
                </c:pt>
                <c:pt idx="4145">
                  <c:v>-5.734924316375</c:v>
                </c:pt>
                <c:pt idx="4146">
                  <c:v>-5.73468017575</c:v>
                </c:pt>
                <c:pt idx="4147">
                  <c:v>-5.734436035125</c:v>
                </c:pt>
                <c:pt idx="4148">
                  <c:v>-5.7341918945</c:v>
                </c:pt>
                <c:pt idx="4149">
                  <c:v>-5.733947753875</c:v>
                </c:pt>
                <c:pt idx="4150">
                  <c:v>-5.73370361325</c:v>
                </c:pt>
                <c:pt idx="4151">
                  <c:v>-5.733459472625</c:v>
                </c:pt>
                <c:pt idx="4152">
                  <c:v>-5.733215332</c:v>
                </c:pt>
                <c:pt idx="4153">
                  <c:v>-5.732971191375</c:v>
                </c:pt>
                <c:pt idx="4154">
                  <c:v>-5.73272705075</c:v>
                </c:pt>
                <c:pt idx="4155">
                  <c:v>-5.732482910125</c:v>
                </c:pt>
                <c:pt idx="4156">
                  <c:v>-5.7322387695</c:v>
                </c:pt>
                <c:pt idx="4157">
                  <c:v>-5.731994628875</c:v>
                </c:pt>
                <c:pt idx="4158">
                  <c:v>-5.73175048825</c:v>
                </c:pt>
                <c:pt idx="4159">
                  <c:v>-5.731506347625</c:v>
                </c:pt>
                <c:pt idx="4160">
                  <c:v>-5.731262207</c:v>
                </c:pt>
                <c:pt idx="4161">
                  <c:v>-5.731018066375</c:v>
                </c:pt>
                <c:pt idx="4162">
                  <c:v>-5.73077392575</c:v>
                </c:pt>
                <c:pt idx="4163">
                  <c:v>-5.730529785125</c:v>
                </c:pt>
                <c:pt idx="4164">
                  <c:v>-5.7302856445</c:v>
                </c:pt>
                <c:pt idx="4165">
                  <c:v>-5.730041503875</c:v>
                </c:pt>
                <c:pt idx="4166">
                  <c:v>-5.72979736325</c:v>
                </c:pt>
                <c:pt idx="4167">
                  <c:v>-5.729553222625</c:v>
                </c:pt>
                <c:pt idx="4168">
                  <c:v>-5.729309082</c:v>
                </c:pt>
                <c:pt idx="4169">
                  <c:v>-5.729064941375</c:v>
                </c:pt>
                <c:pt idx="4170">
                  <c:v>-5.72882080075</c:v>
                </c:pt>
                <c:pt idx="4171">
                  <c:v>-5.728576660125</c:v>
                </c:pt>
                <c:pt idx="4172">
                  <c:v>-5.7283325195</c:v>
                </c:pt>
                <c:pt idx="4173">
                  <c:v>-5.728088378875</c:v>
                </c:pt>
                <c:pt idx="4174">
                  <c:v>-5.72784423825</c:v>
                </c:pt>
                <c:pt idx="4175">
                  <c:v>-5.727600097625</c:v>
                </c:pt>
                <c:pt idx="4176">
                  <c:v>-5.727355957</c:v>
                </c:pt>
                <c:pt idx="4177">
                  <c:v>-5.727111816375</c:v>
                </c:pt>
                <c:pt idx="4178">
                  <c:v>-5.72686767575</c:v>
                </c:pt>
                <c:pt idx="4179">
                  <c:v>-5.726623535125</c:v>
                </c:pt>
                <c:pt idx="4180">
                  <c:v>-5.7263793945</c:v>
                </c:pt>
                <c:pt idx="4181">
                  <c:v>-5.726135253875</c:v>
                </c:pt>
                <c:pt idx="4182">
                  <c:v>-5.72589111325</c:v>
                </c:pt>
                <c:pt idx="4183">
                  <c:v>-5.725646972625</c:v>
                </c:pt>
                <c:pt idx="4184">
                  <c:v>-5.725402832</c:v>
                </c:pt>
                <c:pt idx="4185">
                  <c:v>-5.725158691375</c:v>
                </c:pt>
                <c:pt idx="4186">
                  <c:v>-5.72491455075</c:v>
                </c:pt>
                <c:pt idx="4187">
                  <c:v>-5.724670410125</c:v>
                </c:pt>
                <c:pt idx="4188">
                  <c:v>-5.7244262695</c:v>
                </c:pt>
                <c:pt idx="4189">
                  <c:v>-5.724182128875</c:v>
                </c:pt>
                <c:pt idx="4190">
                  <c:v>-5.72393798825</c:v>
                </c:pt>
                <c:pt idx="4191">
                  <c:v>-5.723693847625</c:v>
                </c:pt>
                <c:pt idx="4192">
                  <c:v>-5.723449707</c:v>
                </c:pt>
                <c:pt idx="4193">
                  <c:v>-5.723205566375</c:v>
                </c:pt>
                <c:pt idx="4194">
                  <c:v>-5.72296142575</c:v>
                </c:pt>
                <c:pt idx="4195">
                  <c:v>-5.722717285125</c:v>
                </c:pt>
                <c:pt idx="4196">
                  <c:v>-5.7224731445</c:v>
                </c:pt>
                <c:pt idx="4197">
                  <c:v>-5.722229003875</c:v>
                </c:pt>
                <c:pt idx="4198">
                  <c:v>-5.72198486325</c:v>
                </c:pt>
                <c:pt idx="4199">
                  <c:v>-5.721740722625</c:v>
                </c:pt>
                <c:pt idx="4200">
                  <c:v>-5.721496582</c:v>
                </c:pt>
                <c:pt idx="4201">
                  <c:v>-5.721252441375</c:v>
                </c:pt>
                <c:pt idx="4202">
                  <c:v>-5.72100830075</c:v>
                </c:pt>
                <c:pt idx="4203">
                  <c:v>-5.720764160125</c:v>
                </c:pt>
                <c:pt idx="4204">
                  <c:v>-5.7205200195</c:v>
                </c:pt>
                <c:pt idx="4205">
                  <c:v>-5.720275878875</c:v>
                </c:pt>
                <c:pt idx="4206">
                  <c:v>-5.72003173825</c:v>
                </c:pt>
                <c:pt idx="4207">
                  <c:v>-5.719787597625</c:v>
                </c:pt>
                <c:pt idx="4208">
                  <c:v>-5.719543457</c:v>
                </c:pt>
                <c:pt idx="4209">
                  <c:v>-5.719299316375</c:v>
                </c:pt>
                <c:pt idx="4210">
                  <c:v>-5.71905517575</c:v>
                </c:pt>
                <c:pt idx="4211">
                  <c:v>-5.718811035125</c:v>
                </c:pt>
                <c:pt idx="4212">
                  <c:v>-5.7185668945</c:v>
                </c:pt>
                <c:pt idx="4213">
                  <c:v>-5.718322753875</c:v>
                </c:pt>
                <c:pt idx="4214">
                  <c:v>-5.71807861325</c:v>
                </c:pt>
                <c:pt idx="4215">
                  <c:v>-5.717834472625</c:v>
                </c:pt>
                <c:pt idx="4216">
                  <c:v>-5.717590332</c:v>
                </c:pt>
                <c:pt idx="4217">
                  <c:v>-5.717346191375</c:v>
                </c:pt>
                <c:pt idx="4218">
                  <c:v>-5.71710205075</c:v>
                </c:pt>
                <c:pt idx="4219">
                  <c:v>-5.716857910125</c:v>
                </c:pt>
                <c:pt idx="4220">
                  <c:v>-5.7166137695</c:v>
                </c:pt>
                <c:pt idx="4221">
                  <c:v>-5.716369628875</c:v>
                </c:pt>
                <c:pt idx="4222">
                  <c:v>-5.71612548825</c:v>
                </c:pt>
                <c:pt idx="4223">
                  <c:v>-5.715881347625</c:v>
                </c:pt>
                <c:pt idx="4224">
                  <c:v>-5.715637207</c:v>
                </c:pt>
                <c:pt idx="4225">
                  <c:v>-5.715393066375</c:v>
                </c:pt>
                <c:pt idx="4226">
                  <c:v>-5.71514892575</c:v>
                </c:pt>
                <c:pt idx="4227">
                  <c:v>-5.714904785125</c:v>
                </c:pt>
                <c:pt idx="4228">
                  <c:v>-5.7146606445</c:v>
                </c:pt>
                <c:pt idx="4229">
                  <c:v>-5.714416503875</c:v>
                </c:pt>
                <c:pt idx="4230">
                  <c:v>-5.71417236325</c:v>
                </c:pt>
                <c:pt idx="4231">
                  <c:v>-5.713928222625</c:v>
                </c:pt>
                <c:pt idx="4232">
                  <c:v>-5.713684082</c:v>
                </c:pt>
                <c:pt idx="4233">
                  <c:v>-5.713439941375</c:v>
                </c:pt>
                <c:pt idx="4234">
                  <c:v>-5.71319580075</c:v>
                </c:pt>
                <c:pt idx="4235">
                  <c:v>-5.712951660125</c:v>
                </c:pt>
                <c:pt idx="4236">
                  <c:v>-5.7127075195</c:v>
                </c:pt>
                <c:pt idx="4237">
                  <c:v>-5.712463378875</c:v>
                </c:pt>
                <c:pt idx="4238">
                  <c:v>-5.71221923825</c:v>
                </c:pt>
                <c:pt idx="4239">
                  <c:v>-5.711975097625</c:v>
                </c:pt>
                <c:pt idx="4240">
                  <c:v>-5.711730957</c:v>
                </c:pt>
                <c:pt idx="4241">
                  <c:v>-5.711486816375</c:v>
                </c:pt>
                <c:pt idx="4242">
                  <c:v>-5.71124267575</c:v>
                </c:pt>
                <c:pt idx="4243">
                  <c:v>-5.710998535125</c:v>
                </c:pt>
                <c:pt idx="4244">
                  <c:v>-5.7107543945</c:v>
                </c:pt>
                <c:pt idx="4245">
                  <c:v>-5.710510253875</c:v>
                </c:pt>
                <c:pt idx="4246">
                  <c:v>-5.71026611325</c:v>
                </c:pt>
                <c:pt idx="4247">
                  <c:v>-5.710021972625</c:v>
                </c:pt>
                <c:pt idx="4248">
                  <c:v>-5.709777832</c:v>
                </c:pt>
                <c:pt idx="4249">
                  <c:v>-5.709533691375</c:v>
                </c:pt>
                <c:pt idx="4250">
                  <c:v>-5.70928955075</c:v>
                </c:pt>
                <c:pt idx="4251">
                  <c:v>-5.709045410125</c:v>
                </c:pt>
                <c:pt idx="4252">
                  <c:v>-5.7088012695</c:v>
                </c:pt>
                <c:pt idx="4253">
                  <c:v>-5.708557128875</c:v>
                </c:pt>
                <c:pt idx="4254">
                  <c:v>-5.70831298825</c:v>
                </c:pt>
                <c:pt idx="4255">
                  <c:v>-5.708068847625</c:v>
                </c:pt>
                <c:pt idx="4256">
                  <c:v>-5.707824707</c:v>
                </c:pt>
                <c:pt idx="4257">
                  <c:v>-5.707580566375</c:v>
                </c:pt>
                <c:pt idx="4258">
                  <c:v>-5.70733642575</c:v>
                </c:pt>
                <c:pt idx="4259">
                  <c:v>-5.707092285125</c:v>
                </c:pt>
                <c:pt idx="4260">
                  <c:v>-5.7068481445</c:v>
                </c:pt>
                <c:pt idx="4261">
                  <c:v>-5.706604003875</c:v>
                </c:pt>
                <c:pt idx="4262">
                  <c:v>-5.70635986325</c:v>
                </c:pt>
                <c:pt idx="4263">
                  <c:v>-5.706115722625</c:v>
                </c:pt>
                <c:pt idx="4264">
                  <c:v>-5.705871582</c:v>
                </c:pt>
                <c:pt idx="4265">
                  <c:v>-5.705627441375</c:v>
                </c:pt>
                <c:pt idx="4266">
                  <c:v>-5.70538330075</c:v>
                </c:pt>
                <c:pt idx="4267">
                  <c:v>-5.705139160125</c:v>
                </c:pt>
                <c:pt idx="4268">
                  <c:v>-5.7048950195</c:v>
                </c:pt>
                <c:pt idx="4269">
                  <c:v>-5.704650878875</c:v>
                </c:pt>
                <c:pt idx="4270">
                  <c:v>-5.70440673825</c:v>
                </c:pt>
                <c:pt idx="4271">
                  <c:v>-5.704162597625</c:v>
                </c:pt>
                <c:pt idx="4272">
                  <c:v>-5.703918457</c:v>
                </c:pt>
                <c:pt idx="4273">
                  <c:v>-5.703674316375</c:v>
                </c:pt>
                <c:pt idx="4274">
                  <c:v>-5.70343017575</c:v>
                </c:pt>
                <c:pt idx="4275">
                  <c:v>-5.703186035125</c:v>
                </c:pt>
                <c:pt idx="4276">
                  <c:v>-5.7029418945</c:v>
                </c:pt>
                <c:pt idx="4277">
                  <c:v>-5.702697753875</c:v>
                </c:pt>
                <c:pt idx="4278">
                  <c:v>-5.70245361325</c:v>
                </c:pt>
                <c:pt idx="4279">
                  <c:v>-5.702209472625</c:v>
                </c:pt>
                <c:pt idx="4280">
                  <c:v>-5.701965332</c:v>
                </c:pt>
                <c:pt idx="4281">
                  <c:v>-5.701721191375</c:v>
                </c:pt>
                <c:pt idx="4282">
                  <c:v>-5.70147705075</c:v>
                </c:pt>
                <c:pt idx="4283">
                  <c:v>-5.701232910125</c:v>
                </c:pt>
                <c:pt idx="4284">
                  <c:v>-5.7009887695</c:v>
                </c:pt>
                <c:pt idx="4285">
                  <c:v>-5.700744628875</c:v>
                </c:pt>
                <c:pt idx="4286">
                  <c:v>-5.70050048825</c:v>
                </c:pt>
                <c:pt idx="4287">
                  <c:v>-5.700256347625</c:v>
                </c:pt>
                <c:pt idx="4288">
                  <c:v>-5.700012207</c:v>
                </c:pt>
                <c:pt idx="4289">
                  <c:v>-5.699768066375</c:v>
                </c:pt>
                <c:pt idx="4290">
                  <c:v>-5.69952392575</c:v>
                </c:pt>
                <c:pt idx="4291">
                  <c:v>-5.699279785125</c:v>
                </c:pt>
                <c:pt idx="4292">
                  <c:v>-5.6990356445</c:v>
                </c:pt>
                <c:pt idx="4293">
                  <c:v>-5.698791503875</c:v>
                </c:pt>
                <c:pt idx="4294">
                  <c:v>-5.69854736325</c:v>
                </c:pt>
                <c:pt idx="4295">
                  <c:v>-5.698303222625</c:v>
                </c:pt>
                <c:pt idx="4296">
                  <c:v>-5.698059082</c:v>
                </c:pt>
                <c:pt idx="4297">
                  <c:v>-5.697814941375</c:v>
                </c:pt>
                <c:pt idx="4298">
                  <c:v>-5.69757080075</c:v>
                </c:pt>
                <c:pt idx="4299">
                  <c:v>-5.697326660125</c:v>
                </c:pt>
                <c:pt idx="4300">
                  <c:v>-5.6970825195</c:v>
                </c:pt>
                <c:pt idx="4301">
                  <c:v>-5.696838378875</c:v>
                </c:pt>
                <c:pt idx="4302">
                  <c:v>-5.69659423825</c:v>
                </c:pt>
                <c:pt idx="4303">
                  <c:v>-5.696350097625</c:v>
                </c:pt>
                <c:pt idx="4304">
                  <c:v>-5.696105957</c:v>
                </c:pt>
                <c:pt idx="4305">
                  <c:v>-5.695861816375</c:v>
                </c:pt>
                <c:pt idx="4306">
                  <c:v>-5.69561767575</c:v>
                </c:pt>
                <c:pt idx="4307">
                  <c:v>-5.695373535125</c:v>
                </c:pt>
                <c:pt idx="4308">
                  <c:v>-5.6951293945</c:v>
                </c:pt>
                <c:pt idx="4309">
                  <c:v>-5.694885253875</c:v>
                </c:pt>
                <c:pt idx="4310">
                  <c:v>-5.69464111325</c:v>
                </c:pt>
                <c:pt idx="4311">
                  <c:v>-5.694396972625</c:v>
                </c:pt>
                <c:pt idx="4312">
                  <c:v>-5.694152832</c:v>
                </c:pt>
                <c:pt idx="4313">
                  <c:v>-5.693908691375</c:v>
                </c:pt>
                <c:pt idx="4314">
                  <c:v>-5.69366455075</c:v>
                </c:pt>
                <c:pt idx="4315">
                  <c:v>-5.693420410125</c:v>
                </c:pt>
                <c:pt idx="4316">
                  <c:v>-5.6931762695</c:v>
                </c:pt>
                <c:pt idx="4317">
                  <c:v>-5.692932128875</c:v>
                </c:pt>
                <c:pt idx="4318">
                  <c:v>-5.69268798825</c:v>
                </c:pt>
                <c:pt idx="4319">
                  <c:v>-5.692443847625</c:v>
                </c:pt>
                <c:pt idx="4320">
                  <c:v>-5.692199707</c:v>
                </c:pt>
                <c:pt idx="4321">
                  <c:v>-5.691955566375</c:v>
                </c:pt>
                <c:pt idx="4322">
                  <c:v>-5.69171142575</c:v>
                </c:pt>
                <c:pt idx="4323">
                  <c:v>-5.691467285125</c:v>
                </c:pt>
                <c:pt idx="4324">
                  <c:v>-5.6912231445</c:v>
                </c:pt>
                <c:pt idx="4325">
                  <c:v>-5.690979003875</c:v>
                </c:pt>
                <c:pt idx="4326">
                  <c:v>-5.69073486325</c:v>
                </c:pt>
                <c:pt idx="4327">
                  <c:v>-5.690490722625</c:v>
                </c:pt>
                <c:pt idx="4328">
                  <c:v>-5.690246582</c:v>
                </c:pt>
                <c:pt idx="4329">
                  <c:v>-5.690002441375</c:v>
                </c:pt>
                <c:pt idx="4330">
                  <c:v>-5.68975830075</c:v>
                </c:pt>
                <c:pt idx="4331">
                  <c:v>-5.689514160125</c:v>
                </c:pt>
                <c:pt idx="4332">
                  <c:v>-5.6892700195</c:v>
                </c:pt>
                <c:pt idx="4333">
                  <c:v>-5.689025878875</c:v>
                </c:pt>
                <c:pt idx="4334">
                  <c:v>-5.68878173825</c:v>
                </c:pt>
                <c:pt idx="4335">
                  <c:v>-5.688537597625</c:v>
                </c:pt>
                <c:pt idx="4336">
                  <c:v>-5.688293457</c:v>
                </c:pt>
                <c:pt idx="4337">
                  <c:v>-5.688049316375</c:v>
                </c:pt>
                <c:pt idx="4338">
                  <c:v>-5.68780517575</c:v>
                </c:pt>
                <c:pt idx="4339">
                  <c:v>-5.687561035125</c:v>
                </c:pt>
                <c:pt idx="4340">
                  <c:v>-5.6873168945</c:v>
                </c:pt>
                <c:pt idx="4341">
                  <c:v>-5.687072753875</c:v>
                </c:pt>
                <c:pt idx="4342">
                  <c:v>-5.68682861325</c:v>
                </c:pt>
                <c:pt idx="4343">
                  <c:v>-5.686584472625</c:v>
                </c:pt>
                <c:pt idx="4344">
                  <c:v>-5.686340332</c:v>
                </c:pt>
                <c:pt idx="4345">
                  <c:v>-5.686096191375</c:v>
                </c:pt>
                <c:pt idx="4346">
                  <c:v>-5.68585205075</c:v>
                </c:pt>
                <c:pt idx="4347">
                  <c:v>-5.685607910125</c:v>
                </c:pt>
                <c:pt idx="4348">
                  <c:v>-5.6853637695</c:v>
                </c:pt>
                <c:pt idx="4349">
                  <c:v>-5.685119628875</c:v>
                </c:pt>
                <c:pt idx="4350">
                  <c:v>-5.68487548825</c:v>
                </c:pt>
                <c:pt idx="4351">
                  <c:v>-5.684631347625</c:v>
                </c:pt>
                <c:pt idx="4352">
                  <c:v>-5.684387207</c:v>
                </c:pt>
                <c:pt idx="4353">
                  <c:v>-5.684143066375</c:v>
                </c:pt>
                <c:pt idx="4354">
                  <c:v>-5.68389892575</c:v>
                </c:pt>
                <c:pt idx="4355">
                  <c:v>-5.683654785125</c:v>
                </c:pt>
                <c:pt idx="4356">
                  <c:v>-5.6834106445</c:v>
                </c:pt>
                <c:pt idx="4357">
                  <c:v>-5.683166503875</c:v>
                </c:pt>
                <c:pt idx="4358">
                  <c:v>-5.68292236325</c:v>
                </c:pt>
                <c:pt idx="4359">
                  <c:v>-5.682678222625</c:v>
                </c:pt>
                <c:pt idx="4360">
                  <c:v>-5.682434082</c:v>
                </c:pt>
                <c:pt idx="4361">
                  <c:v>-5.682189941375</c:v>
                </c:pt>
                <c:pt idx="4362">
                  <c:v>-5.68194580075</c:v>
                </c:pt>
                <c:pt idx="4363">
                  <c:v>-5.681701660125</c:v>
                </c:pt>
                <c:pt idx="4364">
                  <c:v>-5.6814575195</c:v>
                </c:pt>
                <c:pt idx="4365">
                  <c:v>-5.681213378875</c:v>
                </c:pt>
                <c:pt idx="4366">
                  <c:v>-5.68096923825</c:v>
                </c:pt>
                <c:pt idx="4367">
                  <c:v>-5.680725097625</c:v>
                </c:pt>
                <c:pt idx="4368">
                  <c:v>-5.680480957</c:v>
                </c:pt>
                <c:pt idx="4369">
                  <c:v>-5.680236816375</c:v>
                </c:pt>
                <c:pt idx="4370">
                  <c:v>-5.67999267575</c:v>
                </c:pt>
                <c:pt idx="4371">
                  <c:v>-5.679748535125</c:v>
                </c:pt>
                <c:pt idx="4372">
                  <c:v>-5.6795043945</c:v>
                </c:pt>
                <c:pt idx="4373">
                  <c:v>-5.679260253875</c:v>
                </c:pt>
                <c:pt idx="4374">
                  <c:v>-5.67901611325</c:v>
                </c:pt>
                <c:pt idx="4375">
                  <c:v>-5.678771972625</c:v>
                </c:pt>
                <c:pt idx="4376">
                  <c:v>-5.678527832</c:v>
                </c:pt>
                <c:pt idx="4377">
                  <c:v>-5.678283691375</c:v>
                </c:pt>
                <c:pt idx="4378">
                  <c:v>-5.67803955075</c:v>
                </c:pt>
                <c:pt idx="4379">
                  <c:v>-5.677795410125</c:v>
                </c:pt>
                <c:pt idx="4380">
                  <c:v>-5.6775512695</c:v>
                </c:pt>
                <c:pt idx="4381">
                  <c:v>-5.677307128875</c:v>
                </c:pt>
                <c:pt idx="4382">
                  <c:v>-5.67706298825</c:v>
                </c:pt>
                <c:pt idx="4383">
                  <c:v>-5.676818847625</c:v>
                </c:pt>
                <c:pt idx="4384">
                  <c:v>-5.676574707</c:v>
                </c:pt>
                <c:pt idx="4385">
                  <c:v>-5.676330566375</c:v>
                </c:pt>
                <c:pt idx="4386">
                  <c:v>-5.67608642575</c:v>
                </c:pt>
                <c:pt idx="4387">
                  <c:v>-5.675842285125</c:v>
                </c:pt>
                <c:pt idx="4388">
                  <c:v>-5.6755981445</c:v>
                </c:pt>
                <c:pt idx="4389">
                  <c:v>-5.675354003875</c:v>
                </c:pt>
                <c:pt idx="4390">
                  <c:v>-5.67510986325</c:v>
                </c:pt>
                <c:pt idx="4391">
                  <c:v>-5.674865722625</c:v>
                </c:pt>
                <c:pt idx="4392">
                  <c:v>-5.674621582</c:v>
                </c:pt>
                <c:pt idx="4393">
                  <c:v>-5.674377441375</c:v>
                </c:pt>
                <c:pt idx="4394">
                  <c:v>-5.67413330075</c:v>
                </c:pt>
                <c:pt idx="4395">
                  <c:v>-5.673889160125</c:v>
                </c:pt>
                <c:pt idx="4396">
                  <c:v>-5.6736450195</c:v>
                </c:pt>
                <c:pt idx="4397">
                  <c:v>-5.673400878875</c:v>
                </c:pt>
                <c:pt idx="4398">
                  <c:v>-5.67315673825</c:v>
                </c:pt>
                <c:pt idx="4399">
                  <c:v>-5.672912597625</c:v>
                </c:pt>
                <c:pt idx="4400">
                  <c:v>-5.672668457</c:v>
                </c:pt>
                <c:pt idx="4401">
                  <c:v>-5.672424316375</c:v>
                </c:pt>
                <c:pt idx="4402">
                  <c:v>-5.67218017575</c:v>
                </c:pt>
                <c:pt idx="4403">
                  <c:v>-5.671936035125</c:v>
                </c:pt>
                <c:pt idx="4404">
                  <c:v>-5.6716918945</c:v>
                </c:pt>
                <c:pt idx="4405">
                  <c:v>-5.671447753875</c:v>
                </c:pt>
                <c:pt idx="4406">
                  <c:v>-5.67120361325</c:v>
                </c:pt>
                <c:pt idx="4407">
                  <c:v>-5.670959472625</c:v>
                </c:pt>
                <c:pt idx="4408">
                  <c:v>-5.670715332</c:v>
                </c:pt>
                <c:pt idx="4409">
                  <c:v>-5.670471191375</c:v>
                </c:pt>
                <c:pt idx="4410">
                  <c:v>-5.67022705075</c:v>
                </c:pt>
                <c:pt idx="4411">
                  <c:v>-5.669982910125</c:v>
                </c:pt>
                <c:pt idx="4412">
                  <c:v>-5.6697387695</c:v>
                </c:pt>
                <c:pt idx="4413">
                  <c:v>-5.669494628875</c:v>
                </c:pt>
                <c:pt idx="4414">
                  <c:v>-5.66925048825</c:v>
                </c:pt>
                <c:pt idx="4415">
                  <c:v>-5.669006347625</c:v>
                </c:pt>
                <c:pt idx="4416">
                  <c:v>-5.668762207</c:v>
                </c:pt>
                <c:pt idx="4417">
                  <c:v>-5.668518066375</c:v>
                </c:pt>
                <c:pt idx="4418">
                  <c:v>-5.66827392575</c:v>
                </c:pt>
                <c:pt idx="4419">
                  <c:v>-5.668029785125</c:v>
                </c:pt>
                <c:pt idx="4420">
                  <c:v>-5.6677856445</c:v>
                </c:pt>
                <c:pt idx="4421">
                  <c:v>-5.667541503875</c:v>
                </c:pt>
                <c:pt idx="4422">
                  <c:v>-5.66729736325</c:v>
                </c:pt>
                <c:pt idx="4423">
                  <c:v>-5.667053222625</c:v>
                </c:pt>
                <c:pt idx="4424">
                  <c:v>-5.666809082</c:v>
                </c:pt>
                <c:pt idx="4425">
                  <c:v>-5.666564941375</c:v>
                </c:pt>
                <c:pt idx="4426">
                  <c:v>-5.66632080075</c:v>
                </c:pt>
                <c:pt idx="4427">
                  <c:v>-5.666076660125</c:v>
                </c:pt>
                <c:pt idx="4428">
                  <c:v>-5.6658325195</c:v>
                </c:pt>
                <c:pt idx="4429">
                  <c:v>-5.665588378875</c:v>
                </c:pt>
                <c:pt idx="4430">
                  <c:v>-5.66534423825</c:v>
                </c:pt>
                <c:pt idx="4431">
                  <c:v>-5.665100097625</c:v>
                </c:pt>
                <c:pt idx="4432">
                  <c:v>-5.664855957</c:v>
                </c:pt>
                <c:pt idx="4433">
                  <c:v>-5.664611816375</c:v>
                </c:pt>
                <c:pt idx="4434">
                  <c:v>-5.66436767575</c:v>
                </c:pt>
                <c:pt idx="4435">
                  <c:v>-5.664123535125</c:v>
                </c:pt>
                <c:pt idx="4436">
                  <c:v>-5.6638793945</c:v>
                </c:pt>
                <c:pt idx="4437">
                  <c:v>-5.663635253875</c:v>
                </c:pt>
                <c:pt idx="4438">
                  <c:v>-5.66339111325</c:v>
                </c:pt>
                <c:pt idx="4439">
                  <c:v>-5.663146972625</c:v>
                </c:pt>
                <c:pt idx="4440">
                  <c:v>-5.662902832</c:v>
                </c:pt>
                <c:pt idx="4441">
                  <c:v>-5.662658691375</c:v>
                </c:pt>
                <c:pt idx="4442">
                  <c:v>-5.66241455075</c:v>
                </c:pt>
                <c:pt idx="4443">
                  <c:v>-5.662170410125</c:v>
                </c:pt>
                <c:pt idx="4444">
                  <c:v>-5.6619262695</c:v>
                </c:pt>
                <c:pt idx="4445">
                  <c:v>-5.661682128875</c:v>
                </c:pt>
                <c:pt idx="4446">
                  <c:v>-5.66143798825</c:v>
                </c:pt>
                <c:pt idx="4447">
                  <c:v>-5.661193847625</c:v>
                </c:pt>
                <c:pt idx="4448">
                  <c:v>-5.660949707</c:v>
                </c:pt>
                <c:pt idx="4449">
                  <c:v>-5.660705566375</c:v>
                </c:pt>
                <c:pt idx="4450">
                  <c:v>-5.66046142575</c:v>
                </c:pt>
                <c:pt idx="4451">
                  <c:v>-5.660217285125</c:v>
                </c:pt>
                <c:pt idx="4452">
                  <c:v>-5.6599731445</c:v>
                </c:pt>
                <c:pt idx="4453">
                  <c:v>-5.659729003875</c:v>
                </c:pt>
                <c:pt idx="4454">
                  <c:v>-5.65948486325</c:v>
                </c:pt>
                <c:pt idx="4455">
                  <c:v>-5.659240722625</c:v>
                </c:pt>
                <c:pt idx="4456">
                  <c:v>-5.658996582</c:v>
                </c:pt>
                <c:pt idx="4457">
                  <c:v>-5.658752441375</c:v>
                </c:pt>
                <c:pt idx="4458">
                  <c:v>-5.65850830075</c:v>
                </c:pt>
                <c:pt idx="4459">
                  <c:v>-5.658264160125</c:v>
                </c:pt>
                <c:pt idx="4460">
                  <c:v>-5.6580200195</c:v>
                </c:pt>
                <c:pt idx="4461">
                  <c:v>-5.657775878875</c:v>
                </c:pt>
                <c:pt idx="4462">
                  <c:v>-5.65753173825</c:v>
                </c:pt>
                <c:pt idx="4463">
                  <c:v>-5.657287597625</c:v>
                </c:pt>
                <c:pt idx="4464">
                  <c:v>-5.657043457</c:v>
                </c:pt>
                <c:pt idx="4465">
                  <c:v>-5.656799316375</c:v>
                </c:pt>
                <c:pt idx="4466">
                  <c:v>-5.65655517575</c:v>
                </c:pt>
                <c:pt idx="4467">
                  <c:v>-5.656311035125</c:v>
                </c:pt>
                <c:pt idx="4468">
                  <c:v>-5.6560668945</c:v>
                </c:pt>
                <c:pt idx="4469">
                  <c:v>-5.655822753875</c:v>
                </c:pt>
                <c:pt idx="4470">
                  <c:v>-5.65557861325</c:v>
                </c:pt>
                <c:pt idx="4471">
                  <c:v>-5.655334472625</c:v>
                </c:pt>
                <c:pt idx="4472">
                  <c:v>-5.655090332</c:v>
                </c:pt>
                <c:pt idx="4473">
                  <c:v>-5.654846191375</c:v>
                </c:pt>
                <c:pt idx="4474">
                  <c:v>-5.65460205075</c:v>
                </c:pt>
                <c:pt idx="4475">
                  <c:v>-5.654357910125</c:v>
                </c:pt>
                <c:pt idx="4476">
                  <c:v>-5.6541137695</c:v>
                </c:pt>
                <c:pt idx="4477">
                  <c:v>-5.653869628875</c:v>
                </c:pt>
                <c:pt idx="4478">
                  <c:v>-5.65362548825</c:v>
                </c:pt>
                <c:pt idx="4479">
                  <c:v>-5.653381347625</c:v>
                </c:pt>
                <c:pt idx="4480">
                  <c:v>-5.653137207</c:v>
                </c:pt>
                <c:pt idx="4481">
                  <c:v>-5.652893066375</c:v>
                </c:pt>
                <c:pt idx="4482">
                  <c:v>-5.65264892575</c:v>
                </c:pt>
                <c:pt idx="4483">
                  <c:v>-5.652404785125</c:v>
                </c:pt>
                <c:pt idx="4484">
                  <c:v>-5.6521606445</c:v>
                </c:pt>
                <c:pt idx="4485">
                  <c:v>-5.651916503875</c:v>
                </c:pt>
                <c:pt idx="4486">
                  <c:v>-5.65167236325</c:v>
                </c:pt>
                <c:pt idx="4487">
                  <c:v>-5.651428222625</c:v>
                </c:pt>
                <c:pt idx="4488">
                  <c:v>-5.651184082</c:v>
                </c:pt>
                <c:pt idx="4489">
                  <c:v>-5.650939941375</c:v>
                </c:pt>
                <c:pt idx="4490">
                  <c:v>-5.65069580075</c:v>
                </c:pt>
                <c:pt idx="4491">
                  <c:v>-5.650451660125</c:v>
                </c:pt>
                <c:pt idx="4492">
                  <c:v>-5.6502075195</c:v>
                </c:pt>
                <c:pt idx="4493">
                  <c:v>-5.649963378875</c:v>
                </c:pt>
                <c:pt idx="4494">
                  <c:v>-5.64971923825</c:v>
                </c:pt>
                <c:pt idx="4495">
                  <c:v>-5.649475097625</c:v>
                </c:pt>
                <c:pt idx="4496">
                  <c:v>-5.649230957</c:v>
                </c:pt>
                <c:pt idx="4497">
                  <c:v>-5.648986816375</c:v>
                </c:pt>
                <c:pt idx="4498">
                  <c:v>-5.64874267575</c:v>
                </c:pt>
                <c:pt idx="4499">
                  <c:v>-5.648498535125</c:v>
                </c:pt>
                <c:pt idx="4500">
                  <c:v>-5.6482543945</c:v>
                </c:pt>
                <c:pt idx="4501">
                  <c:v>-5.648010253875</c:v>
                </c:pt>
                <c:pt idx="4502">
                  <c:v>-5.64776611325</c:v>
                </c:pt>
                <c:pt idx="4503">
                  <c:v>-5.647521972625</c:v>
                </c:pt>
                <c:pt idx="4504">
                  <c:v>-5.647277832</c:v>
                </c:pt>
                <c:pt idx="4505">
                  <c:v>-5.647033691375</c:v>
                </c:pt>
                <c:pt idx="4506">
                  <c:v>-5.64678955075</c:v>
                </c:pt>
                <c:pt idx="4507">
                  <c:v>-5.646545410125</c:v>
                </c:pt>
                <c:pt idx="4508">
                  <c:v>-5.6463012695</c:v>
                </c:pt>
                <c:pt idx="4509">
                  <c:v>-5.646057128875</c:v>
                </c:pt>
                <c:pt idx="4510">
                  <c:v>-5.64581298825</c:v>
                </c:pt>
                <c:pt idx="4511">
                  <c:v>-5.645568847625</c:v>
                </c:pt>
                <c:pt idx="4512">
                  <c:v>-5.645324707</c:v>
                </c:pt>
                <c:pt idx="4513">
                  <c:v>-5.645080566375</c:v>
                </c:pt>
                <c:pt idx="4514">
                  <c:v>-5.64483642575</c:v>
                </c:pt>
                <c:pt idx="4515">
                  <c:v>-5.644592285125</c:v>
                </c:pt>
                <c:pt idx="4516">
                  <c:v>-5.6443481445</c:v>
                </c:pt>
                <c:pt idx="4517">
                  <c:v>-5.644104003875</c:v>
                </c:pt>
                <c:pt idx="4518">
                  <c:v>-5.64385986325</c:v>
                </c:pt>
                <c:pt idx="4519">
                  <c:v>-5.643615722625</c:v>
                </c:pt>
                <c:pt idx="4520">
                  <c:v>-5.643371582</c:v>
                </c:pt>
                <c:pt idx="4521">
                  <c:v>-5.643127441375</c:v>
                </c:pt>
                <c:pt idx="4522">
                  <c:v>-5.64288330075</c:v>
                </c:pt>
                <c:pt idx="4523">
                  <c:v>-5.642639160125</c:v>
                </c:pt>
                <c:pt idx="4524">
                  <c:v>-5.6423950195</c:v>
                </c:pt>
                <c:pt idx="4525">
                  <c:v>-5.642150878875</c:v>
                </c:pt>
                <c:pt idx="4526">
                  <c:v>-5.64190673825</c:v>
                </c:pt>
                <c:pt idx="4527">
                  <c:v>-5.641662597625</c:v>
                </c:pt>
                <c:pt idx="4528">
                  <c:v>-5.641418457</c:v>
                </c:pt>
                <c:pt idx="4529">
                  <c:v>-5.641174316375</c:v>
                </c:pt>
                <c:pt idx="4530">
                  <c:v>-5.64093017575</c:v>
                </c:pt>
                <c:pt idx="4531">
                  <c:v>-5.640686035125</c:v>
                </c:pt>
                <c:pt idx="4532">
                  <c:v>-5.6404418945</c:v>
                </c:pt>
                <c:pt idx="4533">
                  <c:v>-5.640197753875</c:v>
                </c:pt>
                <c:pt idx="4534">
                  <c:v>-5.63995361325</c:v>
                </c:pt>
                <c:pt idx="4535">
                  <c:v>-5.639709472625</c:v>
                </c:pt>
                <c:pt idx="4536">
                  <c:v>-5.639465332</c:v>
                </c:pt>
                <c:pt idx="4537">
                  <c:v>-5.639221191375</c:v>
                </c:pt>
                <c:pt idx="4538">
                  <c:v>-5.63897705075</c:v>
                </c:pt>
                <c:pt idx="4539">
                  <c:v>-5.638732910125</c:v>
                </c:pt>
                <c:pt idx="4540">
                  <c:v>-5.6384887695</c:v>
                </c:pt>
                <c:pt idx="4541">
                  <c:v>-5.638244628875</c:v>
                </c:pt>
                <c:pt idx="4542">
                  <c:v>-5.63800048825</c:v>
                </c:pt>
                <c:pt idx="4543">
                  <c:v>-5.637756347625</c:v>
                </c:pt>
                <c:pt idx="4544">
                  <c:v>-5.637512207</c:v>
                </c:pt>
                <c:pt idx="4545">
                  <c:v>-5.637268066375</c:v>
                </c:pt>
                <c:pt idx="4546">
                  <c:v>-5.63702392575</c:v>
                </c:pt>
                <c:pt idx="4547">
                  <c:v>-5.636779785125</c:v>
                </c:pt>
                <c:pt idx="4548">
                  <c:v>-5.6365356445</c:v>
                </c:pt>
                <c:pt idx="4549">
                  <c:v>-5.636291503875</c:v>
                </c:pt>
                <c:pt idx="4550">
                  <c:v>-5.63604736325</c:v>
                </c:pt>
                <c:pt idx="4551">
                  <c:v>-5.635803222625</c:v>
                </c:pt>
                <c:pt idx="4552">
                  <c:v>-5.635559082</c:v>
                </c:pt>
                <c:pt idx="4553">
                  <c:v>-5.635314941375</c:v>
                </c:pt>
                <c:pt idx="4554">
                  <c:v>-5.63507080075</c:v>
                </c:pt>
                <c:pt idx="4555">
                  <c:v>-5.634826660125</c:v>
                </c:pt>
                <c:pt idx="4556">
                  <c:v>-5.6345825195</c:v>
                </c:pt>
                <c:pt idx="4557">
                  <c:v>-5.634338378875</c:v>
                </c:pt>
                <c:pt idx="4558">
                  <c:v>-5.63409423825</c:v>
                </c:pt>
                <c:pt idx="4559">
                  <c:v>-5.633850097625</c:v>
                </c:pt>
                <c:pt idx="4560">
                  <c:v>-5.633605957</c:v>
                </c:pt>
                <c:pt idx="4561">
                  <c:v>-5.633361816375</c:v>
                </c:pt>
                <c:pt idx="4562">
                  <c:v>-5.63311767575</c:v>
                </c:pt>
                <c:pt idx="4563">
                  <c:v>-5.632873535125</c:v>
                </c:pt>
                <c:pt idx="4564">
                  <c:v>-5.6326293945</c:v>
                </c:pt>
                <c:pt idx="4565">
                  <c:v>-5.632385253875</c:v>
                </c:pt>
                <c:pt idx="4566">
                  <c:v>-5.63214111325</c:v>
                </c:pt>
                <c:pt idx="4567">
                  <c:v>-5.631896972625</c:v>
                </c:pt>
                <c:pt idx="4568">
                  <c:v>-5.631652832</c:v>
                </c:pt>
                <c:pt idx="4569">
                  <c:v>-5.631408691375</c:v>
                </c:pt>
                <c:pt idx="4570">
                  <c:v>-5.63116455075</c:v>
                </c:pt>
                <c:pt idx="4571">
                  <c:v>-5.630920410125</c:v>
                </c:pt>
                <c:pt idx="4572">
                  <c:v>-5.6306762695</c:v>
                </c:pt>
                <c:pt idx="4573">
                  <c:v>-5.630432128875</c:v>
                </c:pt>
                <c:pt idx="4574">
                  <c:v>-5.63018798825</c:v>
                </c:pt>
                <c:pt idx="4575">
                  <c:v>-5.629943847625</c:v>
                </c:pt>
                <c:pt idx="4576">
                  <c:v>-5.629699707</c:v>
                </c:pt>
                <c:pt idx="4577">
                  <c:v>-5.629455566375</c:v>
                </c:pt>
                <c:pt idx="4578">
                  <c:v>-5.62921142575</c:v>
                </c:pt>
                <c:pt idx="4579">
                  <c:v>-5.628967285125</c:v>
                </c:pt>
                <c:pt idx="4580">
                  <c:v>-5.6287231445</c:v>
                </c:pt>
                <c:pt idx="4581">
                  <c:v>-5.628479003875</c:v>
                </c:pt>
                <c:pt idx="4582">
                  <c:v>-5.62823486325</c:v>
                </c:pt>
                <c:pt idx="4583">
                  <c:v>-5.627990722625</c:v>
                </c:pt>
                <c:pt idx="4584">
                  <c:v>-5.627746582</c:v>
                </c:pt>
                <c:pt idx="4585">
                  <c:v>-5.627502441375</c:v>
                </c:pt>
                <c:pt idx="4586">
                  <c:v>-5.62725830075</c:v>
                </c:pt>
                <c:pt idx="4587">
                  <c:v>-5.627014160125</c:v>
                </c:pt>
                <c:pt idx="4588">
                  <c:v>-5.6267700195</c:v>
                </c:pt>
                <c:pt idx="4589">
                  <c:v>-5.626525878875</c:v>
                </c:pt>
                <c:pt idx="4590">
                  <c:v>-5.62628173825</c:v>
                </c:pt>
                <c:pt idx="4591">
                  <c:v>-5.626037597625</c:v>
                </c:pt>
                <c:pt idx="4592">
                  <c:v>-5.625793457</c:v>
                </c:pt>
                <c:pt idx="4593">
                  <c:v>-5.625549316375</c:v>
                </c:pt>
                <c:pt idx="4594">
                  <c:v>-5.62530517575</c:v>
                </c:pt>
                <c:pt idx="4595">
                  <c:v>-5.625061035125</c:v>
                </c:pt>
                <c:pt idx="4596">
                  <c:v>-5.6248168945</c:v>
                </c:pt>
                <c:pt idx="4597">
                  <c:v>-5.624572753875</c:v>
                </c:pt>
                <c:pt idx="4598">
                  <c:v>-5.62432861325</c:v>
                </c:pt>
                <c:pt idx="4599">
                  <c:v>-5.624084472625</c:v>
                </c:pt>
                <c:pt idx="4600">
                  <c:v>-5.623840332</c:v>
                </c:pt>
                <c:pt idx="4601">
                  <c:v>-5.623596191375</c:v>
                </c:pt>
                <c:pt idx="4602">
                  <c:v>-5.62335205075</c:v>
                </c:pt>
                <c:pt idx="4603">
                  <c:v>-5.623107910125</c:v>
                </c:pt>
                <c:pt idx="4604">
                  <c:v>-5.6228637695</c:v>
                </c:pt>
                <c:pt idx="4605">
                  <c:v>-5.622619628875</c:v>
                </c:pt>
                <c:pt idx="4606">
                  <c:v>-5.62237548825</c:v>
                </c:pt>
                <c:pt idx="4607">
                  <c:v>-5.622131347625</c:v>
                </c:pt>
                <c:pt idx="4608">
                  <c:v>-5.621887207</c:v>
                </c:pt>
                <c:pt idx="4609">
                  <c:v>-5.621643066375</c:v>
                </c:pt>
                <c:pt idx="4610">
                  <c:v>-5.62139892575</c:v>
                </c:pt>
                <c:pt idx="4611">
                  <c:v>-5.621154785125</c:v>
                </c:pt>
                <c:pt idx="4612">
                  <c:v>-5.6209106445</c:v>
                </c:pt>
                <c:pt idx="4613">
                  <c:v>-5.620666503875</c:v>
                </c:pt>
                <c:pt idx="4614">
                  <c:v>-5.62042236325</c:v>
                </c:pt>
                <c:pt idx="4615">
                  <c:v>-5.620178222625</c:v>
                </c:pt>
                <c:pt idx="4616">
                  <c:v>-5.619934082</c:v>
                </c:pt>
                <c:pt idx="4617">
                  <c:v>-5.619689941375</c:v>
                </c:pt>
                <c:pt idx="4618">
                  <c:v>-5.61944580075</c:v>
                </c:pt>
                <c:pt idx="4619">
                  <c:v>-5.619201660125</c:v>
                </c:pt>
                <c:pt idx="4620">
                  <c:v>-5.6189575195</c:v>
                </c:pt>
                <c:pt idx="4621">
                  <c:v>-5.618713378875</c:v>
                </c:pt>
                <c:pt idx="4622">
                  <c:v>-5.61846923825</c:v>
                </c:pt>
                <c:pt idx="4623">
                  <c:v>-5.618225097625</c:v>
                </c:pt>
                <c:pt idx="4624">
                  <c:v>-5.617980957</c:v>
                </c:pt>
                <c:pt idx="4625">
                  <c:v>-5.617736816375</c:v>
                </c:pt>
                <c:pt idx="4626">
                  <c:v>-5.61749267575</c:v>
                </c:pt>
                <c:pt idx="4627">
                  <c:v>-5.617248535125</c:v>
                </c:pt>
                <c:pt idx="4628">
                  <c:v>-5.6170043945</c:v>
                </c:pt>
                <c:pt idx="4629">
                  <c:v>-5.616760253875</c:v>
                </c:pt>
                <c:pt idx="4630">
                  <c:v>-5.61651611325</c:v>
                </c:pt>
                <c:pt idx="4631">
                  <c:v>-5.616271972625</c:v>
                </c:pt>
                <c:pt idx="4632">
                  <c:v>-5.616027832</c:v>
                </c:pt>
                <c:pt idx="4633">
                  <c:v>-5.615783691375</c:v>
                </c:pt>
                <c:pt idx="4634">
                  <c:v>-5.61553955075</c:v>
                </c:pt>
                <c:pt idx="4635">
                  <c:v>-5.615295410125</c:v>
                </c:pt>
                <c:pt idx="4636">
                  <c:v>-5.6150512695</c:v>
                </c:pt>
                <c:pt idx="4637">
                  <c:v>-5.614807128875</c:v>
                </c:pt>
                <c:pt idx="4638">
                  <c:v>-5.61456298825</c:v>
                </c:pt>
                <c:pt idx="4639">
                  <c:v>-5.614318847625</c:v>
                </c:pt>
                <c:pt idx="4640">
                  <c:v>-5.614074707</c:v>
                </c:pt>
                <c:pt idx="4641">
                  <c:v>-5.613830566375</c:v>
                </c:pt>
                <c:pt idx="4642">
                  <c:v>-5.61358642575</c:v>
                </c:pt>
                <c:pt idx="4643">
                  <c:v>-5.613342285125</c:v>
                </c:pt>
                <c:pt idx="4644">
                  <c:v>-5.6130981445</c:v>
                </c:pt>
                <c:pt idx="4645">
                  <c:v>-5.612854003875</c:v>
                </c:pt>
                <c:pt idx="4646">
                  <c:v>-5.61260986325</c:v>
                </c:pt>
                <c:pt idx="4647">
                  <c:v>-5.612365722625</c:v>
                </c:pt>
                <c:pt idx="4648">
                  <c:v>-5.612121582</c:v>
                </c:pt>
                <c:pt idx="4649">
                  <c:v>-5.611877441375</c:v>
                </c:pt>
                <c:pt idx="4650">
                  <c:v>-5.61163330075</c:v>
                </c:pt>
                <c:pt idx="4651">
                  <c:v>-5.611389160125</c:v>
                </c:pt>
                <c:pt idx="4652">
                  <c:v>-5.6111450195</c:v>
                </c:pt>
                <c:pt idx="4653">
                  <c:v>-5.610900878875</c:v>
                </c:pt>
                <c:pt idx="4654">
                  <c:v>-5.61065673825</c:v>
                </c:pt>
                <c:pt idx="4655">
                  <c:v>-5.610412597625</c:v>
                </c:pt>
                <c:pt idx="4656">
                  <c:v>-5.610168457</c:v>
                </c:pt>
                <c:pt idx="4657">
                  <c:v>-5.609924316375</c:v>
                </c:pt>
                <c:pt idx="4658">
                  <c:v>-5.60968017575</c:v>
                </c:pt>
                <c:pt idx="4659">
                  <c:v>-5.609436035125</c:v>
                </c:pt>
                <c:pt idx="4660">
                  <c:v>-5.6091918945</c:v>
                </c:pt>
                <c:pt idx="4661">
                  <c:v>-5.608947753875</c:v>
                </c:pt>
                <c:pt idx="4662">
                  <c:v>-5.60870361325</c:v>
                </c:pt>
                <c:pt idx="4663">
                  <c:v>-5.608459472625</c:v>
                </c:pt>
                <c:pt idx="4664">
                  <c:v>-5.608215332</c:v>
                </c:pt>
                <c:pt idx="4665">
                  <c:v>-5.607971191375</c:v>
                </c:pt>
                <c:pt idx="4666">
                  <c:v>-5.60772705075</c:v>
                </c:pt>
                <c:pt idx="4667">
                  <c:v>-5.607482910125</c:v>
                </c:pt>
                <c:pt idx="4668">
                  <c:v>-5.6072387695</c:v>
                </c:pt>
                <c:pt idx="4669">
                  <c:v>-5.606994628875</c:v>
                </c:pt>
                <c:pt idx="4670">
                  <c:v>-5.60675048825</c:v>
                </c:pt>
                <c:pt idx="4671">
                  <c:v>-5.606506347625</c:v>
                </c:pt>
                <c:pt idx="4672">
                  <c:v>-5.606262207</c:v>
                </c:pt>
                <c:pt idx="4673">
                  <c:v>-5.606018066375</c:v>
                </c:pt>
                <c:pt idx="4674">
                  <c:v>-5.60577392575</c:v>
                </c:pt>
                <c:pt idx="4675">
                  <c:v>-5.605529785125</c:v>
                </c:pt>
                <c:pt idx="4676">
                  <c:v>-5.6052856445</c:v>
                </c:pt>
                <c:pt idx="4677">
                  <c:v>-5.605041503875</c:v>
                </c:pt>
                <c:pt idx="4678">
                  <c:v>-5.60479736325</c:v>
                </c:pt>
                <c:pt idx="4679">
                  <c:v>-5.604553222625</c:v>
                </c:pt>
                <c:pt idx="4680">
                  <c:v>-5.604309082</c:v>
                </c:pt>
                <c:pt idx="4681">
                  <c:v>-5.604064941375</c:v>
                </c:pt>
                <c:pt idx="4682">
                  <c:v>-5.60382080075</c:v>
                </c:pt>
                <c:pt idx="4683">
                  <c:v>-5.603576660125</c:v>
                </c:pt>
                <c:pt idx="4684">
                  <c:v>-5.6033325195</c:v>
                </c:pt>
                <c:pt idx="4685">
                  <c:v>-5.603088378875</c:v>
                </c:pt>
                <c:pt idx="4686">
                  <c:v>-5.60284423825</c:v>
                </c:pt>
                <c:pt idx="4687">
                  <c:v>-5.602600097625</c:v>
                </c:pt>
                <c:pt idx="4688">
                  <c:v>-5.602355957</c:v>
                </c:pt>
                <c:pt idx="4689">
                  <c:v>-5.602111816375</c:v>
                </c:pt>
                <c:pt idx="4690">
                  <c:v>-5.60186767575</c:v>
                </c:pt>
                <c:pt idx="4691">
                  <c:v>-5.601623535125</c:v>
                </c:pt>
                <c:pt idx="4692">
                  <c:v>-5.6013793945</c:v>
                </c:pt>
                <c:pt idx="4693">
                  <c:v>-5.601135253875</c:v>
                </c:pt>
                <c:pt idx="4694">
                  <c:v>-5.60089111325</c:v>
                </c:pt>
                <c:pt idx="4695">
                  <c:v>-5.600646972625</c:v>
                </c:pt>
                <c:pt idx="4696">
                  <c:v>-5.600402832</c:v>
                </c:pt>
                <c:pt idx="4697">
                  <c:v>-5.600158691375</c:v>
                </c:pt>
                <c:pt idx="4698">
                  <c:v>-5.59991455075</c:v>
                </c:pt>
                <c:pt idx="4699">
                  <c:v>-5.599670410125</c:v>
                </c:pt>
                <c:pt idx="4700">
                  <c:v>-5.5994262695</c:v>
                </c:pt>
                <c:pt idx="4701">
                  <c:v>-5.599182128875</c:v>
                </c:pt>
                <c:pt idx="4702">
                  <c:v>-5.59893798825</c:v>
                </c:pt>
                <c:pt idx="4703">
                  <c:v>-5.598693847625</c:v>
                </c:pt>
                <c:pt idx="4704">
                  <c:v>-5.598449707</c:v>
                </c:pt>
                <c:pt idx="4705">
                  <c:v>-5.598205566375</c:v>
                </c:pt>
                <c:pt idx="4706">
                  <c:v>-5.59796142575</c:v>
                </c:pt>
                <c:pt idx="4707">
                  <c:v>-5.597717285125</c:v>
                </c:pt>
                <c:pt idx="4708">
                  <c:v>-5.5974731445</c:v>
                </c:pt>
                <c:pt idx="4709">
                  <c:v>-5.597229003875</c:v>
                </c:pt>
                <c:pt idx="4710">
                  <c:v>-5.59698486325</c:v>
                </c:pt>
                <c:pt idx="4711">
                  <c:v>-5.596740722625</c:v>
                </c:pt>
                <c:pt idx="4712">
                  <c:v>-5.596496582</c:v>
                </c:pt>
                <c:pt idx="4713">
                  <c:v>-5.596252441375</c:v>
                </c:pt>
                <c:pt idx="4714">
                  <c:v>-5.59600830075</c:v>
                </c:pt>
                <c:pt idx="4715">
                  <c:v>-5.595764160125</c:v>
                </c:pt>
                <c:pt idx="4716">
                  <c:v>-5.5955200195</c:v>
                </c:pt>
                <c:pt idx="4717">
                  <c:v>-5.595275878875</c:v>
                </c:pt>
                <c:pt idx="4718">
                  <c:v>-5.59503173825</c:v>
                </c:pt>
                <c:pt idx="4719">
                  <c:v>-5.594787597625</c:v>
                </c:pt>
                <c:pt idx="4720">
                  <c:v>-5.594543457</c:v>
                </c:pt>
                <c:pt idx="4721">
                  <c:v>-5.594299316375</c:v>
                </c:pt>
                <c:pt idx="4722">
                  <c:v>-5.59405517575</c:v>
                </c:pt>
                <c:pt idx="4723">
                  <c:v>-5.593811035125</c:v>
                </c:pt>
                <c:pt idx="4724">
                  <c:v>-5.5935668945</c:v>
                </c:pt>
                <c:pt idx="4725">
                  <c:v>-5.593322753875</c:v>
                </c:pt>
                <c:pt idx="4726">
                  <c:v>-5.59307861325</c:v>
                </c:pt>
                <c:pt idx="4727">
                  <c:v>-5.592834472625</c:v>
                </c:pt>
                <c:pt idx="4728">
                  <c:v>-5.592590332</c:v>
                </c:pt>
                <c:pt idx="4729">
                  <c:v>-5.592346191375</c:v>
                </c:pt>
                <c:pt idx="4730">
                  <c:v>-5.59210205075</c:v>
                </c:pt>
                <c:pt idx="4731">
                  <c:v>-5.591857910125</c:v>
                </c:pt>
                <c:pt idx="4732">
                  <c:v>-5.5916137695</c:v>
                </c:pt>
                <c:pt idx="4733">
                  <c:v>-5.591369628875</c:v>
                </c:pt>
                <c:pt idx="4734">
                  <c:v>-5.59112548825</c:v>
                </c:pt>
                <c:pt idx="4735">
                  <c:v>-5.590881347625</c:v>
                </c:pt>
                <c:pt idx="4736">
                  <c:v>-5.590637207</c:v>
                </c:pt>
                <c:pt idx="4737">
                  <c:v>-5.590393066375</c:v>
                </c:pt>
                <c:pt idx="4738">
                  <c:v>-5.59014892575</c:v>
                </c:pt>
                <c:pt idx="4739">
                  <c:v>-5.589904785125</c:v>
                </c:pt>
                <c:pt idx="4740">
                  <c:v>-5.5896606445</c:v>
                </c:pt>
                <c:pt idx="4741">
                  <c:v>-5.589416503875</c:v>
                </c:pt>
                <c:pt idx="4742">
                  <c:v>-5.58917236325</c:v>
                </c:pt>
                <c:pt idx="4743">
                  <c:v>-5.588928222625</c:v>
                </c:pt>
                <c:pt idx="4744">
                  <c:v>-5.588684082</c:v>
                </c:pt>
                <c:pt idx="4745">
                  <c:v>-5.588439941375</c:v>
                </c:pt>
                <c:pt idx="4746">
                  <c:v>-5.58819580075</c:v>
                </c:pt>
                <c:pt idx="4747">
                  <c:v>-5.587951660125</c:v>
                </c:pt>
                <c:pt idx="4748">
                  <c:v>-5.5877075195</c:v>
                </c:pt>
                <c:pt idx="4749">
                  <c:v>-5.587463378875</c:v>
                </c:pt>
                <c:pt idx="4750">
                  <c:v>-5.58721923825</c:v>
                </c:pt>
                <c:pt idx="4751">
                  <c:v>-5.586975097625</c:v>
                </c:pt>
                <c:pt idx="4752">
                  <c:v>-5.586730957</c:v>
                </c:pt>
                <c:pt idx="4753">
                  <c:v>-5.586486816375</c:v>
                </c:pt>
                <c:pt idx="4754">
                  <c:v>-5.58624267575</c:v>
                </c:pt>
                <c:pt idx="4755">
                  <c:v>-5.585998535125</c:v>
                </c:pt>
                <c:pt idx="4756">
                  <c:v>-5.5857543945</c:v>
                </c:pt>
                <c:pt idx="4757">
                  <c:v>-5.585510253875</c:v>
                </c:pt>
                <c:pt idx="4758">
                  <c:v>-5.58526611325</c:v>
                </c:pt>
                <c:pt idx="4759">
                  <c:v>-5.585021972625</c:v>
                </c:pt>
                <c:pt idx="4760">
                  <c:v>-5.584777832</c:v>
                </c:pt>
                <c:pt idx="4761">
                  <c:v>-5.584533691375</c:v>
                </c:pt>
                <c:pt idx="4762">
                  <c:v>-5.58428955075</c:v>
                </c:pt>
                <c:pt idx="4763">
                  <c:v>-5.584045410125</c:v>
                </c:pt>
                <c:pt idx="4764">
                  <c:v>-5.5838012695</c:v>
                </c:pt>
                <c:pt idx="4765">
                  <c:v>-5.583557128875</c:v>
                </c:pt>
                <c:pt idx="4766">
                  <c:v>-5.58331298825</c:v>
                </c:pt>
                <c:pt idx="4767">
                  <c:v>-5.583068847625</c:v>
                </c:pt>
                <c:pt idx="4768">
                  <c:v>-5.582824707</c:v>
                </c:pt>
                <c:pt idx="4769">
                  <c:v>-5.582580566375</c:v>
                </c:pt>
                <c:pt idx="4770">
                  <c:v>-5.58233642575</c:v>
                </c:pt>
                <c:pt idx="4771">
                  <c:v>-5.582092285125</c:v>
                </c:pt>
                <c:pt idx="4772">
                  <c:v>-5.5818481445</c:v>
                </c:pt>
                <c:pt idx="4773">
                  <c:v>-5.581604003875</c:v>
                </c:pt>
                <c:pt idx="4774">
                  <c:v>-5.58135986325</c:v>
                </c:pt>
                <c:pt idx="4775">
                  <c:v>-5.581115722625</c:v>
                </c:pt>
                <c:pt idx="4776">
                  <c:v>-5.580871582</c:v>
                </c:pt>
                <c:pt idx="4777">
                  <c:v>-5.580627441375</c:v>
                </c:pt>
                <c:pt idx="4778">
                  <c:v>-5.58038330075</c:v>
                </c:pt>
                <c:pt idx="4779">
                  <c:v>-5.580139160125</c:v>
                </c:pt>
                <c:pt idx="4780">
                  <c:v>-5.5798950195</c:v>
                </c:pt>
                <c:pt idx="4781">
                  <c:v>-5.579650878875</c:v>
                </c:pt>
                <c:pt idx="4782">
                  <c:v>-5.57940673825</c:v>
                </c:pt>
                <c:pt idx="4783">
                  <c:v>-5.579162597625</c:v>
                </c:pt>
                <c:pt idx="4784">
                  <c:v>-5.578918457</c:v>
                </c:pt>
                <c:pt idx="4785">
                  <c:v>-5.578674316375</c:v>
                </c:pt>
                <c:pt idx="4786">
                  <c:v>-5.57843017575</c:v>
                </c:pt>
                <c:pt idx="4787">
                  <c:v>-5.578186035125</c:v>
                </c:pt>
                <c:pt idx="4788">
                  <c:v>-5.5779418945</c:v>
                </c:pt>
                <c:pt idx="4789">
                  <c:v>-5.577697753875</c:v>
                </c:pt>
                <c:pt idx="4790">
                  <c:v>-5.57745361325</c:v>
                </c:pt>
                <c:pt idx="4791">
                  <c:v>-5.577209472625</c:v>
                </c:pt>
                <c:pt idx="4792">
                  <c:v>-5.576965332</c:v>
                </c:pt>
                <c:pt idx="4793">
                  <c:v>-5.576721191375</c:v>
                </c:pt>
                <c:pt idx="4794">
                  <c:v>-5.57647705075</c:v>
                </c:pt>
                <c:pt idx="4795">
                  <c:v>-5.576232910125</c:v>
                </c:pt>
                <c:pt idx="4796">
                  <c:v>-5.5759887695</c:v>
                </c:pt>
                <c:pt idx="4797">
                  <c:v>-5.575744628875</c:v>
                </c:pt>
                <c:pt idx="4798">
                  <c:v>-5.57550048825</c:v>
                </c:pt>
                <c:pt idx="4799">
                  <c:v>-5.575256347625</c:v>
                </c:pt>
                <c:pt idx="4800">
                  <c:v>-5.575012207</c:v>
                </c:pt>
                <c:pt idx="4801">
                  <c:v>-5.574768066375</c:v>
                </c:pt>
                <c:pt idx="4802">
                  <c:v>-5.57452392575</c:v>
                </c:pt>
                <c:pt idx="4803">
                  <c:v>-5.574279785125</c:v>
                </c:pt>
                <c:pt idx="4804">
                  <c:v>-5.5740356445</c:v>
                </c:pt>
                <c:pt idx="4805">
                  <c:v>-5.573791503875</c:v>
                </c:pt>
                <c:pt idx="4806">
                  <c:v>-5.57354736325</c:v>
                </c:pt>
                <c:pt idx="4807">
                  <c:v>-5.573303222625</c:v>
                </c:pt>
                <c:pt idx="4808">
                  <c:v>-5.573059082</c:v>
                </c:pt>
                <c:pt idx="4809">
                  <c:v>-5.572814941375</c:v>
                </c:pt>
                <c:pt idx="4810">
                  <c:v>-5.57257080075</c:v>
                </c:pt>
                <c:pt idx="4811">
                  <c:v>-5.572326660125</c:v>
                </c:pt>
                <c:pt idx="4812">
                  <c:v>-5.5720825195</c:v>
                </c:pt>
                <c:pt idx="4813">
                  <c:v>-5.571838378875</c:v>
                </c:pt>
                <c:pt idx="4814">
                  <c:v>-5.57159423825</c:v>
                </c:pt>
                <c:pt idx="4815">
                  <c:v>-5.571350097625</c:v>
                </c:pt>
                <c:pt idx="4816">
                  <c:v>-5.571105957</c:v>
                </c:pt>
                <c:pt idx="4817">
                  <c:v>-5.570861816375</c:v>
                </c:pt>
                <c:pt idx="4818">
                  <c:v>-5.57061767575</c:v>
                </c:pt>
                <c:pt idx="4819">
                  <c:v>-5.570373535125</c:v>
                </c:pt>
                <c:pt idx="4820">
                  <c:v>-5.5701293945</c:v>
                </c:pt>
                <c:pt idx="4821">
                  <c:v>-5.569885253875</c:v>
                </c:pt>
                <c:pt idx="4822">
                  <c:v>-5.56964111325</c:v>
                </c:pt>
                <c:pt idx="4823">
                  <c:v>-5.569396972625</c:v>
                </c:pt>
                <c:pt idx="4824">
                  <c:v>-5.569152832</c:v>
                </c:pt>
                <c:pt idx="4825">
                  <c:v>-5.568908691375</c:v>
                </c:pt>
                <c:pt idx="4826">
                  <c:v>-5.56866455075</c:v>
                </c:pt>
                <c:pt idx="4827">
                  <c:v>-5.568420410125</c:v>
                </c:pt>
                <c:pt idx="4828">
                  <c:v>-5.5681762695</c:v>
                </c:pt>
                <c:pt idx="4829">
                  <c:v>-5.567932128875</c:v>
                </c:pt>
                <c:pt idx="4830">
                  <c:v>-5.56768798825</c:v>
                </c:pt>
                <c:pt idx="4831">
                  <c:v>-5.567443847625</c:v>
                </c:pt>
                <c:pt idx="4832">
                  <c:v>-5.567199707</c:v>
                </c:pt>
                <c:pt idx="4833">
                  <c:v>-5.566955566375</c:v>
                </c:pt>
                <c:pt idx="4834">
                  <c:v>-5.56671142575</c:v>
                </c:pt>
                <c:pt idx="4835">
                  <c:v>-5.566467285125</c:v>
                </c:pt>
                <c:pt idx="4836">
                  <c:v>-5.5662231445</c:v>
                </c:pt>
                <c:pt idx="4837">
                  <c:v>-5.565979003875</c:v>
                </c:pt>
                <c:pt idx="4838">
                  <c:v>-5.56573486325</c:v>
                </c:pt>
                <c:pt idx="4839">
                  <c:v>-5.565490722625</c:v>
                </c:pt>
                <c:pt idx="4840">
                  <c:v>-5.565246582</c:v>
                </c:pt>
                <c:pt idx="4841">
                  <c:v>-5.565002441375</c:v>
                </c:pt>
                <c:pt idx="4842">
                  <c:v>-5.56475830075</c:v>
                </c:pt>
                <c:pt idx="4843">
                  <c:v>-5.564514160125</c:v>
                </c:pt>
                <c:pt idx="4844">
                  <c:v>-5.5642700195</c:v>
                </c:pt>
                <c:pt idx="4845">
                  <c:v>-5.564025878875</c:v>
                </c:pt>
                <c:pt idx="4846">
                  <c:v>-5.56378173825</c:v>
                </c:pt>
                <c:pt idx="4847">
                  <c:v>-5.563537597625</c:v>
                </c:pt>
                <c:pt idx="4848">
                  <c:v>-5.563293457</c:v>
                </c:pt>
                <c:pt idx="4849">
                  <c:v>-5.563049316375</c:v>
                </c:pt>
                <c:pt idx="4850">
                  <c:v>-5.56280517575</c:v>
                </c:pt>
                <c:pt idx="4851">
                  <c:v>-5.562561035125</c:v>
                </c:pt>
                <c:pt idx="4852">
                  <c:v>-5.5623168945</c:v>
                </c:pt>
                <c:pt idx="4853">
                  <c:v>-5.562072753875</c:v>
                </c:pt>
                <c:pt idx="4854">
                  <c:v>-5.56182861325</c:v>
                </c:pt>
                <c:pt idx="4855">
                  <c:v>-5.561584472625</c:v>
                </c:pt>
                <c:pt idx="4856">
                  <c:v>-5.561340332</c:v>
                </c:pt>
                <c:pt idx="4857">
                  <c:v>-5.561096191375</c:v>
                </c:pt>
                <c:pt idx="4858">
                  <c:v>-5.56085205075</c:v>
                </c:pt>
                <c:pt idx="4859">
                  <c:v>-5.560607910125</c:v>
                </c:pt>
                <c:pt idx="4860">
                  <c:v>-5.5603637695</c:v>
                </c:pt>
                <c:pt idx="4861">
                  <c:v>-5.560119628875</c:v>
                </c:pt>
                <c:pt idx="4862">
                  <c:v>-5.55987548825</c:v>
                </c:pt>
                <c:pt idx="4863">
                  <c:v>-5.559631347625</c:v>
                </c:pt>
                <c:pt idx="4864">
                  <c:v>-5.559387207</c:v>
                </c:pt>
                <c:pt idx="4865">
                  <c:v>-5.559143066375</c:v>
                </c:pt>
                <c:pt idx="4866">
                  <c:v>-5.55889892575</c:v>
                </c:pt>
                <c:pt idx="4867">
                  <c:v>-5.558654785125</c:v>
                </c:pt>
                <c:pt idx="4868">
                  <c:v>-5.5584106445</c:v>
                </c:pt>
                <c:pt idx="4869">
                  <c:v>-5.558166503875</c:v>
                </c:pt>
                <c:pt idx="4870">
                  <c:v>-5.55792236325</c:v>
                </c:pt>
                <c:pt idx="4871">
                  <c:v>-5.557678222625</c:v>
                </c:pt>
                <c:pt idx="4872">
                  <c:v>-5.557434082</c:v>
                </c:pt>
                <c:pt idx="4873">
                  <c:v>-5.557189941375</c:v>
                </c:pt>
                <c:pt idx="4874">
                  <c:v>-5.55694580075</c:v>
                </c:pt>
                <c:pt idx="4875">
                  <c:v>-5.556701660125</c:v>
                </c:pt>
                <c:pt idx="4876">
                  <c:v>-5.5564575195</c:v>
                </c:pt>
                <c:pt idx="4877">
                  <c:v>-5.556213378875</c:v>
                </c:pt>
                <c:pt idx="4878">
                  <c:v>-5.55596923825</c:v>
                </c:pt>
                <c:pt idx="4879">
                  <c:v>-5.555725097625</c:v>
                </c:pt>
                <c:pt idx="4880">
                  <c:v>-5.555480957</c:v>
                </c:pt>
                <c:pt idx="4881">
                  <c:v>-5.555236816375</c:v>
                </c:pt>
                <c:pt idx="4882">
                  <c:v>-5.55499267575</c:v>
                </c:pt>
                <c:pt idx="4883">
                  <c:v>-5.554748535125</c:v>
                </c:pt>
                <c:pt idx="4884">
                  <c:v>-5.5545043945</c:v>
                </c:pt>
                <c:pt idx="4885">
                  <c:v>-5.554260253875</c:v>
                </c:pt>
                <c:pt idx="4886">
                  <c:v>-5.55401611325</c:v>
                </c:pt>
                <c:pt idx="4887">
                  <c:v>-5.553771972625</c:v>
                </c:pt>
                <c:pt idx="4888">
                  <c:v>-5.553527832</c:v>
                </c:pt>
                <c:pt idx="4889">
                  <c:v>-5.553283691375</c:v>
                </c:pt>
                <c:pt idx="4890">
                  <c:v>-5.55303955075</c:v>
                </c:pt>
                <c:pt idx="4891">
                  <c:v>-5.552795410125</c:v>
                </c:pt>
                <c:pt idx="4892">
                  <c:v>-5.5525512695</c:v>
                </c:pt>
                <c:pt idx="4893">
                  <c:v>-5.552307128875</c:v>
                </c:pt>
                <c:pt idx="4894">
                  <c:v>-5.55206298825</c:v>
                </c:pt>
                <c:pt idx="4895">
                  <c:v>-5.551818847625</c:v>
                </c:pt>
                <c:pt idx="4896">
                  <c:v>-5.551574707</c:v>
                </c:pt>
                <c:pt idx="4897">
                  <c:v>-5.551330566375</c:v>
                </c:pt>
                <c:pt idx="4898">
                  <c:v>-5.55108642575</c:v>
                </c:pt>
                <c:pt idx="4899">
                  <c:v>-5.550842285125</c:v>
                </c:pt>
                <c:pt idx="4900">
                  <c:v>-5.5505981445</c:v>
                </c:pt>
                <c:pt idx="4901">
                  <c:v>-5.550354003875</c:v>
                </c:pt>
                <c:pt idx="4902">
                  <c:v>-5.55010986325</c:v>
                </c:pt>
                <c:pt idx="4903">
                  <c:v>-5.549865722625</c:v>
                </c:pt>
                <c:pt idx="4904">
                  <c:v>-5.549621582</c:v>
                </c:pt>
                <c:pt idx="4905">
                  <c:v>-5.549377441375</c:v>
                </c:pt>
                <c:pt idx="4906">
                  <c:v>-5.54913330075</c:v>
                </c:pt>
                <c:pt idx="4907">
                  <c:v>-5.548889160125</c:v>
                </c:pt>
                <c:pt idx="4908">
                  <c:v>-5.5486450195</c:v>
                </c:pt>
                <c:pt idx="4909">
                  <c:v>-5.548400878875</c:v>
                </c:pt>
                <c:pt idx="4910">
                  <c:v>-5.54815673825</c:v>
                </c:pt>
                <c:pt idx="4911">
                  <c:v>-5.547912597625</c:v>
                </c:pt>
                <c:pt idx="4912">
                  <c:v>-5.547668457</c:v>
                </c:pt>
                <c:pt idx="4913">
                  <c:v>-5.547424316375</c:v>
                </c:pt>
                <c:pt idx="4914">
                  <c:v>-5.54718017575</c:v>
                </c:pt>
                <c:pt idx="4915">
                  <c:v>-5.546936035125</c:v>
                </c:pt>
                <c:pt idx="4916">
                  <c:v>-5.5466918945</c:v>
                </c:pt>
                <c:pt idx="4917">
                  <c:v>-5.546447753875</c:v>
                </c:pt>
                <c:pt idx="4918">
                  <c:v>-5.54620361325</c:v>
                </c:pt>
                <c:pt idx="4919">
                  <c:v>-5.545959472625</c:v>
                </c:pt>
                <c:pt idx="4920">
                  <c:v>-5.545715332</c:v>
                </c:pt>
                <c:pt idx="4921">
                  <c:v>-5.545471191375</c:v>
                </c:pt>
                <c:pt idx="4922">
                  <c:v>-5.54522705075</c:v>
                </c:pt>
                <c:pt idx="4923">
                  <c:v>-5.544982910125</c:v>
                </c:pt>
                <c:pt idx="4924">
                  <c:v>-5.5447387695</c:v>
                </c:pt>
                <c:pt idx="4925">
                  <c:v>-5.544494628875</c:v>
                </c:pt>
                <c:pt idx="4926">
                  <c:v>-5.54425048825</c:v>
                </c:pt>
                <c:pt idx="4927">
                  <c:v>-5.544006347625</c:v>
                </c:pt>
                <c:pt idx="4928">
                  <c:v>-5.543762207</c:v>
                </c:pt>
                <c:pt idx="4929">
                  <c:v>-5.543518066375</c:v>
                </c:pt>
                <c:pt idx="4930">
                  <c:v>-5.54327392575</c:v>
                </c:pt>
                <c:pt idx="4931">
                  <c:v>-5.543029785125</c:v>
                </c:pt>
                <c:pt idx="4932">
                  <c:v>-5.5427856445</c:v>
                </c:pt>
                <c:pt idx="4933">
                  <c:v>-5.542541503875</c:v>
                </c:pt>
                <c:pt idx="4934">
                  <c:v>-5.54229736325</c:v>
                </c:pt>
                <c:pt idx="4935">
                  <c:v>-5.542053222625</c:v>
                </c:pt>
                <c:pt idx="4936">
                  <c:v>-5.541809082</c:v>
                </c:pt>
                <c:pt idx="4937">
                  <c:v>-5.541564941375</c:v>
                </c:pt>
                <c:pt idx="4938">
                  <c:v>-5.54132080075</c:v>
                </c:pt>
                <c:pt idx="4939">
                  <c:v>-5.541076660125</c:v>
                </c:pt>
                <c:pt idx="4940">
                  <c:v>-5.5408325195</c:v>
                </c:pt>
                <c:pt idx="4941">
                  <c:v>-5.540588378875</c:v>
                </c:pt>
                <c:pt idx="4942">
                  <c:v>-5.54034423825</c:v>
                </c:pt>
                <c:pt idx="4943">
                  <c:v>-5.540100097625</c:v>
                </c:pt>
                <c:pt idx="4944">
                  <c:v>-5.539855957</c:v>
                </c:pt>
                <c:pt idx="4945">
                  <c:v>-5.539611816375</c:v>
                </c:pt>
                <c:pt idx="4946">
                  <c:v>-5.53936767575</c:v>
                </c:pt>
                <c:pt idx="4947">
                  <c:v>-5.539123535125</c:v>
                </c:pt>
                <c:pt idx="4948">
                  <c:v>-5.5388793945</c:v>
                </c:pt>
                <c:pt idx="4949">
                  <c:v>-5.538635253875</c:v>
                </c:pt>
                <c:pt idx="4950">
                  <c:v>-5.53839111325</c:v>
                </c:pt>
                <c:pt idx="4951">
                  <c:v>-5.538146972625</c:v>
                </c:pt>
                <c:pt idx="4952">
                  <c:v>-5.537902832</c:v>
                </c:pt>
                <c:pt idx="4953">
                  <c:v>-5.537658691375</c:v>
                </c:pt>
                <c:pt idx="4954">
                  <c:v>-5.53741455075</c:v>
                </c:pt>
                <c:pt idx="4955">
                  <c:v>-5.537170410125</c:v>
                </c:pt>
                <c:pt idx="4956">
                  <c:v>-5.5369262695</c:v>
                </c:pt>
                <c:pt idx="4957">
                  <c:v>-5.536682128875</c:v>
                </c:pt>
                <c:pt idx="4958">
                  <c:v>-5.53643798825</c:v>
                </c:pt>
                <c:pt idx="4959">
                  <c:v>-5.536193847625</c:v>
                </c:pt>
                <c:pt idx="4960">
                  <c:v>-5.535949707</c:v>
                </c:pt>
                <c:pt idx="4961">
                  <c:v>-5.535705566375</c:v>
                </c:pt>
                <c:pt idx="4962">
                  <c:v>-5.53546142575</c:v>
                </c:pt>
                <c:pt idx="4963">
                  <c:v>-5.535217285125</c:v>
                </c:pt>
                <c:pt idx="4964">
                  <c:v>-5.5349731445</c:v>
                </c:pt>
                <c:pt idx="4965">
                  <c:v>-5.534729003875</c:v>
                </c:pt>
                <c:pt idx="4966">
                  <c:v>-5.53448486325</c:v>
                </c:pt>
                <c:pt idx="4967">
                  <c:v>-5.534240722625</c:v>
                </c:pt>
                <c:pt idx="4968">
                  <c:v>-5.533996582</c:v>
                </c:pt>
                <c:pt idx="4969">
                  <c:v>-5.533752441375</c:v>
                </c:pt>
                <c:pt idx="4970">
                  <c:v>-5.53350830075</c:v>
                </c:pt>
                <c:pt idx="4971">
                  <c:v>-5.533264160125</c:v>
                </c:pt>
                <c:pt idx="4972">
                  <c:v>-5.5330200195</c:v>
                </c:pt>
                <c:pt idx="4973">
                  <c:v>-5.532775878875</c:v>
                </c:pt>
                <c:pt idx="4974">
                  <c:v>-5.53253173825</c:v>
                </c:pt>
                <c:pt idx="4975">
                  <c:v>-5.532287597625</c:v>
                </c:pt>
                <c:pt idx="4976">
                  <c:v>-5.532043457</c:v>
                </c:pt>
                <c:pt idx="4977">
                  <c:v>-5.531799316375</c:v>
                </c:pt>
                <c:pt idx="4978">
                  <c:v>-5.53155517575</c:v>
                </c:pt>
                <c:pt idx="4979">
                  <c:v>-5.531311035125</c:v>
                </c:pt>
                <c:pt idx="4980">
                  <c:v>-5.5310668945</c:v>
                </c:pt>
                <c:pt idx="4981">
                  <c:v>-5.530822753875</c:v>
                </c:pt>
                <c:pt idx="4982">
                  <c:v>-5.53057861325</c:v>
                </c:pt>
                <c:pt idx="4983">
                  <c:v>-5.530334472625</c:v>
                </c:pt>
                <c:pt idx="4984">
                  <c:v>-5.530090332</c:v>
                </c:pt>
                <c:pt idx="4985">
                  <c:v>-5.529846191375</c:v>
                </c:pt>
                <c:pt idx="4986">
                  <c:v>-5.52960205075</c:v>
                </c:pt>
                <c:pt idx="4987">
                  <c:v>-5.529357910125</c:v>
                </c:pt>
                <c:pt idx="4988">
                  <c:v>-5.5291137695</c:v>
                </c:pt>
                <c:pt idx="4989">
                  <c:v>-5.528869628875</c:v>
                </c:pt>
                <c:pt idx="4990">
                  <c:v>-5.52862548825</c:v>
                </c:pt>
                <c:pt idx="4991">
                  <c:v>-5.528381347625</c:v>
                </c:pt>
                <c:pt idx="4992">
                  <c:v>-5.528137207</c:v>
                </c:pt>
                <c:pt idx="4993">
                  <c:v>-5.527893066375</c:v>
                </c:pt>
                <c:pt idx="4994">
                  <c:v>-5.52764892575</c:v>
                </c:pt>
                <c:pt idx="4995">
                  <c:v>-5.527404785125</c:v>
                </c:pt>
                <c:pt idx="4996">
                  <c:v>-5.5271606445</c:v>
                </c:pt>
                <c:pt idx="4997">
                  <c:v>-5.526916503875</c:v>
                </c:pt>
                <c:pt idx="4998">
                  <c:v>-5.52667236325</c:v>
                </c:pt>
                <c:pt idx="4999">
                  <c:v>-5.526428222625</c:v>
                </c:pt>
                <c:pt idx="5000">
                  <c:v>-5.526184082</c:v>
                </c:pt>
                <c:pt idx="5001">
                  <c:v>-5.525939941375</c:v>
                </c:pt>
                <c:pt idx="5002">
                  <c:v>-5.52569580075</c:v>
                </c:pt>
                <c:pt idx="5003">
                  <c:v>-5.525451660125</c:v>
                </c:pt>
                <c:pt idx="5004">
                  <c:v>-5.5252075195</c:v>
                </c:pt>
                <c:pt idx="5005">
                  <c:v>-5.524963378875</c:v>
                </c:pt>
                <c:pt idx="5006">
                  <c:v>-5.52471923825</c:v>
                </c:pt>
                <c:pt idx="5007">
                  <c:v>-5.524475097625</c:v>
                </c:pt>
                <c:pt idx="5008">
                  <c:v>-5.524230957</c:v>
                </c:pt>
                <c:pt idx="5009">
                  <c:v>-5.523986816375</c:v>
                </c:pt>
                <c:pt idx="5010">
                  <c:v>-5.52374267575</c:v>
                </c:pt>
                <c:pt idx="5011">
                  <c:v>-5.523498535125</c:v>
                </c:pt>
                <c:pt idx="5012">
                  <c:v>-5.5232543945</c:v>
                </c:pt>
                <c:pt idx="5013">
                  <c:v>-5.523010253875</c:v>
                </c:pt>
                <c:pt idx="5014">
                  <c:v>-5.52276611325</c:v>
                </c:pt>
                <c:pt idx="5015">
                  <c:v>-5.522521972625</c:v>
                </c:pt>
                <c:pt idx="5016">
                  <c:v>-5.522277832</c:v>
                </c:pt>
                <c:pt idx="5017">
                  <c:v>-5.522033691375</c:v>
                </c:pt>
                <c:pt idx="5018">
                  <c:v>-5.52178955075</c:v>
                </c:pt>
                <c:pt idx="5019">
                  <c:v>-5.521545410125</c:v>
                </c:pt>
                <c:pt idx="5020">
                  <c:v>-5.5213012695</c:v>
                </c:pt>
                <c:pt idx="5021">
                  <c:v>-5.521057128875</c:v>
                </c:pt>
                <c:pt idx="5022">
                  <c:v>-5.52081298825</c:v>
                </c:pt>
                <c:pt idx="5023">
                  <c:v>-5.520568847625</c:v>
                </c:pt>
                <c:pt idx="5024">
                  <c:v>-5.520324707</c:v>
                </c:pt>
                <c:pt idx="5025">
                  <c:v>-5.520080566375</c:v>
                </c:pt>
                <c:pt idx="5026">
                  <c:v>-5.51983642575</c:v>
                </c:pt>
                <c:pt idx="5027">
                  <c:v>-5.519592285125</c:v>
                </c:pt>
                <c:pt idx="5028">
                  <c:v>-5.5193481445</c:v>
                </c:pt>
                <c:pt idx="5029">
                  <c:v>-5.519104003875</c:v>
                </c:pt>
                <c:pt idx="5030">
                  <c:v>-5.51885986325</c:v>
                </c:pt>
                <c:pt idx="5031">
                  <c:v>-5.518615722625</c:v>
                </c:pt>
                <c:pt idx="5032">
                  <c:v>-5.518371582</c:v>
                </c:pt>
                <c:pt idx="5033">
                  <c:v>-5.518127441375</c:v>
                </c:pt>
                <c:pt idx="5034">
                  <c:v>-5.51788330075</c:v>
                </c:pt>
                <c:pt idx="5035">
                  <c:v>-5.517639160125</c:v>
                </c:pt>
                <c:pt idx="5036">
                  <c:v>-5.5173950195</c:v>
                </c:pt>
                <c:pt idx="5037">
                  <c:v>-5.517150878875</c:v>
                </c:pt>
                <c:pt idx="5038">
                  <c:v>-5.51690673825</c:v>
                </c:pt>
                <c:pt idx="5039">
                  <c:v>-5.516662597625</c:v>
                </c:pt>
                <c:pt idx="5040">
                  <c:v>-5.516418457</c:v>
                </c:pt>
                <c:pt idx="5041">
                  <c:v>-5.516174316375</c:v>
                </c:pt>
                <c:pt idx="5042">
                  <c:v>-5.51593017575</c:v>
                </c:pt>
                <c:pt idx="5043">
                  <c:v>-5.515686035125</c:v>
                </c:pt>
                <c:pt idx="5044">
                  <c:v>-5.5154418945</c:v>
                </c:pt>
                <c:pt idx="5045">
                  <c:v>-5.515197753875</c:v>
                </c:pt>
                <c:pt idx="5046">
                  <c:v>-5.51495361325</c:v>
                </c:pt>
                <c:pt idx="5047">
                  <c:v>-5.514709472625</c:v>
                </c:pt>
                <c:pt idx="5048">
                  <c:v>-5.514465332</c:v>
                </c:pt>
                <c:pt idx="5049">
                  <c:v>-5.514221191375</c:v>
                </c:pt>
                <c:pt idx="5050">
                  <c:v>-5.51397705075</c:v>
                </c:pt>
                <c:pt idx="5051">
                  <c:v>-5.513732910125</c:v>
                </c:pt>
                <c:pt idx="5052">
                  <c:v>-5.5134887695</c:v>
                </c:pt>
                <c:pt idx="5053">
                  <c:v>-5.513244628875</c:v>
                </c:pt>
                <c:pt idx="5054">
                  <c:v>-5.51300048825</c:v>
                </c:pt>
                <c:pt idx="5055">
                  <c:v>-5.512756347625</c:v>
                </c:pt>
                <c:pt idx="5056">
                  <c:v>-5.512512207</c:v>
                </c:pt>
                <c:pt idx="5057">
                  <c:v>-5.512268066375</c:v>
                </c:pt>
                <c:pt idx="5058">
                  <c:v>-5.51202392575</c:v>
                </c:pt>
                <c:pt idx="5059">
                  <c:v>-5.511779785125</c:v>
                </c:pt>
                <c:pt idx="5060">
                  <c:v>-5.5115356445</c:v>
                </c:pt>
                <c:pt idx="5061">
                  <c:v>-5.511291503875</c:v>
                </c:pt>
                <c:pt idx="5062">
                  <c:v>-5.51104736325</c:v>
                </c:pt>
                <c:pt idx="5063">
                  <c:v>-5.510803222625</c:v>
                </c:pt>
                <c:pt idx="5064">
                  <c:v>-5.510559082</c:v>
                </c:pt>
                <c:pt idx="5065">
                  <c:v>-5.510314941375</c:v>
                </c:pt>
                <c:pt idx="5066">
                  <c:v>-5.51007080075</c:v>
                </c:pt>
                <c:pt idx="5067">
                  <c:v>-5.509826660125</c:v>
                </c:pt>
                <c:pt idx="5068">
                  <c:v>-5.5095825195</c:v>
                </c:pt>
                <c:pt idx="5069">
                  <c:v>-5.509338378875</c:v>
                </c:pt>
                <c:pt idx="5070">
                  <c:v>-5.50909423825</c:v>
                </c:pt>
                <c:pt idx="5071">
                  <c:v>-5.508850097625</c:v>
                </c:pt>
                <c:pt idx="5072">
                  <c:v>-5.508605957</c:v>
                </c:pt>
                <c:pt idx="5073">
                  <c:v>-5.508361816375</c:v>
                </c:pt>
                <c:pt idx="5074">
                  <c:v>-5.50811767575</c:v>
                </c:pt>
                <c:pt idx="5075">
                  <c:v>-5.507873535125</c:v>
                </c:pt>
                <c:pt idx="5076">
                  <c:v>-5.5076293945</c:v>
                </c:pt>
                <c:pt idx="5077">
                  <c:v>-5.507385253875</c:v>
                </c:pt>
                <c:pt idx="5078">
                  <c:v>-5.50714111325</c:v>
                </c:pt>
                <c:pt idx="5079">
                  <c:v>-5.506896972625</c:v>
                </c:pt>
                <c:pt idx="5080">
                  <c:v>-5.506652832</c:v>
                </c:pt>
                <c:pt idx="5081">
                  <c:v>-5.506408691375</c:v>
                </c:pt>
                <c:pt idx="5082">
                  <c:v>-5.50616455075</c:v>
                </c:pt>
                <c:pt idx="5083">
                  <c:v>-5.505920410125</c:v>
                </c:pt>
                <c:pt idx="5084">
                  <c:v>-5.5056762695</c:v>
                </c:pt>
                <c:pt idx="5085">
                  <c:v>-5.505432128875</c:v>
                </c:pt>
                <c:pt idx="5086">
                  <c:v>-5.50518798825</c:v>
                </c:pt>
                <c:pt idx="5087">
                  <c:v>-5.504943847625</c:v>
                </c:pt>
                <c:pt idx="5088">
                  <c:v>-5.504699707</c:v>
                </c:pt>
                <c:pt idx="5089">
                  <c:v>-5.504455566375</c:v>
                </c:pt>
                <c:pt idx="5090">
                  <c:v>-5.50421142575</c:v>
                </c:pt>
                <c:pt idx="5091">
                  <c:v>-5.503967285125</c:v>
                </c:pt>
                <c:pt idx="5092">
                  <c:v>-5.5037231445</c:v>
                </c:pt>
                <c:pt idx="5093">
                  <c:v>-5.503479003875</c:v>
                </c:pt>
                <c:pt idx="5094">
                  <c:v>-5.50323486325</c:v>
                </c:pt>
                <c:pt idx="5095">
                  <c:v>-5.502990722625</c:v>
                </c:pt>
                <c:pt idx="5096">
                  <c:v>-5.502746582</c:v>
                </c:pt>
                <c:pt idx="5097">
                  <c:v>-5.502502441375</c:v>
                </c:pt>
                <c:pt idx="5098">
                  <c:v>-5.50225830075</c:v>
                </c:pt>
                <c:pt idx="5099">
                  <c:v>-5.502014160125</c:v>
                </c:pt>
                <c:pt idx="5100">
                  <c:v>-5.5017700195</c:v>
                </c:pt>
                <c:pt idx="5101">
                  <c:v>-5.501525878875</c:v>
                </c:pt>
                <c:pt idx="5102">
                  <c:v>-5.50128173825</c:v>
                </c:pt>
                <c:pt idx="5103">
                  <c:v>-5.501037597625</c:v>
                </c:pt>
                <c:pt idx="5104">
                  <c:v>-5.500793457</c:v>
                </c:pt>
                <c:pt idx="5105">
                  <c:v>-5.500549316375</c:v>
                </c:pt>
                <c:pt idx="5106">
                  <c:v>-5.50030517575</c:v>
                </c:pt>
                <c:pt idx="5107">
                  <c:v>-5.500061035125</c:v>
                </c:pt>
                <c:pt idx="5108">
                  <c:v>-5.4998168945</c:v>
                </c:pt>
                <c:pt idx="5109">
                  <c:v>-5.499572753875</c:v>
                </c:pt>
                <c:pt idx="5110">
                  <c:v>-5.49932861325</c:v>
                </c:pt>
                <c:pt idx="5111">
                  <c:v>-5.499084472625</c:v>
                </c:pt>
                <c:pt idx="5112">
                  <c:v>-5.498840332</c:v>
                </c:pt>
                <c:pt idx="5113">
                  <c:v>-5.498596191375</c:v>
                </c:pt>
                <c:pt idx="5114">
                  <c:v>-5.49835205075</c:v>
                </c:pt>
                <c:pt idx="5115">
                  <c:v>-5.498107910125</c:v>
                </c:pt>
                <c:pt idx="5116">
                  <c:v>-5.4978637695</c:v>
                </c:pt>
                <c:pt idx="5117">
                  <c:v>-5.497619628875</c:v>
                </c:pt>
                <c:pt idx="5118">
                  <c:v>-5.49737548825</c:v>
                </c:pt>
                <c:pt idx="5119">
                  <c:v>-5.497131347625</c:v>
                </c:pt>
                <c:pt idx="5120">
                  <c:v>-5.496887207</c:v>
                </c:pt>
                <c:pt idx="5121">
                  <c:v>-5.496643066375</c:v>
                </c:pt>
                <c:pt idx="5122">
                  <c:v>-5.49639892575</c:v>
                </c:pt>
                <c:pt idx="5123">
                  <c:v>-5.496154785125</c:v>
                </c:pt>
                <c:pt idx="5124">
                  <c:v>-5.4959106445</c:v>
                </c:pt>
                <c:pt idx="5125">
                  <c:v>-5.495666503875</c:v>
                </c:pt>
                <c:pt idx="5126">
                  <c:v>-5.49542236325</c:v>
                </c:pt>
                <c:pt idx="5127">
                  <c:v>-5.495178222625</c:v>
                </c:pt>
                <c:pt idx="5128">
                  <c:v>-5.494934082</c:v>
                </c:pt>
                <c:pt idx="5129">
                  <c:v>-5.494689941375</c:v>
                </c:pt>
                <c:pt idx="5130">
                  <c:v>-5.49444580075</c:v>
                </c:pt>
                <c:pt idx="5131">
                  <c:v>-5.494201660125</c:v>
                </c:pt>
                <c:pt idx="5132">
                  <c:v>-5.4939575195</c:v>
                </c:pt>
                <c:pt idx="5133">
                  <c:v>-5.493713378875</c:v>
                </c:pt>
                <c:pt idx="5134">
                  <c:v>-5.49346923825</c:v>
                </c:pt>
                <c:pt idx="5135">
                  <c:v>-5.493225097625</c:v>
                </c:pt>
                <c:pt idx="5136">
                  <c:v>-5.492980957</c:v>
                </c:pt>
                <c:pt idx="5137">
                  <c:v>-5.492736816375</c:v>
                </c:pt>
                <c:pt idx="5138">
                  <c:v>-5.49249267575</c:v>
                </c:pt>
                <c:pt idx="5139">
                  <c:v>-5.492248535125</c:v>
                </c:pt>
                <c:pt idx="5140">
                  <c:v>-5.4920043945</c:v>
                </c:pt>
                <c:pt idx="5141">
                  <c:v>-5.491760253875</c:v>
                </c:pt>
                <c:pt idx="5142">
                  <c:v>-5.49151611325</c:v>
                </c:pt>
                <c:pt idx="5143">
                  <c:v>-5.491271972625</c:v>
                </c:pt>
                <c:pt idx="5144">
                  <c:v>-5.491027832</c:v>
                </c:pt>
                <c:pt idx="5145">
                  <c:v>-5.490783691375</c:v>
                </c:pt>
                <c:pt idx="5146">
                  <c:v>-5.49053955075</c:v>
                </c:pt>
                <c:pt idx="5147">
                  <c:v>-5.490295410125</c:v>
                </c:pt>
                <c:pt idx="5148">
                  <c:v>-5.4900512695</c:v>
                </c:pt>
                <c:pt idx="5149">
                  <c:v>-5.489807128875</c:v>
                </c:pt>
                <c:pt idx="5150">
                  <c:v>-5.48956298825</c:v>
                </c:pt>
                <c:pt idx="5151">
                  <c:v>-5.489318847625</c:v>
                </c:pt>
                <c:pt idx="5152">
                  <c:v>-5.489074707</c:v>
                </c:pt>
                <c:pt idx="5153">
                  <c:v>-5.488830566375</c:v>
                </c:pt>
                <c:pt idx="5154">
                  <c:v>-5.48858642575</c:v>
                </c:pt>
                <c:pt idx="5155">
                  <c:v>-5.488342285125</c:v>
                </c:pt>
                <c:pt idx="5156">
                  <c:v>-5.4880981445</c:v>
                </c:pt>
                <c:pt idx="5157">
                  <c:v>-5.487854003875</c:v>
                </c:pt>
                <c:pt idx="5158">
                  <c:v>-5.48760986325</c:v>
                </c:pt>
                <c:pt idx="5159">
                  <c:v>-5.487365722625</c:v>
                </c:pt>
                <c:pt idx="5160">
                  <c:v>-5.487121582</c:v>
                </c:pt>
                <c:pt idx="5161">
                  <c:v>-5.486877441375</c:v>
                </c:pt>
                <c:pt idx="5162">
                  <c:v>-5.48663330075</c:v>
                </c:pt>
                <c:pt idx="5163">
                  <c:v>-5.486389160125</c:v>
                </c:pt>
                <c:pt idx="5164">
                  <c:v>-5.4861450195</c:v>
                </c:pt>
                <c:pt idx="5165">
                  <c:v>-5.485900878875</c:v>
                </c:pt>
                <c:pt idx="5166">
                  <c:v>-5.48565673825</c:v>
                </c:pt>
                <c:pt idx="5167">
                  <c:v>-5.485412597625</c:v>
                </c:pt>
                <c:pt idx="5168">
                  <c:v>-5.485168457</c:v>
                </c:pt>
                <c:pt idx="5169">
                  <c:v>-5.484924316375</c:v>
                </c:pt>
                <c:pt idx="5170">
                  <c:v>-5.48468017575</c:v>
                </c:pt>
                <c:pt idx="5171">
                  <c:v>-5.484436035125</c:v>
                </c:pt>
                <c:pt idx="5172">
                  <c:v>-5.4841918945</c:v>
                </c:pt>
                <c:pt idx="5173">
                  <c:v>-5.483947753875</c:v>
                </c:pt>
                <c:pt idx="5174">
                  <c:v>-5.48370361325</c:v>
                </c:pt>
                <c:pt idx="5175">
                  <c:v>-5.483459472625</c:v>
                </c:pt>
                <c:pt idx="5176">
                  <c:v>-5.483215332</c:v>
                </c:pt>
                <c:pt idx="5177">
                  <c:v>-5.482971191375</c:v>
                </c:pt>
                <c:pt idx="5178">
                  <c:v>-5.48272705075</c:v>
                </c:pt>
                <c:pt idx="5179">
                  <c:v>-5.482482910125</c:v>
                </c:pt>
                <c:pt idx="5180">
                  <c:v>-5.4822387695</c:v>
                </c:pt>
                <c:pt idx="5181">
                  <c:v>-5.481994628875</c:v>
                </c:pt>
                <c:pt idx="5182">
                  <c:v>-5.48175048825</c:v>
                </c:pt>
                <c:pt idx="5183">
                  <c:v>-5.481506347625</c:v>
                </c:pt>
                <c:pt idx="5184">
                  <c:v>-5.481262207</c:v>
                </c:pt>
                <c:pt idx="5185">
                  <c:v>-5.481018066375</c:v>
                </c:pt>
                <c:pt idx="5186">
                  <c:v>-5.48077392575</c:v>
                </c:pt>
                <c:pt idx="5187">
                  <c:v>-5.480529785125</c:v>
                </c:pt>
                <c:pt idx="5188">
                  <c:v>-5.4802856445</c:v>
                </c:pt>
                <c:pt idx="5189">
                  <c:v>-5.480041503875</c:v>
                </c:pt>
                <c:pt idx="5190">
                  <c:v>-5.47979736325</c:v>
                </c:pt>
                <c:pt idx="5191">
                  <c:v>-5.479553222625</c:v>
                </c:pt>
                <c:pt idx="5192">
                  <c:v>-5.479309082</c:v>
                </c:pt>
                <c:pt idx="5193">
                  <c:v>-5.479064941375</c:v>
                </c:pt>
                <c:pt idx="5194">
                  <c:v>-5.47882080075</c:v>
                </c:pt>
                <c:pt idx="5195">
                  <c:v>-5.478576660125</c:v>
                </c:pt>
                <c:pt idx="5196">
                  <c:v>-5.4783325195</c:v>
                </c:pt>
                <c:pt idx="5197">
                  <c:v>-5.478088378875</c:v>
                </c:pt>
                <c:pt idx="5198">
                  <c:v>-5.47784423825</c:v>
                </c:pt>
                <c:pt idx="5199">
                  <c:v>-5.477600097625</c:v>
                </c:pt>
                <c:pt idx="5200">
                  <c:v>-5.477355957</c:v>
                </c:pt>
                <c:pt idx="5201">
                  <c:v>-5.477111816375</c:v>
                </c:pt>
                <c:pt idx="5202">
                  <c:v>-5.47686767575</c:v>
                </c:pt>
                <c:pt idx="5203">
                  <c:v>-5.476623535125</c:v>
                </c:pt>
                <c:pt idx="5204">
                  <c:v>-5.4763793945</c:v>
                </c:pt>
                <c:pt idx="5205">
                  <c:v>-5.476135253875</c:v>
                </c:pt>
                <c:pt idx="5206">
                  <c:v>-5.47589111325</c:v>
                </c:pt>
                <c:pt idx="5207">
                  <c:v>-5.475646972625</c:v>
                </c:pt>
                <c:pt idx="5208">
                  <c:v>-5.475402832</c:v>
                </c:pt>
                <c:pt idx="5209">
                  <c:v>-5.475158691375</c:v>
                </c:pt>
                <c:pt idx="5210">
                  <c:v>-5.47491455075</c:v>
                </c:pt>
                <c:pt idx="5211">
                  <c:v>-5.474670410125</c:v>
                </c:pt>
                <c:pt idx="5212">
                  <c:v>-5.4744262695</c:v>
                </c:pt>
                <c:pt idx="5213">
                  <c:v>-5.474182128875</c:v>
                </c:pt>
                <c:pt idx="5214">
                  <c:v>-5.47393798825</c:v>
                </c:pt>
                <c:pt idx="5215">
                  <c:v>-5.473693847625</c:v>
                </c:pt>
                <c:pt idx="5216">
                  <c:v>-5.473449707</c:v>
                </c:pt>
                <c:pt idx="5217">
                  <c:v>-5.473205566375</c:v>
                </c:pt>
                <c:pt idx="5218">
                  <c:v>-5.47296142575</c:v>
                </c:pt>
                <c:pt idx="5219">
                  <c:v>-5.472717285125</c:v>
                </c:pt>
                <c:pt idx="5220">
                  <c:v>-5.4724731445</c:v>
                </c:pt>
                <c:pt idx="5221">
                  <c:v>-5.472229003875</c:v>
                </c:pt>
                <c:pt idx="5222">
                  <c:v>-5.47198486325</c:v>
                </c:pt>
                <c:pt idx="5223">
                  <c:v>-5.471740722625</c:v>
                </c:pt>
                <c:pt idx="5224">
                  <c:v>-5.471496582</c:v>
                </c:pt>
                <c:pt idx="5225">
                  <c:v>-5.471252441375</c:v>
                </c:pt>
                <c:pt idx="5226">
                  <c:v>-5.47100830075</c:v>
                </c:pt>
                <c:pt idx="5227">
                  <c:v>-5.470764160125</c:v>
                </c:pt>
                <c:pt idx="5228">
                  <c:v>-5.4705200195</c:v>
                </c:pt>
                <c:pt idx="5229">
                  <c:v>-5.470275878875</c:v>
                </c:pt>
                <c:pt idx="5230">
                  <c:v>-5.47003173825</c:v>
                </c:pt>
                <c:pt idx="5231">
                  <c:v>-5.469787597625</c:v>
                </c:pt>
                <c:pt idx="5232">
                  <c:v>-5.469543457</c:v>
                </c:pt>
                <c:pt idx="5233">
                  <c:v>-5.469299316375</c:v>
                </c:pt>
                <c:pt idx="5234">
                  <c:v>-5.46905517575</c:v>
                </c:pt>
                <c:pt idx="5235">
                  <c:v>-5.468811035125</c:v>
                </c:pt>
                <c:pt idx="5236">
                  <c:v>-5.4685668945</c:v>
                </c:pt>
                <c:pt idx="5237">
                  <c:v>-5.468322753875</c:v>
                </c:pt>
                <c:pt idx="5238">
                  <c:v>-5.46807861325</c:v>
                </c:pt>
                <c:pt idx="5239">
                  <c:v>-5.467834472625</c:v>
                </c:pt>
                <c:pt idx="5240">
                  <c:v>-5.467590332</c:v>
                </c:pt>
                <c:pt idx="5241">
                  <c:v>-5.467346191375</c:v>
                </c:pt>
                <c:pt idx="5242">
                  <c:v>-5.46710205075</c:v>
                </c:pt>
                <c:pt idx="5243">
                  <c:v>-5.466857910125</c:v>
                </c:pt>
                <c:pt idx="5244">
                  <c:v>-5.4666137695</c:v>
                </c:pt>
                <c:pt idx="5245">
                  <c:v>-5.466369628875</c:v>
                </c:pt>
                <c:pt idx="5246">
                  <c:v>-5.46612548825</c:v>
                </c:pt>
                <c:pt idx="5247">
                  <c:v>-5.465881347625</c:v>
                </c:pt>
                <c:pt idx="5248">
                  <c:v>-5.465637207</c:v>
                </c:pt>
                <c:pt idx="5249">
                  <c:v>-5.465393066375</c:v>
                </c:pt>
                <c:pt idx="5250">
                  <c:v>-5.46514892575</c:v>
                </c:pt>
                <c:pt idx="5251">
                  <c:v>-5.464904785125</c:v>
                </c:pt>
                <c:pt idx="5252">
                  <c:v>-5.4646606445</c:v>
                </c:pt>
                <c:pt idx="5253">
                  <c:v>-5.464416503875</c:v>
                </c:pt>
                <c:pt idx="5254">
                  <c:v>-5.46417236325</c:v>
                </c:pt>
                <c:pt idx="5255">
                  <c:v>-5.463928222625</c:v>
                </c:pt>
                <c:pt idx="5256">
                  <c:v>-5.463684082</c:v>
                </c:pt>
                <c:pt idx="5257">
                  <c:v>-5.463439941375</c:v>
                </c:pt>
                <c:pt idx="5258">
                  <c:v>-5.46319580075</c:v>
                </c:pt>
                <c:pt idx="5259">
                  <c:v>-5.462951660125</c:v>
                </c:pt>
                <c:pt idx="5260">
                  <c:v>-5.4627075195</c:v>
                </c:pt>
                <c:pt idx="5261">
                  <c:v>-5.462463378875</c:v>
                </c:pt>
                <c:pt idx="5262">
                  <c:v>-5.46221923825</c:v>
                </c:pt>
                <c:pt idx="5263">
                  <c:v>-5.461975097625</c:v>
                </c:pt>
                <c:pt idx="5264">
                  <c:v>-5.461730957</c:v>
                </c:pt>
                <c:pt idx="5265">
                  <c:v>-5.461486816375</c:v>
                </c:pt>
                <c:pt idx="5266">
                  <c:v>-5.46124267575</c:v>
                </c:pt>
                <c:pt idx="5267">
                  <c:v>-5.460998535125</c:v>
                </c:pt>
                <c:pt idx="5268">
                  <c:v>-5.4607543945</c:v>
                </c:pt>
                <c:pt idx="5269">
                  <c:v>-5.460510253875</c:v>
                </c:pt>
                <c:pt idx="5270">
                  <c:v>-5.46026611325</c:v>
                </c:pt>
                <c:pt idx="5271">
                  <c:v>-5.460021972625</c:v>
                </c:pt>
                <c:pt idx="5272">
                  <c:v>-5.459777832</c:v>
                </c:pt>
                <c:pt idx="5273">
                  <c:v>-5.459533691375</c:v>
                </c:pt>
                <c:pt idx="5274">
                  <c:v>-5.45928955075</c:v>
                </c:pt>
                <c:pt idx="5275">
                  <c:v>-5.459045410125</c:v>
                </c:pt>
                <c:pt idx="5276">
                  <c:v>-5.4588012695</c:v>
                </c:pt>
                <c:pt idx="5277">
                  <c:v>-5.458557128875</c:v>
                </c:pt>
                <c:pt idx="5278">
                  <c:v>-5.45831298825</c:v>
                </c:pt>
                <c:pt idx="5279">
                  <c:v>-5.458068847625</c:v>
                </c:pt>
                <c:pt idx="5280">
                  <c:v>-5.457824707</c:v>
                </c:pt>
                <c:pt idx="5281">
                  <c:v>-5.457580566375</c:v>
                </c:pt>
                <c:pt idx="5282">
                  <c:v>-5.45733642575</c:v>
                </c:pt>
                <c:pt idx="5283">
                  <c:v>-5.457092285125</c:v>
                </c:pt>
                <c:pt idx="5284">
                  <c:v>-5.4568481445</c:v>
                </c:pt>
                <c:pt idx="5285">
                  <c:v>-5.456604003875</c:v>
                </c:pt>
                <c:pt idx="5286">
                  <c:v>-5.45635986325</c:v>
                </c:pt>
                <c:pt idx="5287">
                  <c:v>-5.456115722625</c:v>
                </c:pt>
                <c:pt idx="5288">
                  <c:v>-5.455871582</c:v>
                </c:pt>
                <c:pt idx="5289">
                  <c:v>-5.455627441375</c:v>
                </c:pt>
                <c:pt idx="5290">
                  <c:v>-5.45538330075</c:v>
                </c:pt>
                <c:pt idx="5291">
                  <c:v>-5.455139160125</c:v>
                </c:pt>
                <c:pt idx="5292">
                  <c:v>-5.4548950195</c:v>
                </c:pt>
                <c:pt idx="5293">
                  <c:v>-5.454650878875</c:v>
                </c:pt>
                <c:pt idx="5294">
                  <c:v>-5.45440673825</c:v>
                </c:pt>
                <c:pt idx="5295">
                  <c:v>-5.454162597625</c:v>
                </c:pt>
                <c:pt idx="5296">
                  <c:v>-5.453918457</c:v>
                </c:pt>
                <c:pt idx="5297">
                  <c:v>-5.453674316375</c:v>
                </c:pt>
                <c:pt idx="5298">
                  <c:v>-5.45343017575</c:v>
                </c:pt>
                <c:pt idx="5299">
                  <c:v>-5.453186035125</c:v>
                </c:pt>
                <c:pt idx="5300">
                  <c:v>-5.4529418945</c:v>
                </c:pt>
                <c:pt idx="5301">
                  <c:v>-5.452697753875</c:v>
                </c:pt>
                <c:pt idx="5302">
                  <c:v>-5.45245361325</c:v>
                </c:pt>
                <c:pt idx="5303">
                  <c:v>-5.452209472625</c:v>
                </c:pt>
                <c:pt idx="5304">
                  <c:v>-5.451965332</c:v>
                </c:pt>
                <c:pt idx="5305">
                  <c:v>-5.451721191375</c:v>
                </c:pt>
                <c:pt idx="5306">
                  <c:v>-5.45147705075</c:v>
                </c:pt>
                <c:pt idx="5307">
                  <c:v>-5.451232910125</c:v>
                </c:pt>
                <c:pt idx="5308">
                  <c:v>-5.4509887695</c:v>
                </c:pt>
                <c:pt idx="5309">
                  <c:v>-5.450744628875</c:v>
                </c:pt>
                <c:pt idx="5310">
                  <c:v>-5.45050048825</c:v>
                </c:pt>
                <c:pt idx="5311">
                  <c:v>-5.450256347625</c:v>
                </c:pt>
                <c:pt idx="5312">
                  <c:v>-5.450012207</c:v>
                </c:pt>
                <c:pt idx="5313">
                  <c:v>-5.449768066375</c:v>
                </c:pt>
                <c:pt idx="5314">
                  <c:v>-5.44952392575</c:v>
                </c:pt>
                <c:pt idx="5315">
                  <c:v>-5.449279785125</c:v>
                </c:pt>
                <c:pt idx="5316">
                  <c:v>-5.4490356445</c:v>
                </c:pt>
                <c:pt idx="5317">
                  <c:v>-5.448791503875</c:v>
                </c:pt>
                <c:pt idx="5318">
                  <c:v>-5.44854736325</c:v>
                </c:pt>
                <c:pt idx="5319">
                  <c:v>-5.448303222625</c:v>
                </c:pt>
                <c:pt idx="5320">
                  <c:v>-5.448059082</c:v>
                </c:pt>
                <c:pt idx="5321">
                  <c:v>-5.447814941375</c:v>
                </c:pt>
                <c:pt idx="5322">
                  <c:v>-5.44757080075</c:v>
                </c:pt>
                <c:pt idx="5323">
                  <c:v>-5.447326660125</c:v>
                </c:pt>
                <c:pt idx="5324">
                  <c:v>-5.4470825195</c:v>
                </c:pt>
                <c:pt idx="5325">
                  <c:v>-5.446838378875</c:v>
                </c:pt>
                <c:pt idx="5326">
                  <c:v>-5.44659423825</c:v>
                </c:pt>
                <c:pt idx="5327">
                  <c:v>-5.446350097625</c:v>
                </c:pt>
                <c:pt idx="5328">
                  <c:v>-5.446105957</c:v>
                </c:pt>
                <c:pt idx="5329">
                  <c:v>-5.445861816375</c:v>
                </c:pt>
                <c:pt idx="5330">
                  <c:v>-5.44561767575</c:v>
                </c:pt>
                <c:pt idx="5331">
                  <c:v>-5.445373535125</c:v>
                </c:pt>
                <c:pt idx="5332">
                  <c:v>-5.4451293945</c:v>
                </c:pt>
                <c:pt idx="5333">
                  <c:v>-5.444885253875</c:v>
                </c:pt>
                <c:pt idx="5334">
                  <c:v>-5.44464111325</c:v>
                </c:pt>
                <c:pt idx="5335">
                  <c:v>-5.444396972625</c:v>
                </c:pt>
                <c:pt idx="5336">
                  <c:v>-5.444152832</c:v>
                </c:pt>
                <c:pt idx="5337">
                  <c:v>-5.443908691375</c:v>
                </c:pt>
                <c:pt idx="5338">
                  <c:v>-5.44366455075</c:v>
                </c:pt>
                <c:pt idx="5339">
                  <c:v>-5.443420410125</c:v>
                </c:pt>
                <c:pt idx="5340">
                  <c:v>-5.4431762695</c:v>
                </c:pt>
                <c:pt idx="5341">
                  <c:v>-5.442932128875</c:v>
                </c:pt>
                <c:pt idx="5342">
                  <c:v>-5.44268798825</c:v>
                </c:pt>
                <c:pt idx="5343">
                  <c:v>-5.442443847625</c:v>
                </c:pt>
                <c:pt idx="5344">
                  <c:v>-5.442199707</c:v>
                </c:pt>
                <c:pt idx="5345">
                  <c:v>-5.441955566375</c:v>
                </c:pt>
                <c:pt idx="5346">
                  <c:v>-5.44171142575</c:v>
                </c:pt>
                <c:pt idx="5347">
                  <c:v>-5.441467285125</c:v>
                </c:pt>
                <c:pt idx="5348">
                  <c:v>-5.4412231445</c:v>
                </c:pt>
                <c:pt idx="5349">
                  <c:v>-5.440979003875</c:v>
                </c:pt>
                <c:pt idx="5350">
                  <c:v>-5.44073486325</c:v>
                </c:pt>
                <c:pt idx="5351">
                  <c:v>-5.440490722625</c:v>
                </c:pt>
                <c:pt idx="5352">
                  <c:v>-5.440246582</c:v>
                </c:pt>
                <c:pt idx="5353">
                  <c:v>-5.440002441375</c:v>
                </c:pt>
                <c:pt idx="5354">
                  <c:v>-5.43975830075</c:v>
                </c:pt>
                <c:pt idx="5355">
                  <c:v>-5.439514160125</c:v>
                </c:pt>
                <c:pt idx="5356">
                  <c:v>-5.4392700195</c:v>
                </c:pt>
                <c:pt idx="5357">
                  <c:v>-5.439025878875</c:v>
                </c:pt>
                <c:pt idx="5358">
                  <c:v>-5.43878173825</c:v>
                </c:pt>
                <c:pt idx="5359">
                  <c:v>-5.438537597625</c:v>
                </c:pt>
                <c:pt idx="5360">
                  <c:v>-5.438293457</c:v>
                </c:pt>
                <c:pt idx="5361">
                  <c:v>-5.438049316375</c:v>
                </c:pt>
                <c:pt idx="5362">
                  <c:v>-5.43780517575</c:v>
                </c:pt>
                <c:pt idx="5363">
                  <c:v>-5.437561035125</c:v>
                </c:pt>
                <c:pt idx="5364">
                  <c:v>-5.4373168945</c:v>
                </c:pt>
                <c:pt idx="5365">
                  <c:v>-5.437072753875</c:v>
                </c:pt>
                <c:pt idx="5366">
                  <c:v>-5.43682861325</c:v>
                </c:pt>
                <c:pt idx="5367">
                  <c:v>-5.436584472625</c:v>
                </c:pt>
                <c:pt idx="5368">
                  <c:v>-5.436340332</c:v>
                </c:pt>
                <c:pt idx="5369">
                  <c:v>-5.436096191375</c:v>
                </c:pt>
                <c:pt idx="5370">
                  <c:v>-5.43585205075</c:v>
                </c:pt>
                <c:pt idx="5371">
                  <c:v>-5.435607910125</c:v>
                </c:pt>
                <c:pt idx="5372">
                  <c:v>-5.4353637695</c:v>
                </c:pt>
                <c:pt idx="5373">
                  <c:v>-5.435119628875</c:v>
                </c:pt>
                <c:pt idx="5374">
                  <c:v>-5.43487548825</c:v>
                </c:pt>
                <c:pt idx="5375">
                  <c:v>-5.434631347625</c:v>
                </c:pt>
                <c:pt idx="5376">
                  <c:v>-5.434387207</c:v>
                </c:pt>
                <c:pt idx="5377">
                  <c:v>-5.434143066375</c:v>
                </c:pt>
                <c:pt idx="5378">
                  <c:v>-5.43389892575</c:v>
                </c:pt>
                <c:pt idx="5379">
                  <c:v>-5.433654785125</c:v>
                </c:pt>
                <c:pt idx="5380">
                  <c:v>-5.4334106445</c:v>
                </c:pt>
                <c:pt idx="5381">
                  <c:v>-5.433166503875</c:v>
                </c:pt>
                <c:pt idx="5382">
                  <c:v>-5.43292236325</c:v>
                </c:pt>
                <c:pt idx="5383">
                  <c:v>-5.432678222625</c:v>
                </c:pt>
                <c:pt idx="5384">
                  <c:v>-5.432434082</c:v>
                </c:pt>
                <c:pt idx="5385">
                  <c:v>-5.432189941375</c:v>
                </c:pt>
                <c:pt idx="5386">
                  <c:v>-5.43194580075</c:v>
                </c:pt>
                <c:pt idx="5387">
                  <c:v>-5.431701660125</c:v>
                </c:pt>
                <c:pt idx="5388">
                  <c:v>-5.4314575195</c:v>
                </c:pt>
                <c:pt idx="5389">
                  <c:v>-5.431213378875</c:v>
                </c:pt>
                <c:pt idx="5390">
                  <c:v>-5.43096923825</c:v>
                </c:pt>
                <c:pt idx="5391">
                  <c:v>-5.430725097625</c:v>
                </c:pt>
                <c:pt idx="5392">
                  <c:v>-5.430480957</c:v>
                </c:pt>
                <c:pt idx="5393">
                  <c:v>-5.430236816375</c:v>
                </c:pt>
                <c:pt idx="5394">
                  <c:v>-5.42999267575</c:v>
                </c:pt>
                <c:pt idx="5395">
                  <c:v>-5.429748535125</c:v>
                </c:pt>
                <c:pt idx="5396">
                  <c:v>-5.4295043945</c:v>
                </c:pt>
                <c:pt idx="5397">
                  <c:v>-5.429260253875</c:v>
                </c:pt>
                <c:pt idx="5398">
                  <c:v>-5.42901611325</c:v>
                </c:pt>
                <c:pt idx="5399">
                  <c:v>-5.428771972625</c:v>
                </c:pt>
                <c:pt idx="5400">
                  <c:v>-5.428527832</c:v>
                </c:pt>
                <c:pt idx="5401">
                  <c:v>-5.428283691375</c:v>
                </c:pt>
                <c:pt idx="5402">
                  <c:v>-5.42803955075</c:v>
                </c:pt>
                <c:pt idx="5403">
                  <c:v>-5.427795410125</c:v>
                </c:pt>
                <c:pt idx="5404">
                  <c:v>-5.4275512695</c:v>
                </c:pt>
                <c:pt idx="5405">
                  <c:v>-5.427307128875</c:v>
                </c:pt>
                <c:pt idx="5406">
                  <c:v>-5.42706298825</c:v>
                </c:pt>
                <c:pt idx="5407">
                  <c:v>-5.426818847625</c:v>
                </c:pt>
                <c:pt idx="5408">
                  <c:v>-5.426574707</c:v>
                </c:pt>
                <c:pt idx="5409">
                  <c:v>-5.426330566375</c:v>
                </c:pt>
                <c:pt idx="5410">
                  <c:v>-5.42608642575</c:v>
                </c:pt>
                <c:pt idx="5411">
                  <c:v>-5.425842285125</c:v>
                </c:pt>
                <c:pt idx="5412">
                  <c:v>-5.4255981445</c:v>
                </c:pt>
                <c:pt idx="5413">
                  <c:v>-5.425354003875</c:v>
                </c:pt>
                <c:pt idx="5414">
                  <c:v>-5.42510986325</c:v>
                </c:pt>
                <c:pt idx="5415">
                  <c:v>-5.424865722625</c:v>
                </c:pt>
                <c:pt idx="5416">
                  <c:v>-5.424621582</c:v>
                </c:pt>
                <c:pt idx="5417">
                  <c:v>-5.424377441375</c:v>
                </c:pt>
                <c:pt idx="5418">
                  <c:v>-5.42413330075</c:v>
                </c:pt>
                <c:pt idx="5419">
                  <c:v>-5.423889160125</c:v>
                </c:pt>
                <c:pt idx="5420">
                  <c:v>-5.4236450195</c:v>
                </c:pt>
                <c:pt idx="5421">
                  <c:v>-5.423400878875</c:v>
                </c:pt>
                <c:pt idx="5422">
                  <c:v>-5.42315673825</c:v>
                </c:pt>
                <c:pt idx="5423">
                  <c:v>-5.422912597625</c:v>
                </c:pt>
                <c:pt idx="5424">
                  <c:v>-5.422668457</c:v>
                </c:pt>
                <c:pt idx="5425">
                  <c:v>-5.422424316375</c:v>
                </c:pt>
                <c:pt idx="5426">
                  <c:v>-5.42218017575</c:v>
                </c:pt>
                <c:pt idx="5427">
                  <c:v>-5.421936035125</c:v>
                </c:pt>
                <c:pt idx="5428">
                  <c:v>-5.4216918945</c:v>
                </c:pt>
                <c:pt idx="5429">
                  <c:v>-5.421447753875</c:v>
                </c:pt>
                <c:pt idx="5430">
                  <c:v>-5.42120361325</c:v>
                </c:pt>
                <c:pt idx="5431">
                  <c:v>-5.420959472625</c:v>
                </c:pt>
                <c:pt idx="5432">
                  <c:v>-5.420715332</c:v>
                </c:pt>
                <c:pt idx="5433">
                  <c:v>-5.420471191375</c:v>
                </c:pt>
                <c:pt idx="5434">
                  <c:v>-5.42022705075</c:v>
                </c:pt>
                <c:pt idx="5435">
                  <c:v>-5.419982910125</c:v>
                </c:pt>
                <c:pt idx="5436">
                  <c:v>-5.4197387695</c:v>
                </c:pt>
                <c:pt idx="5437">
                  <c:v>-5.419494628875</c:v>
                </c:pt>
                <c:pt idx="5438">
                  <c:v>-5.41925048825</c:v>
                </c:pt>
                <c:pt idx="5439">
                  <c:v>-5.419006347625</c:v>
                </c:pt>
                <c:pt idx="5440">
                  <c:v>-5.418762207</c:v>
                </c:pt>
                <c:pt idx="5441">
                  <c:v>-5.418518066375</c:v>
                </c:pt>
                <c:pt idx="5442">
                  <c:v>-5.41827392575</c:v>
                </c:pt>
                <c:pt idx="5443">
                  <c:v>-5.418029785125</c:v>
                </c:pt>
                <c:pt idx="5444">
                  <c:v>-5.4177856445</c:v>
                </c:pt>
                <c:pt idx="5445">
                  <c:v>-5.417541503875</c:v>
                </c:pt>
                <c:pt idx="5446">
                  <c:v>-5.41729736325</c:v>
                </c:pt>
                <c:pt idx="5447">
                  <c:v>-5.417053222625</c:v>
                </c:pt>
                <c:pt idx="5448">
                  <c:v>-5.416809082</c:v>
                </c:pt>
                <c:pt idx="5449">
                  <c:v>-5.416564941375</c:v>
                </c:pt>
                <c:pt idx="5450">
                  <c:v>-5.41632080075</c:v>
                </c:pt>
                <c:pt idx="5451">
                  <c:v>-5.416076660125</c:v>
                </c:pt>
                <c:pt idx="5452">
                  <c:v>-5.4158325195</c:v>
                </c:pt>
                <c:pt idx="5453">
                  <c:v>-5.415588378875</c:v>
                </c:pt>
                <c:pt idx="5454">
                  <c:v>-5.41534423825</c:v>
                </c:pt>
                <c:pt idx="5455">
                  <c:v>-5.415100097625</c:v>
                </c:pt>
                <c:pt idx="5456">
                  <c:v>-5.414855957</c:v>
                </c:pt>
                <c:pt idx="5457">
                  <c:v>-5.414611816375</c:v>
                </c:pt>
                <c:pt idx="5458">
                  <c:v>-5.41436767575</c:v>
                </c:pt>
                <c:pt idx="5459">
                  <c:v>-5.414123535125</c:v>
                </c:pt>
                <c:pt idx="5460">
                  <c:v>-5.4138793945</c:v>
                </c:pt>
                <c:pt idx="5461">
                  <c:v>-5.413635253875</c:v>
                </c:pt>
                <c:pt idx="5462">
                  <c:v>-5.41339111325</c:v>
                </c:pt>
                <c:pt idx="5463">
                  <c:v>-5.413146972625</c:v>
                </c:pt>
                <c:pt idx="5464">
                  <c:v>-5.412902832</c:v>
                </c:pt>
                <c:pt idx="5465">
                  <c:v>-5.412658691375</c:v>
                </c:pt>
                <c:pt idx="5466">
                  <c:v>-5.41241455075</c:v>
                </c:pt>
                <c:pt idx="5467">
                  <c:v>-5.412170410125</c:v>
                </c:pt>
                <c:pt idx="5468">
                  <c:v>-5.4119262695</c:v>
                </c:pt>
                <c:pt idx="5469">
                  <c:v>-5.411682128875</c:v>
                </c:pt>
                <c:pt idx="5470">
                  <c:v>-5.41143798825</c:v>
                </c:pt>
                <c:pt idx="5471">
                  <c:v>-5.411193847625</c:v>
                </c:pt>
                <c:pt idx="5472">
                  <c:v>-5.410949707</c:v>
                </c:pt>
                <c:pt idx="5473">
                  <c:v>-5.410705566375</c:v>
                </c:pt>
                <c:pt idx="5474">
                  <c:v>-5.41046142575</c:v>
                </c:pt>
                <c:pt idx="5475">
                  <c:v>-5.410217285125</c:v>
                </c:pt>
                <c:pt idx="5476">
                  <c:v>-5.4099731445</c:v>
                </c:pt>
                <c:pt idx="5477">
                  <c:v>-5.409729003875</c:v>
                </c:pt>
                <c:pt idx="5478">
                  <c:v>-5.40948486325</c:v>
                </c:pt>
                <c:pt idx="5479">
                  <c:v>-5.409240722625</c:v>
                </c:pt>
                <c:pt idx="5480">
                  <c:v>-5.408996582</c:v>
                </c:pt>
                <c:pt idx="5481">
                  <c:v>-5.408752441375</c:v>
                </c:pt>
                <c:pt idx="5482">
                  <c:v>-5.40850830075</c:v>
                </c:pt>
                <c:pt idx="5483">
                  <c:v>-5.408264160125</c:v>
                </c:pt>
                <c:pt idx="5484">
                  <c:v>-5.4080200195</c:v>
                </c:pt>
                <c:pt idx="5485">
                  <c:v>-5.407775878875</c:v>
                </c:pt>
                <c:pt idx="5486">
                  <c:v>-5.40753173825</c:v>
                </c:pt>
                <c:pt idx="5487">
                  <c:v>-5.407287597625</c:v>
                </c:pt>
                <c:pt idx="5488">
                  <c:v>-5.407043457</c:v>
                </c:pt>
                <c:pt idx="5489">
                  <c:v>-5.406799316375</c:v>
                </c:pt>
                <c:pt idx="5490">
                  <c:v>-5.40655517575</c:v>
                </c:pt>
                <c:pt idx="5491">
                  <c:v>-5.406311035125</c:v>
                </c:pt>
                <c:pt idx="5492">
                  <c:v>-5.4060668945</c:v>
                </c:pt>
                <c:pt idx="5493">
                  <c:v>-5.405822753875</c:v>
                </c:pt>
                <c:pt idx="5494">
                  <c:v>-5.40557861325</c:v>
                </c:pt>
                <c:pt idx="5495">
                  <c:v>-5.405334472625</c:v>
                </c:pt>
                <c:pt idx="5496">
                  <c:v>-5.405090332</c:v>
                </c:pt>
                <c:pt idx="5497">
                  <c:v>-5.404846191375</c:v>
                </c:pt>
                <c:pt idx="5498">
                  <c:v>-5.40460205075</c:v>
                </c:pt>
                <c:pt idx="5499">
                  <c:v>-5.404357910125</c:v>
                </c:pt>
                <c:pt idx="5500">
                  <c:v>-5.4041137695</c:v>
                </c:pt>
                <c:pt idx="5501">
                  <c:v>-5.403869628875</c:v>
                </c:pt>
                <c:pt idx="5502">
                  <c:v>-5.40362548825</c:v>
                </c:pt>
                <c:pt idx="5503">
                  <c:v>-5.403381347625</c:v>
                </c:pt>
                <c:pt idx="5504">
                  <c:v>-5.403137207</c:v>
                </c:pt>
                <c:pt idx="5505">
                  <c:v>-5.402893066375</c:v>
                </c:pt>
                <c:pt idx="5506">
                  <c:v>-5.40264892575</c:v>
                </c:pt>
                <c:pt idx="5507">
                  <c:v>-5.402404785125</c:v>
                </c:pt>
                <c:pt idx="5508">
                  <c:v>-5.4021606445</c:v>
                </c:pt>
                <c:pt idx="5509">
                  <c:v>-5.401916503875</c:v>
                </c:pt>
                <c:pt idx="5510">
                  <c:v>-5.40167236325</c:v>
                </c:pt>
                <c:pt idx="5511">
                  <c:v>-5.401428222625</c:v>
                </c:pt>
                <c:pt idx="5512">
                  <c:v>-5.401184082</c:v>
                </c:pt>
                <c:pt idx="5513">
                  <c:v>-5.400939941375</c:v>
                </c:pt>
                <c:pt idx="5514">
                  <c:v>-5.40069580075</c:v>
                </c:pt>
                <c:pt idx="5515">
                  <c:v>-5.400451660125</c:v>
                </c:pt>
                <c:pt idx="5516">
                  <c:v>-5.4002075195</c:v>
                </c:pt>
                <c:pt idx="5517">
                  <c:v>-5.399963378875</c:v>
                </c:pt>
                <c:pt idx="5518">
                  <c:v>-5.39971923825</c:v>
                </c:pt>
                <c:pt idx="5519">
                  <c:v>-5.399475097625</c:v>
                </c:pt>
                <c:pt idx="5520">
                  <c:v>-5.399230957</c:v>
                </c:pt>
                <c:pt idx="5521">
                  <c:v>-5.398986816375</c:v>
                </c:pt>
                <c:pt idx="5522">
                  <c:v>-5.39874267575</c:v>
                </c:pt>
                <c:pt idx="5523">
                  <c:v>-5.398498535125</c:v>
                </c:pt>
                <c:pt idx="5524">
                  <c:v>-5.3982543945</c:v>
                </c:pt>
                <c:pt idx="5525">
                  <c:v>-5.398010253875</c:v>
                </c:pt>
                <c:pt idx="5526">
                  <c:v>-5.39776611325</c:v>
                </c:pt>
                <c:pt idx="5527">
                  <c:v>-5.397521972625</c:v>
                </c:pt>
                <c:pt idx="5528">
                  <c:v>-5.397277832</c:v>
                </c:pt>
                <c:pt idx="5529">
                  <c:v>-5.397033691375</c:v>
                </c:pt>
                <c:pt idx="5530">
                  <c:v>-5.39678955075</c:v>
                </c:pt>
                <c:pt idx="5531">
                  <c:v>-5.396545410125</c:v>
                </c:pt>
                <c:pt idx="5532">
                  <c:v>-5.3963012695</c:v>
                </c:pt>
                <c:pt idx="5533">
                  <c:v>-5.396057128875</c:v>
                </c:pt>
                <c:pt idx="5534">
                  <c:v>-5.39581298825</c:v>
                </c:pt>
                <c:pt idx="5535">
                  <c:v>-5.395568847625</c:v>
                </c:pt>
                <c:pt idx="5536">
                  <c:v>-5.395324707</c:v>
                </c:pt>
                <c:pt idx="5537">
                  <c:v>-5.395080566375</c:v>
                </c:pt>
                <c:pt idx="5538">
                  <c:v>-5.39483642575</c:v>
                </c:pt>
                <c:pt idx="5539">
                  <c:v>-5.394592285125</c:v>
                </c:pt>
                <c:pt idx="5540">
                  <c:v>-5.3943481445</c:v>
                </c:pt>
                <c:pt idx="5541">
                  <c:v>-5.394104003875</c:v>
                </c:pt>
                <c:pt idx="5542">
                  <c:v>-5.39385986325</c:v>
                </c:pt>
                <c:pt idx="5543">
                  <c:v>-5.393615722625</c:v>
                </c:pt>
                <c:pt idx="5544">
                  <c:v>-5.393371582</c:v>
                </c:pt>
                <c:pt idx="5545">
                  <c:v>-5.393127441375</c:v>
                </c:pt>
                <c:pt idx="5546">
                  <c:v>-5.39288330075</c:v>
                </c:pt>
                <c:pt idx="5547">
                  <c:v>-5.392639160125</c:v>
                </c:pt>
                <c:pt idx="5548">
                  <c:v>-5.3923950195</c:v>
                </c:pt>
                <c:pt idx="5549">
                  <c:v>-5.392150878875</c:v>
                </c:pt>
                <c:pt idx="5550">
                  <c:v>-5.39190673825</c:v>
                </c:pt>
                <c:pt idx="5551">
                  <c:v>-5.391662597625</c:v>
                </c:pt>
                <c:pt idx="5552">
                  <c:v>-5.391418457</c:v>
                </c:pt>
                <c:pt idx="5553">
                  <c:v>-5.391174316375</c:v>
                </c:pt>
                <c:pt idx="5554">
                  <c:v>-5.39093017575</c:v>
                </c:pt>
                <c:pt idx="5555">
                  <c:v>-5.390686035125</c:v>
                </c:pt>
                <c:pt idx="5556">
                  <c:v>-5.3904418945</c:v>
                </c:pt>
                <c:pt idx="5557">
                  <c:v>-5.390197753875</c:v>
                </c:pt>
                <c:pt idx="5558">
                  <c:v>-5.38995361325</c:v>
                </c:pt>
                <c:pt idx="5559">
                  <c:v>-5.389709472625</c:v>
                </c:pt>
                <c:pt idx="5560">
                  <c:v>-5.389465332</c:v>
                </c:pt>
                <c:pt idx="5561">
                  <c:v>-5.389221191375</c:v>
                </c:pt>
                <c:pt idx="5562">
                  <c:v>-5.38897705075</c:v>
                </c:pt>
                <c:pt idx="5563">
                  <c:v>-5.388732910125</c:v>
                </c:pt>
                <c:pt idx="5564">
                  <c:v>-5.3884887695</c:v>
                </c:pt>
                <c:pt idx="5565">
                  <c:v>-5.388244628875</c:v>
                </c:pt>
                <c:pt idx="5566">
                  <c:v>-5.38800048825</c:v>
                </c:pt>
                <c:pt idx="5567">
                  <c:v>-5.387756347625</c:v>
                </c:pt>
                <c:pt idx="5568">
                  <c:v>-5.387512207</c:v>
                </c:pt>
                <c:pt idx="5569">
                  <c:v>-5.387268066375</c:v>
                </c:pt>
                <c:pt idx="5570">
                  <c:v>-5.38702392575</c:v>
                </c:pt>
                <c:pt idx="5571">
                  <c:v>-5.386779785125</c:v>
                </c:pt>
                <c:pt idx="5572">
                  <c:v>-5.3865356445</c:v>
                </c:pt>
                <c:pt idx="5573">
                  <c:v>-5.386291503875</c:v>
                </c:pt>
                <c:pt idx="5574">
                  <c:v>-5.38604736325</c:v>
                </c:pt>
                <c:pt idx="5575">
                  <c:v>-5.385803222625</c:v>
                </c:pt>
                <c:pt idx="5576">
                  <c:v>-5.385559082</c:v>
                </c:pt>
                <c:pt idx="5577">
                  <c:v>-5.385314941375</c:v>
                </c:pt>
                <c:pt idx="5578">
                  <c:v>-5.38507080075</c:v>
                </c:pt>
                <c:pt idx="5579">
                  <c:v>-5.384826660125</c:v>
                </c:pt>
                <c:pt idx="5580">
                  <c:v>-5.3845825195</c:v>
                </c:pt>
                <c:pt idx="5581">
                  <c:v>-5.384338378875</c:v>
                </c:pt>
                <c:pt idx="5582">
                  <c:v>-5.38409423825</c:v>
                </c:pt>
                <c:pt idx="5583">
                  <c:v>-5.383850097625</c:v>
                </c:pt>
                <c:pt idx="5584">
                  <c:v>-5.383605957</c:v>
                </c:pt>
                <c:pt idx="5585">
                  <c:v>-5.383361816375</c:v>
                </c:pt>
                <c:pt idx="5586">
                  <c:v>-5.38311767575</c:v>
                </c:pt>
                <c:pt idx="5587">
                  <c:v>-5.382873535125</c:v>
                </c:pt>
                <c:pt idx="5588">
                  <c:v>-5.3826293945</c:v>
                </c:pt>
                <c:pt idx="5589">
                  <c:v>-5.382385253875</c:v>
                </c:pt>
                <c:pt idx="5590">
                  <c:v>-5.38214111325</c:v>
                </c:pt>
                <c:pt idx="5591">
                  <c:v>-5.381896972625</c:v>
                </c:pt>
                <c:pt idx="5592">
                  <c:v>-5.381652832</c:v>
                </c:pt>
                <c:pt idx="5593">
                  <c:v>-5.381408691375</c:v>
                </c:pt>
                <c:pt idx="5594">
                  <c:v>-5.38116455075</c:v>
                </c:pt>
                <c:pt idx="5595">
                  <c:v>-5.380920410125</c:v>
                </c:pt>
                <c:pt idx="5596">
                  <c:v>-5.3806762695</c:v>
                </c:pt>
                <c:pt idx="5597">
                  <c:v>-5.380432128875</c:v>
                </c:pt>
                <c:pt idx="5598">
                  <c:v>-5.38018798825</c:v>
                </c:pt>
                <c:pt idx="5599">
                  <c:v>-5.379943847625</c:v>
                </c:pt>
                <c:pt idx="5600">
                  <c:v>-5.379699707</c:v>
                </c:pt>
                <c:pt idx="5601">
                  <c:v>-5.379455566375</c:v>
                </c:pt>
                <c:pt idx="5602">
                  <c:v>-5.37921142575</c:v>
                </c:pt>
                <c:pt idx="5603">
                  <c:v>-5.378967285125</c:v>
                </c:pt>
                <c:pt idx="5604">
                  <c:v>-5.3787231445</c:v>
                </c:pt>
                <c:pt idx="5605">
                  <c:v>-5.378479003875</c:v>
                </c:pt>
                <c:pt idx="5606">
                  <c:v>-5.37823486325</c:v>
                </c:pt>
                <c:pt idx="5607">
                  <c:v>-5.377990722625</c:v>
                </c:pt>
                <c:pt idx="5608">
                  <c:v>-5.377746582</c:v>
                </c:pt>
                <c:pt idx="5609">
                  <c:v>-5.377502441375</c:v>
                </c:pt>
                <c:pt idx="5610">
                  <c:v>-5.37725830075</c:v>
                </c:pt>
                <c:pt idx="5611">
                  <c:v>-5.377014160125</c:v>
                </c:pt>
                <c:pt idx="5612">
                  <c:v>-5.3767700195</c:v>
                </c:pt>
                <c:pt idx="5613">
                  <c:v>-5.376525878875</c:v>
                </c:pt>
                <c:pt idx="5614">
                  <c:v>-5.37628173825</c:v>
                </c:pt>
                <c:pt idx="5615">
                  <c:v>-5.376037597625</c:v>
                </c:pt>
                <c:pt idx="5616">
                  <c:v>-5.375793457</c:v>
                </c:pt>
                <c:pt idx="5617">
                  <c:v>-5.375549316375</c:v>
                </c:pt>
                <c:pt idx="5618">
                  <c:v>-5.37530517575</c:v>
                </c:pt>
                <c:pt idx="5619">
                  <c:v>-5.375061035125</c:v>
                </c:pt>
                <c:pt idx="5620">
                  <c:v>-5.3748168945</c:v>
                </c:pt>
                <c:pt idx="5621">
                  <c:v>-5.374572753875</c:v>
                </c:pt>
                <c:pt idx="5622">
                  <c:v>-5.37432861325</c:v>
                </c:pt>
                <c:pt idx="5623">
                  <c:v>-5.374084472625</c:v>
                </c:pt>
                <c:pt idx="5624">
                  <c:v>-5.373840332</c:v>
                </c:pt>
                <c:pt idx="5625">
                  <c:v>-5.373596191375</c:v>
                </c:pt>
                <c:pt idx="5626">
                  <c:v>-5.37335205075</c:v>
                </c:pt>
                <c:pt idx="5627">
                  <c:v>-5.373107910125</c:v>
                </c:pt>
                <c:pt idx="5628">
                  <c:v>-5.3728637695</c:v>
                </c:pt>
                <c:pt idx="5629">
                  <c:v>-5.372619628875</c:v>
                </c:pt>
                <c:pt idx="5630">
                  <c:v>-5.37237548825</c:v>
                </c:pt>
                <c:pt idx="5631">
                  <c:v>-5.372131347625</c:v>
                </c:pt>
                <c:pt idx="5632">
                  <c:v>-5.371887207</c:v>
                </c:pt>
                <c:pt idx="5633">
                  <c:v>-5.371643066375</c:v>
                </c:pt>
                <c:pt idx="5634">
                  <c:v>-5.37139892575</c:v>
                </c:pt>
                <c:pt idx="5635">
                  <c:v>-5.371154785125</c:v>
                </c:pt>
                <c:pt idx="5636">
                  <c:v>-5.3709106445</c:v>
                </c:pt>
                <c:pt idx="5637">
                  <c:v>-5.370666503875</c:v>
                </c:pt>
                <c:pt idx="5638">
                  <c:v>-5.37042236325</c:v>
                </c:pt>
                <c:pt idx="5639">
                  <c:v>-5.370178222625</c:v>
                </c:pt>
                <c:pt idx="5640">
                  <c:v>-5.369934082</c:v>
                </c:pt>
                <c:pt idx="5641">
                  <c:v>-5.369689941375</c:v>
                </c:pt>
                <c:pt idx="5642">
                  <c:v>-5.36944580075</c:v>
                </c:pt>
                <c:pt idx="5643">
                  <c:v>-5.369201660125</c:v>
                </c:pt>
                <c:pt idx="5644">
                  <c:v>-5.3689575195</c:v>
                </c:pt>
                <c:pt idx="5645">
                  <c:v>-5.368713378875</c:v>
                </c:pt>
                <c:pt idx="5646">
                  <c:v>-5.36846923825</c:v>
                </c:pt>
                <c:pt idx="5647">
                  <c:v>-5.368225097625</c:v>
                </c:pt>
                <c:pt idx="5648">
                  <c:v>-5.367980957</c:v>
                </c:pt>
                <c:pt idx="5649">
                  <c:v>-5.367736816375</c:v>
                </c:pt>
                <c:pt idx="5650">
                  <c:v>-5.36749267575</c:v>
                </c:pt>
                <c:pt idx="5651">
                  <c:v>-5.367248535125</c:v>
                </c:pt>
                <c:pt idx="5652">
                  <c:v>-5.3670043945</c:v>
                </c:pt>
                <c:pt idx="5653">
                  <c:v>-5.366760253875</c:v>
                </c:pt>
                <c:pt idx="5654">
                  <c:v>-5.36651611325</c:v>
                </c:pt>
                <c:pt idx="5655">
                  <c:v>-5.366271972625</c:v>
                </c:pt>
                <c:pt idx="5656">
                  <c:v>-5.366027832</c:v>
                </c:pt>
                <c:pt idx="5657">
                  <c:v>-5.365783691375</c:v>
                </c:pt>
                <c:pt idx="5658">
                  <c:v>-5.36553955075</c:v>
                </c:pt>
                <c:pt idx="5659">
                  <c:v>-5.365295410125</c:v>
                </c:pt>
                <c:pt idx="5660">
                  <c:v>-5.3650512695</c:v>
                </c:pt>
                <c:pt idx="5661">
                  <c:v>-5.364807128875</c:v>
                </c:pt>
                <c:pt idx="5662">
                  <c:v>-5.36456298825</c:v>
                </c:pt>
                <c:pt idx="5663">
                  <c:v>-5.364318847625</c:v>
                </c:pt>
                <c:pt idx="5664">
                  <c:v>-5.364074707</c:v>
                </c:pt>
                <c:pt idx="5665">
                  <c:v>-5.363830566375</c:v>
                </c:pt>
                <c:pt idx="5666">
                  <c:v>-5.36358642575</c:v>
                </c:pt>
                <c:pt idx="5667">
                  <c:v>-5.363342285125</c:v>
                </c:pt>
                <c:pt idx="5668">
                  <c:v>-5.3630981445</c:v>
                </c:pt>
                <c:pt idx="5669">
                  <c:v>-5.362854003875</c:v>
                </c:pt>
                <c:pt idx="5670">
                  <c:v>-5.36260986325</c:v>
                </c:pt>
                <c:pt idx="5671">
                  <c:v>-5.362365722625</c:v>
                </c:pt>
                <c:pt idx="5672">
                  <c:v>-5.362121582</c:v>
                </c:pt>
                <c:pt idx="5673">
                  <c:v>-5.361877441375</c:v>
                </c:pt>
                <c:pt idx="5674">
                  <c:v>-5.36163330075</c:v>
                </c:pt>
                <c:pt idx="5675">
                  <c:v>-5.361389160125</c:v>
                </c:pt>
                <c:pt idx="5676">
                  <c:v>-5.3611450195</c:v>
                </c:pt>
                <c:pt idx="5677">
                  <c:v>-5.360900878875</c:v>
                </c:pt>
                <c:pt idx="5678">
                  <c:v>-5.36065673825</c:v>
                </c:pt>
                <c:pt idx="5679">
                  <c:v>-5.360412597625</c:v>
                </c:pt>
                <c:pt idx="5680">
                  <c:v>-5.360168457</c:v>
                </c:pt>
                <c:pt idx="5681">
                  <c:v>-5.359924316375</c:v>
                </c:pt>
                <c:pt idx="5682">
                  <c:v>-5.35968017575</c:v>
                </c:pt>
                <c:pt idx="5683">
                  <c:v>-5.359436035125</c:v>
                </c:pt>
                <c:pt idx="5684">
                  <c:v>-5.3591918945</c:v>
                </c:pt>
                <c:pt idx="5685">
                  <c:v>-5.358947753875</c:v>
                </c:pt>
                <c:pt idx="5686">
                  <c:v>-5.35870361325</c:v>
                </c:pt>
                <c:pt idx="5687">
                  <c:v>-5.358459472625</c:v>
                </c:pt>
                <c:pt idx="5688">
                  <c:v>-5.358215332</c:v>
                </c:pt>
                <c:pt idx="5689">
                  <c:v>-5.357971191375</c:v>
                </c:pt>
                <c:pt idx="5690">
                  <c:v>-5.35772705075</c:v>
                </c:pt>
                <c:pt idx="5691">
                  <c:v>-5.357482910125</c:v>
                </c:pt>
                <c:pt idx="5692">
                  <c:v>-5.3572387695</c:v>
                </c:pt>
                <c:pt idx="5693">
                  <c:v>-5.356994628875</c:v>
                </c:pt>
                <c:pt idx="5694">
                  <c:v>-5.35675048825</c:v>
                </c:pt>
                <c:pt idx="5695">
                  <c:v>-5.356506347625</c:v>
                </c:pt>
                <c:pt idx="5696">
                  <c:v>-5.356262207</c:v>
                </c:pt>
                <c:pt idx="5697">
                  <c:v>-5.356018066375</c:v>
                </c:pt>
                <c:pt idx="5698">
                  <c:v>-5.35577392575</c:v>
                </c:pt>
                <c:pt idx="5699">
                  <c:v>-5.355529785125</c:v>
                </c:pt>
                <c:pt idx="5700">
                  <c:v>-5.3552856445</c:v>
                </c:pt>
                <c:pt idx="5701">
                  <c:v>-5.355041503875</c:v>
                </c:pt>
                <c:pt idx="5702">
                  <c:v>-5.35479736325</c:v>
                </c:pt>
                <c:pt idx="5703">
                  <c:v>-5.354553222625</c:v>
                </c:pt>
                <c:pt idx="5704">
                  <c:v>-5.354309082</c:v>
                </c:pt>
                <c:pt idx="5705">
                  <c:v>-5.354064941375</c:v>
                </c:pt>
                <c:pt idx="5706">
                  <c:v>-5.35382080075</c:v>
                </c:pt>
                <c:pt idx="5707">
                  <c:v>-5.353576660125</c:v>
                </c:pt>
                <c:pt idx="5708">
                  <c:v>-5.3533325195</c:v>
                </c:pt>
                <c:pt idx="5709">
                  <c:v>-5.353088378875</c:v>
                </c:pt>
                <c:pt idx="5710">
                  <c:v>-5.35284423825</c:v>
                </c:pt>
                <c:pt idx="5711">
                  <c:v>-5.352600097625</c:v>
                </c:pt>
                <c:pt idx="5712">
                  <c:v>-5.352355957</c:v>
                </c:pt>
                <c:pt idx="5713">
                  <c:v>-5.352111816375</c:v>
                </c:pt>
                <c:pt idx="5714">
                  <c:v>-5.35186767575</c:v>
                </c:pt>
                <c:pt idx="5715">
                  <c:v>-5.351623535125</c:v>
                </c:pt>
                <c:pt idx="5716">
                  <c:v>-5.3513793945</c:v>
                </c:pt>
                <c:pt idx="5717">
                  <c:v>-5.351135253875</c:v>
                </c:pt>
                <c:pt idx="5718">
                  <c:v>-5.35089111325</c:v>
                </c:pt>
                <c:pt idx="5719">
                  <c:v>-5.350646972625</c:v>
                </c:pt>
                <c:pt idx="5720">
                  <c:v>-5.350402832</c:v>
                </c:pt>
                <c:pt idx="5721">
                  <c:v>-5.350158691375</c:v>
                </c:pt>
                <c:pt idx="5722">
                  <c:v>-5.34991455075</c:v>
                </c:pt>
                <c:pt idx="5723">
                  <c:v>-5.349670410125</c:v>
                </c:pt>
                <c:pt idx="5724">
                  <c:v>-5.3494262695</c:v>
                </c:pt>
                <c:pt idx="5725">
                  <c:v>-5.349182128875</c:v>
                </c:pt>
                <c:pt idx="5726">
                  <c:v>-5.34893798825</c:v>
                </c:pt>
                <c:pt idx="5727">
                  <c:v>-5.348693847625</c:v>
                </c:pt>
                <c:pt idx="5728">
                  <c:v>-5.348449707</c:v>
                </c:pt>
                <c:pt idx="5729">
                  <c:v>-5.348205566375</c:v>
                </c:pt>
                <c:pt idx="5730">
                  <c:v>-5.34796142575</c:v>
                </c:pt>
                <c:pt idx="5731">
                  <c:v>-5.347717285125</c:v>
                </c:pt>
                <c:pt idx="5732">
                  <c:v>-5.3474731445</c:v>
                </c:pt>
                <c:pt idx="5733">
                  <c:v>-5.347229003875</c:v>
                </c:pt>
                <c:pt idx="5734">
                  <c:v>-5.34698486325</c:v>
                </c:pt>
                <c:pt idx="5735">
                  <c:v>-5.346740722625</c:v>
                </c:pt>
                <c:pt idx="5736">
                  <c:v>-5.346496582</c:v>
                </c:pt>
                <c:pt idx="5737">
                  <c:v>-5.346252441375</c:v>
                </c:pt>
                <c:pt idx="5738">
                  <c:v>-5.34600830075</c:v>
                </c:pt>
                <c:pt idx="5739">
                  <c:v>-5.345764160125</c:v>
                </c:pt>
                <c:pt idx="5740">
                  <c:v>-5.3455200195</c:v>
                </c:pt>
                <c:pt idx="5741">
                  <c:v>-5.345275878875</c:v>
                </c:pt>
                <c:pt idx="5742">
                  <c:v>-5.34503173825</c:v>
                </c:pt>
                <c:pt idx="5743">
                  <c:v>-5.344787597625</c:v>
                </c:pt>
                <c:pt idx="5744">
                  <c:v>-5.344543457</c:v>
                </c:pt>
                <c:pt idx="5745">
                  <c:v>-5.344299316375</c:v>
                </c:pt>
                <c:pt idx="5746">
                  <c:v>-5.34405517575</c:v>
                </c:pt>
                <c:pt idx="5747">
                  <c:v>-5.343811035125</c:v>
                </c:pt>
                <c:pt idx="5748">
                  <c:v>-5.3435668945</c:v>
                </c:pt>
                <c:pt idx="5749">
                  <c:v>-5.343322753875</c:v>
                </c:pt>
                <c:pt idx="5750">
                  <c:v>-5.34307861325</c:v>
                </c:pt>
                <c:pt idx="5751">
                  <c:v>-5.342834472625</c:v>
                </c:pt>
                <c:pt idx="5752">
                  <c:v>-5.342590332</c:v>
                </c:pt>
                <c:pt idx="5753">
                  <c:v>-5.342346191375</c:v>
                </c:pt>
                <c:pt idx="5754">
                  <c:v>-5.34210205075</c:v>
                </c:pt>
                <c:pt idx="5755">
                  <c:v>-5.341857910125</c:v>
                </c:pt>
                <c:pt idx="5756">
                  <c:v>-5.3416137695</c:v>
                </c:pt>
                <c:pt idx="5757">
                  <c:v>-5.341369628875</c:v>
                </c:pt>
                <c:pt idx="5758">
                  <c:v>-5.34112548825</c:v>
                </c:pt>
                <c:pt idx="5759">
                  <c:v>-5.340881347625</c:v>
                </c:pt>
                <c:pt idx="5760">
                  <c:v>-5.340637207</c:v>
                </c:pt>
                <c:pt idx="5761">
                  <c:v>-5.340393066375</c:v>
                </c:pt>
                <c:pt idx="5762">
                  <c:v>-5.34014892575</c:v>
                </c:pt>
                <c:pt idx="5763">
                  <c:v>-5.339904785125</c:v>
                </c:pt>
                <c:pt idx="5764">
                  <c:v>-5.3396606445</c:v>
                </c:pt>
                <c:pt idx="5765">
                  <c:v>-5.339416503875</c:v>
                </c:pt>
                <c:pt idx="5766">
                  <c:v>-5.33917236325</c:v>
                </c:pt>
                <c:pt idx="5767">
                  <c:v>-5.338928222625</c:v>
                </c:pt>
                <c:pt idx="5768">
                  <c:v>-5.338684082</c:v>
                </c:pt>
                <c:pt idx="5769">
                  <c:v>-5.338439941375</c:v>
                </c:pt>
                <c:pt idx="5770">
                  <c:v>-5.33819580075</c:v>
                </c:pt>
                <c:pt idx="5771">
                  <c:v>-5.337951660125</c:v>
                </c:pt>
                <c:pt idx="5772">
                  <c:v>-5.3377075195</c:v>
                </c:pt>
                <c:pt idx="5773">
                  <c:v>-5.337463378875</c:v>
                </c:pt>
                <c:pt idx="5774">
                  <c:v>-5.33721923825</c:v>
                </c:pt>
                <c:pt idx="5775">
                  <c:v>-5.336975097625</c:v>
                </c:pt>
                <c:pt idx="5776">
                  <c:v>-5.336730957</c:v>
                </c:pt>
                <c:pt idx="5777">
                  <c:v>-5.336486816375</c:v>
                </c:pt>
                <c:pt idx="5778">
                  <c:v>-5.33624267575</c:v>
                </c:pt>
                <c:pt idx="5779">
                  <c:v>-5.335998535125</c:v>
                </c:pt>
                <c:pt idx="5780">
                  <c:v>-5.3357543945</c:v>
                </c:pt>
                <c:pt idx="5781">
                  <c:v>-5.335510253875</c:v>
                </c:pt>
                <c:pt idx="5782">
                  <c:v>-5.33526611325</c:v>
                </c:pt>
                <c:pt idx="5783">
                  <c:v>-5.335021972625</c:v>
                </c:pt>
                <c:pt idx="5784">
                  <c:v>-5.334777832</c:v>
                </c:pt>
                <c:pt idx="5785">
                  <c:v>-5.334533691375</c:v>
                </c:pt>
                <c:pt idx="5786">
                  <c:v>-5.33428955075</c:v>
                </c:pt>
                <c:pt idx="5787">
                  <c:v>-5.334045410125</c:v>
                </c:pt>
                <c:pt idx="5788">
                  <c:v>-5.3338012695</c:v>
                </c:pt>
                <c:pt idx="5789">
                  <c:v>-5.333557128875</c:v>
                </c:pt>
                <c:pt idx="5790">
                  <c:v>-5.33331298825</c:v>
                </c:pt>
                <c:pt idx="5791">
                  <c:v>-5.333068847625</c:v>
                </c:pt>
                <c:pt idx="5792">
                  <c:v>-5.332824707</c:v>
                </c:pt>
                <c:pt idx="5793">
                  <c:v>-5.332580566375</c:v>
                </c:pt>
                <c:pt idx="5794">
                  <c:v>-5.33233642575</c:v>
                </c:pt>
                <c:pt idx="5795">
                  <c:v>-5.332092285125</c:v>
                </c:pt>
                <c:pt idx="5796">
                  <c:v>-5.3318481445</c:v>
                </c:pt>
                <c:pt idx="5797">
                  <c:v>-5.331604003875</c:v>
                </c:pt>
                <c:pt idx="5798">
                  <c:v>-5.33135986325</c:v>
                </c:pt>
                <c:pt idx="5799">
                  <c:v>-5.331115722625</c:v>
                </c:pt>
                <c:pt idx="5800">
                  <c:v>-5.330871582</c:v>
                </c:pt>
                <c:pt idx="5801">
                  <c:v>-5.330627441375</c:v>
                </c:pt>
                <c:pt idx="5802">
                  <c:v>-5.33038330075</c:v>
                </c:pt>
                <c:pt idx="5803">
                  <c:v>-5.330139160125</c:v>
                </c:pt>
                <c:pt idx="5804">
                  <c:v>-5.3298950195</c:v>
                </c:pt>
                <c:pt idx="5805">
                  <c:v>-5.329650878875</c:v>
                </c:pt>
                <c:pt idx="5806">
                  <c:v>-5.32940673825</c:v>
                </c:pt>
                <c:pt idx="5807">
                  <c:v>-5.329162597625</c:v>
                </c:pt>
                <c:pt idx="5808">
                  <c:v>-5.328918457</c:v>
                </c:pt>
                <c:pt idx="5809">
                  <c:v>-5.328674316375</c:v>
                </c:pt>
                <c:pt idx="5810">
                  <c:v>-5.32843017575</c:v>
                </c:pt>
                <c:pt idx="5811">
                  <c:v>-5.328186035125</c:v>
                </c:pt>
                <c:pt idx="5812">
                  <c:v>-5.3279418945</c:v>
                </c:pt>
                <c:pt idx="5813">
                  <c:v>-5.327697753875</c:v>
                </c:pt>
                <c:pt idx="5814">
                  <c:v>-5.32745361325</c:v>
                </c:pt>
                <c:pt idx="5815">
                  <c:v>-5.327209472625</c:v>
                </c:pt>
                <c:pt idx="5816">
                  <c:v>-5.326965332</c:v>
                </c:pt>
                <c:pt idx="5817">
                  <c:v>-5.326721191375</c:v>
                </c:pt>
                <c:pt idx="5818">
                  <c:v>-5.32647705075</c:v>
                </c:pt>
                <c:pt idx="5819">
                  <c:v>-5.326232910125</c:v>
                </c:pt>
                <c:pt idx="5820">
                  <c:v>-5.3259887695</c:v>
                </c:pt>
                <c:pt idx="5821">
                  <c:v>-5.325744628875</c:v>
                </c:pt>
                <c:pt idx="5822">
                  <c:v>-5.32550048825</c:v>
                </c:pt>
                <c:pt idx="5823">
                  <c:v>-5.325256347625</c:v>
                </c:pt>
                <c:pt idx="5824">
                  <c:v>-5.325012207</c:v>
                </c:pt>
                <c:pt idx="5825">
                  <c:v>-5.324768066375</c:v>
                </c:pt>
                <c:pt idx="5826">
                  <c:v>-5.32452392575</c:v>
                </c:pt>
                <c:pt idx="5827">
                  <c:v>-5.324279785125</c:v>
                </c:pt>
                <c:pt idx="5828">
                  <c:v>-5.3240356445</c:v>
                </c:pt>
                <c:pt idx="5829">
                  <c:v>-5.323791503875</c:v>
                </c:pt>
                <c:pt idx="5830">
                  <c:v>-5.32354736325</c:v>
                </c:pt>
                <c:pt idx="5831">
                  <c:v>-5.323303222625</c:v>
                </c:pt>
                <c:pt idx="5832">
                  <c:v>-5.323059082</c:v>
                </c:pt>
                <c:pt idx="5833">
                  <c:v>-5.322814941375</c:v>
                </c:pt>
                <c:pt idx="5834">
                  <c:v>-5.32257080075</c:v>
                </c:pt>
                <c:pt idx="5835">
                  <c:v>-5.322326660125</c:v>
                </c:pt>
                <c:pt idx="5836">
                  <c:v>-5.3220825195</c:v>
                </c:pt>
                <c:pt idx="5837">
                  <c:v>-5.321838378875</c:v>
                </c:pt>
                <c:pt idx="5838">
                  <c:v>-5.32159423825</c:v>
                </c:pt>
                <c:pt idx="5839">
                  <c:v>-5.321350097625</c:v>
                </c:pt>
                <c:pt idx="5840">
                  <c:v>-5.321105957</c:v>
                </c:pt>
                <c:pt idx="5841">
                  <c:v>-5.320861816375</c:v>
                </c:pt>
                <c:pt idx="5842">
                  <c:v>-5.32061767575</c:v>
                </c:pt>
                <c:pt idx="5843">
                  <c:v>-5.320373535125</c:v>
                </c:pt>
                <c:pt idx="5844">
                  <c:v>-5.3201293945</c:v>
                </c:pt>
                <c:pt idx="5845">
                  <c:v>-5.319885253875</c:v>
                </c:pt>
                <c:pt idx="5846">
                  <c:v>-5.31964111325</c:v>
                </c:pt>
                <c:pt idx="5847">
                  <c:v>-5.319396972625</c:v>
                </c:pt>
                <c:pt idx="5848">
                  <c:v>-5.319152832</c:v>
                </c:pt>
                <c:pt idx="5849">
                  <c:v>-5.318908691375</c:v>
                </c:pt>
                <c:pt idx="5850">
                  <c:v>-5.31866455075</c:v>
                </c:pt>
                <c:pt idx="5851">
                  <c:v>-5.318420410125</c:v>
                </c:pt>
                <c:pt idx="5852">
                  <c:v>-5.3181762695</c:v>
                </c:pt>
                <c:pt idx="5853">
                  <c:v>-5.317932128875</c:v>
                </c:pt>
                <c:pt idx="5854">
                  <c:v>-5.31768798825</c:v>
                </c:pt>
                <c:pt idx="5855">
                  <c:v>-5.317443847625</c:v>
                </c:pt>
                <c:pt idx="5856">
                  <c:v>-5.317199707</c:v>
                </c:pt>
                <c:pt idx="5857">
                  <c:v>-5.316955566375</c:v>
                </c:pt>
                <c:pt idx="5858">
                  <c:v>-5.31671142575</c:v>
                </c:pt>
                <c:pt idx="5859">
                  <c:v>-5.316467285125</c:v>
                </c:pt>
                <c:pt idx="5860">
                  <c:v>-5.3162231445</c:v>
                </c:pt>
                <c:pt idx="5861">
                  <c:v>-5.315979003875</c:v>
                </c:pt>
                <c:pt idx="5862">
                  <c:v>-5.31573486325</c:v>
                </c:pt>
                <c:pt idx="5863">
                  <c:v>-5.315490722625</c:v>
                </c:pt>
                <c:pt idx="5864">
                  <c:v>-5.315246582</c:v>
                </c:pt>
                <c:pt idx="5865">
                  <c:v>-5.315002441375</c:v>
                </c:pt>
                <c:pt idx="5866">
                  <c:v>-5.31475830075</c:v>
                </c:pt>
                <c:pt idx="5867">
                  <c:v>-5.314514160125</c:v>
                </c:pt>
                <c:pt idx="5868">
                  <c:v>-5.3142700195</c:v>
                </c:pt>
                <c:pt idx="5869">
                  <c:v>-5.314025878875</c:v>
                </c:pt>
                <c:pt idx="5870">
                  <c:v>-5.31378173825</c:v>
                </c:pt>
                <c:pt idx="5871">
                  <c:v>-5.313537597625</c:v>
                </c:pt>
                <c:pt idx="5872">
                  <c:v>-5.313293457</c:v>
                </c:pt>
                <c:pt idx="5873">
                  <c:v>-5.313049316375</c:v>
                </c:pt>
                <c:pt idx="5874">
                  <c:v>-5.31280517575</c:v>
                </c:pt>
                <c:pt idx="5875">
                  <c:v>-5.312561035125</c:v>
                </c:pt>
                <c:pt idx="5876">
                  <c:v>-5.3123168945</c:v>
                </c:pt>
                <c:pt idx="5877">
                  <c:v>-5.312072753875</c:v>
                </c:pt>
                <c:pt idx="5878">
                  <c:v>-5.31182861325</c:v>
                </c:pt>
                <c:pt idx="5879">
                  <c:v>-5.311584472625</c:v>
                </c:pt>
                <c:pt idx="5880">
                  <c:v>-5.311340332</c:v>
                </c:pt>
                <c:pt idx="5881">
                  <c:v>-5.311096191375</c:v>
                </c:pt>
                <c:pt idx="5882">
                  <c:v>-5.31085205075</c:v>
                </c:pt>
                <c:pt idx="5883">
                  <c:v>-5.310607910125</c:v>
                </c:pt>
                <c:pt idx="5884">
                  <c:v>-5.3103637695</c:v>
                </c:pt>
                <c:pt idx="5885">
                  <c:v>-5.310119628875</c:v>
                </c:pt>
                <c:pt idx="5886">
                  <c:v>-5.30987548825</c:v>
                </c:pt>
                <c:pt idx="5887">
                  <c:v>-5.309631347625</c:v>
                </c:pt>
                <c:pt idx="5888">
                  <c:v>-5.309387207</c:v>
                </c:pt>
                <c:pt idx="5889">
                  <c:v>-5.309143066375</c:v>
                </c:pt>
                <c:pt idx="5890">
                  <c:v>-5.30889892575</c:v>
                </c:pt>
                <c:pt idx="5891">
                  <c:v>-5.308654785125</c:v>
                </c:pt>
                <c:pt idx="5892">
                  <c:v>-5.3084106445</c:v>
                </c:pt>
                <c:pt idx="5893">
                  <c:v>-5.308166503875</c:v>
                </c:pt>
                <c:pt idx="5894">
                  <c:v>-5.30792236325</c:v>
                </c:pt>
                <c:pt idx="5895">
                  <c:v>-5.307678222625</c:v>
                </c:pt>
                <c:pt idx="5896">
                  <c:v>-5.307434082</c:v>
                </c:pt>
                <c:pt idx="5897">
                  <c:v>-5.307189941375</c:v>
                </c:pt>
                <c:pt idx="5898">
                  <c:v>-5.30694580075</c:v>
                </c:pt>
                <c:pt idx="5899">
                  <c:v>-5.306701660125</c:v>
                </c:pt>
                <c:pt idx="5900">
                  <c:v>-5.3064575195</c:v>
                </c:pt>
                <c:pt idx="5901">
                  <c:v>-5.306213378875</c:v>
                </c:pt>
                <c:pt idx="5902">
                  <c:v>-5.30596923825</c:v>
                </c:pt>
                <c:pt idx="5903">
                  <c:v>-5.305725097625</c:v>
                </c:pt>
                <c:pt idx="5904">
                  <c:v>-5.305480957</c:v>
                </c:pt>
                <c:pt idx="5905">
                  <c:v>-5.305236816375</c:v>
                </c:pt>
                <c:pt idx="5906">
                  <c:v>-5.30499267575</c:v>
                </c:pt>
                <c:pt idx="5907">
                  <c:v>-5.304748535125</c:v>
                </c:pt>
                <c:pt idx="5908">
                  <c:v>-5.3045043945</c:v>
                </c:pt>
                <c:pt idx="5909">
                  <c:v>-5.304260253875</c:v>
                </c:pt>
                <c:pt idx="5910">
                  <c:v>-5.30401611325</c:v>
                </c:pt>
                <c:pt idx="5911">
                  <c:v>-5.303771972625</c:v>
                </c:pt>
                <c:pt idx="5912">
                  <c:v>-5.303527832</c:v>
                </c:pt>
                <c:pt idx="5913">
                  <c:v>-5.303283691375</c:v>
                </c:pt>
                <c:pt idx="5914">
                  <c:v>-5.30303955075</c:v>
                </c:pt>
                <c:pt idx="5915">
                  <c:v>-5.302795410125</c:v>
                </c:pt>
                <c:pt idx="5916">
                  <c:v>-5.3025512695</c:v>
                </c:pt>
                <c:pt idx="5917">
                  <c:v>-5.302307128875</c:v>
                </c:pt>
                <c:pt idx="5918">
                  <c:v>-5.30206298825</c:v>
                </c:pt>
                <c:pt idx="5919">
                  <c:v>-5.301818847625</c:v>
                </c:pt>
                <c:pt idx="5920">
                  <c:v>-5.301574707</c:v>
                </c:pt>
                <c:pt idx="5921">
                  <c:v>-5.301330566375</c:v>
                </c:pt>
                <c:pt idx="5922">
                  <c:v>-5.30108642575</c:v>
                </c:pt>
                <c:pt idx="5923">
                  <c:v>-5.300842285125</c:v>
                </c:pt>
                <c:pt idx="5924">
                  <c:v>-5.3005981445</c:v>
                </c:pt>
                <c:pt idx="5925">
                  <c:v>-5.300354003875</c:v>
                </c:pt>
                <c:pt idx="5926">
                  <c:v>-5.30010986325</c:v>
                </c:pt>
                <c:pt idx="5927">
                  <c:v>-5.299865722625</c:v>
                </c:pt>
                <c:pt idx="5928">
                  <c:v>-5.299621582</c:v>
                </c:pt>
                <c:pt idx="5929">
                  <c:v>-5.299377441375</c:v>
                </c:pt>
                <c:pt idx="5930">
                  <c:v>-5.29913330075</c:v>
                </c:pt>
                <c:pt idx="5931">
                  <c:v>-5.298889160125</c:v>
                </c:pt>
                <c:pt idx="5932">
                  <c:v>-5.2986450195</c:v>
                </c:pt>
                <c:pt idx="5933">
                  <c:v>-5.298400878875</c:v>
                </c:pt>
                <c:pt idx="5934">
                  <c:v>-5.29815673825</c:v>
                </c:pt>
                <c:pt idx="5935">
                  <c:v>-5.297912597625</c:v>
                </c:pt>
                <c:pt idx="5936">
                  <c:v>-5.297668457</c:v>
                </c:pt>
                <c:pt idx="5937">
                  <c:v>-5.297424316375</c:v>
                </c:pt>
                <c:pt idx="5938">
                  <c:v>-5.29718017575</c:v>
                </c:pt>
                <c:pt idx="5939">
                  <c:v>-5.296936035125</c:v>
                </c:pt>
                <c:pt idx="5940">
                  <c:v>-5.2966918945</c:v>
                </c:pt>
                <c:pt idx="5941">
                  <c:v>-5.296447753875</c:v>
                </c:pt>
                <c:pt idx="5942">
                  <c:v>-5.29620361325</c:v>
                </c:pt>
                <c:pt idx="5943">
                  <c:v>-5.295959472625</c:v>
                </c:pt>
                <c:pt idx="5944">
                  <c:v>-5.295715332</c:v>
                </c:pt>
                <c:pt idx="5945">
                  <c:v>-5.295471191375</c:v>
                </c:pt>
                <c:pt idx="5946">
                  <c:v>-5.29522705075</c:v>
                </c:pt>
                <c:pt idx="5947">
                  <c:v>-5.294982910125</c:v>
                </c:pt>
                <c:pt idx="5948">
                  <c:v>-5.2947387695</c:v>
                </c:pt>
                <c:pt idx="5949">
                  <c:v>-5.294494628875</c:v>
                </c:pt>
                <c:pt idx="5950">
                  <c:v>-5.29425048825</c:v>
                </c:pt>
                <c:pt idx="5951">
                  <c:v>-5.294006347625</c:v>
                </c:pt>
                <c:pt idx="5952">
                  <c:v>-5.293762207</c:v>
                </c:pt>
                <c:pt idx="5953">
                  <c:v>-5.293518066375</c:v>
                </c:pt>
                <c:pt idx="5954">
                  <c:v>-5.29327392575</c:v>
                </c:pt>
                <c:pt idx="5955">
                  <c:v>-5.293029785125</c:v>
                </c:pt>
                <c:pt idx="5956">
                  <c:v>-5.2927856445</c:v>
                </c:pt>
                <c:pt idx="5957">
                  <c:v>-5.292541503875</c:v>
                </c:pt>
                <c:pt idx="5958">
                  <c:v>-5.29229736325</c:v>
                </c:pt>
                <c:pt idx="5959">
                  <c:v>-5.292053222625</c:v>
                </c:pt>
                <c:pt idx="5960">
                  <c:v>-5.291809082</c:v>
                </c:pt>
                <c:pt idx="5961">
                  <c:v>-5.291564941375</c:v>
                </c:pt>
                <c:pt idx="5962">
                  <c:v>-5.29132080075</c:v>
                </c:pt>
                <c:pt idx="5963">
                  <c:v>-5.291076660125</c:v>
                </c:pt>
                <c:pt idx="5964">
                  <c:v>-5.2908325195</c:v>
                </c:pt>
                <c:pt idx="5965">
                  <c:v>-5.290588378875</c:v>
                </c:pt>
                <c:pt idx="5966">
                  <c:v>-5.29034423825</c:v>
                </c:pt>
                <c:pt idx="5967">
                  <c:v>-5.290100097625</c:v>
                </c:pt>
                <c:pt idx="5968">
                  <c:v>-5.289855957</c:v>
                </c:pt>
                <c:pt idx="5969">
                  <c:v>-5.289611816375</c:v>
                </c:pt>
                <c:pt idx="5970">
                  <c:v>-5.28936767575</c:v>
                </c:pt>
                <c:pt idx="5971">
                  <c:v>-5.289123535125</c:v>
                </c:pt>
                <c:pt idx="5972">
                  <c:v>-5.2888793945</c:v>
                </c:pt>
                <c:pt idx="5973">
                  <c:v>-5.288635253875</c:v>
                </c:pt>
                <c:pt idx="5974">
                  <c:v>-5.28839111325</c:v>
                </c:pt>
                <c:pt idx="5975">
                  <c:v>-5.288146972625</c:v>
                </c:pt>
                <c:pt idx="5976">
                  <c:v>-5.287902832</c:v>
                </c:pt>
                <c:pt idx="5977">
                  <c:v>-5.287658691375</c:v>
                </c:pt>
                <c:pt idx="5978">
                  <c:v>-5.28741455075</c:v>
                </c:pt>
                <c:pt idx="5979">
                  <c:v>-5.287170410125</c:v>
                </c:pt>
                <c:pt idx="5980">
                  <c:v>-5.2869262695</c:v>
                </c:pt>
                <c:pt idx="5981">
                  <c:v>-5.286682128875</c:v>
                </c:pt>
                <c:pt idx="5982">
                  <c:v>-5.28643798825</c:v>
                </c:pt>
                <c:pt idx="5983">
                  <c:v>-5.286193847625</c:v>
                </c:pt>
                <c:pt idx="5984">
                  <c:v>-5.285949707</c:v>
                </c:pt>
                <c:pt idx="5985">
                  <c:v>-5.285705566375</c:v>
                </c:pt>
                <c:pt idx="5986">
                  <c:v>-5.28546142575</c:v>
                </c:pt>
                <c:pt idx="5987">
                  <c:v>-5.285217285125</c:v>
                </c:pt>
                <c:pt idx="5988">
                  <c:v>-5.2849731445</c:v>
                </c:pt>
                <c:pt idx="5989">
                  <c:v>-5.284729003875</c:v>
                </c:pt>
                <c:pt idx="5990">
                  <c:v>-5.28448486325</c:v>
                </c:pt>
                <c:pt idx="5991">
                  <c:v>-5.284240722625</c:v>
                </c:pt>
                <c:pt idx="5992">
                  <c:v>-5.283996582</c:v>
                </c:pt>
                <c:pt idx="5993">
                  <c:v>-5.283752441375</c:v>
                </c:pt>
                <c:pt idx="5994">
                  <c:v>-5.28350830075</c:v>
                </c:pt>
                <c:pt idx="5995">
                  <c:v>-5.283264160125</c:v>
                </c:pt>
                <c:pt idx="5996">
                  <c:v>-5.2830200195</c:v>
                </c:pt>
                <c:pt idx="5997">
                  <c:v>-5.282775878875</c:v>
                </c:pt>
                <c:pt idx="5998">
                  <c:v>-5.28253173825</c:v>
                </c:pt>
                <c:pt idx="5999">
                  <c:v>-5.282287597625</c:v>
                </c:pt>
                <c:pt idx="6000">
                  <c:v>-5.282043457</c:v>
                </c:pt>
                <c:pt idx="6001">
                  <c:v>-5.281799316375</c:v>
                </c:pt>
                <c:pt idx="6002">
                  <c:v>-5.28155517575</c:v>
                </c:pt>
                <c:pt idx="6003">
                  <c:v>-5.281311035125</c:v>
                </c:pt>
                <c:pt idx="6004">
                  <c:v>-5.2810668945</c:v>
                </c:pt>
                <c:pt idx="6005">
                  <c:v>-5.280822753875</c:v>
                </c:pt>
                <c:pt idx="6006">
                  <c:v>-5.28057861325</c:v>
                </c:pt>
                <c:pt idx="6007">
                  <c:v>-5.280334472625</c:v>
                </c:pt>
                <c:pt idx="6008">
                  <c:v>-5.280090332</c:v>
                </c:pt>
                <c:pt idx="6009">
                  <c:v>-5.279846191375</c:v>
                </c:pt>
                <c:pt idx="6010">
                  <c:v>-5.27960205075</c:v>
                </c:pt>
                <c:pt idx="6011">
                  <c:v>-5.279357910125</c:v>
                </c:pt>
                <c:pt idx="6012">
                  <c:v>-5.2791137695</c:v>
                </c:pt>
                <c:pt idx="6013">
                  <c:v>-5.278869628875</c:v>
                </c:pt>
                <c:pt idx="6014">
                  <c:v>-5.27862548825</c:v>
                </c:pt>
                <c:pt idx="6015">
                  <c:v>-5.278381347625</c:v>
                </c:pt>
                <c:pt idx="6016">
                  <c:v>-5.278137207</c:v>
                </c:pt>
                <c:pt idx="6017">
                  <c:v>-5.277893066375</c:v>
                </c:pt>
                <c:pt idx="6018">
                  <c:v>-5.27764892575</c:v>
                </c:pt>
                <c:pt idx="6019">
                  <c:v>-5.277404785125</c:v>
                </c:pt>
                <c:pt idx="6020">
                  <c:v>-5.2771606445</c:v>
                </c:pt>
                <c:pt idx="6021">
                  <c:v>-5.276916503875</c:v>
                </c:pt>
                <c:pt idx="6022">
                  <c:v>-5.27667236325</c:v>
                </c:pt>
                <c:pt idx="6023">
                  <c:v>-5.276428222625</c:v>
                </c:pt>
                <c:pt idx="6024">
                  <c:v>-5.276184082</c:v>
                </c:pt>
                <c:pt idx="6025">
                  <c:v>-5.275939941375</c:v>
                </c:pt>
                <c:pt idx="6026">
                  <c:v>-5.27569580075</c:v>
                </c:pt>
                <c:pt idx="6027">
                  <c:v>-5.275451660125</c:v>
                </c:pt>
                <c:pt idx="6028">
                  <c:v>-5.2752075195</c:v>
                </c:pt>
                <c:pt idx="6029">
                  <c:v>-5.274963378875</c:v>
                </c:pt>
                <c:pt idx="6030">
                  <c:v>-5.27471923825</c:v>
                </c:pt>
                <c:pt idx="6031">
                  <c:v>-5.274475097625</c:v>
                </c:pt>
                <c:pt idx="6032">
                  <c:v>-5.274230957</c:v>
                </c:pt>
                <c:pt idx="6033">
                  <c:v>-5.273986816375</c:v>
                </c:pt>
                <c:pt idx="6034">
                  <c:v>-5.27374267575</c:v>
                </c:pt>
                <c:pt idx="6035">
                  <c:v>-5.273498535125</c:v>
                </c:pt>
                <c:pt idx="6036">
                  <c:v>-5.2732543945</c:v>
                </c:pt>
                <c:pt idx="6037">
                  <c:v>-5.273010253875</c:v>
                </c:pt>
                <c:pt idx="6038">
                  <c:v>-5.27276611325</c:v>
                </c:pt>
                <c:pt idx="6039">
                  <c:v>-5.272521972625</c:v>
                </c:pt>
                <c:pt idx="6040">
                  <c:v>-5.272277832</c:v>
                </c:pt>
                <c:pt idx="6041">
                  <c:v>-5.272033691375</c:v>
                </c:pt>
                <c:pt idx="6042">
                  <c:v>-5.27178955075</c:v>
                </c:pt>
                <c:pt idx="6043">
                  <c:v>-5.271545410125</c:v>
                </c:pt>
                <c:pt idx="6044">
                  <c:v>-5.2713012695</c:v>
                </c:pt>
                <c:pt idx="6045">
                  <c:v>-5.271057128875</c:v>
                </c:pt>
                <c:pt idx="6046">
                  <c:v>-5.27081298825</c:v>
                </c:pt>
                <c:pt idx="6047">
                  <c:v>-5.270568847625</c:v>
                </c:pt>
                <c:pt idx="6048">
                  <c:v>-5.270324707</c:v>
                </c:pt>
                <c:pt idx="6049">
                  <c:v>-5.270080566375</c:v>
                </c:pt>
                <c:pt idx="6050">
                  <c:v>-5.26983642575</c:v>
                </c:pt>
                <c:pt idx="6051">
                  <c:v>-5.269592285125</c:v>
                </c:pt>
                <c:pt idx="6052">
                  <c:v>-5.2693481445</c:v>
                </c:pt>
                <c:pt idx="6053">
                  <c:v>-5.269104003875</c:v>
                </c:pt>
                <c:pt idx="6054">
                  <c:v>-5.26885986325</c:v>
                </c:pt>
                <c:pt idx="6055">
                  <c:v>-5.268615722625</c:v>
                </c:pt>
                <c:pt idx="6056">
                  <c:v>-5.268371582</c:v>
                </c:pt>
                <c:pt idx="6057">
                  <c:v>-5.268127441375</c:v>
                </c:pt>
                <c:pt idx="6058">
                  <c:v>-5.26788330075</c:v>
                </c:pt>
                <c:pt idx="6059">
                  <c:v>-5.267639160125</c:v>
                </c:pt>
                <c:pt idx="6060">
                  <c:v>-5.2673950195</c:v>
                </c:pt>
                <c:pt idx="6061">
                  <c:v>-5.267150878875</c:v>
                </c:pt>
                <c:pt idx="6062">
                  <c:v>-5.26690673825</c:v>
                </c:pt>
                <c:pt idx="6063">
                  <c:v>-5.266662597625</c:v>
                </c:pt>
                <c:pt idx="6064">
                  <c:v>-5.266418457</c:v>
                </c:pt>
                <c:pt idx="6065">
                  <c:v>-5.266174316375</c:v>
                </c:pt>
                <c:pt idx="6066">
                  <c:v>-5.26593017575</c:v>
                </c:pt>
                <c:pt idx="6067">
                  <c:v>-5.265686035125</c:v>
                </c:pt>
                <c:pt idx="6068">
                  <c:v>-5.2654418945</c:v>
                </c:pt>
                <c:pt idx="6069">
                  <c:v>-5.265197753875</c:v>
                </c:pt>
                <c:pt idx="6070">
                  <c:v>-5.26495361325</c:v>
                </c:pt>
                <c:pt idx="6071">
                  <c:v>-5.264709472625</c:v>
                </c:pt>
                <c:pt idx="6072">
                  <c:v>-5.264465332</c:v>
                </c:pt>
                <c:pt idx="6073">
                  <c:v>-5.264221191375</c:v>
                </c:pt>
                <c:pt idx="6074">
                  <c:v>-5.26397705075</c:v>
                </c:pt>
                <c:pt idx="6075">
                  <c:v>-5.263732910125</c:v>
                </c:pt>
                <c:pt idx="6076">
                  <c:v>-5.2634887695</c:v>
                </c:pt>
                <c:pt idx="6077">
                  <c:v>-5.263244628875</c:v>
                </c:pt>
                <c:pt idx="6078">
                  <c:v>-5.26300048825</c:v>
                </c:pt>
                <c:pt idx="6079">
                  <c:v>-5.262756347625</c:v>
                </c:pt>
                <c:pt idx="6080">
                  <c:v>-5.262512207</c:v>
                </c:pt>
                <c:pt idx="6081">
                  <c:v>-5.262268066375</c:v>
                </c:pt>
                <c:pt idx="6082">
                  <c:v>-5.26202392575</c:v>
                </c:pt>
                <c:pt idx="6083">
                  <c:v>-5.261779785125</c:v>
                </c:pt>
                <c:pt idx="6084">
                  <c:v>-5.2615356445</c:v>
                </c:pt>
                <c:pt idx="6085">
                  <c:v>-5.261291503875</c:v>
                </c:pt>
                <c:pt idx="6086">
                  <c:v>-5.26104736325</c:v>
                </c:pt>
                <c:pt idx="6087">
                  <c:v>-5.260803222625</c:v>
                </c:pt>
                <c:pt idx="6088">
                  <c:v>-5.260559082</c:v>
                </c:pt>
                <c:pt idx="6089">
                  <c:v>-5.260314941375</c:v>
                </c:pt>
                <c:pt idx="6090">
                  <c:v>-5.26007080075</c:v>
                </c:pt>
                <c:pt idx="6091">
                  <c:v>-5.259826660125</c:v>
                </c:pt>
                <c:pt idx="6092">
                  <c:v>-5.2595825195</c:v>
                </c:pt>
                <c:pt idx="6093">
                  <c:v>-5.259338378875</c:v>
                </c:pt>
                <c:pt idx="6094">
                  <c:v>-5.25909423825</c:v>
                </c:pt>
                <c:pt idx="6095">
                  <c:v>-5.258850097625</c:v>
                </c:pt>
                <c:pt idx="6096">
                  <c:v>-5.258605957</c:v>
                </c:pt>
                <c:pt idx="6097">
                  <c:v>-5.258361816375</c:v>
                </c:pt>
                <c:pt idx="6098">
                  <c:v>-5.25811767575</c:v>
                </c:pt>
                <c:pt idx="6099">
                  <c:v>-5.257873535125</c:v>
                </c:pt>
                <c:pt idx="6100">
                  <c:v>-5.2576293945</c:v>
                </c:pt>
                <c:pt idx="6101">
                  <c:v>-5.257385253875</c:v>
                </c:pt>
                <c:pt idx="6102">
                  <c:v>-5.25714111325</c:v>
                </c:pt>
                <c:pt idx="6103">
                  <c:v>-5.256896972625</c:v>
                </c:pt>
                <c:pt idx="6104">
                  <c:v>-5.256652832</c:v>
                </c:pt>
                <c:pt idx="6105">
                  <c:v>-5.256408691375</c:v>
                </c:pt>
                <c:pt idx="6106">
                  <c:v>-5.25616455075</c:v>
                </c:pt>
                <c:pt idx="6107">
                  <c:v>-5.255920410125</c:v>
                </c:pt>
                <c:pt idx="6108">
                  <c:v>-5.2556762695</c:v>
                </c:pt>
                <c:pt idx="6109">
                  <c:v>-5.255432128875</c:v>
                </c:pt>
                <c:pt idx="6110">
                  <c:v>-5.25518798825</c:v>
                </c:pt>
                <c:pt idx="6111">
                  <c:v>-5.254943847625</c:v>
                </c:pt>
                <c:pt idx="6112">
                  <c:v>-5.254699707</c:v>
                </c:pt>
                <c:pt idx="6113">
                  <c:v>-5.254455566375</c:v>
                </c:pt>
                <c:pt idx="6114">
                  <c:v>-5.25421142575</c:v>
                </c:pt>
                <c:pt idx="6115">
                  <c:v>-5.253967285125</c:v>
                </c:pt>
                <c:pt idx="6116">
                  <c:v>-5.2537231445</c:v>
                </c:pt>
                <c:pt idx="6117">
                  <c:v>-5.253479003875</c:v>
                </c:pt>
                <c:pt idx="6118">
                  <c:v>-5.25323486325</c:v>
                </c:pt>
                <c:pt idx="6119">
                  <c:v>-5.252990722625</c:v>
                </c:pt>
                <c:pt idx="6120">
                  <c:v>-5.252746582</c:v>
                </c:pt>
                <c:pt idx="6121">
                  <c:v>-5.252502441375</c:v>
                </c:pt>
                <c:pt idx="6122">
                  <c:v>-5.25225830075</c:v>
                </c:pt>
                <c:pt idx="6123">
                  <c:v>-5.252014160125</c:v>
                </c:pt>
                <c:pt idx="6124">
                  <c:v>-5.2517700195</c:v>
                </c:pt>
                <c:pt idx="6125">
                  <c:v>-5.251525878875</c:v>
                </c:pt>
                <c:pt idx="6126">
                  <c:v>-5.25128173825</c:v>
                </c:pt>
                <c:pt idx="6127">
                  <c:v>-5.251037597625</c:v>
                </c:pt>
                <c:pt idx="6128">
                  <c:v>-5.250793457</c:v>
                </c:pt>
                <c:pt idx="6129">
                  <c:v>-5.250549316375</c:v>
                </c:pt>
                <c:pt idx="6130">
                  <c:v>-5.25030517575</c:v>
                </c:pt>
                <c:pt idx="6131">
                  <c:v>-5.250061035125</c:v>
                </c:pt>
                <c:pt idx="6132">
                  <c:v>-5.2498168945</c:v>
                </c:pt>
                <c:pt idx="6133">
                  <c:v>-5.249572753875</c:v>
                </c:pt>
                <c:pt idx="6134">
                  <c:v>-5.24932861325</c:v>
                </c:pt>
                <c:pt idx="6135">
                  <c:v>-5.249084472625</c:v>
                </c:pt>
                <c:pt idx="6136">
                  <c:v>-5.248840332</c:v>
                </c:pt>
                <c:pt idx="6137">
                  <c:v>-5.248596191375</c:v>
                </c:pt>
                <c:pt idx="6138">
                  <c:v>-5.24835205075</c:v>
                </c:pt>
                <c:pt idx="6139">
                  <c:v>-5.248107910125</c:v>
                </c:pt>
                <c:pt idx="6140">
                  <c:v>-5.2478637695</c:v>
                </c:pt>
                <c:pt idx="6141">
                  <c:v>-5.247619628875</c:v>
                </c:pt>
                <c:pt idx="6142">
                  <c:v>-5.24737548825</c:v>
                </c:pt>
                <c:pt idx="6143">
                  <c:v>-5.247131347625</c:v>
                </c:pt>
                <c:pt idx="6144">
                  <c:v>-5.246887207</c:v>
                </c:pt>
                <c:pt idx="6145">
                  <c:v>-5.246643066375</c:v>
                </c:pt>
                <c:pt idx="6146">
                  <c:v>-5.24639892575</c:v>
                </c:pt>
                <c:pt idx="6147">
                  <c:v>-5.246154785125</c:v>
                </c:pt>
                <c:pt idx="6148">
                  <c:v>-5.2459106445</c:v>
                </c:pt>
                <c:pt idx="6149">
                  <c:v>-5.245666503875</c:v>
                </c:pt>
                <c:pt idx="6150">
                  <c:v>-5.24542236325</c:v>
                </c:pt>
                <c:pt idx="6151">
                  <c:v>-5.245178222625</c:v>
                </c:pt>
                <c:pt idx="6152">
                  <c:v>-5.244934082</c:v>
                </c:pt>
                <c:pt idx="6153">
                  <c:v>-5.244689941375</c:v>
                </c:pt>
                <c:pt idx="6154">
                  <c:v>-5.24444580075</c:v>
                </c:pt>
                <c:pt idx="6155">
                  <c:v>-5.244201660125</c:v>
                </c:pt>
                <c:pt idx="6156">
                  <c:v>-5.2439575195</c:v>
                </c:pt>
                <c:pt idx="6157">
                  <c:v>-5.243713378875</c:v>
                </c:pt>
                <c:pt idx="6158">
                  <c:v>-5.24346923825</c:v>
                </c:pt>
                <c:pt idx="6159">
                  <c:v>-5.243225097625</c:v>
                </c:pt>
                <c:pt idx="6160">
                  <c:v>-5.242980957</c:v>
                </c:pt>
                <c:pt idx="6161">
                  <c:v>-5.242736816375</c:v>
                </c:pt>
                <c:pt idx="6162">
                  <c:v>-5.24249267575</c:v>
                </c:pt>
                <c:pt idx="6163">
                  <c:v>-5.242248535125</c:v>
                </c:pt>
                <c:pt idx="6164">
                  <c:v>-5.2420043945</c:v>
                </c:pt>
                <c:pt idx="6165">
                  <c:v>-5.241760253875</c:v>
                </c:pt>
                <c:pt idx="6166">
                  <c:v>-5.24151611325</c:v>
                </c:pt>
                <c:pt idx="6167">
                  <c:v>-5.241271972625</c:v>
                </c:pt>
                <c:pt idx="6168">
                  <c:v>-5.241027832</c:v>
                </c:pt>
                <c:pt idx="6169">
                  <c:v>-5.240783691375</c:v>
                </c:pt>
                <c:pt idx="6170">
                  <c:v>-5.24053955075</c:v>
                </c:pt>
                <c:pt idx="6171">
                  <c:v>-5.240295410125</c:v>
                </c:pt>
                <c:pt idx="6172">
                  <c:v>-5.2400512695</c:v>
                </c:pt>
                <c:pt idx="6173">
                  <c:v>-5.239807128875</c:v>
                </c:pt>
                <c:pt idx="6174">
                  <c:v>-5.23956298825</c:v>
                </c:pt>
                <c:pt idx="6175">
                  <c:v>-5.239318847625</c:v>
                </c:pt>
                <c:pt idx="6176">
                  <c:v>-5.239074707</c:v>
                </c:pt>
                <c:pt idx="6177">
                  <c:v>-5.238830566375</c:v>
                </c:pt>
                <c:pt idx="6178">
                  <c:v>-5.23858642575</c:v>
                </c:pt>
                <c:pt idx="6179">
                  <c:v>-5.238342285125</c:v>
                </c:pt>
                <c:pt idx="6180">
                  <c:v>-5.2380981445</c:v>
                </c:pt>
                <c:pt idx="6181">
                  <c:v>-5.237854003875</c:v>
                </c:pt>
                <c:pt idx="6182">
                  <c:v>-5.23760986325</c:v>
                </c:pt>
                <c:pt idx="6183">
                  <c:v>-5.237365722625</c:v>
                </c:pt>
                <c:pt idx="6184">
                  <c:v>-5.237121582</c:v>
                </c:pt>
                <c:pt idx="6185">
                  <c:v>-5.236877441375</c:v>
                </c:pt>
                <c:pt idx="6186">
                  <c:v>-5.23663330075</c:v>
                </c:pt>
                <c:pt idx="6187">
                  <c:v>-5.236389160125</c:v>
                </c:pt>
                <c:pt idx="6188">
                  <c:v>-5.2361450195</c:v>
                </c:pt>
                <c:pt idx="6189">
                  <c:v>-5.235900878875</c:v>
                </c:pt>
                <c:pt idx="6190">
                  <c:v>-5.23565673825</c:v>
                </c:pt>
                <c:pt idx="6191">
                  <c:v>-5.235412597625</c:v>
                </c:pt>
                <c:pt idx="6192">
                  <c:v>-5.235168457</c:v>
                </c:pt>
                <c:pt idx="6193">
                  <c:v>-5.234924316375</c:v>
                </c:pt>
                <c:pt idx="6194">
                  <c:v>-5.23468017575</c:v>
                </c:pt>
                <c:pt idx="6195">
                  <c:v>-5.234436035125</c:v>
                </c:pt>
                <c:pt idx="6196">
                  <c:v>-5.2341918945</c:v>
                </c:pt>
                <c:pt idx="6197">
                  <c:v>-5.233947753875</c:v>
                </c:pt>
                <c:pt idx="6198">
                  <c:v>-5.23370361325</c:v>
                </c:pt>
                <c:pt idx="6199">
                  <c:v>-5.233459472625</c:v>
                </c:pt>
                <c:pt idx="6200">
                  <c:v>-5.233215332</c:v>
                </c:pt>
                <c:pt idx="6201">
                  <c:v>-5.232971191375</c:v>
                </c:pt>
                <c:pt idx="6202">
                  <c:v>-5.23272705075</c:v>
                </c:pt>
                <c:pt idx="6203">
                  <c:v>-5.232482910125</c:v>
                </c:pt>
                <c:pt idx="6204">
                  <c:v>-5.2322387695</c:v>
                </c:pt>
                <c:pt idx="6205">
                  <c:v>-5.231994628875</c:v>
                </c:pt>
                <c:pt idx="6206">
                  <c:v>-5.23175048825</c:v>
                </c:pt>
                <c:pt idx="6207">
                  <c:v>-5.231506347625</c:v>
                </c:pt>
                <c:pt idx="6208">
                  <c:v>-5.231262207</c:v>
                </c:pt>
                <c:pt idx="6209">
                  <c:v>-5.231018066375</c:v>
                </c:pt>
                <c:pt idx="6210">
                  <c:v>-5.23077392575</c:v>
                </c:pt>
                <c:pt idx="6211">
                  <c:v>-5.230529785125</c:v>
                </c:pt>
                <c:pt idx="6212">
                  <c:v>-5.2302856445</c:v>
                </c:pt>
                <c:pt idx="6213">
                  <c:v>-5.230041503875</c:v>
                </c:pt>
                <c:pt idx="6214">
                  <c:v>-5.22979736325</c:v>
                </c:pt>
                <c:pt idx="6215">
                  <c:v>-5.229553222625</c:v>
                </c:pt>
                <c:pt idx="6216">
                  <c:v>-5.229309082</c:v>
                </c:pt>
                <c:pt idx="6217">
                  <c:v>-5.229064941375</c:v>
                </c:pt>
                <c:pt idx="6218">
                  <c:v>-5.22882080075</c:v>
                </c:pt>
                <c:pt idx="6219">
                  <c:v>-5.228576660125</c:v>
                </c:pt>
                <c:pt idx="6220">
                  <c:v>-5.2283325195</c:v>
                </c:pt>
                <c:pt idx="6221">
                  <c:v>-5.228088378875</c:v>
                </c:pt>
                <c:pt idx="6222">
                  <c:v>-5.22784423825</c:v>
                </c:pt>
                <c:pt idx="6223">
                  <c:v>-5.227600097625</c:v>
                </c:pt>
                <c:pt idx="6224">
                  <c:v>-5.227355957</c:v>
                </c:pt>
                <c:pt idx="6225">
                  <c:v>-5.227111816375</c:v>
                </c:pt>
                <c:pt idx="6226">
                  <c:v>-5.22686767575</c:v>
                </c:pt>
                <c:pt idx="6227">
                  <c:v>-5.226623535125</c:v>
                </c:pt>
                <c:pt idx="6228">
                  <c:v>-5.2263793945</c:v>
                </c:pt>
                <c:pt idx="6229">
                  <c:v>-5.226135253875</c:v>
                </c:pt>
                <c:pt idx="6230">
                  <c:v>-5.22589111325</c:v>
                </c:pt>
                <c:pt idx="6231">
                  <c:v>-5.225646972625</c:v>
                </c:pt>
                <c:pt idx="6232">
                  <c:v>-5.225402832</c:v>
                </c:pt>
                <c:pt idx="6233">
                  <c:v>-5.225158691375</c:v>
                </c:pt>
                <c:pt idx="6234">
                  <c:v>-5.22491455075</c:v>
                </c:pt>
                <c:pt idx="6235">
                  <c:v>-5.224670410125</c:v>
                </c:pt>
                <c:pt idx="6236">
                  <c:v>-5.2244262695</c:v>
                </c:pt>
                <c:pt idx="6237">
                  <c:v>-5.224182128875</c:v>
                </c:pt>
                <c:pt idx="6238">
                  <c:v>-5.22393798825</c:v>
                </c:pt>
                <c:pt idx="6239">
                  <c:v>-5.223693847625</c:v>
                </c:pt>
                <c:pt idx="6240">
                  <c:v>-5.223449707</c:v>
                </c:pt>
                <c:pt idx="6241">
                  <c:v>-5.223205566375</c:v>
                </c:pt>
                <c:pt idx="6242">
                  <c:v>-5.22296142575</c:v>
                </c:pt>
                <c:pt idx="6243">
                  <c:v>-5.222717285125</c:v>
                </c:pt>
                <c:pt idx="6244">
                  <c:v>-5.2224731445</c:v>
                </c:pt>
                <c:pt idx="6245">
                  <c:v>-5.222229003875</c:v>
                </c:pt>
                <c:pt idx="6246">
                  <c:v>-5.22198486325</c:v>
                </c:pt>
                <c:pt idx="6247">
                  <c:v>-5.221740722625</c:v>
                </c:pt>
                <c:pt idx="6248">
                  <c:v>-5.221496582</c:v>
                </c:pt>
                <c:pt idx="6249">
                  <c:v>-5.221252441375</c:v>
                </c:pt>
                <c:pt idx="6250">
                  <c:v>-5.22100830075</c:v>
                </c:pt>
                <c:pt idx="6251">
                  <c:v>-5.220764160125</c:v>
                </c:pt>
                <c:pt idx="6252">
                  <c:v>-5.2205200195</c:v>
                </c:pt>
                <c:pt idx="6253">
                  <c:v>-5.220275878875</c:v>
                </c:pt>
                <c:pt idx="6254">
                  <c:v>-5.22003173825</c:v>
                </c:pt>
                <c:pt idx="6255">
                  <c:v>-5.219787597625</c:v>
                </c:pt>
                <c:pt idx="6256">
                  <c:v>-5.219543457</c:v>
                </c:pt>
                <c:pt idx="6257">
                  <c:v>-5.219299316375</c:v>
                </c:pt>
                <c:pt idx="6258">
                  <c:v>-5.21905517575</c:v>
                </c:pt>
                <c:pt idx="6259">
                  <c:v>-5.218811035125</c:v>
                </c:pt>
                <c:pt idx="6260">
                  <c:v>-5.2185668945</c:v>
                </c:pt>
                <c:pt idx="6261">
                  <c:v>-5.218322753875</c:v>
                </c:pt>
                <c:pt idx="6262">
                  <c:v>-5.21807861325</c:v>
                </c:pt>
                <c:pt idx="6263">
                  <c:v>-5.217834472625</c:v>
                </c:pt>
                <c:pt idx="6264">
                  <c:v>-5.217590332</c:v>
                </c:pt>
                <c:pt idx="6265">
                  <c:v>-5.217346191375</c:v>
                </c:pt>
                <c:pt idx="6266">
                  <c:v>-5.21710205075</c:v>
                </c:pt>
                <c:pt idx="6267">
                  <c:v>-5.216857910125</c:v>
                </c:pt>
                <c:pt idx="6268">
                  <c:v>-5.2166137695</c:v>
                </c:pt>
                <c:pt idx="6269">
                  <c:v>-5.216369628875</c:v>
                </c:pt>
                <c:pt idx="6270">
                  <c:v>-5.21612548825</c:v>
                </c:pt>
                <c:pt idx="6271">
                  <c:v>-5.215881347625</c:v>
                </c:pt>
                <c:pt idx="6272">
                  <c:v>-5.215637207</c:v>
                </c:pt>
                <c:pt idx="6273">
                  <c:v>-5.215393066375</c:v>
                </c:pt>
                <c:pt idx="6274">
                  <c:v>-5.21514892575</c:v>
                </c:pt>
                <c:pt idx="6275">
                  <c:v>-5.214904785125</c:v>
                </c:pt>
                <c:pt idx="6276">
                  <c:v>-5.2146606445</c:v>
                </c:pt>
                <c:pt idx="6277">
                  <c:v>-5.214416503875</c:v>
                </c:pt>
                <c:pt idx="6278">
                  <c:v>-5.21417236325</c:v>
                </c:pt>
                <c:pt idx="6279">
                  <c:v>-5.213928222625</c:v>
                </c:pt>
                <c:pt idx="6280">
                  <c:v>-5.213684082</c:v>
                </c:pt>
                <c:pt idx="6281">
                  <c:v>-5.213439941375</c:v>
                </c:pt>
                <c:pt idx="6282">
                  <c:v>-5.21319580075</c:v>
                </c:pt>
                <c:pt idx="6283">
                  <c:v>-5.212951660125</c:v>
                </c:pt>
                <c:pt idx="6284">
                  <c:v>-5.2127075195</c:v>
                </c:pt>
                <c:pt idx="6285">
                  <c:v>-5.212463378875</c:v>
                </c:pt>
                <c:pt idx="6286">
                  <c:v>-5.21221923825</c:v>
                </c:pt>
                <c:pt idx="6287">
                  <c:v>-5.211975097625</c:v>
                </c:pt>
                <c:pt idx="6288">
                  <c:v>-5.211730957</c:v>
                </c:pt>
                <c:pt idx="6289">
                  <c:v>-5.211486816375</c:v>
                </c:pt>
                <c:pt idx="6290">
                  <c:v>-5.21124267575</c:v>
                </c:pt>
                <c:pt idx="6291">
                  <c:v>-5.210998535125</c:v>
                </c:pt>
                <c:pt idx="6292">
                  <c:v>-5.2107543945</c:v>
                </c:pt>
                <c:pt idx="6293">
                  <c:v>-5.210510253875</c:v>
                </c:pt>
                <c:pt idx="6294">
                  <c:v>-5.21026611325</c:v>
                </c:pt>
                <c:pt idx="6295">
                  <c:v>-5.210021972625</c:v>
                </c:pt>
                <c:pt idx="6296">
                  <c:v>-5.209777832</c:v>
                </c:pt>
                <c:pt idx="6297">
                  <c:v>-5.209533691375</c:v>
                </c:pt>
                <c:pt idx="6298">
                  <c:v>-5.20928955075</c:v>
                </c:pt>
                <c:pt idx="6299">
                  <c:v>-5.209045410125</c:v>
                </c:pt>
                <c:pt idx="6300">
                  <c:v>-5.2088012695</c:v>
                </c:pt>
                <c:pt idx="6301">
                  <c:v>-5.208557128875</c:v>
                </c:pt>
                <c:pt idx="6302">
                  <c:v>-5.20831298825</c:v>
                </c:pt>
                <c:pt idx="6303">
                  <c:v>-5.208068847625</c:v>
                </c:pt>
                <c:pt idx="6304">
                  <c:v>-5.207824707</c:v>
                </c:pt>
                <c:pt idx="6305">
                  <c:v>-5.207580566375</c:v>
                </c:pt>
                <c:pt idx="6306">
                  <c:v>-5.20733642575</c:v>
                </c:pt>
                <c:pt idx="6307">
                  <c:v>-5.207092285125</c:v>
                </c:pt>
                <c:pt idx="6308">
                  <c:v>-5.2068481445</c:v>
                </c:pt>
                <c:pt idx="6309">
                  <c:v>-5.206604003875</c:v>
                </c:pt>
                <c:pt idx="6310">
                  <c:v>-5.20635986325</c:v>
                </c:pt>
                <c:pt idx="6311">
                  <c:v>-5.206115722625</c:v>
                </c:pt>
                <c:pt idx="6312">
                  <c:v>-5.205871582</c:v>
                </c:pt>
                <c:pt idx="6313">
                  <c:v>-5.205627441375</c:v>
                </c:pt>
                <c:pt idx="6314">
                  <c:v>-5.20538330075</c:v>
                </c:pt>
                <c:pt idx="6315">
                  <c:v>-5.205139160125</c:v>
                </c:pt>
                <c:pt idx="6316">
                  <c:v>-5.2048950195</c:v>
                </c:pt>
                <c:pt idx="6317">
                  <c:v>-5.204650878875</c:v>
                </c:pt>
                <c:pt idx="6318">
                  <c:v>-5.20440673825</c:v>
                </c:pt>
                <c:pt idx="6319">
                  <c:v>-5.204162597625</c:v>
                </c:pt>
                <c:pt idx="6320">
                  <c:v>-5.203918457</c:v>
                </c:pt>
                <c:pt idx="6321">
                  <c:v>-5.203674316375</c:v>
                </c:pt>
                <c:pt idx="6322">
                  <c:v>-5.20343017575</c:v>
                </c:pt>
                <c:pt idx="6323">
                  <c:v>-5.203186035125</c:v>
                </c:pt>
                <c:pt idx="6324">
                  <c:v>-5.2029418945</c:v>
                </c:pt>
                <c:pt idx="6325">
                  <c:v>-5.202697753875</c:v>
                </c:pt>
                <c:pt idx="6326">
                  <c:v>-5.20245361325</c:v>
                </c:pt>
                <c:pt idx="6327">
                  <c:v>-5.202209472625</c:v>
                </c:pt>
                <c:pt idx="6328">
                  <c:v>-5.201965332</c:v>
                </c:pt>
                <c:pt idx="6329">
                  <c:v>-5.201721191375</c:v>
                </c:pt>
                <c:pt idx="6330">
                  <c:v>-5.20147705075</c:v>
                </c:pt>
                <c:pt idx="6331">
                  <c:v>-5.201232910125</c:v>
                </c:pt>
                <c:pt idx="6332">
                  <c:v>-5.2009887695</c:v>
                </c:pt>
                <c:pt idx="6333">
                  <c:v>-5.200744628875</c:v>
                </c:pt>
                <c:pt idx="6334">
                  <c:v>-5.20050048825</c:v>
                </c:pt>
                <c:pt idx="6335">
                  <c:v>-5.200256347625</c:v>
                </c:pt>
                <c:pt idx="6336">
                  <c:v>-5.200012207</c:v>
                </c:pt>
                <c:pt idx="6337">
                  <c:v>-5.199768066375</c:v>
                </c:pt>
                <c:pt idx="6338">
                  <c:v>-5.19952392575</c:v>
                </c:pt>
                <c:pt idx="6339">
                  <c:v>-5.199279785125</c:v>
                </c:pt>
                <c:pt idx="6340">
                  <c:v>-5.1990356445</c:v>
                </c:pt>
                <c:pt idx="6341">
                  <c:v>-5.198791503875</c:v>
                </c:pt>
                <c:pt idx="6342">
                  <c:v>-5.19854736325</c:v>
                </c:pt>
                <c:pt idx="6343">
                  <c:v>-5.198303222625</c:v>
                </c:pt>
                <c:pt idx="6344">
                  <c:v>-5.198059082</c:v>
                </c:pt>
                <c:pt idx="6345">
                  <c:v>-5.197814941375</c:v>
                </c:pt>
                <c:pt idx="6346">
                  <c:v>-5.19757080075</c:v>
                </c:pt>
                <c:pt idx="6347">
                  <c:v>-5.197326660125</c:v>
                </c:pt>
                <c:pt idx="6348">
                  <c:v>-5.1970825195</c:v>
                </c:pt>
                <c:pt idx="6349">
                  <c:v>-5.196838378875</c:v>
                </c:pt>
                <c:pt idx="6350">
                  <c:v>-5.19659423825</c:v>
                </c:pt>
                <c:pt idx="6351">
                  <c:v>-5.196350097625</c:v>
                </c:pt>
                <c:pt idx="6352">
                  <c:v>-5.196105957</c:v>
                </c:pt>
                <c:pt idx="6353">
                  <c:v>-5.195861816375</c:v>
                </c:pt>
                <c:pt idx="6354">
                  <c:v>-5.19561767575</c:v>
                </c:pt>
                <c:pt idx="6355">
                  <c:v>-5.195373535125</c:v>
                </c:pt>
                <c:pt idx="6356">
                  <c:v>-5.1951293945</c:v>
                </c:pt>
                <c:pt idx="6357">
                  <c:v>-5.194885253875</c:v>
                </c:pt>
                <c:pt idx="6358">
                  <c:v>-5.19464111325</c:v>
                </c:pt>
                <c:pt idx="6359">
                  <c:v>-5.194396972625</c:v>
                </c:pt>
                <c:pt idx="6360">
                  <c:v>-5.194152832</c:v>
                </c:pt>
                <c:pt idx="6361">
                  <c:v>-5.193908691375</c:v>
                </c:pt>
                <c:pt idx="6362">
                  <c:v>-5.19366455075</c:v>
                </c:pt>
                <c:pt idx="6363">
                  <c:v>-5.193420410125</c:v>
                </c:pt>
                <c:pt idx="6364">
                  <c:v>-5.1931762695</c:v>
                </c:pt>
                <c:pt idx="6365">
                  <c:v>-5.192932128875</c:v>
                </c:pt>
                <c:pt idx="6366">
                  <c:v>-5.19268798825</c:v>
                </c:pt>
                <c:pt idx="6367">
                  <c:v>-5.192443847625</c:v>
                </c:pt>
                <c:pt idx="6368">
                  <c:v>-5.192199707</c:v>
                </c:pt>
                <c:pt idx="6369">
                  <c:v>-5.191955566375</c:v>
                </c:pt>
                <c:pt idx="6370">
                  <c:v>-5.19171142575</c:v>
                </c:pt>
                <c:pt idx="6371">
                  <c:v>-5.191467285125</c:v>
                </c:pt>
                <c:pt idx="6372">
                  <c:v>-5.1912231445</c:v>
                </c:pt>
                <c:pt idx="6373">
                  <c:v>-5.190979003875</c:v>
                </c:pt>
                <c:pt idx="6374">
                  <c:v>-5.19073486325</c:v>
                </c:pt>
                <c:pt idx="6375">
                  <c:v>-5.190490722625</c:v>
                </c:pt>
                <c:pt idx="6376">
                  <c:v>-5.190246582</c:v>
                </c:pt>
                <c:pt idx="6377">
                  <c:v>-5.190002441375</c:v>
                </c:pt>
                <c:pt idx="6378">
                  <c:v>-5.18975830075</c:v>
                </c:pt>
                <c:pt idx="6379">
                  <c:v>-5.189514160125</c:v>
                </c:pt>
                <c:pt idx="6380">
                  <c:v>-5.1892700195</c:v>
                </c:pt>
                <c:pt idx="6381">
                  <c:v>-5.189025878875</c:v>
                </c:pt>
                <c:pt idx="6382">
                  <c:v>-5.18878173825</c:v>
                </c:pt>
                <c:pt idx="6383">
                  <c:v>-5.188537597625</c:v>
                </c:pt>
                <c:pt idx="6384">
                  <c:v>-5.188293457</c:v>
                </c:pt>
                <c:pt idx="6385">
                  <c:v>-5.188049316375</c:v>
                </c:pt>
                <c:pt idx="6386">
                  <c:v>-5.18780517575</c:v>
                </c:pt>
                <c:pt idx="6387">
                  <c:v>-5.187561035125</c:v>
                </c:pt>
                <c:pt idx="6388">
                  <c:v>-5.1873168945</c:v>
                </c:pt>
                <c:pt idx="6389">
                  <c:v>-5.187072753875</c:v>
                </c:pt>
                <c:pt idx="6390">
                  <c:v>-5.18682861325</c:v>
                </c:pt>
                <c:pt idx="6391">
                  <c:v>-5.186584472625</c:v>
                </c:pt>
                <c:pt idx="6392">
                  <c:v>-5.186340332</c:v>
                </c:pt>
                <c:pt idx="6393">
                  <c:v>-5.186096191375</c:v>
                </c:pt>
                <c:pt idx="6394">
                  <c:v>-5.18585205075</c:v>
                </c:pt>
                <c:pt idx="6395">
                  <c:v>-5.185607910125</c:v>
                </c:pt>
                <c:pt idx="6396">
                  <c:v>-5.1853637695</c:v>
                </c:pt>
                <c:pt idx="6397">
                  <c:v>-5.185119628875</c:v>
                </c:pt>
                <c:pt idx="6398">
                  <c:v>-5.18487548825</c:v>
                </c:pt>
                <c:pt idx="6399">
                  <c:v>-5.184631347625</c:v>
                </c:pt>
                <c:pt idx="6400">
                  <c:v>-5.184387207</c:v>
                </c:pt>
                <c:pt idx="6401">
                  <c:v>-5.184143066375</c:v>
                </c:pt>
                <c:pt idx="6402">
                  <c:v>-5.18389892575</c:v>
                </c:pt>
                <c:pt idx="6403">
                  <c:v>-5.183654785125</c:v>
                </c:pt>
                <c:pt idx="6404">
                  <c:v>-5.1834106445</c:v>
                </c:pt>
                <c:pt idx="6405">
                  <c:v>-5.183166503875</c:v>
                </c:pt>
                <c:pt idx="6406">
                  <c:v>-5.18292236325</c:v>
                </c:pt>
                <c:pt idx="6407">
                  <c:v>-5.182678222625</c:v>
                </c:pt>
                <c:pt idx="6408">
                  <c:v>-5.182434082</c:v>
                </c:pt>
                <c:pt idx="6409">
                  <c:v>-5.182189941375</c:v>
                </c:pt>
                <c:pt idx="6410">
                  <c:v>-5.18194580075</c:v>
                </c:pt>
                <c:pt idx="6411">
                  <c:v>-5.181701660125</c:v>
                </c:pt>
                <c:pt idx="6412">
                  <c:v>-5.1814575195</c:v>
                </c:pt>
                <c:pt idx="6413">
                  <c:v>-5.181213378875</c:v>
                </c:pt>
                <c:pt idx="6414">
                  <c:v>-5.18096923825</c:v>
                </c:pt>
                <c:pt idx="6415">
                  <c:v>-5.180725097625</c:v>
                </c:pt>
                <c:pt idx="6416">
                  <c:v>-5.180480957</c:v>
                </c:pt>
                <c:pt idx="6417">
                  <c:v>-5.180236816375</c:v>
                </c:pt>
                <c:pt idx="6418">
                  <c:v>-5.17999267575</c:v>
                </c:pt>
                <c:pt idx="6419">
                  <c:v>-5.179748535125</c:v>
                </c:pt>
                <c:pt idx="6420">
                  <c:v>-5.1795043945</c:v>
                </c:pt>
                <c:pt idx="6421">
                  <c:v>-5.179260253875</c:v>
                </c:pt>
                <c:pt idx="6422">
                  <c:v>-5.17901611325</c:v>
                </c:pt>
                <c:pt idx="6423">
                  <c:v>-5.178771972625</c:v>
                </c:pt>
                <c:pt idx="6424">
                  <c:v>-5.178527832</c:v>
                </c:pt>
                <c:pt idx="6425">
                  <c:v>-5.178283691375</c:v>
                </c:pt>
                <c:pt idx="6426">
                  <c:v>-5.17803955075</c:v>
                </c:pt>
                <c:pt idx="6427">
                  <c:v>-5.177795410125</c:v>
                </c:pt>
                <c:pt idx="6428">
                  <c:v>-5.1775512695</c:v>
                </c:pt>
                <c:pt idx="6429">
                  <c:v>-5.177307128875</c:v>
                </c:pt>
                <c:pt idx="6430">
                  <c:v>-5.17706298825</c:v>
                </c:pt>
                <c:pt idx="6431">
                  <c:v>-5.176818847625</c:v>
                </c:pt>
                <c:pt idx="6432">
                  <c:v>-5.176574707</c:v>
                </c:pt>
                <c:pt idx="6433">
                  <c:v>-5.176330566375</c:v>
                </c:pt>
                <c:pt idx="6434">
                  <c:v>-5.17608642575</c:v>
                </c:pt>
                <c:pt idx="6435">
                  <c:v>-5.175842285125</c:v>
                </c:pt>
                <c:pt idx="6436">
                  <c:v>-5.1755981445</c:v>
                </c:pt>
                <c:pt idx="6437">
                  <c:v>-5.175354003875</c:v>
                </c:pt>
                <c:pt idx="6438">
                  <c:v>-5.17510986325</c:v>
                </c:pt>
                <c:pt idx="6439">
                  <c:v>-5.174865722625</c:v>
                </c:pt>
                <c:pt idx="6440">
                  <c:v>-5.174621582</c:v>
                </c:pt>
                <c:pt idx="6441">
                  <c:v>-5.174377441375</c:v>
                </c:pt>
                <c:pt idx="6442">
                  <c:v>-5.17413330075</c:v>
                </c:pt>
                <c:pt idx="6443">
                  <c:v>-5.173889160125</c:v>
                </c:pt>
                <c:pt idx="6444">
                  <c:v>-5.1736450195</c:v>
                </c:pt>
                <c:pt idx="6445">
                  <c:v>-5.173400878875</c:v>
                </c:pt>
                <c:pt idx="6446">
                  <c:v>-5.17315673825</c:v>
                </c:pt>
                <c:pt idx="6447">
                  <c:v>-5.172912597625</c:v>
                </c:pt>
                <c:pt idx="6448">
                  <c:v>-5.172668457</c:v>
                </c:pt>
                <c:pt idx="6449">
                  <c:v>-5.172424316375</c:v>
                </c:pt>
                <c:pt idx="6450">
                  <c:v>-5.17218017575</c:v>
                </c:pt>
                <c:pt idx="6451">
                  <c:v>-5.171936035125</c:v>
                </c:pt>
                <c:pt idx="6452">
                  <c:v>-5.1716918945</c:v>
                </c:pt>
                <c:pt idx="6453">
                  <c:v>-5.171447753875</c:v>
                </c:pt>
                <c:pt idx="6454">
                  <c:v>-5.17120361325</c:v>
                </c:pt>
                <c:pt idx="6455">
                  <c:v>-5.170959472625</c:v>
                </c:pt>
                <c:pt idx="6456">
                  <c:v>-5.170715332</c:v>
                </c:pt>
                <c:pt idx="6457">
                  <c:v>-5.170471191375</c:v>
                </c:pt>
                <c:pt idx="6458">
                  <c:v>-5.17022705075</c:v>
                </c:pt>
                <c:pt idx="6459">
                  <c:v>-5.169982910125</c:v>
                </c:pt>
                <c:pt idx="6460">
                  <c:v>-5.1697387695</c:v>
                </c:pt>
                <c:pt idx="6461">
                  <c:v>-5.169494628875</c:v>
                </c:pt>
                <c:pt idx="6462">
                  <c:v>-5.16925048825</c:v>
                </c:pt>
                <c:pt idx="6463">
                  <c:v>-5.169006347625</c:v>
                </c:pt>
                <c:pt idx="6464">
                  <c:v>-5.168762207</c:v>
                </c:pt>
                <c:pt idx="6465">
                  <c:v>-5.168518066375</c:v>
                </c:pt>
                <c:pt idx="6466">
                  <c:v>-5.16827392575</c:v>
                </c:pt>
                <c:pt idx="6467">
                  <c:v>-5.168029785125</c:v>
                </c:pt>
                <c:pt idx="6468">
                  <c:v>-5.1677856445</c:v>
                </c:pt>
                <c:pt idx="6469">
                  <c:v>-5.167541503875</c:v>
                </c:pt>
                <c:pt idx="6470">
                  <c:v>-5.16729736325</c:v>
                </c:pt>
                <c:pt idx="6471">
                  <c:v>-5.167053222625</c:v>
                </c:pt>
                <c:pt idx="6472">
                  <c:v>-5.166809082</c:v>
                </c:pt>
                <c:pt idx="6473">
                  <c:v>-5.166564941375</c:v>
                </c:pt>
                <c:pt idx="6474">
                  <c:v>-5.16632080075</c:v>
                </c:pt>
                <c:pt idx="6475">
                  <c:v>-5.166076660125</c:v>
                </c:pt>
                <c:pt idx="6476">
                  <c:v>-5.1658325195</c:v>
                </c:pt>
                <c:pt idx="6477">
                  <c:v>-5.165588378875</c:v>
                </c:pt>
                <c:pt idx="6478">
                  <c:v>-5.16534423825</c:v>
                </c:pt>
                <c:pt idx="6479">
                  <c:v>-5.165100097625</c:v>
                </c:pt>
                <c:pt idx="6480">
                  <c:v>-5.164855957</c:v>
                </c:pt>
                <c:pt idx="6481">
                  <c:v>-5.164611816375</c:v>
                </c:pt>
                <c:pt idx="6482">
                  <c:v>-5.16436767575</c:v>
                </c:pt>
                <c:pt idx="6483">
                  <c:v>-5.164123535125</c:v>
                </c:pt>
                <c:pt idx="6484">
                  <c:v>-5.1638793945</c:v>
                </c:pt>
                <c:pt idx="6485">
                  <c:v>-5.163635253875</c:v>
                </c:pt>
                <c:pt idx="6486">
                  <c:v>-5.16339111325</c:v>
                </c:pt>
                <c:pt idx="6487">
                  <c:v>-5.163146972625</c:v>
                </c:pt>
                <c:pt idx="6488">
                  <c:v>-5.162902832</c:v>
                </c:pt>
                <c:pt idx="6489">
                  <c:v>-5.162658691375</c:v>
                </c:pt>
                <c:pt idx="6490">
                  <c:v>-5.16241455075</c:v>
                </c:pt>
                <c:pt idx="6491">
                  <c:v>-5.162170410125</c:v>
                </c:pt>
                <c:pt idx="6492">
                  <c:v>-5.1619262695</c:v>
                </c:pt>
                <c:pt idx="6493">
                  <c:v>-5.161682128875</c:v>
                </c:pt>
                <c:pt idx="6494">
                  <c:v>-5.16143798825</c:v>
                </c:pt>
                <c:pt idx="6495">
                  <c:v>-5.161193847625</c:v>
                </c:pt>
                <c:pt idx="6496">
                  <c:v>-5.160949707</c:v>
                </c:pt>
                <c:pt idx="6497">
                  <c:v>-5.160705566375</c:v>
                </c:pt>
                <c:pt idx="6498">
                  <c:v>-5.16046142575</c:v>
                </c:pt>
                <c:pt idx="6499">
                  <c:v>-5.160217285125</c:v>
                </c:pt>
                <c:pt idx="6500">
                  <c:v>-5.1599731445</c:v>
                </c:pt>
                <c:pt idx="6501">
                  <c:v>-5.159729003875</c:v>
                </c:pt>
                <c:pt idx="6502">
                  <c:v>-5.15948486325</c:v>
                </c:pt>
                <c:pt idx="6503">
                  <c:v>-5.159240722625</c:v>
                </c:pt>
                <c:pt idx="6504">
                  <c:v>-5.158996582</c:v>
                </c:pt>
                <c:pt idx="6505">
                  <c:v>-5.158752441375</c:v>
                </c:pt>
                <c:pt idx="6506">
                  <c:v>-5.15850830075</c:v>
                </c:pt>
                <c:pt idx="6507">
                  <c:v>-5.158264160125</c:v>
                </c:pt>
                <c:pt idx="6508">
                  <c:v>-5.1580200195</c:v>
                </c:pt>
                <c:pt idx="6509">
                  <c:v>-5.157775878875</c:v>
                </c:pt>
                <c:pt idx="6510">
                  <c:v>-5.15753173825</c:v>
                </c:pt>
                <c:pt idx="6511">
                  <c:v>-5.157287597625</c:v>
                </c:pt>
                <c:pt idx="6512">
                  <c:v>-5.157043457</c:v>
                </c:pt>
                <c:pt idx="6513">
                  <c:v>-5.156799316375</c:v>
                </c:pt>
                <c:pt idx="6514">
                  <c:v>-5.15655517575</c:v>
                </c:pt>
                <c:pt idx="6515">
                  <c:v>-5.156311035125</c:v>
                </c:pt>
                <c:pt idx="6516">
                  <c:v>-5.1560668945</c:v>
                </c:pt>
                <c:pt idx="6517">
                  <c:v>-5.155822753875</c:v>
                </c:pt>
                <c:pt idx="6518">
                  <c:v>-5.15557861325</c:v>
                </c:pt>
                <c:pt idx="6519">
                  <c:v>-5.155334472625</c:v>
                </c:pt>
                <c:pt idx="6520">
                  <c:v>-5.155090332</c:v>
                </c:pt>
                <c:pt idx="6521">
                  <c:v>-5.154846191375</c:v>
                </c:pt>
                <c:pt idx="6522">
                  <c:v>-5.15460205075</c:v>
                </c:pt>
                <c:pt idx="6523">
                  <c:v>-5.154357910125</c:v>
                </c:pt>
                <c:pt idx="6524">
                  <c:v>-5.1541137695</c:v>
                </c:pt>
                <c:pt idx="6525">
                  <c:v>-5.153869628875</c:v>
                </c:pt>
                <c:pt idx="6526">
                  <c:v>-5.15362548825</c:v>
                </c:pt>
                <c:pt idx="6527">
                  <c:v>-5.153381347625</c:v>
                </c:pt>
                <c:pt idx="6528">
                  <c:v>-5.153137207</c:v>
                </c:pt>
                <c:pt idx="6529">
                  <c:v>-5.152893066375</c:v>
                </c:pt>
                <c:pt idx="6530">
                  <c:v>-5.15264892575</c:v>
                </c:pt>
                <c:pt idx="6531">
                  <c:v>-5.152404785125</c:v>
                </c:pt>
                <c:pt idx="6532">
                  <c:v>-5.1521606445</c:v>
                </c:pt>
                <c:pt idx="6533">
                  <c:v>-5.151916503875</c:v>
                </c:pt>
                <c:pt idx="6534">
                  <c:v>-5.15167236325</c:v>
                </c:pt>
                <c:pt idx="6535">
                  <c:v>-5.151428222625</c:v>
                </c:pt>
                <c:pt idx="6536">
                  <c:v>-5.151184082</c:v>
                </c:pt>
                <c:pt idx="6537">
                  <c:v>-5.150939941375</c:v>
                </c:pt>
                <c:pt idx="6538">
                  <c:v>-5.15069580075</c:v>
                </c:pt>
                <c:pt idx="6539">
                  <c:v>-5.150451660125</c:v>
                </c:pt>
                <c:pt idx="6540">
                  <c:v>-5.1502075195</c:v>
                </c:pt>
                <c:pt idx="6541">
                  <c:v>-5.149963378875</c:v>
                </c:pt>
                <c:pt idx="6542">
                  <c:v>-5.14971923825</c:v>
                </c:pt>
                <c:pt idx="6543">
                  <c:v>-5.149475097625</c:v>
                </c:pt>
                <c:pt idx="6544">
                  <c:v>-5.149230957</c:v>
                </c:pt>
                <c:pt idx="6545">
                  <c:v>-5.148986816375</c:v>
                </c:pt>
                <c:pt idx="6546">
                  <c:v>-5.14874267575</c:v>
                </c:pt>
                <c:pt idx="6547">
                  <c:v>-5.148498535125</c:v>
                </c:pt>
                <c:pt idx="6548">
                  <c:v>-5.1482543945</c:v>
                </c:pt>
                <c:pt idx="6549">
                  <c:v>-5.148010253875</c:v>
                </c:pt>
                <c:pt idx="6550">
                  <c:v>-5.14776611325</c:v>
                </c:pt>
                <c:pt idx="6551">
                  <c:v>-5.147521972625</c:v>
                </c:pt>
                <c:pt idx="6552">
                  <c:v>-5.147277832</c:v>
                </c:pt>
                <c:pt idx="6553">
                  <c:v>-5.147033691375</c:v>
                </c:pt>
                <c:pt idx="6554">
                  <c:v>-5.14678955075</c:v>
                </c:pt>
                <c:pt idx="6555">
                  <c:v>-5.146545410125</c:v>
                </c:pt>
                <c:pt idx="6556">
                  <c:v>-5.1463012695</c:v>
                </c:pt>
                <c:pt idx="6557">
                  <c:v>-5.146057128875</c:v>
                </c:pt>
                <c:pt idx="6558">
                  <c:v>-5.14581298825</c:v>
                </c:pt>
                <c:pt idx="6559">
                  <c:v>-5.145568847625</c:v>
                </c:pt>
                <c:pt idx="6560">
                  <c:v>-5.145324707</c:v>
                </c:pt>
                <c:pt idx="6561">
                  <c:v>-5.145080566375</c:v>
                </c:pt>
                <c:pt idx="6562">
                  <c:v>-5.14483642575</c:v>
                </c:pt>
                <c:pt idx="6563">
                  <c:v>-5.144592285125</c:v>
                </c:pt>
                <c:pt idx="6564">
                  <c:v>-5.1443481445</c:v>
                </c:pt>
                <c:pt idx="6565">
                  <c:v>-5.144104003875</c:v>
                </c:pt>
                <c:pt idx="6566">
                  <c:v>-5.14385986325</c:v>
                </c:pt>
                <c:pt idx="6567">
                  <c:v>-5.143615722625</c:v>
                </c:pt>
                <c:pt idx="6568">
                  <c:v>-5.143371582</c:v>
                </c:pt>
                <c:pt idx="6569">
                  <c:v>-5.143127441375</c:v>
                </c:pt>
                <c:pt idx="6570">
                  <c:v>-5.14288330075</c:v>
                </c:pt>
                <c:pt idx="6571">
                  <c:v>-5.142639160125</c:v>
                </c:pt>
                <c:pt idx="6572">
                  <c:v>-5.1423950195</c:v>
                </c:pt>
                <c:pt idx="6573">
                  <c:v>-5.142150878875</c:v>
                </c:pt>
                <c:pt idx="6574">
                  <c:v>-5.14190673825</c:v>
                </c:pt>
                <c:pt idx="6575">
                  <c:v>-5.141662597625</c:v>
                </c:pt>
                <c:pt idx="6576">
                  <c:v>-5.141418457</c:v>
                </c:pt>
                <c:pt idx="6577">
                  <c:v>-5.141174316375</c:v>
                </c:pt>
                <c:pt idx="6578">
                  <c:v>-5.14093017575</c:v>
                </c:pt>
                <c:pt idx="6579">
                  <c:v>-5.140686035125</c:v>
                </c:pt>
                <c:pt idx="6580">
                  <c:v>-5.1404418945</c:v>
                </c:pt>
                <c:pt idx="6581">
                  <c:v>-5.140197753875</c:v>
                </c:pt>
                <c:pt idx="6582">
                  <c:v>-5.13995361325</c:v>
                </c:pt>
                <c:pt idx="6583">
                  <c:v>-5.139709472625</c:v>
                </c:pt>
                <c:pt idx="6584">
                  <c:v>-5.139465332</c:v>
                </c:pt>
                <c:pt idx="6585">
                  <c:v>-5.139221191375</c:v>
                </c:pt>
                <c:pt idx="6586">
                  <c:v>-5.13897705075</c:v>
                </c:pt>
                <c:pt idx="6587">
                  <c:v>-5.138732910125</c:v>
                </c:pt>
                <c:pt idx="6588">
                  <c:v>-5.1384887695</c:v>
                </c:pt>
                <c:pt idx="6589">
                  <c:v>-5.138244628875</c:v>
                </c:pt>
                <c:pt idx="6590">
                  <c:v>-5.13800048825</c:v>
                </c:pt>
                <c:pt idx="6591">
                  <c:v>-5.137756347625</c:v>
                </c:pt>
                <c:pt idx="6592">
                  <c:v>-5.137512207</c:v>
                </c:pt>
                <c:pt idx="6593">
                  <c:v>-5.137268066375</c:v>
                </c:pt>
                <c:pt idx="6594">
                  <c:v>-5.13702392575</c:v>
                </c:pt>
                <c:pt idx="6595">
                  <c:v>-5.136779785125</c:v>
                </c:pt>
                <c:pt idx="6596">
                  <c:v>-5.1365356445</c:v>
                </c:pt>
                <c:pt idx="6597">
                  <c:v>-5.136291503875</c:v>
                </c:pt>
                <c:pt idx="6598">
                  <c:v>-5.13604736325</c:v>
                </c:pt>
                <c:pt idx="6599">
                  <c:v>-5.135803222625</c:v>
                </c:pt>
                <c:pt idx="6600">
                  <c:v>-5.135559082</c:v>
                </c:pt>
                <c:pt idx="6601">
                  <c:v>-5.135314941375</c:v>
                </c:pt>
                <c:pt idx="6602">
                  <c:v>-5.13507080075</c:v>
                </c:pt>
                <c:pt idx="6603">
                  <c:v>-5.134826660125</c:v>
                </c:pt>
                <c:pt idx="6604">
                  <c:v>-5.1345825195</c:v>
                </c:pt>
                <c:pt idx="6605">
                  <c:v>-5.134338378875</c:v>
                </c:pt>
                <c:pt idx="6606">
                  <c:v>-5.13409423825</c:v>
                </c:pt>
                <c:pt idx="6607">
                  <c:v>-5.133850097625</c:v>
                </c:pt>
                <c:pt idx="6608">
                  <c:v>-5.133605957</c:v>
                </c:pt>
                <c:pt idx="6609">
                  <c:v>-5.133361816375</c:v>
                </c:pt>
                <c:pt idx="6610">
                  <c:v>-5.13311767575</c:v>
                </c:pt>
                <c:pt idx="6611">
                  <c:v>-5.132873535125</c:v>
                </c:pt>
                <c:pt idx="6612">
                  <c:v>-5.1326293945</c:v>
                </c:pt>
                <c:pt idx="6613">
                  <c:v>-5.132385253875</c:v>
                </c:pt>
                <c:pt idx="6614">
                  <c:v>-5.13214111325</c:v>
                </c:pt>
                <c:pt idx="6615">
                  <c:v>-5.131896972625</c:v>
                </c:pt>
                <c:pt idx="6616">
                  <c:v>-5.131652832</c:v>
                </c:pt>
                <c:pt idx="6617">
                  <c:v>-5.131408691375</c:v>
                </c:pt>
                <c:pt idx="6618">
                  <c:v>-5.13116455075</c:v>
                </c:pt>
                <c:pt idx="6619">
                  <c:v>-5.130920410125</c:v>
                </c:pt>
                <c:pt idx="6620">
                  <c:v>-5.1306762695</c:v>
                </c:pt>
                <c:pt idx="6621">
                  <c:v>-5.130432128875</c:v>
                </c:pt>
                <c:pt idx="6622">
                  <c:v>-5.13018798825</c:v>
                </c:pt>
                <c:pt idx="6623">
                  <c:v>-5.129943847625</c:v>
                </c:pt>
                <c:pt idx="6624">
                  <c:v>-5.129699707</c:v>
                </c:pt>
                <c:pt idx="6625">
                  <c:v>-5.129455566375</c:v>
                </c:pt>
                <c:pt idx="6626">
                  <c:v>-5.12921142575</c:v>
                </c:pt>
                <c:pt idx="6627">
                  <c:v>-5.128967285125</c:v>
                </c:pt>
                <c:pt idx="6628">
                  <c:v>-5.1287231445</c:v>
                </c:pt>
                <c:pt idx="6629">
                  <c:v>-5.128479003875</c:v>
                </c:pt>
                <c:pt idx="6630">
                  <c:v>-5.12823486325</c:v>
                </c:pt>
                <c:pt idx="6631">
                  <c:v>-5.127990722625</c:v>
                </c:pt>
                <c:pt idx="6632">
                  <c:v>-5.127746582</c:v>
                </c:pt>
                <c:pt idx="6633">
                  <c:v>-5.127502441375</c:v>
                </c:pt>
                <c:pt idx="6634">
                  <c:v>-5.12725830075</c:v>
                </c:pt>
                <c:pt idx="6635">
                  <c:v>-5.127014160125</c:v>
                </c:pt>
                <c:pt idx="6636">
                  <c:v>-5.1267700195</c:v>
                </c:pt>
                <c:pt idx="6637">
                  <c:v>-5.126525878875</c:v>
                </c:pt>
                <c:pt idx="6638">
                  <c:v>-5.12628173825</c:v>
                </c:pt>
                <c:pt idx="6639">
                  <c:v>-5.126037597625</c:v>
                </c:pt>
                <c:pt idx="6640">
                  <c:v>-5.125793457</c:v>
                </c:pt>
                <c:pt idx="6641">
                  <c:v>-5.125549316375</c:v>
                </c:pt>
                <c:pt idx="6642">
                  <c:v>-5.12530517575</c:v>
                </c:pt>
                <c:pt idx="6643">
                  <c:v>-5.125061035125</c:v>
                </c:pt>
                <c:pt idx="6644">
                  <c:v>-5.1248168945</c:v>
                </c:pt>
                <c:pt idx="6645">
                  <c:v>-5.124572753875</c:v>
                </c:pt>
                <c:pt idx="6646">
                  <c:v>-5.12432861325</c:v>
                </c:pt>
                <c:pt idx="6647">
                  <c:v>-5.124084472625</c:v>
                </c:pt>
                <c:pt idx="6648">
                  <c:v>-5.123840332</c:v>
                </c:pt>
                <c:pt idx="6649">
                  <c:v>-5.123596191375</c:v>
                </c:pt>
                <c:pt idx="6650">
                  <c:v>-5.12335205075</c:v>
                </c:pt>
                <c:pt idx="6651">
                  <c:v>-5.123107910125</c:v>
                </c:pt>
                <c:pt idx="6652">
                  <c:v>-5.1228637695</c:v>
                </c:pt>
                <c:pt idx="6653">
                  <c:v>-5.122619628875</c:v>
                </c:pt>
                <c:pt idx="6654">
                  <c:v>-5.12237548825</c:v>
                </c:pt>
                <c:pt idx="6655">
                  <c:v>-5.122131347625</c:v>
                </c:pt>
                <c:pt idx="6656">
                  <c:v>-5.121887207</c:v>
                </c:pt>
                <c:pt idx="6657">
                  <c:v>-5.121643066375</c:v>
                </c:pt>
                <c:pt idx="6658">
                  <c:v>-5.12139892575</c:v>
                </c:pt>
                <c:pt idx="6659">
                  <c:v>-5.121154785125</c:v>
                </c:pt>
                <c:pt idx="6660">
                  <c:v>-5.1209106445</c:v>
                </c:pt>
                <c:pt idx="6661">
                  <c:v>-5.120666503875</c:v>
                </c:pt>
                <c:pt idx="6662">
                  <c:v>-5.12042236325</c:v>
                </c:pt>
                <c:pt idx="6663">
                  <c:v>-5.120178222625</c:v>
                </c:pt>
                <c:pt idx="6664">
                  <c:v>-5.119934082</c:v>
                </c:pt>
                <c:pt idx="6665">
                  <c:v>-5.119689941375</c:v>
                </c:pt>
                <c:pt idx="6666">
                  <c:v>-5.11944580075</c:v>
                </c:pt>
                <c:pt idx="6667">
                  <c:v>-5.119201660125</c:v>
                </c:pt>
                <c:pt idx="6668">
                  <c:v>-5.1189575195</c:v>
                </c:pt>
                <c:pt idx="6669">
                  <c:v>-5.118713378875</c:v>
                </c:pt>
                <c:pt idx="6670">
                  <c:v>-5.11846923825</c:v>
                </c:pt>
                <c:pt idx="6671">
                  <c:v>-5.118225097625</c:v>
                </c:pt>
                <c:pt idx="6672">
                  <c:v>-5.117980957</c:v>
                </c:pt>
                <c:pt idx="6673">
                  <c:v>-5.117736816375</c:v>
                </c:pt>
                <c:pt idx="6674">
                  <c:v>-5.11749267575</c:v>
                </c:pt>
                <c:pt idx="6675">
                  <c:v>-5.117248535125</c:v>
                </c:pt>
                <c:pt idx="6676">
                  <c:v>-5.1170043945</c:v>
                </c:pt>
                <c:pt idx="6677">
                  <c:v>-5.116760253875</c:v>
                </c:pt>
                <c:pt idx="6678">
                  <c:v>-5.11651611325</c:v>
                </c:pt>
                <c:pt idx="6679">
                  <c:v>-5.116271972625</c:v>
                </c:pt>
                <c:pt idx="6680">
                  <c:v>-5.116027832</c:v>
                </c:pt>
                <c:pt idx="6681">
                  <c:v>-5.115783691375</c:v>
                </c:pt>
                <c:pt idx="6682">
                  <c:v>-5.11553955075</c:v>
                </c:pt>
                <c:pt idx="6683">
                  <c:v>-5.115295410125</c:v>
                </c:pt>
                <c:pt idx="6684">
                  <c:v>-5.1150512695</c:v>
                </c:pt>
                <c:pt idx="6685">
                  <c:v>-5.114807128875</c:v>
                </c:pt>
                <c:pt idx="6686">
                  <c:v>-5.11456298825</c:v>
                </c:pt>
                <c:pt idx="6687">
                  <c:v>-5.114318847625</c:v>
                </c:pt>
                <c:pt idx="6688">
                  <c:v>-5.114074707</c:v>
                </c:pt>
                <c:pt idx="6689">
                  <c:v>-5.113830566375</c:v>
                </c:pt>
                <c:pt idx="6690">
                  <c:v>-5.11358642575</c:v>
                </c:pt>
                <c:pt idx="6691">
                  <c:v>-5.113342285125</c:v>
                </c:pt>
                <c:pt idx="6692">
                  <c:v>-5.1130981445</c:v>
                </c:pt>
                <c:pt idx="6693">
                  <c:v>-5.112854003875</c:v>
                </c:pt>
                <c:pt idx="6694">
                  <c:v>-5.11260986325</c:v>
                </c:pt>
                <c:pt idx="6695">
                  <c:v>-5.112365722625</c:v>
                </c:pt>
                <c:pt idx="6696">
                  <c:v>-5.112121582</c:v>
                </c:pt>
                <c:pt idx="6697">
                  <c:v>-5.111877441375</c:v>
                </c:pt>
                <c:pt idx="6698">
                  <c:v>-5.11163330075</c:v>
                </c:pt>
                <c:pt idx="6699">
                  <c:v>-5.111389160125</c:v>
                </c:pt>
                <c:pt idx="6700">
                  <c:v>-5.1111450195</c:v>
                </c:pt>
                <c:pt idx="6701">
                  <c:v>-5.110900878875</c:v>
                </c:pt>
                <c:pt idx="6702">
                  <c:v>-5.11065673825</c:v>
                </c:pt>
                <c:pt idx="6703">
                  <c:v>-5.110412597625</c:v>
                </c:pt>
                <c:pt idx="6704">
                  <c:v>-5.110168457</c:v>
                </c:pt>
                <c:pt idx="6705">
                  <c:v>-5.109924316375</c:v>
                </c:pt>
                <c:pt idx="6706">
                  <c:v>-5.10968017575</c:v>
                </c:pt>
                <c:pt idx="6707">
                  <c:v>-5.109436035125</c:v>
                </c:pt>
                <c:pt idx="6708">
                  <c:v>-5.1091918945</c:v>
                </c:pt>
                <c:pt idx="6709">
                  <c:v>-5.108947753875</c:v>
                </c:pt>
                <c:pt idx="6710">
                  <c:v>-5.10870361325</c:v>
                </c:pt>
                <c:pt idx="6711">
                  <c:v>-5.108459472625</c:v>
                </c:pt>
                <c:pt idx="6712">
                  <c:v>-5.108215332</c:v>
                </c:pt>
                <c:pt idx="6713">
                  <c:v>-5.107971191375</c:v>
                </c:pt>
                <c:pt idx="6714">
                  <c:v>-5.10772705075</c:v>
                </c:pt>
                <c:pt idx="6715">
                  <c:v>-5.107482910125</c:v>
                </c:pt>
                <c:pt idx="6716">
                  <c:v>-5.1072387695</c:v>
                </c:pt>
                <c:pt idx="6717">
                  <c:v>-5.106994628875</c:v>
                </c:pt>
                <c:pt idx="6718">
                  <c:v>-5.10675048825</c:v>
                </c:pt>
                <c:pt idx="6719">
                  <c:v>-5.106506347625</c:v>
                </c:pt>
                <c:pt idx="6720">
                  <c:v>-5.106262207</c:v>
                </c:pt>
                <c:pt idx="6721">
                  <c:v>-5.106018066375</c:v>
                </c:pt>
                <c:pt idx="6722">
                  <c:v>-5.10577392575</c:v>
                </c:pt>
                <c:pt idx="6723">
                  <c:v>-5.105529785125</c:v>
                </c:pt>
                <c:pt idx="6724">
                  <c:v>-5.1052856445</c:v>
                </c:pt>
                <c:pt idx="6725">
                  <c:v>-5.105041503875</c:v>
                </c:pt>
                <c:pt idx="6726">
                  <c:v>-5.10479736325</c:v>
                </c:pt>
                <c:pt idx="6727">
                  <c:v>-5.104553222625</c:v>
                </c:pt>
                <c:pt idx="6728">
                  <c:v>-5.104309082</c:v>
                </c:pt>
                <c:pt idx="6729">
                  <c:v>-5.104064941375</c:v>
                </c:pt>
                <c:pt idx="6730">
                  <c:v>-5.10382080075</c:v>
                </c:pt>
                <c:pt idx="6731">
                  <c:v>-5.103576660125</c:v>
                </c:pt>
                <c:pt idx="6732">
                  <c:v>-5.1033325195</c:v>
                </c:pt>
                <c:pt idx="6733">
                  <c:v>-5.103088378875</c:v>
                </c:pt>
                <c:pt idx="6734">
                  <c:v>-5.10284423825</c:v>
                </c:pt>
                <c:pt idx="6735">
                  <c:v>-5.102600097625</c:v>
                </c:pt>
                <c:pt idx="6736">
                  <c:v>-5.102355957</c:v>
                </c:pt>
                <c:pt idx="6737">
                  <c:v>-5.102111816375</c:v>
                </c:pt>
                <c:pt idx="6738">
                  <c:v>-5.10186767575</c:v>
                </c:pt>
                <c:pt idx="6739">
                  <c:v>-5.101623535125</c:v>
                </c:pt>
                <c:pt idx="6740">
                  <c:v>-5.1013793945</c:v>
                </c:pt>
                <c:pt idx="6741">
                  <c:v>-5.101135253875</c:v>
                </c:pt>
                <c:pt idx="6742">
                  <c:v>-5.10089111325</c:v>
                </c:pt>
                <c:pt idx="6743">
                  <c:v>-5.100646972625</c:v>
                </c:pt>
                <c:pt idx="6744">
                  <c:v>-5.100402832</c:v>
                </c:pt>
                <c:pt idx="6745">
                  <c:v>-5.100158691375</c:v>
                </c:pt>
                <c:pt idx="6746">
                  <c:v>-5.09991455075</c:v>
                </c:pt>
                <c:pt idx="6747">
                  <c:v>-5.099670410125</c:v>
                </c:pt>
                <c:pt idx="6748">
                  <c:v>-5.0994262695</c:v>
                </c:pt>
                <c:pt idx="6749">
                  <c:v>-5.099182128875</c:v>
                </c:pt>
                <c:pt idx="6750">
                  <c:v>-5.09893798825</c:v>
                </c:pt>
                <c:pt idx="6751">
                  <c:v>-5.098693847625</c:v>
                </c:pt>
                <c:pt idx="6752">
                  <c:v>-5.098449707</c:v>
                </c:pt>
                <c:pt idx="6753">
                  <c:v>-5.098205566375</c:v>
                </c:pt>
                <c:pt idx="6754">
                  <c:v>-5.09796142575</c:v>
                </c:pt>
                <c:pt idx="6755">
                  <c:v>-5.097717285125</c:v>
                </c:pt>
                <c:pt idx="6756">
                  <c:v>-5.0974731445</c:v>
                </c:pt>
                <c:pt idx="6757">
                  <c:v>-5.097229003875</c:v>
                </c:pt>
                <c:pt idx="6758">
                  <c:v>-5.09698486325</c:v>
                </c:pt>
                <c:pt idx="6759">
                  <c:v>-5.096740722625</c:v>
                </c:pt>
                <c:pt idx="6760">
                  <c:v>-5.096496582</c:v>
                </c:pt>
                <c:pt idx="6761">
                  <c:v>-5.096252441375</c:v>
                </c:pt>
                <c:pt idx="6762">
                  <c:v>-5.09600830075</c:v>
                </c:pt>
                <c:pt idx="6763">
                  <c:v>-5.095764160125</c:v>
                </c:pt>
                <c:pt idx="6764">
                  <c:v>-5.0955200195</c:v>
                </c:pt>
                <c:pt idx="6765">
                  <c:v>-5.095275878875</c:v>
                </c:pt>
                <c:pt idx="6766">
                  <c:v>-5.09503173825</c:v>
                </c:pt>
                <c:pt idx="6767">
                  <c:v>-5.094787597625</c:v>
                </c:pt>
                <c:pt idx="6768">
                  <c:v>-5.094543457</c:v>
                </c:pt>
                <c:pt idx="6769">
                  <c:v>-5.094299316375</c:v>
                </c:pt>
                <c:pt idx="6770">
                  <c:v>-5.09405517575</c:v>
                </c:pt>
                <c:pt idx="6771">
                  <c:v>-5.093811035125</c:v>
                </c:pt>
                <c:pt idx="6772">
                  <c:v>-5.0935668945</c:v>
                </c:pt>
                <c:pt idx="6773">
                  <c:v>-5.093322753875</c:v>
                </c:pt>
                <c:pt idx="6774">
                  <c:v>-5.09307861325</c:v>
                </c:pt>
                <c:pt idx="6775">
                  <c:v>-5.092834472625</c:v>
                </c:pt>
                <c:pt idx="6776">
                  <c:v>-5.092590332</c:v>
                </c:pt>
                <c:pt idx="6777">
                  <c:v>-5.092346191375</c:v>
                </c:pt>
                <c:pt idx="6778">
                  <c:v>-5.09210205075</c:v>
                </c:pt>
                <c:pt idx="6779">
                  <c:v>-5.091857910125</c:v>
                </c:pt>
                <c:pt idx="6780">
                  <c:v>-5.0916137695</c:v>
                </c:pt>
                <c:pt idx="6781">
                  <c:v>-5.091369628875</c:v>
                </c:pt>
                <c:pt idx="6782">
                  <c:v>-5.09112548825</c:v>
                </c:pt>
                <c:pt idx="6783">
                  <c:v>-5.090881347625</c:v>
                </c:pt>
                <c:pt idx="6784">
                  <c:v>-5.090637207</c:v>
                </c:pt>
                <c:pt idx="6785">
                  <c:v>-5.090393066375</c:v>
                </c:pt>
                <c:pt idx="6786">
                  <c:v>-5.09014892575</c:v>
                </c:pt>
                <c:pt idx="6787">
                  <c:v>-5.089904785125</c:v>
                </c:pt>
                <c:pt idx="6788">
                  <c:v>-5.0896606445</c:v>
                </c:pt>
                <c:pt idx="6789">
                  <c:v>-5.089416503875</c:v>
                </c:pt>
                <c:pt idx="6790">
                  <c:v>-5.08917236325</c:v>
                </c:pt>
                <c:pt idx="6791">
                  <c:v>-5.088928222625</c:v>
                </c:pt>
                <c:pt idx="6792">
                  <c:v>-5.088684082</c:v>
                </c:pt>
                <c:pt idx="6793">
                  <c:v>-5.088439941375</c:v>
                </c:pt>
                <c:pt idx="6794">
                  <c:v>-5.08819580075</c:v>
                </c:pt>
                <c:pt idx="6795">
                  <c:v>-5.087951660125</c:v>
                </c:pt>
                <c:pt idx="6796">
                  <c:v>-5.0877075195</c:v>
                </c:pt>
                <c:pt idx="6797">
                  <c:v>-5.087463378875</c:v>
                </c:pt>
                <c:pt idx="6798">
                  <c:v>-5.08721923825</c:v>
                </c:pt>
                <c:pt idx="6799">
                  <c:v>-5.086975097625</c:v>
                </c:pt>
                <c:pt idx="6800">
                  <c:v>-5.086730957</c:v>
                </c:pt>
                <c:pt idx="6801">
                  <c:v>-5.086486816375</c:v>
                </c:pt>
                <c:pt idx="6802">
                  <c:v>-5.08624267575</c:v>
                </c:pt>
                <c:pt idx="6803">
                  <c:v>-5.085998535125</c:v>
                </c:pt>
                <c:pt idx="6804">
                  <c:v>-5.0857543945</c:v>
                </c:pt>
                <c:pt idx="6805">
                  <c:v>-5.085510253875</c:v>
                </c:pt>
                <c:pt idx="6806">
                  <c:v>-5.08526611325</c:v>
                </c:pt>
                <c:pt idx="6807">
                  <c:v>-5.085021972625</c:v>
                </c:pt>
                <c:pt idx="6808">
                  <c:v>-5.084777832</c:v>
                </c:pt>
                <c:pt idx="6809">
                  <c:v>-5.084533691375</c:v>
                </c:pt>
                <c:pt idx="6810">
                  <c:v>-5.08428955075</c:v>
                </c:pt>
                <c:pt idx="6811">
                  <c:v>-5.084045410125</c:v>
                </c:pt>
                <c:pt idx="6812">
                  <c:v>-5.0838012695</c:v>
                </c:pt>
                <c:pt idx="6813">
                  <c:v>-5.083557128875</c:v>
                </c:pt>
                <c:pt idx="6814">
                  <c:v>-5.08331298825</c:v>
                </c:pt>
                <c:pt idx="6815">
                  <c:v>-5.083068847625</c:v>
                </c:pt>
                <c:pt idx="6816">
                  <c:v>-5.082824707</c:v>
                </c:pt>
                <c:pt idx="6817">
                  <c:v>-5.082580566375</c:v>
                </c:pt>
                <c:pt idx="6818">
                  <c:v>-5.08233642575</c:v>
                </c:pt>
                <c:pt idx="6819">
                  <c:v>-5.082092285125</c:v>
                </c:pt>
                <c:pt idx="6820">
                  <c:v>-5.0818481445</c:v>
                </c:pt>
                <c:pt idx="6821">
                  <c:v>-5.081604003875</c:v>
                </c:pt>
                <c:pt idx="6822">
                  <c:v>-5.08135986325</c:v>
                </c:pt>
                <c:pt idx="6823">
                  <c:v>-5.081115722625</c:v>
                </c:pt>
                <c:pt idx="6824">
                  <c:v>-5.080871582</c:v>
                </c:pt>
                <c:pt idx="6825">
                  <c:v>-5.080627441375</c:v>
                </c:pt>
                <c:pt idx="6826">
                  <c:v>-5.08038330075</c:v>
                </c:pt>
                <c:pt idx="6827">
                  <c:v>-5.080139160125</c:v>
                </c:pt>
                <c:pt idx="6828">
                  <c:v>-5.0798950195</c:v>
                </c:pt>
                <c:pt idx="6829">
                  <c:v>-5.079650878875</c:v>
                </c:pt>
                <c:pt idx="6830">
                  <c:v>-5.07940673825</c:v>
                </c:pt>
                <c:pt idx="6831">
                  <c:v>-5.079162597625</c:v>
                </c:pt>
                <c:pt idx="6832">
                  <c:v>-5.078918457</c:v>
                </c:pt>
                <c:pt idx="6833">
                  <c:v>-5.078674316375</c:v>
                </c:pt>
                <c:pt idx="6834">
                  <c:v>-5.07843017575</c:v>
                </c:pt>
                <c:pt idx="6835">
                  <c:v>-5.078186035125</c:v>
                </c:pt>
                <c:pt idx="6836">
                  <c:v>-5.0779418945</c:v>
                </c:pt>
                <c:pt idx="6837">
                  <c:v>-5.077697753875</c:v>
                </c:pt>
                <c:pt idx="6838">
                  <c:v>-5.07745361325</c:v>
                </c:pt>
                <c:pt idx="6839">
                  <c:v>-5.077209472625</c:v>
                </c:pt>
                <c:pt idx="6840">
                  <c:v>-5.076965332</c:v>
                </c:pt>
                <c:pt idx="6841">
                  <c:v>-5.076721191375</c:v>
                </c:pt>
                <c:pt idx="6842">
                  <c:v>-5.07647705075</c:v>
                </c:pt>
                <c:pt idx="6843">
                  <c:v>-5.076232910125</c:v>
                </c:pt>
                <c:pt idx="6844">
                  <c:v>-5.0759887695</c:v>
                </c:pt>
                <c:pt idx="6845">
                  <c:v>-5.075744628875</c:v>
                </c:pt>
                <c:pt idx="6846">
                  <c:v>-5.07550048825</c:v>
                </c:pt>
                <c:pt idx="6847">
                  <c:v>-5.075256347625</c:v>
                </c:pt>
                <c:pt idx="6848">
                  <c:v>-5.075012207</c:v>
                </c:pt>
                <c:pt idx="6849">
                  <c:v>-5.074768066375</c:v>
                </c:pt>
                <c:pt idx="6850">
                  <c:v>-5.07452392575</c:v>
                </c:pt>
                <c:pt idx="6851">
                  <c:v>-5.074279785125</c:v>
                </c:pt>
                <c:pt idx="6852">
                  <c:v>-5.0740356445</c:v>
                </c:pt>
                <c:pt idx="6853">
                  <c:v>-5.073791503875</c:v>
                </c:pt>
                <c:pt idx="6854">
                  <c:v>-5.07354736325</c:v>
                </c:pt>
                <c:pt idx="6855">
                  <c:v>-5.073303222625</c:v>
                </c:pt>
                <c:pt idx="6856">
                  <c:v>-5.073059082</c:v>
                </c:pt>
                <c:pt idx="6857">
                  <c:v>-5.072814941375</c:v>
                </c:pt>
                <c:pt idx="6858">
                  <c:v>-5.07257080075</c:v>
                </c:pt>
                <c:pt idx="6859">
                  <c:v>-5.072326660125</c:v>
                </c:pt>
                <c:pt idx="6860">
                  <c:v>-5.0720825195</c:v>
                </c:pt>
                <c:pt idx="6861">
                  <c:v>-5.071838378875</c:v>
                </c:pt>
                <c:pt idx="6862">
                  <c:v>-5.07159423825</c:v>
                </c:pt>
                <c:pt idx="6863">
                  <c:v>-5.071350097625</c:v>
                </c:pt>
                <c:pt idx="6864">
                  <c:v>-5.071105957</c:v>
                </c:pt>
                <c:pt idx="6865">
                  <c:v>-5.070861816375</c:v>
                </c:pt>
                <c:pt idx="6866">
                  <c:v>-5.07061767575</c:v>
                </c:pt>
                <c:pt idx="6867">
                  <c:v>-5.070373535125</c:v>
                </c:pt>
                <c:pt idx="6868">
                  <c:v>-5.0701293945</c:v>
                </c:pt>
                <c:pt idx="6869">
                  <c:v>-5.069885253875</c:v>
                </c:pt>
                <c:pt idx="6870">
                  <c:v>-5.06964111325</c:v>
                </c:pt>
                <c:pt idx="6871">
                  <c:v>-5.069396972625</c:v>
                </c:pt>
                <c:pt idx="6872">
                  <c:v>-5.069152832</c:v>
                </c:pt>
                <c:pt idx="6873">
                  <c:v>-5.068908691375</c:v>
                </c:pt>
                <c:pt idx="6874">
                  <c:v>-5.06866455075</c:v>
                </c:pt>
                <c:pt idx="6875">
                  <c:v>-5.068420410125</c:v>
                </c:pt>
                <c:pt idx="6876">
                  <c:v>-5.0681762695</c:v>
                </c:pt>
                <c:pt idx="6877">
                  <c:v>-5.067932128875</c:v>
                </c:pt>
                <c:pt idx="6878">
                  <c:v>-5.06768798825</c:v>
                </c:pt>
                <c:pt idx="6879">
                  <c:v>-5.067443847625</c:v>
                </c:pt>
                <c:pt idx="6880">
                  <c:v>-5.067199707</c:v>
                </c:pt>
                <c:pt idx="6881">
                  <c:v>-5.066955566375</c:v>
                </c:pt>
                <c:pt idx="6882">
                  <c:v>-5.06671142575</c:v>
                </c:pt>
                <c:pt idx="6883">
                  <c:v>-5.066467285125</c:v>
                </c:pt>
                <c:pt idx="6884">
                  <c:v>-5.0662231445</c:v>
                </c:pt>
                <c:pt idx="6885">
                  <c:v>-5.065979003875</c:v>
                </c:pt>
                <c:pt idx="6886">
                  <c:v>-5.06573486325</c:v>
                </c:pt>
                <c:pt idx="6887">
                  <c:v>-5.065490722625</c:v>
                </c:pt>
                <c:pt idx="6888">
                  <c:v>-5.065246582</c:v>
                </c:pt>
                <c:pt idx="6889">
                  <c:v>-5.065002441375</c:v>
                </c:pt>
                <c:pt idx="6890">
                  <c:v>-5.06475830075</c:v>
                </c:pt>
                <c:pt idx="6891">
                  <c:v>-5.064514160125</c:v>
                </c:pt>
                <c:pt idx="6892">
                  <c:v>-5.0642700195</c:v>
                </c:pt>
                <c:pt idx="6893">
                  <c:v>-5.064025878875</c:v>
                </c:pt>
                <c:pt idx="6894">
                  <c:v>-5.06378173825</c:v>
                </c:pt>
                <c:pt idx="6895">
                  <c:v>-5.063537597625</c:v>
                </c:pt>
                <c:pt idx="6896">
                  <c:v>-5.063293457</c:v>
                </c:pt>
                <c:pt idx="6897">
                  <c:v>-5.063049316375</c:v>
                </c:pt>
                <c:pt idx="6898">
                  <c:v>-5.06280517575</c:v>
                </c:pt>
                <c:pt idx="6899">
                  <c:v>-5.062561035125</c:v>
                </c:pt>
                <c:pt idx="6900">
                  <c:v>-5.0623168945</c:v>
                </c:pt>
                <c:pt idx="6901">
                  <c:v>-5.062072753875</c:v>
                </c:pt>
                <c:pt idx="6902">
                  <c:v>-5.06182861325</c:v>
                </c:pt>
                <c:pt idx="6903">
                  <c:v>-5.061584472625</c:v>
                </c:pt>
                <c:pt idx="6904">
                  <c:v>-5.061340332</c:v>
                </c:pt>
                <c:pt idx="6905">
                  <c:v>-5.061096191375</c:v>
                </c:pt>
                <c:pt idx="6906">
                  <c:v>-5.06085205075</c:v>
                </c:pt>
                <c:pt idx="6907">
                  <c:v>-5.060607910125</c:v>
                </c:pt>
                <c:pt idx="6908">
                  <c:v>-5.0603637695</c:v>
                </c:pt>
                <c:pt idx="6909">
                  <c:v>-5.060119628875</c:v>
                </c:pt>
                <c:pt idx="6910">
                  <c:v>-5.05987548825</c:v>
                </c:pt>
                <c:pt idx="6911">
                  <c:v>-5.059631347625</c:v>
                </c:pt>
                <c:pt idx="6912">
                  <c:v>-5.059387207</c:v>
                </c:pt>
                <c:pt idx="6913">
                  <c:v>-5.059143066375</c:v>
                </c:pt>
                <c:pt idx="6914">
                  <c:v>-5.05889892575</c:v>
                </c:pt>
                <c:pt idx="6915">
                  <c:v>-5.058654785125</c:v>
                </c:pt>
                <c:pt idx="6916">
                  <c:v>-5.0584106445</c:v>
                </c:pt>
                <c:pt idx="6917">
                  <c:v>-5.058166503875</c:v>
                </c:pt>
                <c:pt idx="6918">
                  <c:v>-5.05792236325</c:v>
                </c:pt>
                <c:pt idx="6919">
                  <c:v>-5.057678222625</c:v>
                </c:pt>
                <c:pt idx="6920">
                  <c:v>-5.057434082</c:v>
                </c:pt>
                <c:pt idx="6921">
                  <c:v>-5.057189941375</c:v>
                </c:pt>
                <c:pt idx="6922">
                  <c:v>-5.05694580075</c:v>
                </c:pt>
                <c:pt idx="6923">
                  <c:v>-5.056701660125</c:v>
                </c:pt>
                <c:pt idx="6924">
                  <c:v>-5.0564575195</c:v>
                </c:pt>
                <c:pt idx="6925">
                  <c:v>-5.056213378875</c:v>
                </c:pt>
                <c:pt idx="6926">
                  <c:v>-5.05596923825</c:v>
                </c:pt>
                <c:pt idx="6927">
                  <c:v>-5.055725097625</c:v>
                </c:pt>
                <c:pt idx="6928">
                  <c:v>-5.055480957</c:v>
                </c:pt>
                <c:pt idx="6929">
                  <c:v>-5.055236816375</c:v>
                </c:pt>
                <c:pt idx="6930">
                  <c:v>-5.05499267575</c:v>
                </c:pt>
                <c:pt idx="6931">
                  <c:v>-5.054748535125</c:v>
                </c:pt>
                <c:pt idx="6932">
                  <c:v>-5.0545043945</c:v>
                </c:pt>
                <c:pt idx="6933">
                  <c:v>-5.054260253875</c:v>
                </c:pt>
                <c:pt idx="6934">
                  <c:v>-5.05401611325</c:v>
                </c:pt>
                <c:pt idx="6935">
                  <c:v>-5.053771972625</c:v>
                </c:pt>
                <c:pt idx="6936">
                  <c:v>-5.053527832</c:v>
                </c:pt>
                <c:pt idx="6937">
                  <c:v>-5.053283691375</c:v>
                </c:pt>
                <c:pt idx="6938">
                  <c:v>-5.05303955075</c:v>
                </c:pt>
                <c:pt idx="6939">
                  <c:v>-5.052795410125</c:v>
                </c:pt>
                <c:pt idx="6940">
                  <c:v>-5.0525512695</c:v>
                </c:pt>
                <c:pt idx="6941">
                  <c:v>-5.052307128875</c:v>
                </c:pt>
                <c:pt idx="6942">
                  <c:v>-5.05206298825</c:v>
                </c:pt>
                <c:pt idx="6943">
                  <c:v>-5.051818847625</c:v>
                </c:pt>
                <c:pt idx="6944">
                  <c:v>-5.051574707</c:v>
                </c:pt>
                <c:pt idx="6945">
                  <c:v>-5.051330566375</c:v>
                </c:pt>
                <c:pt idx="6946">
                  <c:v>-5.05108642575</c:v>
                </c:pt>
                <c:pt idx="6947">
                  <c:v>-5.050842285125</c:v>
                </c:pt>
                <c:pt idx="6948">
                  <c:v>-5.0505981445</c:v>
                </c:pt>
                <c:pt idx="6949">
                  <c:v>-5.050354003875</c:v>
                </c:pt>
                <c:pt idx="6950">
                  <c:v>-5.05010986325</c:v>
                </c:pt>
                <c:pt idx="6951">
                  <c:v>-5.049865722625</c:v>
                </c:pt>
                <c:pt idx="6952">
                  <c:v>-5.049621582</c:v>
                </c:pt>
                <c:pt idx="6953">
                  <c:v>-5.049377441375</c:v>
                </c:pt>
                <c:pt idx="6954">
                  <c:v>-5.04913330075</c:v>
                </c:pt>
                <c:pt idx="6955">
                  <c:v>-5.048889160125</c:v>
                </c:pt>
                <c:pt idx="6956">
                  <c:v>-5.0486450195</c:v>
                </c:pt>
                <c:pt idx="6957">
                  <c:v>-5.048400878875</c:v>
                </c:pt>
                <c:pt idx="6958">
                  <c:v>-5.04815673825</c:v>
                </c:pt>
                <c:pt idx="6959">
                  <c:v>-5.047912597625</c:v>
                </c:pt>
                <c:pt idx="6960">
                  <c:v>-5.047668457</c:v>
                </c:pt>
                <c:pt idx="6961">
                  <c:v>-5.047424316375</c:v>
                </c:pt>
                <c:pt idx="6962">
                  <c:v>-5.04718017575</c:v>
                </c:pt>
                <c:pt idx="6963">
                  <c:v>-5.046936035125</c:v>
                </c:pt>
                <c:pt idx="6964">
                  <c:v>-5.0466918945</c:v>
                </c:pt>
                <c:pt idx="6965">
                  <c:v>-5.046447753875</c:v>
                </c:pt>
                <c:pt idx="6966">
                  <c:v>-5.04620361325</c:v>
                </c:pt>
                <c:pt idx="6967">
                  <c:v>-5.045959472625</c:v>
                </c:pt>
                <c:pt idx="6968">
                  <c:v>-5.045715332</c:v>
                </c:pt>
                <c:pt idx="6969">
                  <c:v>-5.045471191375</c:v>
                </c:pt>
                <c:pt idx="6970">
                  <c:v>-5.04522705075</c:v>
                </c:pt>
                <c:pt idx="6971">
                  <c:v>-5.044982910125</c:v>
                </c:pt>
                <c:pt idx="6972">
                  <c:v>-5.0447387695</c:v>
                </c:pt>
                <c:pt idx="6973">
                  <c:v>-5.044494628875</c:v>
                </c:pt>
                <c:pt idx="6974">
                  <c:v>-5.04425048825</c:v>
                </c:pt>
                <c:pt idx="6975">
                  <c:v>-5.044006347625</c:v>
                </c:pt>
                <c:pt idx="6976">
                  <c:v>-5.043762207</c:v>
                </c:pt>
                <c:pt idx="6977">
                  <c:v>-5.043518066375</c:v>
                </c:pt>
                <c:pt idx="6978">
                  <c:v>-5.04327392575</c:v>
                </c:pt>
                <c:pt idx="6979">
                  <c:v>-5.043029785125</c:v>
                </c:pt>
                <c:pt idx="6980">
                  <c:v>-5.0427856445</c:v>
                </c:pt>
                <c:pt idx="6981">
                  <c:v>-5.042541503875</c:v>
                </c:pt>
                <c:pt idx="6982">
                  <c:v>-5.04229736325</c:v>
                </c:pt>
                <c:pt idx="6983">
                  <c:v>-5.042053222625</c:v>
                </c:pt>
                <c:pt idx="6984">
                  <c:v>-5.041809082</c:v>
                </c:pt>
                <c:pt idx="6985">
                  <c:v>-5.041564941375</c:v>
                </c:pt>
                <c:pt idx="6986">
                  <c:v>-5.04132080075</c:v>
                </c:pt>
                <c:pt idx="6987">
                  <c:v>-5.041076660125</c:v>
                </c:pt>
                <c:pt idx="6988">
                  <c:v>-5.0408325195</c:v>
                </c:pt>
                <c:pt idx="6989">
                  <c:v>-5.040588378875</c:v>
                </c:pt>
                <c:pt idx="6990">
                  <c:v>-5.04034423825</c:v>
                </c:pt>
                <c:pt idx="6991">
                  <c:v>-5.040100097625</c:v>
                </c:pt>
                <c:pt idx="6992">
                  <c:v>-5.039855957</c:v>
                </c:pt>
                <c:pt idx="6993">
                  <c:v>-5.039611816375</c:v>
                </c:pt>
                <c:pt idx="6994">
                  <c:v>-5.03936767575</c:v>
                </c:pt>
                <c:pt idx="6995">
                  <c:v>-5.039123535125</c:v>
                </c:pt>
                <c:pt idx="6996">
                  <c:v>-5.0388793945</c:v>
                </c:pt>
                <c:pt idx="6997">
                  <c:v>-5.038635253875</c:v>
                </c:pt>
                <c:pt idx="6998">
                  <c:v>-5.03839111325</c:v>
                </c:pt>
                <c:pt idx="6999">
                  <c:v>-5.038146972625</c:v>
                </c:pt>
                <c:pt idx="7000">
                  <c:v>-5.037902832</c:v>
                </c:pt>
                <c:pt idx="7001">
                  <c:v>-5.037658691375</c:v>
                </c:pt>
                <c:pt idx="7002">
                  <c:v>-5.03741455075</c:v>
                </c:pt>
                <c:pt idx="7003">
                  <c:v>-5.037170410125</c:v>
                </c:pt>
                <c:pt idx="7004">
                  <c:v>-5.0369262695</c:v>
                </c:pt>
                <c:pt idx="7005">
                  <c:v>-5.036682128875</c:v>
                </c:pt>
                <c:pt idx="7006">
                  <c:v>-5.03643798825</c:v>
                </c:pt>
                <c:pt idx="7007">
                  <c:v>-5.036193847625</c:v>
                </c:pt>
                <c:pt idx="7008">
                  <c:v>-5.035949707</c:v>
                </c:pt>
                <c:pt idx="7009">
                  <c:v>-5.035705566375</c:v>
                </c:pt>
                <c:pt idx="7010">
                  <c:v>-5.03546142575</c:v>
                </c:pt>
                <c:pt idx="7011">
                  <c:v>-5.035217285125</c:v>
                </c:pt>
                <c:pt idx="7012">
                  <c:v>-5.0349731445</c:v>
                </c:pt>
                <c:pt idx="7013">
                  <c:v>-5.034729003875</c:v>
                </c:pt>
                <c:pt idx="7014">
                  <c:v>-5.03448486325</c:v>
                </c:pt>
                <c:pt idx="7015">
                  <c:v>-5.034240722625</c:v>
                </c:pt>
                <c:pt idx="7016">
                  <c:v>-5.033996582</c:v>
                </c:pt>
                <c:pt idx="7017">
                  <c:v>-5.033752441375</c:v>
                </c:pt>
                <c:pt idx="7018">
                  <c:v>-5.03350830075</c:v>
                </c:pt>
                <c:pt idx="7019">
                  <c:v>-5.033264160125</c:v>
                </c:pt>
                <c:pt idx="7020">
                  <c:v>-5.0330200195</c:v>
                </c:pt>
                <c:pt idx="7021">
                  <c:v>-5.032775878875</c:v>
                </c:pt>
                <c:pt idx="7022">
                  <c:v>-5.03253173825</c:v>
                </c:pt>
                <c:pt idx="7023">
                  <c:v>-5.032287597625</c:v>
                </c:pt>
                <c:pt idx="7024">
                  <c:v>-5.032043457</c:v>
                </c:pt>
                <c:pt idx="7025">
                  <c:v>-5.031799316375</c:v>
                </c:pt>
                <c:pt idx="7026">
                  <c:v>-5.03155517575</c:v>
                </c:pt>
                <c:pt idx="7027">
                  <c:v>-5.031311035125</c:v>
                </c:pt>
                <c:pt idx="7028">
                  <c:v>-5.0310668945</c:v>
                </c:pt>
                <c:pt idx="7029">
                  <c:v>-5.030822753875</c:v>
                </c:pt>
                <c:pt idx="7030">
                  <c:v>-5.03057861325</c:v>
                </c:pt>
                <c:pt idx="7031">
                  <c:v>-5.030334472625</c:v>
                </c:pt>
                <c:pt idx="7032">
                  <c:v>-5.030090332</c:v>
                </c:pt>
                <c:pt idx="7033">
                  <c:v>-5.029846191375</c:v>
                </c:pt>
                <c:pt idx="7034">
                  <c:v>-5.02960205075</c:v>
                </c:pt>
                <c:pt idx="7035">
                  <c:v>-5.029357910125</c:v>
                </c:pt>
                <c:pt idx="7036">
                  <c:v>-5.0291137695</c:v>
                </c:pt>
                <c:pt idx="7037">
                  <c:v>-5.028869628875</c:v>
                </c:pt>
                <c:pt idx="7038">
                  <c:v>-5.02862548825</c:v>
                </c:pt>
                <c:pt idx="7039">
                  <c:v>-5.028381347625</c:v>
                </c:pt>
                <c:pt idx="7040">
                  <c:v>-5.028137207</c:v>
                </c:pt>
                <c:pt idx="7041">
                  <c:v>-5.027893066375</c:v>
                </c:pt>
                <c:pt idx="7042">
                  <c:v>-5.02764892575</c:v>
                </c:pt>
                <c:pt idx="7043">
                  <c:v>-5.027404785125</c:v>
                </c:pt>
                <c:pt idx="7044">
                  <c:v>-5.0271606445</c:v>
                </c:pt>
                <c:pt idx="7045">
                  <c:v>-5.026916503875</c:v>
                </c:pt>
                <c:pt idx="7046">
                  <c:v>-5.02667236325</c:v>
                </c:pt>
                <c:pt idx="7047">
                  <c:v>-5.026428222625</c:v>
                </c:pt>
                <c:pt idx="7048">
                  <c:v>-5.026184082</c:v>
                </c:pt>
                <c:pt idx="7049">
                  <c:v>-5.025939941375</c:v>
                </c:pt>
                <c:pt idx="7050">
                  <c:v>-5.02569580075</c:v>
                </c:pt>
                <c:pt idx="7051">
                  <c:v>-5.025451660125</c:v>
                </c:pt>
                <c:pt idx="7052">
                  <c:v>-5.0252075195</c:v>
                </c:pt>
                <c:pt idx="7053">
                  <c:v>-5.024963378875</c:v>
                </c:pt>
                <c:pt idx="7054">
                  <c:v>-5.02471923825</c:v>
                </c:pt>
                <c:pt idx="7055">
                  <c:v>-5.024475097625</c:v>
                </c:pt>
                <c:pt idx="7056">
                  <c:v>-5.024230957</c:v>
                </c:pt>
                <c:pt idx="7057">
                  <c:v>-5.023986816375</c:v>
                </c:pt>
                <c:pt idx="7058">
                  <c:v>-5.02374267575</c:v>
                </c:pt>
                <c:pt idx="7059">
                  <c:v>-5.023498535125</c:v>
                </c:pt>
                <c:pt idx="7060">
                  <c:v>-5.0232543945</c:v>
                </c:pt>
                <c:pt idx="7061">
                  <c:v>-5.023010253875</c:v>
                </c:pt>
                <c:pt idx="7062">
                  <c:v>-5.02276611325</c:v>
                </c:pt>
                <c:pt idx="7063">
                  <c:v>-5.022521972625</c:v>
                </c:pt>
                <c:pt idx="7064">
                  <c:v>-5.022277832</c:v>
                </c:pt>
                <c:pt idx="7065">
                  <c:v>-5.022033691375</c:v>
                </c:pt>
                <c:pt idx="7066">
                  <c:v>-5.02178955075</c:v>
                </c:pt>
                <c:pt idx="7067">
                  <c:v>-5.021545410125</c:v>
                </c:pt>
                <c:pt idx="7068">
                  <c:v>-5.0213012695</c:v>
                </c:pt>
                <c:pt idx="7069">
                  <c:v>-5.021057128875</c:v>
                </c:pt>
                <c:pt idx="7070">
                  <c:v>-5.02081298825</c:v>
                </c:pt>
                <c:pt idx="7071">
                  <c:v>-5.020568847625</c:v>
                </c:pt>
                <c:pt idx="7072">
                  <c:v>-5.020324707</c:v>
                </c:pt>
                <c:pt idx="7073">
                  <c:v>-5.020080566375</c:v>
                </c:pt>
                <c:pt idx="7074">
                  <c:v>-5.01983642575</c:v>
                </c:pt>
                <c:pt idx="7075">
                  <c:v>-5.019592285125</c:v>
                </c:pt>
                <c:pt idx="7076">
                  <c:v>-5.0193481445</c:v>
                </c:pt>
                <c:pt idx="7077">
                  <c:v>-5.019104003875</c:v>
                </c:pt>
                <c:pt idx="7078">
                  <c:v>-5.01885986325</c:v>
                </c:pt>
                <c:pt idx="7079">
                  <c:v>-5.018615722625</c:v>
                </c:pt>
                <c:pt idx="7080">
                  <c:v>-5.018371582</c:v>
                </c:pt>
                <c:pt idx="7081">
                  <c:v>-5.018127441375</c:v>
                </c:pt>
                <c:pt idx="7082">
                  <c:v>-5.01788330075</c:v>
                </c:pt>
                <c:pt idx="7083">
                  <c:v>-5.017639160125</c:v>
                </c:pt>
                <c:pt idx="7084">
                  <c:v>-5.0173950195</c:v>
                </c:pt>
                <c:pt idx="7085">
                  <c:v>-5.017150878875</c:v>
                </c:pt>
                <c:pt idx="7086">
                  <c:v>-5.01690673825</c:v>
                </c:pt>
                <c:pt idx="7087">
                  <c:v>-5.016662597625</c:v>
                </c:pt>
                <c:pt idx="7088">
                  <c:v>-5.016418457</c:v>
                </c:pt>
                <c:pt idx="7089">
                  <c:v>-5.016174316375</c:v>
                </c:pt>
                <c:pt idx="7090">
                  <c:v>-5.01593017575</c:v>
                </c:pt>
                <c:pt idx="7091">
                  <c:v>-5.015686035125</c:v>
                </c:pt>
                <c:pt idx="7092">
                  <c:v>-5.0154418945</c:v>
                </c:pt>
                <c:pt idx="7093">
                  <c:v>-5.015197753875</c:v>
                </c:pt>
                <c:pt idx="7094">
                  <c:v>-5.01495361325</c:v>
                </c:pt>
                <c:pt idx="7095">
                  <c:v>-5.014709472625</c:v>
                </c:pt>
                <c:pt idx="7096">
                  <c:v>-5.014465332</c:v>
                </c:pt>
                <c:pt idx="7097">
                  <c:v>-5.014221191375</c:v>
                </c:pt>
                <c:pt idx="7098">
                  <c:v>-5.01397705075</c:v>
                </c:pt>
                <c:pt idx="7099">
                  <c:v>-5.013732910125</c:v>
                </c:pt>
                <c:pt idx="7100">
                  <c:v>-5.0134887695</c:v>
                </c:pt>
                <c:pt idx="7101">
                  <c:v>-5.013244628875</c:v>
                </c:pt>
                <c:pt idx="7102">
                  <c:v>-5.01300048825</c:v>
                </c:pt>
                <c:pt idx="7103">
                  <c:v>-5.012756347625</c:v>
                </c:pt>
                <c:pt idx="7104">
                  <c:v>-5.012512207</c:v>
                </c:pt>
                <c:pt idx="7105">
                  <c:v>-5.012268066375</c:v>
                </c:pt>
                <c:pt idx="7106">
                  <c:v>-5.01202392575</c:v>
                </c:pt>
                <c:pt idx="7107">
                  <c:v>-5.011779785125</c:v>
                </c:pt>
                <c:pt idx="7108">
                  <c:v>-5.0115356445</c:v>
                </c:pt>
                <c:pt idx="7109">
                  <c:v>-5.011291503875</c:v>
                </c:pt>
                <c:pt idx="7110">
                  <c:v>-5.01104736325</c:v>
                </c:pt>
                <c:pt idx="7111">
                  <c:v>-5.010803222625</c:v>
                </c:pt>
                <c:pt idx="7112">
                  <c:v>-5.010559082</c:v>
                </c:pt>
                <c:pt idx="7113">
                  <c:v>-5.010314941375</c:v>
                </c:pt>
                <c:pt idx="7114">
                  <c:v>-5.01007080075</c:v>
                </c:pt>
                <c:pt idx="7115">
                  <c:v>-5.009826660125</c:v>
                </c:pt>
                <c:pt idx="7116">
                  <c:v>-5.0095825195</c:v>
                </c:pt>
                <c:pt idx="7117">
                  <c:v>-5.009338378875</c:v>
                </c:pt>
                <c:pt idx="7118">
                  <c:v>-5.00909423825</c:v>
                </c:pt>
                <c:pt idx="7119">
                  <c:v>-5.008850097625</c:v>
                </c:pt>
                <c:pt idx="7120">
                  <c:v>-5.008605957</c:v>
                </c:pt>
                <c:pt idx="7121">
                  <c:v>-5.008361816375</c:v>
                </c:pt>
                <c:pt idx="7122">
                  <c:v>-5.00811767575</c:v>
                </c:pt>
                <c:pt idx="7123">
                  <c:v>-5.007873535125</c:v>
                </c:pt>
                <c:pt idx="7124">
                  <c:v>-5.0076293945</c:v>
                </c:pt>
                <c:pt idx="7125">
                  <c:v>-5.007385253875</c:v>
                </c:pt>
                <c:pt idx="7126">
                  <c:v>-5.00714111325</c:v>
                </c:pt>
                <c:pt idx="7127">
                  <c:v>-5.006896972625</c:v>
                </c:pt>
                <c:pt idx="7128">
                  <c:v>-5.006652832</c:v>
                </c:pt>
                <c:pt idx="7129">
                  <c:v>-5.006408691375</c:v>
                </c:pt>
                <c:pt idx="7130">
                  <c:v>-5.00616455075</c:v>
                </c:pt>
                <c:pt idx="7131">
                  <c:v>-5.005920410125</c:v>
                </c:pt>
                <c:pt idx="7132">
                  <c:v>-5.0056762695</c:v>
                </c:pt>
                <c:pt idx="7133">
                  <c:v>-5.005432128875</c:v>
                </c:pt>
                <c:pt idx="7134">
                  <c:v>-5.00518798825</c:v>
                </c:pt>
                <c:pt idx="7135">
                  <c:v>-5.004943847625</c:v>
                </c:pt>
                <c:pt idx="7136">
                  <c:v>-5.004699707</c:v>
                </c:pt>
                <c:pt idx="7137">
                  <c:v>-5.004455566375</c:v>
                </c:pt>
                <c:pt idx="7138">
                  <c:v>-5.00421142575</c:v>
                </c:pt>
                <c:pt idx="7139">
                  <c:v>-5.003967285125</c:v>
                </c:pt>
                <c:pt idx="7140">
                  <c:v>-5.0037231445</c:v>
                </c:pt>
                <c:pt idx="7141">
                  <c:v>-5.003479003875</c:v>
                </c:pt>
                <c:pt idx="7142">
                  <c:v>-5.00323486325</c:v>
                </c:pt>
                <c:pt idx="7143">
                  <c:v>-5.002990722625</c:v>
                </c:pt>
                <c:pt idx="7144">
                  <c:v>-5.002746582</c:v>
                </c:pt>
                <c:pt idx="7145">
                  <c:v>-5.002502441375</c:v>
                </c:pt>
                <c:pt idx="7146">
                  <c:v>-5.00225830075</c:v>
                </c:pt>
                <c:pt idx="7147">
                  <c:v>-5.002014160125</c:v>
                </c:pt>
                <c:pt idx="7148">
                  <c:v>-5.0017700195</c:v>
                </c:pt>
                <c:pt idx="7149">
                  <c:v>-5.001525878875</c:v>
                </c:pt>
                <c:pt idx="7150">
                  <c:v>-5.00128173825</c:v>
                </c:pt>
                <c:pt idx="7151">
                  <c:v>-5.001037597625</c:v>
                </c:pt>
                <c:pt idx="7152">
                  <c:v>-5.000793457</c:v>
                </c:pt>
                <c:pt idx="7153">
                  <c:v>-5.000549316375</c:v>
                </c:pt>
                <c:pt idx="7154">
                  <c:v>-5.00030517575</c:v>
                </c:pt>
                <c:pt idx="7155">
                  <c:v>-5.000061035125</c:v>
                </c:pt>
                <c:pt idx="7156">
                  <c:v>-4.9998168945</c:v>
                </c:pt>
                <c:pt idx="7157">
                  <c:v>-4.999572753875</c:v>
                </c:pt>
                <c:pt idx="7158">
                  <c:v>-4.99932861325</c:v>
                </c:pt>
                <c:pt idx="7159">
                  <c:v>-4.999084472625</c:v>
                </c:pt>
                <c:pt idx="7160">
                  <c:v>-4.998840332</c:v>
                </c:pt>
                <c:pt idx="7161">
                  <c:v>-4.998596191375</c:v>
                </c:pt>
                <c:pt idx="7162">
                  <c:v>-4.99835205075</c:v>
                </c:pt>
                <c:pt idx="7163">
                  <c:v>-4.998107910125</c:v>
                </c:pt>
                <c:pt idx="7164">
                  <c:v>-4.9978637695</c:v>
                </c:pt>
                <c:pt idx="7165">
                  <c:v>-4.997619628875</c:v>
                </c:pt>
                <c:pt idx="7166">
                  <c:v>-4.99737548825</c:v>
                </c:pt>
                <c:pt idx="7167">
                  <c:v>-4.997131347625</c:v>
                </c:pt>
                <c:pt idx="7168">
                  <c:v>-4.996887207</c:v>
                </c:pt>
                <c:pt idx="7169">
                  <c:v>-4.996643066375</c:v>
                </c:pt>
                <c:pt idx="7170">
                  <c:v>-4.99639892575</c:v>
                </c:pt>
                <c:pt idx="7171">
                  <c:v>-4.996154785125</c:v>
                </c:pt>
                <c:pt idx="7172">
                  <c:v>-4.9959106445</c:v>
                </c:pt>
                <c:pt idx="7173">
                  <c:v>-4.995666503875</c:v>
                </c:pt>
                <c:pt idx="7174">
                  <c:v>-4.99542236325</c:v>
                </c:pt>
                <c:pt idx="7175">
                  <c:v>-4.995178222625</c:v>
                </c:pt>
                <c:pt idx="7176">
                  <c:v>-4.994934082</c:v>
                </c:pt>
                <c:pt idx="7177">
                  <c:v>-4.994689941375</c:v>
                </c:pt>
                <c:pt idx="7178">
                  <c:v>-4.99444580075</c:v>
                </c:pt>
                <c:pt idx="7179">
                  <c:v>-4.994201660125</c:v>
                </c:pt>
                <c:pt idx="7180">
                  <c:v>-4.9939575195</c:v>
                </c:pt>
                <c:pt idx="7181">
                  <c:v>-4.993713378875</c:v>
                </c:pt>
                <c:pt idx="7182">
                  <c:v>-4.99346923825</c:v>
                </c:pt>
                <c:pt idx="7183">
                  <c:v>-4.993225097625</c:v>
                </c:pt>
                <c:pt idx="7184">
                  <c:v>-4.992980957</c:v>
                </c:pt>
                <c:pt idx="7185">
                  <c:v>-4.992736816375</c:v>
                </c:pt>
                <c:pt idx="7186">
                  <c:v>-4.99249267575</c:v>
                </c:pt>
                <c:pt idx="7187">
                  <c:v>-4.992248535125</c:v>
                </c:pt>
                <c:pt idx="7188">
                  <c:v>-4.9920043945</c:v>
                </c:pt>
                <c:pt idx="7189">
                  <c:v>-4.991760253875</c:v>
                </c:pt>
                <c:pt idx="7190">
                  <c:v>-4.99151611325</c:v>
                </c:pt>
                <c:pt idx="7191">
                  <c:v>-4.991271972625</c:v>
                </c:pt>
                <c:pt idx="7192">
                  <c:v>-4.991027832</c:v>
                </c:pt>
                <c:pt idx="7193">
                  <c:v>-4.990783691375</c:v>
                </c:pt>
                <c:pt idx="7194">
                  <c:v>-4.99053955075</c:v>
                </c:pt>
                <c:pt idx="7195">
                  <c:v>-4.990295410125</c:v>
                </c:pt>
                <c:pt idx="7196">
                  <c:v>-4.9900512695</c:v>
                </c:pt>
                <c:pt idx="7197">
                  <c:v>-4.989807128875</c:v>
                </c:pt>
                <c:pt idx="7198">
                  <c:v>-4.98956298825</c:v>
                </c:pt>
                <c:pt idx="7199">
                  <c:v>-4.989318847625</c:v>
                </c:pt>
                <c:pt idx="7200">
                  <c:v>-4.989074707</c:v>
                </c:pt>
                <c:pt idx="7201">
                  <c:v>-4.988830566375</c:v>
                </c:pt>
                <c:pt idx="7202">
                  <c:v>-4.98858642575</c:v>
                </c:pt>
                <c:pt idx="7203">
                  <c:v>-4.988342285125</c:v>
                </c:pt>
                <c:pt idx="7204">
                  <c:v>-4.9880981445</c:v>
                </c:pt>
                <c:pt idx="7205">
                  <c:v>-4.987854003875</c:v>
                </c:pt>
                <c:pt idx="7206">
                  <c:v>-4.98760986325</c:v>
                </c:pt>
                <c:pt idx="7207">
                  <c:v>-4.987365722625</c:v>
                </c:pt>
                <c:pt idx="7208">
                  <c:v>-4.987121582</c:v>
                </c:pt>
                <c:pt idx="7209">
                  <c:v>-4.986877441375</c:v>
                </c:pt>
                <c:pt idx="7210">
                  <c:v>-4.98663330075</c:v>
                </c:pt>
                <c:pt idx="7211">
                  <c:v>-4.986389160125</c:v>
                </c:pt>
                <c:pt idx="7212">
                  <c:v>-4.9861450195</c:v>
                </c:pt>
                <c:pt idx="7213">
                  <c:v>-4.985900878875</c:v>
                </c:pt>
                <c:pt idx="7214">
                  <c:v>-4.98565673825</c:v>
                </c:pt>
                <c:pt idx="7215">
                  <c:v>-4.985412597625</c:v>
                </c:pt>
                <c:pt idx="7216">
                  <c:v>-4.985168457</c:v>
                </c:pt>
                <c:pt idx="7217">
                  <c:v>-4.984924316375</c:v>
                </c:pt>
                <c:pt idx="7218">
                  <c:v>-4.98468017575</c:v>
                </c:pt>
                <c:pt idx="7219">
                  <c:v>-4.984436035125</c:v>
                </c:pt>
                <c:pt idx="7220">
                  <c:v>-4.9841918945</c:v>
                </c:pt>
                <c:pt idx="7221">
                  <c:v>-4.983947753875</c:v>
                </c:pt>
                <c:pt idx="7222">
                  <c:v>-4.98370361325</c:v>
                </c:pt>
                <c:pt idx="7223">
                  <c:v>-4.983459472625</c:v>
                </c:pt>
                <c:pt idx="7224">
                  <c:v>-4.983215332</c:v>
                </c:pt>
                <c:pt idx="7225">
                  <c:v>-4.982971191375</c:v>
                </c:pt>
                <c:pt idx="7226">
                  <c:v>-4.98272705075</c:v>
                </c:pt>
                <c:pt idx="7227">
                  <c:v>-4.982482910125</c:v>
                </c:pt>
                <c:pt idx="7228">
                  <c:v>-4.9822387695</c:v>
                </c:pt>
                <c:pt idx="7229">
                  <c:v>-4.981994628875</c:v>
                </c:pt>
                <c:pt idx="7230">
                  <c:v>-4.98175048825</c:v>
                </c:pt>
                <c:pt idx="7231">
                  <c:v>-4.981506347625</c:v>
                </c:pt>
                <c:pt idx="7232">
                  <c:v>-4.981262207</c:v>
                </c:pt>
                <c:pt idx="7233">
                  <c:v>-4.981018066375</c:v>
                </c:pt>
                <c:pt idx="7234">
                  <c:v>-4.98077392575</c:v>
                </c:pt>
                <c:pt idx="7235">
                  <c:v>-4.980529785125</c:v>
                </c:pt>
                <c:pt idx="7236">
                  <c:v>-4.9802856445</c:v>
                </c:pt>
                <c:pt idx="7237">
                  <c:v>-4.980041503875</c:v>
                </c:pt>
                <c:pt idx="7238">
                  <c:v>-4.97979736325</c:v>
                </c:pt>
                <c:pt idx="7239">
                  <c:v>-4.979553222625</c:v>
                </c:pt>
                <c:pt idx="7240">
                  <c:v>-4.979309082</c:v>
                </c:pt>
                <c:pt idx="7241">
                  <c:v>-4.979064941375</c:v>
                </c:pt>
                <c:pt idx="7242">
                  <c:v>-4.97882080075</c:v>
                </c:pt>
                <c:pt idx="7243">
                  <c:v>-4.978576660125</c:v>
                </c:pt>
                <c:pt idx="7244">
                  <c:v>-4.9783325195</c:v>
                </c:pt>
                <c:pt idx="7245">
                  <c:v>-4.978088378875</c:v>
                </c:pt>
                <c:pt idx="7246">
                  <c:v>-4.97784423825</c:v>
                </c:pt>
                <c:pt idx="7247">
                  <c:v>-4.977600097625</c:v>
                </c:pt>
                <c:pt idx="7248">
                  <c:v>-4.977355957</c:v>
                </c:pt>
                <c:pt idx="7249">
                  <c:v>-4.977111816375</c:v>
                </c:pt>
                <c:pt idx="7250">
                  <c:v>-4.97686767575</c:v>
                </c:pt>
                <c:pt idx="7251">
                  <c:v>-4.976623535125</c:v>
                </c:pt>
                <c:pt idx="7252">
                  <c:v>-4.9763793945</c:v>
                </c:pt>
                <c:pt idx="7253">
                  <c:v>-4.976135253875</c:v>
                </c:pt>
                <c:pt idx="7254">
                  <c:v>-4.97589111325</c:v>
                </c:pt>
                <c:pt idx="7255">
                  <c:v>-4.975646972625</c:v>
                </c:pt>
                <c:pt idx="7256">
                  <c:v>-4.975402832</c:v>
                </c:pt>
                <c:pt idx="7257">
                  <c:v>-4.975158691375</c:v>
                </c:pt>
                <c:pt idx="7258">
                  <c:v>-4.97491455075</c:v>
                </c:pt>
                <c:pt idx="7259">
                  <c:v>-4.974670410125</c:v>
                </c:pt>
                <c:pt idx="7260">
                  <c:v>-4.9744262695</c:v>
                </c:pt>
                <c:pt idx="7261">
                  <c:v>-4.974182128875</c:v>
                </c:pt>
                <c:pt idx="7262">
                  <c:v>-4.97393798825</c:v>
                </c:pt>
                <c:pt idx="7263">
                  <c:v>-4.973693847625</c:v>
                </c:pt>
                <c:pt idx="7264">
                  <c:v>-4.973449707</c:v>
                </c:pt>
                <c:pt idx="7265">
                  <c:v>-4.973205566375</c:v>
                </c:pt>
                <c:pt idx="7266">
                  <c:v>-4.97296142575</c:v>
                </c:pt>
                <c:pt idx="7267">
                  <c:v>-4.972717285125</c:v>
                </c:pt>
                <c:pt idx="7268">
                  <c:v>-4.9724731445</c:v>
                </c:pt>
                <c:pt idx="7269">
                  <c:v>-4.972229003875</c:v>
                </c:pt>
                <c:pt idx="7270">
                  <c:v>-4.97198486325</c:v>
                </c:pt>
                <c:pt idx="7271">
                  <c:v>-4.971740722625</c:v>
                </c:pt>
                <c:pt idx="7272">
                  <c:v>-4.971496582</c:v>
                </c:pt>
                <c:pt idx="7273">
                  <c:v>-4.971252441375</c:v>
                </c:pt>
                <c:pt idx="7274">
                  <c:v>-4.97100830075</c:v>
                </c:pt>
                <c:pt idx="7275">
                  <c:v>-4.970764160125</c:v>
                </c:pt>
                <c:pt idx="7276">
                  <c:v>-4.9705200195</c:v>
                </c:pt>
                <c:pt idx="7277">
                  <c:v>-4.970275878875</c:v>
                </c:pt>
                <c:pt idx="7278">
                  <c:v>-4.97003173825</c:v>
                </c:pt>
                <c:pt idx="7279">
                  <c:v>-4.969787597625</c:v>
                </c:pt>
                <c:pt idx="7280">
                  <c:v>-4.969543457</c:v>
                </c:pt>
                <c:pt idx="7281">
                  <c:v>-4.969299316375</c:v>
                </c:pt>
                <c:pt idx="7282">
                  <c:v>-4.96905517575</c:v>
                </c:pt>
                <c:pt idx="7283">
                  <c:v>-4.968811035125</c:v>
                </c:pt>
                <c:pt idx="7284">
                  <c:v>-4.9685668945</c:v>
                </c:pt>
                <c:pt idx="7285">
                  <c:v>-4.968322753875</c:v>
                </c:pt>
                <c:pt idx="7286">
                  <c:v>-4.96807861325</c:v>
                </c:pt>
                <c:pt idx="7287">
                  <c:v>-4.967834472625</c:v>
                </c:pt>
                <c:pt idx="7288">
                  <c:v>-4.967590332</c:v>
                </c:pt>
                <c:pt idx="7289">
                  <c:v>-4.967346191375</c:v>
                </c:pt>
                <c:pt idx="7290">
                  <c:v>-4.96710205075</c:v>
                </c:pt>
                <c:pt idx="7291">
                  <c:v>-4.966857910125</c:v>
                </c:pt>
                <c:pt idx="7292">
                  <c:v>-4.9666137695</c:v>
                </c:pt>
                <c:pt idx="7293">
                  <c:v>-4.966369628875</c:v>
                </c:pt>
                <c:pt idx="7294">
                  <c:v>-4.96612548825</c:v>
                </c:pt>
                <c:pt idx="7295">
                  <c:v>-4.965881347625</c:v>
                </c:pt>
                <c:pt idx="7296">
                  <c:v>-4.965637207</c:v>
                </c:pt>
                <c:pt idx="7297">
                  <c:v>-4.965393066375</c:v>
                </c:pt>
                <c:pt idx="7298">
                  <c:v>-4.96514892575</c:v>
                </c:pt>
                <c:pt idx="7299">
                  <c:v>-4.964904785125</c:v>
                </c:pt>
                <c:pt idx="7300">
                  <c:v>-4.9646606445</c:v>
                </c:pt>
                <c:pt idx="7301">
                  <c:v>-4.964416503875</c:v>
                </c:pt>
                <c:pt idx="7302">
                  <c:v>-4.96417236325</c:v>
                </c:pt>
                <c:pt idx="7303">
                  <c:v>-4.963928222625</c:v>
                </c:pt>
                <c:pt idx="7304">
                  <c:v>-4.963684082</c:v>
                </c:pt>
                <c:pt idx="7305">
                  <c:v>-4.963439941375</c:v>
                </c:pt>
                <c:pt idx="7306">
                  <c:v>-4.96319580075</c:v>
                </c:pt>
                <c:pt idx="7307">
                  <c:v>-4.962951660125</c:v>
                </c:pt>
                <c:pt idx="7308">
                  <c:v>-4.9627075195</c:v>
                </c:pt>
                <c:pt idx="7309">
                  <c:v>-4.962463378875</c:v>
                </c:pt>
                <c:pt idx="7310">
                  <c:v>-4.96221923825</c:v>
                </c:pt>
                <c:pt idx="7311">
                  <c:v>-4.961975097625</c:v>
                </c:pt>
                <c:pt idx="7312">
                  <c:v>-4.961730957</c:v>
                </c:pt>
                <c:pt idx="7313">
                  <c:v>-4.961486816375</c:v>
                </c:pt>
                <c:pt idx="7314">
                  <c:v>-4.96124267575</c:v>
                </c:pt>
                <c:pt idx="7315">
                  <c:v>-4.960998535125</c:v>
                </c:pt>
                <c:pt idx="7316">
                  <c:v>-4.9607543945</c:v>
                </c:pt>
                <c:pt idx="7317">
                  <c:v>-4.960510253875</c:v>
                </c:pt>
                <c:pt idx="7318">
                  <c:v>-4.96026611325</c:v>
                </c:pt>
                <c:pt idx="7319">
                  <c:v>-4.960021972625</c:v>
                </c:pt>
                <c:pt idx="7320">
                  <c:v>-4.959777832</c:v>
                </c:pt>
                <c:pt idx="7321">
                  <c:v>-4.959533691375</c:v>
                </c:pt>
                <c:pt idx="7322">
                  <c:v>-4.95928955075</c:v>
                </c:pt>
                <c:pt idx="7323">
                  <c:v>-4.959045410125</c:v>
                </c:pt>
                <c:pt idx="7324">
                  <c:v>-4.9588012695</c:v>
                </c:pt>
                <c:pt idx="7325">
                  <c:v>-4.958557128875</c:v>
                </c:pt>
                <c:pt idx="7326">
                  <c:v>-4.95831298825</c:v>
                </c:pt>
                <c:pt idx="7327">
                  <c:v>-4.958068847625</c:v>
                </c:pt>
                <c:pt idx="7328">
                  <c:v>-4.957824707</c:v>
                </c:pt>
                <c:pt idx="7329">
                  <c:v>-4.957580566375</c:v>
                </c:pt>
                <c:pt idx="7330">
                  <c:v>-4.95733642575</c:v>
                </c:pt>
                <c:pt idx="7331">
                  <c:v>-4.957092285125</c:v>
                </c:pt>
                <c:pt idx="7332">
                  <c:v>-4.9568481445</c:v>
                </c:pt>
                <c:pt idx="7333">
                  <c:v>-4.956604003875</c:v>
                </c:pt>
                <c:pt idx="7334">
                  <c:v>-4.95635986325</c:v>
                </c:pt>
                <c:pt idx="7335">
                  <c:v>-4.956115722625</c:v>
                </c:pt>
                <c:pt idx="7336">
                  <c:v>-4.955871582</c:v>
                </c:pt>
                <c:pt idx="7337">
                  <c:v>-4.955627441375</c:v>
                </c:pt>
                <c:pt idx="7338">
                  <c:v>-4.95538330075</c:v>
                </c:pt>
                <c:pt idx="7339">
                  <c:v>-4.955139160125</c:v>
                </c:pt>
                <c:pt idx="7340">
                  <c:v>-4.9548950195</c:v>
                </c:pt>
                <c:pt idx="7341">
                  <c:v>-4.954650878875</c:v>
                </c:pt>
                <c:pt idx="7342">
                  <c:v>-4.95440673825</c:v>
                </c:pt>
                <c:pt idx="7343">
                  <c:v>-4.954162597625</c:v>
                </c:pt>
                <c:pt idx="7344">
                  <c:v>-4.953918457</c:v>
                </c:pt>
                <c:pt idx="7345">
                  <c:v>-4.953674316375</c:v>
                </c:pt>
                <c:pt idx="7346">
                  <c:v>-4.95343017575</c:v>
                </c:pt>
                <c:pt idx="7347">
                  <c:v>-4.953186035125</c:v>
                </c:pt>
                <c:pt idx="7348">
                  <c:v>-4.9529418945</c:v>
                </c:pt>
                <c:pt idx="7349">
                  <c:v>-4.952697753875</c:v>
                </c:pt>
                <c:pt idx="7350">
                  <c:v>-4.95245361325</c:v>
                </c:pt>
                <c:pt idx="7351">
                  <c:v>-4.952209472625</c:v>
                </c:pt>
                <c:pt idx="7352">
                  <c:v>-4.951965332</c:v>
                </c:pt>
                <c:pt idx="7353">
                  <c:v>-4.951721191375</c:v>
                </c:pt>
                <c:pt idx="7354">
                  <c:v>-4.95147705075</c:v>
                </c:pt>
                <c:pt idx="7355">
                  <c:v>-4.951232910125</c:v>
                </c:pt>
                <c:pt idx="7356">
                  <c:v>-4.9509887695</c:v>
                </c:pt>
                <c:pt idx="7357">
                  <c:v>-4.950744628875</c:v>
                </c:pt>
                <c:pt idx="7358">
                  <c:v>-4.95050048825</c:v>
                </c:pt>
                <c:pt idx="7359">
                  <c:v>-4.950256347625</c:v>
                </c:pt>
                <c:pt idx="7360">
                  <c:v>-4.950012207</c:v>
                </c:pt>
                <c:pt idx="7361">
                  <c:v>-4.949768066375</c:v>
                </c:pt>
                <c:pt idx="7362">
                  <c:v>-4.94952392575</c:v>
                </c:pt>
                <c:pt idx="7363">
                  <c:v>-4.949279785125</c:v>
                </c:pt>
                <c:pt idx="7364">
                  <c:v>-4.9490356445</c:v>
                </c:pt>
                <c:pt idx="7365">
                  <c:v>-4.948791503875</c:v>
                </c:pt>
                <c:pt idx="7366">
                  <c:v>-4.94854736325</c:v>
                </c:pt>
                <c:pt idx="7367">
                  <c:v>-4.948303222625</c:v>
                </c:pt>
                <c:pt idx="7368">
                  <c:v>-4.948059082</c:v>
                </c:pt>
                <c:pt idx="7369">
                  <c:v>-4.947814941375</c:v>
                </c:pt>
                <c:pt idx="7370">
                  <c:v>-4.94757080075</c:v>
                </c:pt>
                <c:pt idx="7371">
                  <c:v>-4.947326660125</c:v>
                </c:pt>
                <c:pt idx="7372">
                  <c:v>-4.9470825195</c:v>
                </c:pt>
                <c:pt idx="7373">
                  <c:v>-4.946838378875</c:v>
                </c:pt>
                <c:pt idx="7374">
                  <c:v>-4.94659423825</c:v>
                </c:pt>
                <c:pt idx="7375">
                  <c:v>-4.946350097625</c:v>
                </c:pt>
                <c:pt idx="7376">
                  <c:v>-4.946105957</c:v>
                </c:pt>
                <c:pt idx="7377">
                  <c:v>-4.945861816375</c:v>
                </c:pt>
                <c:pt idx="7378">
                  <c:v>-4.94561767575</c:v>
                </c:pt>
                <c:pt idx="7379">
                  <c:v>-4.945373535125</c:v>
                </c:pt>
                <c:pt idx="7380">
                  <c:v>-4.9451293945</c:v>
                </c:pt>
                <c:pt idx="7381">
                  <c:v>-4.944885253875</c:v>
                </c:pt>
                <c:pt idx="7382">
                  <c:v>-4.94464111325</c:v>
                </c:pt>
                <c:pt idx="7383">
                  <c:v>-4.944396972625</c:v>
                </c:pt>
                <c:pt idx="7384">
                  <c:v>-4.944152832</c:v>
                </c:pt>
                <c:pt idx="7385">
                  <c:v>-4.943908691375</c:v>
                </c:pt>
                <c:pt idx="7386">
                  <c:v>-4.94366455075</c:v>
                </c:pt>
                <c:pt idx="7387">
                  <c:v>-4.943420410125</c:v>
                </c:pt>
                <c:pt idx="7388">
                  <c:v>-4.9431762695</c:v>
                </c:pt>
                <c:pt idx="7389">
                  <c:v>-4.942932128875</c:v>
                </c:pt>
                <c:pt idx="7390">
                  <c:v>-4.94268798825</c:v>
                </c:pt>
                <c:pt idx="7391">
                  <c:v>-4.942443847625</c:v>
                </c:pt>
                <c:pt idx="7392">
                  <c:v>-4.942199707</c:v>
                </c:pt>
                <c:pt idx="7393">
                  <c:v>-4.941955566375</c:v>
                </c:pt>
                <c:pt idx="7394">
                  <c:v>-4.94171142575</c:v>
                </c:pt>
                <c:pt idx="7395">
                  <c:v>-4.941467285125</c:v>
                </c:pt>
                <c:pt idx="7396">
                  <c:v>-4.9412231445</c:v>
                </c:pt>
                <c:pt idx="7397">
                  <c:v>-4.940979003875</c:v>
                </c:pt>
                <c:pt idx="7398">
                  <c:v>-4.94073486325</c:v>
                </c:pt>
                <c:pt idx="7399">
                  <c:v>-4.940490722625</c:v>
                </c:pt>
                <c:pt idx="7400">
                  <c:v>-4.940246582</c:v>
                </c:pt>
                <c:pt idx="7401">
                  <c:v>-4.940002441375</c:v>
                </c:pt>
                <c:pt idx="7402">
                  <c:v>-4.93975830075</c:v>
                </c:pt>
                <c:pt idx="7403">
                  <c:v>-4.939514160125</c:v>
                </c:pt>
                <c:pt idx="7404">
                  <c:v>-4.9392700195</c:v>
                </c:pt>
                <c:pt idx="7405">
                  <c:v>-4.939025878875</c:v>
                </c:pt>
                <c:pt idx="7406">
                  <c:v>-4.93878173825</c:v>
                </c:pt>
                <c:pt idx="7407">
                  <c:v>-4.938537597625</c:v>
                </c:pt>
                <c:pt idx="7408">
                  <c:v>-4.938293457</c:v>
                </c:pt>
                <c:pt idx="7409">
                  <c:v>-4.938049316375</c:v>
                </c:pt>
                <c:pt idx="7410">
                  <c:v>-4.93780517575</c:v>
                </c:pt>
                <c:pt idx="7411">
                  <c:v>-4.937561035125</c:v>
                </c:pt>
                <c:pt idx="7412">
                  <c:v>-4.9373168945</c:v>
                </c:pt>
                <c:pt idx="7413">
                  <c:v>-4.937072753875</c:v>
                </c:pt>
                <c:pt idx="7414">
                  <c:v>-4.93682861325</c:v>
                </c:pt>
                <c:pt idx="7415">
                  <c:v>-4.936584472625</c:v>
                </c:pt>
                <c:pt idx="7416">
                  <c:v>-4.936340332</c:v>
                </c:pt>
                <c:pt idx="7417">
                  <c:v>-4.936096191375</c:v>
                </c:pt>
                <c:pt idx="7418">
                  <c:v>-4.93585205075</c:v>
                </c:pt>
                <c:pt idx="7419">
                  <c:v>-4.935607910125</c:v>
                </c:pt>
                <c:pt idx="7420">
                  <c:v>-4.9353637695</c:v>
                </c:pt>
                <c:pt idx="7421">
                  <c:v>-4.935119628875</c:v>
                </c:pt>
                <c:pt idx="7422">
                  <c:v>-4.93487548825</c:v>
                </c:pt>
                <c:pt idx="7423">
                  <c:v>-4.934631347625</c:v>
                </c:pt>
                <c:pt idx="7424">
                  <c:v>-4.934387207</c:v>
                </c:pt>
                <c:pt idx="7425">
                  <c:v>-4.934143066375</c:v>
                </c:pt>
                <c:pt idx="7426">
                  <c:v>-4.93389892575</c:v>
                </c:pt>
                <c:pt idx="7427">
                  <c:v>-4.933654785125</c:v>
                </c:pt>
                <c:pt idx="7428">
                  <c:v>-4.9334106445</c:v>
                </c:pt>
                <c:pt idx="7429">
                  <c:v>-4.933166503875</c:v>
                </c:pt>
                <c:pt idx="7430">
                  <c:v>-4.93292236325</c:v>
                </c:pt>
                <c:pt idx="7431">
                  <c:v>-4.932678222625</c:v>
                </c:pt>
                <c:pt idx="7432">
                  <c:v>-4.932434082</c:v>
                </c:pt>
                <c:pt idx="7433">
                  <c:v>-4.932189941375</c:v>
                </c:pt>
                <c:pt idx="7434">
                  <c:v>-4.93194580075</c:v>
                </c:pt>
                <c:pt idx="7435">
                  <c:v>-4.931701660125</c:v>
                </c:pt>
                <c:pt idx="7436">
                  <c:v>-4.9314575195</c:v>
                </c:pt>
                <c:pt idx="7437">
                  <c:v>-4.931213378875</c:v>
                </c:pt>
                <c:pt idx="7438">
                  <c:v>-4.93096923825</c:v>
                </c:pt>
                <c:pt idx="7439">
                  <c:v>-4.930725097625</c:v>
                </c:pt>
                <c:pt idx="7440">
                  <c:v>-4.930480957</c:v>
                </c:pt>
                <c:pt idx="7441">
                  <c:v>-4.930236816375</c:v>
                </c:pt>
                <c:pt idx="7442">
                  <c:v>-4.92999267575</c:v>
                </c:pt>
                <c:pt idx="7443">
                  <c:v>-4.929748535125</c:v>
                </c:pt>
                <c:pt idx="7444">
                  <c:v>-4.9295043945</c:v>
                </c:pt>
                <c:pt idx="7445">
                  <c:v>-4.929260253875</c:v>
                </c:pt>
                <c:pt idx="7446">
                  <c:v>-4.92901611325</c:v>
                </c:pt>
                <c:pt idx="7447">
                  <c:v>-4.928771972625</c:v>
                </c:pt>
                <c:pt idx="7448">
                  <c:v>-4.928527832</c:v>
                </c:pt>
                <c:pt idx="7449">
                  <c:v>-4.928283691375</c:v>
                </c:pt>
                <c:pt idx="7450">
                  <c:v>-4.92803955075</c:v>
                </c:pt>
                <c:pt idx="7451">
                  <c:v>-4.927795410125</c:v>
                </c:pt>
                <c:pt idx="7452">
                  <c:v>-4.9275512695</c:v>
                </c:pt>
                <c:pt idx="7453">
                  <c:v>-4.927307128875</c:v>
                </c:pt>
                <c:pt idx="7454">
                  <c:v>-4.92706298825</c:v>
                </c:pt>
                <c:pt idx="7455">
                  <c:v>-4.926818847625</c:v>
                </c:pt>
                <c:pt idx="7456">
                  <c:v>-4.926574707</c:v>
                </c:pt>
                <c:pt idx="7457">
                  <c:v>-4.926330566375</c:v>
                </c:pt>
                <c:pt idx="7458">
                  <c:v>-4.92608642575</c:v>
                </c:pt>
                <c:pt idx="7459">
                  <c:v>-4.925842285125</c:v>
                </c:pt>
                <c:pt idx="7460">
                  <c:v>-4.9255981445</c:v>
                </c:pt>
                <c:pt idx="7461">
                  <c:v>-4.925354003875</c:v>
                </c:pt>
                <c:pt idx="7462">
                  <c:v>-4.92510986325</c:v>
                </c:pt>
                <c:pt idx="7463">
                  <c:v>-4.924865722625</c:v>
                </c:pt>
                <c:pt idx="7464">
                  <c:v>-4.924621582</c:v>
                </c:pt>
                <c:pt idx="7465">
                  <c:v>-4.924377441375</c:v>
                </c:pt>
                <c:pt idx="7466">
                  <c:v>-4.92413330075</c:v>
                </c:pt>
                <c:pt idx="7467">
                  <c:v>-4.923889160125</c:v>
                </c:pt>
                <c:pt idx="7468">
                  <c:v>-4.9236450195</c:v>
                </c:pt>
                <c:pt idx="7469">
                  <c:v>-4.923400878875</c:v>
                </c:pt>
                <c:pt idx="7470">
                  <c:v>-4.92315673825</c:v>
                </c:pt>
                <c:pt idx="7471">
                  <c:v>-4.922912597625</c:v>
                </c:pt>
                <c:pt idx="7472">
                  <c:v>-4.922668457</c:v>
                </c:pt>
                <c:pt idx="7473">
                  <c:v>-4.922424316375</c:v>
                </c:pt>
                <c:pt idx="7474">
                  <c:v>-4.92218017575</c:v>
                </c:pt>
                <c:pt idx="7475">
                  <c:v>-4.921936035125</c:v>
                </c:pt>
                <c:pt idx="7476">
                  <c:v>-4.9216918945</c:v>
                </c:pt>
                <c:pt idx="7477">
                  <c:v>-4.921447753875</c:v>
                </c:pt>
                <c:pt idx="7478">
                  <c:v>-4.92120361325</c:v>
                </c:pt>
                <c:pt idx="7479">
                  <c:v>-4.920959472625</c:v>
                </c:pt>
                <c:pt idx="7480">
                  <c:v>-4.920715332</c:v>
                </c:pt>
                <c:pt idx="7481">
                  <c:v>-4.920471191375</c:v>
                </c:pt>
                <c:pt idx="7482">
                  <c:v>-4.92022705075</c:v>
                </c:pt>
                <c:pt idx="7483">
                  <c:v>-4.919982910125</c:v>
                </c:pt>
                <c:pt idx="7484">
                  <c:v>-4.9197387695</c:v>
                </c:pt>
                <c:pt idx="7485">
                  <c:v>-4.919494628875</c:v>
                </c:pt>
                <c:pt idx="7486">
                  <c:v>-4.91925048825</c:v>
                </c:pt>
                <c:pt idx="7487">
                  <c:v>-4.919006347625</c:v>
                </c:pt>
                <c:pt idx="7488">
                  <c:v>-4.918762207</c:v>
                </c:pt>
                <c:pt idx="7489">
                  <c:v>-4.918518066375</c:v>
                </c:pt>
                <c:pt idx="7490">
                  <c:v>-4.91827392575</c:v>
                </c:pt>
                <c:pt idx="7491">
                  <c:v>-4.918029785125</c:v>
                </c:pt>
                <c:pt idx="7492">
                  <c:v>-4.9177856445</c:v>
                </c:pt>
                <c:pt idx="7493">
                  <c:v>-4.917541503875</c:v>
                </c:pt>
                <c:pt idx="7494">
                  <c:v>-4.91729736325</c:v>
                </c:pt>
                <c:pt idx="7495">
                  <c:v>-4.917053222625</c:v>
                </c:pt>
                <c:pt idx="7496">
                  <c:v>-4.916809082</c:v>
                </c:pt>
                <c:pt idx="7497">
                  <c:v>-4.916564941375</c:v>
                </c:pt>
                <c:pt idx="7498">
                  <c:v>-4.91632080075</c:v>
                </c:pt>
                <c:pt idx="7499">
                  <c:v>-4.916076660125</c:v>
                </c:pt>
                <c:pt idx="7500">
                  <c:v>-4.9158325195</c:v>
                </c:pt>
                <c:pt idx="7501">
                  <c:v>-4.915588378875</c:v>
                </c:pt>
                <c:pt idx="7502">
                  <c:v>-4.91534423825</c:v>
                </c:pt>
                <c:pt idx="7503">
                  <c:v>-4.915100097625</c:v>
                </c:pt>
                <c:pt idx="7504">
                  <c:v>-4.914855957</c:v>
                </c:pt>
                <c:pt idx="7505">
                  <c:v>-4.914611816375</c:v>
                </c:pt>
                <c:pt idx="7506">
                  <c:v>-4.91436767575</c:v>
                </c:pt>
                <c:pt idx="7507">
                  <c:v>-4.914123535125</c:v>
                </c:pt>
                <c:pt idx="7508">
                  <c:v>-4.9138793945</c:v>
                </c:pt>
                <c:pt idx="7509">
                  <c:v>-4.913635253875</c:v>
                </c:pt>
                <c:pt idx="7510">
                  <c:v>-4.91339111325</c:v>
                </c:pt>
                <c:pt idx="7511">
                  <c:v>-4.913146972625</c:v>
                </c:pt>
                <c:pt idx="7512">
                  <c:v>-4.912902832</c:v>
                </c:pt>
                <c:pt idx="7513">
                  <c:v>-4.912658691375</c:v>
                </c:pt>
                <c:pt idx="7514">
                  <c:v>-4.91241455075</c:v>
                </c:pt>
                <c:pt idx="7515">
                  <c:v>-4.912170410125</c:v>
                </c:pt>
                <c:pt idx="7516">
                  <c:v>-4.9119262695</c:v>
                </c:pt>
                <c:pt idx="7517">
                  <c:v>-4.911682128875</c:v>
                </c:pt>
                <c:pt idx="7518">
                  <c:v>-4.91143798825</c:v>
                </c:pt>
                <c:pt idx="7519">
                  <c:v>-4.911193847625</c:v>
                </c:pt>
                <c:pt idx="7520">
                  <c:v>-4.910949707</c:v>
                </c:pt>
                <c:pt idx="7521">
                  <c:v>-4.910705566375</c:v>
                </c:pt>
                <c:pt idx="7522">
                  <c:v>-4.91046142575</c:v>
                </c:pt>
                <c:pt idx="7523">
                  <c:v>-4.910217285125</c:v>
                </c:pt>
                <c:pt idx="7524">
                  <c:v>-4.9099731445</c:v>
                </c:pt>
                <c:pt idx="7525">
                  <c:v>-4.909729003875</c:v>
                </c:pt>
                <c:pt idx="7526">
                  <c:v>-4.90948486325</c:v>
                </c:pt>
                <c:pt idx="7527">
                  <c:v>-4.909240722625</c:v>
                </c:pt>
                <c:pt idx="7528">
                  <c:v>-4.908996582</c:v>
                </c:pt>
                <c:pt idx="7529">
                  <c:v>-4.908752441375</c:v>
                </c:pt>
                <c:pt idx="7530">
                  <c:v>-4.90850830075</c:v>
                </c:pt>
                <c:pt idx="7531">
                  <c:v>-4.908264160125</c:v>
                </c:pt>
                <c:pt idx="7532">
                  <c:v>-4.9080200195</c:v>
                </c:pt>
                <c:pt idx="7533">
                  <c:v>-4.907775878875</c:v>
                </c:pt>
                <c:pt idx="7534">
                  <c:v>-4.90753173825</c:v>
                </c:pt>
                <c:pt idx="7535">
                  <c:v>-4.907287597625</c:v>
                </c:pt>
                <c:pt idx="7536">
                  <c:v>-4.907043457</c:v>
                </c:pt>
                <c:pt idx="7537">
                  <c:v>-4.906799316375</c:v>
                </c:pt>
                <c:pt idx="7538">
                  <c:v>-4.90655517575</c:v>
                </c:pt>
                <c:pt idx="7539">
                  <c:v>-4.906311035125</c:v>
                </c:pt>
                <c:pt idx="7540">
                  <c:v>-4.9060668945</c:v>
                </c:pt>
                <c:pt idx="7541">
                  <c:v>-4.905822753875</c:v>
                </c:pt>
                <c:pt idx="7542">
                  <c:v>-4.90557861325</c:v>
                </c:pt>
                <c:pt idx="7543">
                  <c:v>-4.905334472625</c:v>
                </c:pt>
                <c:pt idx="7544">
                  <c:v>-4.905090332</c:v>
                </c:pt>
                <c:pt idx="7545">
                  <c:v>-4.904846191375</c:v>
                </c:pt>
                <c:pt idx="7546">
                  <c:v>-4.90460205075</c:v>
                </c:pt>
                <c:pt idx="7547">
                  <c:v>-4.904357910125</c:v>
                </c:pt>
                <c:pt idx="7548">
                  <c:v>-4.9041137695</c:v>
                </c:pt>
                <c:pt idx="7549">
                  <c:v>-4.903869628875</c:v>
                </c:pt>
                <c:pt idx="7550">
                  <c:v>-4.90362548825</c:v>
                </c:pt>
                <c:pt idx="7551">
                  <c:v>-4.903381347625</c:v>
                </c:pt>
                <c:pt idx="7552">
                  <c:v>-4.903137207</c:v>
                </c:pt>
                <c:pt idx="7553">
                  <c:v>-4.902893066375</c:v>
                </c:pt>
                <c:pt idx="7554">
                  <c:v>-4.90264892575</c:v>
                </c:pt>
                <c:pt idx="7555">
                  <c:v>-4.902404785125</c:v>
                </c:pt>
                <c:pt idx="7556">
                  <c:v>-4.9021606445</c:v>
                </c:pt>
                <c:pt idx="7557">
                  <c:v>-4.901916503875</c:v>
                </c:pt>
                <c:pt idx="7558">
                  <c:v>-4.90167236325</c:v>
                </c:pt>
                <c:pt idx="7559">
                  <c:v>-4.901428222625</c:v>
                </c:pt>
                <c:pt idx="7560">
                  <c:v>-4.901184082</c:v>
                </c:pt>
                <c:pt idx="7561">
                  <c:v>-4.900939941375</c:v>
                </c:pt>
                <c:pt idx="7562">
                  <c:v>-4.90069580075</c:v>
                </c:pt>
                <c:pt idx="7563">
                  <c:v>-4.900451660125</c:v>
                </c:pt>
                <c:pt idx="7564">
                  <c:v>-4.9002075195</c:v>
                </c:pt>
                <c:pt idx="7565">
                  <c:v>-4.899963378875</c:v>
                </c:pt>
                <c:pt idx="7566">
                  <c:v>-4.89971923825</c:v>
                </c:pt>
                <c:pt idx="7567">
                  <c:v>-4.899475097625</c:v>
                </c:pt>
                <c:pt idx="7568">
                  <c:v>-4.899230957</c:v>
                </c:pt>
                <c:pt idx="7569">
                  <c:v>-4.898986816375</c:v>
                </c:pt>
                <c:pt idx="7570">
                  <c:v>-4.89874267575</c:v>
                </c:pt>
                <c:pt idx="7571">
                  <c:v>-4.898498535125</c:v>
                </c:pt>
                <c:pt idx="7572">
                  <c:v>-4.8982543945</c:v>
                </c:pt>
                <c:pt idx="7573">
                  <c:v>-4.898010253875</c:v>
                </c:pt>
                <c:pt idx="7574">
                  <c:v>-4.89776611325</c:v>
                </c:pt>
                <c:pt idx="7575">
                  <c:v>-4.897521972625</c:v>
                </c:pt>
                <c:pt idx="7576">
                  <c:v>-4.897277832</c:v>
                </c:pt>
                <c:pt idx="7577">
                  <c:v>-4.897033691375</c:v>
                </c:pt>
                <c:pt idx="7578">
                  <c:v>-4.89678955075</c:v>
                </c:pt>
                <c:pt idx="7579">
                  <c:v>-4.896545410125</c:v>
                </c:pt>
                <c:pt idx="7580">
                  <c:v>-4.8963012695</c:v>
                </c:pt>
                <c:pt idx="7581">
                  <c:v>-4.896057128875</c:v>
                </c:pt>
                <c:pt idx="7582">
                  <c:v>-4.89581298825</c:v>
                </c:pt>
                <c:pt idx="7583">
                  <c:v>-4.895568847625</c:v>
                </c:pt>
                <c:pt idx="7584">
                  <c:v>-4.895324707</c:v>
                </c:pt>
                <c:pt idx="7585">
                  <c:v>-4.895080566375</c:v>
                </c:pt>
                <c:pt idx="7586">
                  <c:v>-4.89483642575</c:v>
                </c:pt>
                <c:pt idx="7587">
                  <c:v>-4.894592285125</c:v>
                </c:pt>
                <c:pt idx="7588">
                  <c:v>-4.8943481445</c:v>
                </c:pt>
                <c:pt idx="7589">
                  <c:v>-4.894104003875</c:v>
                </c:pt>
                <c:pt idx="7590">
                  <c:v>-4.89385986325</c:v>
                </c:pt>
                <c:pt idx="7591">
                  <c:v>-4.893615722625</c:v>
                </c:pt>
                <c:pt idx="7592">
                  <c:v>-4.893371582</c:v>
                </c:pt>
                <c:pt idx="7593">
                  <c:v>-4.893127441375</c:v>
                </c:pt>
                <c:pt idx="7594">
                  <c:v>-4.89288330075</c:v>
                </c:pt>
                <c:pt idx="7595">
                  <c:v>-4.892639160125</c:v>
                </c:pt>
                <c:pt idx="7596">
                  <c:v>-4.8923950195</c:v>
                </c:pt>
                <c:pt idx="7597">
                  <c:v>-4.892150878875</c:v>
                </c:pt>
                <c:pt idx="7598">
                  <c:v>-4.89190673825</c:v>
                </c:pt>
                <c:pt idx="7599">
                  <c:v>-4.891662597625</c:v>
                </c:pt>
                <c:pt idx="7600">
                  <c:v>-4.891418457</c:v>
                </c:pt>
                <c:pt idx="7601">
                  <c:v>-4.891174316375</c:v>
                </c:pt>
                <c:pt idx="7602">
                  <c:v>-4.89093017575</c:v>
                </c:pt>
                <c:pt idx="7603">
                  <c:v>-4.890686035125</c:v>
                </c:pt>
                <c:pt idx="7604">
                  <c:v>-4.8904418945</c:v>
                </c:pt>
                <c:pt idx="7605">
                  <c:v>-4.890197753875</c:v>
                </c:pt>
                <c:pt idx="7606">
                  <c:v>-4.88995361325</c:v>
                </c:pt>
                <c:pt idx="7607">
                  <c:v>-4.889709472625</c:v>
                </c:pt>
                <c:pt idx="7608">
                  <c:v>-4.889465332</c:v>
                </c:pt>
                <c:pt idx="7609">
                  <c:v>-4.889221191375</c:v>
                </c:pt>
                <c:pt idx="7610">
                  <c:v>-4.88897705075</c:v>
                </c:pt>
                <c:pt idx="7611">
                  <c:v>-4.888732910125</c:v>
                </c:pt>
                <c:pt idx="7612">
                  <c:v>-4.8884887695</c:v>
                </c:pt>
                <c:pt idx="7613">
                  <c:v>-4.888244628875</c:v>
                </c:pt>
                <c:pt idx="7614">
                  <c:v>-4.88800048825</c:v>
                </c:pt>
                <c:pt idx="7615">
                  <c:v>-4.887756347625</c:v>
                </c:pt>
                <c:pt idx="7616">
                  <c:v>-4.887512207</c:v>
                </c:pt>
                <c:pt idx="7617">
                  <c:v>-4.887268066375</c:v>
                </c:pt>
                <c:pt idx="7618">
                  <c:v>-4.88702392575</c:v>
                </c:pt>
                <c:pt idx="7619">
                  <c:v>-4.886779785125</c:v>
                </c:pt>
                <c:pt idx="7620">
                  <c:v>-4.8865356445</c:v>
                </c:pt>
                <c:pt idx="7621">
                  <c:v>-4.886291503875</c:v>
                </c:pt>
                <c:pt idx="7622">
                  <c:v>-4.88604736325</c:v>
                </c:pt>
                <c:pt idx="7623">
                  <c:v>-4.885803222625</c:v>
                </c:pt>
                <c:pt idx="7624">
                  <c:v>-4.885559082</c:v>
                </c:pt>
                <c:pt idx="7625">
                  <c:v>-4.885314941375</c:v>
                </c:pt>
                <c:pt idx="7626">
                  <c:v>-4.88507080075</c:v>
                </c:pt>
                <c:pt idx="7627">
                  <c:v>-4.884826660125</c:v>
                </c:pt>
                <c:pt idx="7628">
                  <c:v>-4.8845825195</c:v>
                </c:pt>
                <c:pt idx="7629">
                  <c:v>-4.884338378875</c:v>
                </c:pt>
                <c:pt idx="7630">
                  <c:v>-4.88409423825</c:v>
                </c:pt>
                <c:pt idx="7631">
                  <c:v>-4.883850097625</c:v>
                </c:pt>
                <c:pt idx="7632">
                  <c:v>-4.883605957</c:v>
                </c:pt>
                <c:pt idx="7633">
                  <c:v>-4.883361816375</c:v>
                </c:pt>
                <c:pt idx="7634">
                  <c:v>-4.88311767575</c:v>
                </c:pt>
                <c:pt idx="7635">
                  <c:v>-4.882873535125</c:v>
                </c:pt>
                <c:pt idx="7636">
                  <c:v>-4.8826293945</c:v>
                </c:pt>
                <c:pt idx="7637">
                  <c:v>-4.882385253875</c:v>
                </c:pt>
                <c:pt idx="7638">
                  <c:v>-4.88214111325</c:v>
                </c:pt>
                <c:pt idx="7639">
                  <c:v>-4.881896972625</c:v>
                </c:pt>
                <c:pt idx="7640">
                  <c:v>-4.881652832</c:v>
                </c:pt>
                <c:pt idx="7641">
                  <c:v>-4.881408691375</c:v>
                </c:pt>
                <c:pt idx="7642">
                  <c:v>-4.88116455075</c:v>
                </c:pt>
                <c:pt idx="7643">
                  <c:v>-4.880920410125</c:v>
                </c:pt>
                <c:pt idx="7644">
                  <c:v>-4.8806762695</c:v>
                </c:pt>
                <c:pt idx="7645">
                  <c:v>-4.880432128875</c:v>
                </c:pt>
                <c:pt idx="7646">
                  <c:v>-4.88018798825</c:v>
                </c:pt>
                <c:pt idx="7647">
                  <c:v>-4.879943847625</c:v>
                </c:pt>
                <c:pt idx="7648">
                  <c:v>-4.879699707</c:v>
                </c:pt>
                <c:pt idx="7649">
                  <c:v>-4.879455566375</c:v>
                </c:pt>
                <c:pt idx="7650">
                  <c:v>-4.87921142575</c:v>
                </c:pt>
                <c:pt idx="7651">
                  <c:v>-4.878967285125</c:v>
                </c:pt>
                <c:pt idx="7652">
                  <c:v>-4.8787231445</c:v>
                </c:pt>
                <c:pt idx="7653">
                  <c:v>-4.878479003875</c:v>
                </c:pt>
                <c:pt idx="7654">
                  <c:v>-4.87823486325</c:v>
                </c:pt>
                <c:pt idx="7655">
                  <c:v>-4.877990722625</c:v>
                </c:pt>
                <c:pt idx="7656">
                  <c:v>-4.877746582</c:v>
                </c:pt>
                <c:pt idx="7657">
                  <c:v>-4.877502441375</c:v>
                </c:pt>
                <c:pt idx="7658">
                  <c:v>-4.87725830075</c:v>
                </c:pt>
                <c:pt idx="7659">
                  <c:v>-4.877014160125</c:v>
                </c:pt>
                <c:pt idx="7660">
                  <c:v>-4.8767700195</c:v>
                </c:pt>
                <c:pt idx="7661">
                  <c:v>-4.876525878875</c:v>
                </c:pt>
                <c:pt idx="7662">
                  <c:v>-4.87628173825</c:v>
                </c:pt>
                <c:pt idx="7663">
                  <c:v>-4.876037597625</c:v>
                </c:pt>
                <c:pt idx="7664">
                  <c:v>-4.875793457</c:v>
                </c:pt>
                <c:pt idx="7665">
                  <c:v>-4.875549316375</c:v>
                </c:pt>
                <c:pt idx="7666">
                  <c:v>-4.87530517575</c:v>
                </c:pt>
                <c:pt idx="7667">
                  <c:v>-4.875061035125</c:v>
                </c:pt>
                <c:pt idx="7668">
                  <c:v>-4.8748168945</c:v>
                </c:pt>
                <c:pt idx="7669">
                  <c:v>-4.874572753875</c:v>
                </c:pt>
                <c:pt idx="7670">
                  <c:v>-4.87432861325</c:v>
                </c:pt>
                <c:pt idx="7671">
                  <c:v>-4.874084472625</c:v>
                </c:pt>
                <c:pt idx="7672">
                  <c:v>-4.873840332</c:v>
                </c:pt>
                <c:pt idx="7673">
                  <c:v>-4.873596191375</c:v>
                </c:pt>
                <c:pt idx="7674">
                  <c:v>-4.87335205075</c:v>
                </c:pt>
                <c:pt idx="7675">
                  <c:v>-4.873107910125</c:v>
                </c:pt>
                <c:pt idx="7676">
                  <c:v>-4.8728637695</c:v>
                </c:pt>
                <c:pt idx="7677">
                  <c:v>-4.872619628875</c:v>
                </c:pt>
                <c:pt idx="7678">
                  <c:v>-4.87237548825</c:v>
                </c:pt>
                <c:pt idx="7679">
                  <c:v>-4.872131347625</c:v>
                </c:pt>
                <c:pt idx="7680">
                  <c:v>-4.871887207</c:v>
                </c:pt>
                <c:pt idx="7681">
                  <c:v>-4.871643066375</c:v>
                </c:pt>
                <c:pt idx="7682">
                  <c:v>-4.87139892575</c:v>
                </c:pt>
                <c:pt idx="7683">
                  <c:v>-4.871154785125</c:v>
                </c:pt>
                <c:pt idx="7684">
                  <c:v>-4.8709106445</c:v>
                </c:pt>
                <c:pt idx="7685">
                  <c:v>-4.870666503875</c:v>
                </c:pt>
                <c:pt idx="7686">
                  <c:v>-4.87042236325</c:v>
                </c:pt>
                <c:pt idx="7687">
                  <c:v>-4.870178222625</c:v>
                </c:pt>
                <c:pt idx="7688">
                  <c:v>-4.869934082</c:v>
                </c:pt>
                <c:pt idx="7689">
                  <c:v>-4.869689941375</c:v>
                </c:pt>
                <c:pt idx="7690">
                  <c:v>-4.86944580075</c:v>
                </c:pt>
                <c:pt idx="7691">
                  <c:v>-4.869201660125</c:v>
                </c:pt>
                <c:pt idx="7692">
                  <c:v>-4.8689575195</c:v>
                </c:pt>
                <c:pt idx="7693">
                  <c:v>-4.868713378875</c:v>
                </c:pt>
                <c:pt idx="7694">
                  <c:v>-4.86846923825</c:v>
                </c:pt>
                <c:pt idx="7695">
                  <c:v>-4.868225097625</c:v>
                </c:pt>
                <c:pt idx="7696">
                  <c:v>-4.867980957</c:v>
                </c:pt>
                <c:pt idx="7697">
                  <c:v>-4.867736816375</c:v>
                </c:pt>
                <c:pt idx="7698">
                  <c:v>-4.86749267575</c:v>
                </c:pt>
                <c:pt idx="7699">
                  <c:v>-4.867248535125</c:v>
                </c:pt>
                <c:pt idx="7700">
                  <c:v>-4.8670043945</c:v>
                </c:pt>
                <c:pt idx="7701">
                  <c:v>-4.866760253875</c:v>
                </c:pt>
                <c:pt idx="7702">
                  <c:v>-4.86651611325</c:v>
                </c:pt>
                <c:pt idx="7703">
                  <c:v>-4.866271972625</c:v>
                </c:pt>
                <c:pt idx="7704">
                  <c:v>-4.866027832</c:v>
                </c:pt>
                <c:pt idx="7705">
                  <c:v>-4.865783691375</c:v>
                </c:pt>
                <c:pt idx="7706">
                  <c:v>-4.86553955075</c:v>
                </c:pt>
                <c:pt idx="7707">
                  <c:v>-4.865295410125</c:v>
                </c:pt>
                <c:pt idx="7708">
                  <c:v>-4.8650512695</c:v>
                </c:pt>
                <c:pt idx="7709">
                  <c:v>-4.864807128875</c:v>
                </c:pt>
                <c:pt idx="7710">
                  <c:v>-4.86456298825</c:v>
                </c:pt>
                <c:pt idx="7711">
                  <c:v>-4.864318847625</c:v>
                </c:pt>
                <c:pt idx="7712">
                  <c:v>-4.864074707</c:v>
                </c:pt>
                <c:pt idx="7713">
                  <c:v>-4.863830566375</c:v>
                </c:pt>
                <c:pt idx="7714">
                  <c:v>-4.86358642575</c:v>
                </c:pt>
                <c:pt idx="7715">
                  <c:v>-4.863342285125</c:v>
                </c:pt>
                <c:pt idx="7716">
                  <c:v>-4.8630981445</c:v>
                </c:pt>
                <c:pt idx="7717">
                  <c:v>-4.862854003875</c:v>
                </c:pt>
                <c:pt idx="7718">
                  <c:v>-4.86260986325</c:v>
                </c:pt>
                <c:pt idx="7719">
                  <c:v>-4.862365722625</c:v>
                </c:pt>
                <c:pt idx="7720">
                  <c:v>-4.862121582</c:v>
                </c:pt>
                <c:pt idx="7721">
                  <c:v>-4.861877441375</c:v>
                </c:pt>
                <c:pt idx="7722">
                  <c:v>-4.86163330075</c:v>
                </c:pt>
                <c:pt idx="7723">
                  <c:v>-4.861389160125</c:v>
                </c:pt>
                <c:pt idx="7724">
                  <c:v>-4.8611450195</c:v>
                </c:pt>
                <c:pt idx="7725">
                  <c:v>-4.860900878875</c:v>
                </c:pt>
                <c:pt idx="7726">
                  <c:v>-4.86065673825</c:v>
                </c:pt>
                <c:pt idx="7727">
                  <c:v>-4.860412597625</c:v>
                </c:pt>
                <c:pt idx="7728">
                  <c:v>-4.860168457</c:v>
                </c:pt>
                <c:pt idx="7729">
                  <c:v>-4.859924316375</c:v>
                </c:pt>
                <c:pt idx="7730">
                  <c:v>-4.85968017575</c:v>
                </c:pt>
                <c:pt idx="7731">
                  <c:v>-4.859436035125</c:v>
                </c:pt>
                <c:pt idx="7732">
                  <c:v>-4.8591918945</c:v>
                </c:pt>
                <c:pt idx="7733">
                  <c:v>-4.858947753875</c:v>
                </c:pt>
                <c:pt idx="7734">
                  <c:v>-4.85870361325</c:v>
                </c:pt>
                <c:pt idx="7735">
                  <c:v>-4.858459472625</c:v>
                </c:pt>
                <c:pt idx="7736">
                  <c:v>-4.858215332</c:v>
                </c:pt>
                <c:pt idx="7737">
                  <c:v>-4.857971191375</c:v>
                </c:pt>
                <c:pt idx="7738">
                  <c:v>-4.85772705075</c:v>
                </c:pt>
                <c:pt idx="7739">
                  <c:v>-4.857482910125</c:v>
                </c:pt>
                <c:pt idx="7740">
                  <c:v>-4.8572387695</c:v>
                </c:pt>
                <c:pt idx="7741">
                  <c:v>-4.856994628875</c:v>
                </c:pt>
                <c:pt idx="7742">
                  <c:v>-4.85675048825</c:v>
                </c:pt>
                <c:pt idx="7743">
                  <c:v>-4.856506347625</c:v>
                </c:pt>
                <c:pt idx="7744">
                  <c:v>-4.856262207</c:v>
                </c:pt>
                <c:pt idx="7745">
                  <c:v>-4.856018066375</c:v>
                </c:pt>
                <c:pt idx="7746">
                  <c:v>-4.85577392575</c:v>
                </c:pt>
                <c:pt idx="7747">
                  <c:v>-4.855529785125</c:v>
                </c:pt>
                <c:pt idx="7748">
                  <c:v>-4.8552856445</c:v>
                </c:pt>
                <c:pt idx="7749">
                  <c:v>-4.855041503875</c:v>
                </c:pt>
                <c:pt idx="7750">
                  <c:v>-4.85479736325</c:v>
                </c:pt>
                <c:pt idx="7751">
                  <c:v>-4.854553222625</c:v>
                </c:pt>
                <c:pt idx="7752">
                  <c:v>-4.854309082</c:v>
                </c:pt>
                <c:pt idx="7753">
                  <c:v>-4.854064941375</c:v>
                </c:pt>
                <c:pt idx="7754">
                  <c:v>-4.85382080075</c:v>
                </c:pt>
                <c:pt idx="7755">
                  <c:v>-4.853576660125</c:v>
                </c:pt>
                <c:pt idx="7756">
                  <c:v>-4.8533325195</c:v>
                </c:pt>
                <c:pt idx="7757">
                  <c:v>-4.853088378875</c:v>
                </c:pt>
                <c:pt idx="7758">
                  <c:v>-4.85284423825</c:v>
                </c:pt>
                <c:pt idx="7759">
                  <c:v>-4.852600097625</c:v>
                </c:pt>
                <c:pt idx="7760">
                  <c:v>-4.852355957</c:v>
                </c:pt>
                <c:pt idx="7761">
                  <c:v>-4.852111816375</c:v>
                </c:pt>
                <c:pt idx="7762">
                  <c:v>-4.85186767575</c:v>
                </c:pt>
                <c:pt idx="7763">
                  <c:v>-4.851623535125</c:v>
                </c:pt>
                <c:pt idx="7764">
                  <c:v>-4.8513793945</c:v>
                </c:pt>
                <c:pt idx="7765">
                  <c:v>-4.851135253875</c:v>
                </c:pt>
                <c:pt idx="7766">
                  <c:v>-4.85089111325</c:v>
                </c:pt>
                <c:pt idx="7767">
                  <c:v>-4.850646972625</c:v>
                </c:pt>
                <c:pt idx="7768">
                  <c:v>-4.850402832</c:v>
                </c:pt>
                <c:pt idx="7769">
                  <c:v>-4.850158691375</c:v>
                </c:pt>
                <c:pt idx="7770">
                  <c:v>-4.84991455075</c:v>
                </c:pt>
                <c:pt idx="7771">
                  <c:v>-4.849670410125</c:v>
                </c:pt>
                <c:pt idx="7772">
                  <c:v>-4.8494262695</c:v>
                </c:pt>
                <c:pt idx="7773">
                  <c:v>-4.849182128875</c:v>
                </c:pt>
                <c:pt idx="7774">
                  <c:v>-4.84893798825</c:v>
                </c:pt>
                <c:pt idx="7775">
                  <c:v>-4.848693847625</c:v>
                </c:pt>
                <c:pt idx="7776">
                  <c:v>-4.848449707</c:v>
                </c:pt>
                <c:pt idx="7777">
                  <c:v>-4.848205566375</c:v>
                </c:pt>
                <c:pt idx="7778">
                  <c:v>-4.84796142575</c:v>
                </c:pt>
                <c:pt idx="7779">
                  <c:v>-4.847717285125</c:v>
                </c:pt>
                <c:pt idx="7780">
                  <c:v>-4.8474731445</c:v>
                </c:pt>
                <c:pt idx="7781">
                  <c:v>-4.847229003875</c:v>
                </c:pt>
                <c:pt idx="7782">
                  <c:v>-4.84698486325</c:v>
                </c:pt>
                <c:pt idx="7783">
                  <c:v>-4.846740722625</c:v>
                </c:pt>
                <c:pt idx="7784">
                  <c:v>-4.846496582</c:v>
                </c:pt>
                <c:pt idx="7785">
                  <c:v>-4.846252441375</c:v>
                </c:pt>
                <c:pt idx="7786">
                  <c:v>-4.84600830075</c:v>
                </c:pt>
                <c:pt idx="7787">
                  <c:v>-4.845764160125</c:v>
                </c:pt>
                <c:pt idx="7788">
                  <c:v>-4.8455200195</c:v>
                </c:pt>
                <c:pt idx="7789">
                  <c:v>-4.845275878875</c:v>
                </c:pt>
                <c:pt idx="7790">
                  <c:v>-4.84503173825</c:v>
                </c:pt>
                <c:pt idx="7791">
                  <c:v>-4.844787597625</c:v>
                </c:pt>
                <c:pt idx="7792">
                  <c:v>-4.844543457</c:v>
                </c:pt>
                <c:pt idx="7793">
                  <c:v>-4.844299316375</c:v>
                </c:pt>
                <c:pt idx="7794">
                  <c:v>-4.84405517575</c:v>
                </c:pt>
                <c:pt idx="7795">
                  <c:v>-4.843811035125</c:v>
                </c:pt>
                <c:pt idx="7796">
                  <c:v>-4.8435668945</c:v>
                </c:pt>
                <c:pt idx="7797">
                  <c:v>-4.843322753875</c:v>
                </c:pt>
                <c:pt idx="7798">
                  <c:v>-4.84307861325</c:v>
                </c:pt>
                <c:pt idx="7799">
                  <c:v>-4.842834472625</c:v>
                </c:pt>
                <c:pt idx="7800">
                  <c:v>-4.842590332</c:v>
                </c:pt>
                <c:pt idx="7801">
                  <c:v>-4.842346191375</c:v>
                </c:pt>
                <c:pt idx="7802">
                  <c:v>-4.84210205075</c:v>
                </c:pt>
                <c:pt idx="7803">
                  <c:v>-4.841857910125</c:v>
                </c:pt>
                <c:pt idx="7804">
                  <c:v>-4.8416137695</c:v>
                </c:pt>
                <c:pt idx="7805">
                  <c:v>-4.841369628875</c:v>
                </c:pt>
                <c:pt idx="7806">
                  <c:v>-4.84112548825</c:v>
                </c:pt>
                <c:pt idx="7807">
                  <c:v>-4.840881347625</c:v>
                </c:pt>
                <c:pt idx="7808">
                  <c:v>-4.840637207</c:v>
                </c:pt>
                <c:pt idx="7809">
                  <c:v>-4.840393066375</c:v>
                </c:pt>
                <c:pt idx="7810">
                  <c:v>-4.84014892575</c:v>
                </c:pt>
                <c:pt idx="7811">
                  <c:v>-4.839904785125</c:v>
                </c:pt>
                <c:pt idx="7812">
                  <c:v>-4.8396606445</c:v>
                </c:pt>
                <c:pt idx="7813">
                  <c:v>-4.839416503875</c:v>
                </c:pt>
                <c:pt idx="7814">
                  <c:v>-4.83917236325</c:v>
                </c:pt>
                <c:pt idx="7815">
                  <c:v>-4.838928222625</c:v>
                </c:pt>
                <c:pt idx="7816">
                  <c:v>-4.838684082</c:v>
                </c:pt>
                <c:pt idx="7817">
                  <c:v>-4.838439941375</c:v>
                </c:pt>
                <c:pt idx="7818">
                  <c:v>-4.83819580075</c:v>
                </c:pt>
                <c:pt idx="7819">
                  <c:v>-4.837951660125</c:v>
                </c:pt>
                <c:pt idx="7820">
                  <c:v>-4.8377075195</c:v>
                </c:pt>
                <c:pt idx="7821">
                  <c:v>-4.837463378875</c:v>
                </c:pt>
                <c:pt idx="7822">
                  <c:v>-4.83721923825</c:v>
                </c:pt>
                <c:pt idx="7823">
                  <c:v>-4.836975097625</c:v>
                </c:pt>
                <c:pt idx="7824">
                  <c:v>-4.836730957</c:v>
                </c:pt>
                <c:pt idx="7825">
                  <c:v>-4.836486816375</c:v>
                </c:pt>
                <c:pt idx="7826">
                  <c:v>-4.83624267575</c:v>
                </c:pt>
                <c:pt idx="7827">
                  <c:v>-4.835998535125</c:v>
                </c:pt>
                <c:pt idx="7828">
                  <c:v>-4.8357543945</c:v>
                </c:pt>
                <c:pt idx="7829">
                  <c:v>-4.835510253875</c:v>
                </c:pt>
                <c:pt idx="7830">
                  <c:v>-4.83526611325</c:v>
                </c:pt>
                <c:pt idx="7831">
                  <c:v>-4.835021972625</c:v>
                </c:pt>
                <c:pt idx="7832">
                  <c:v>-4.834777832</c:v>
                </c:pt>
                <c:pt idx="7833">
                  <c:v>-4.834533691375</c:v>
                </c:pt>
                <c:pt idx="7834">
                  <c:v>-4.83428955075</c:v>
                </c:pt>
                <c:pt idx="7835">
                  <c:v>-4.834045410125</c:v>
                </c:pt>
                <c:pt idx="7836">
                  <c:v>-4.8338012695</c:v>
                </c:pt>
                <c:pt idx="7837">
                  <c:v>-4.833557128875</c:v>
                </c:pt>
                <c:pt idx="7838">
                  <c:v>-4.83331298825</c:v>
                </c:pt>
                <c:pt idx="7839">
                  <c:v>-4.833068847625</c:v>
                </c:pt>
                <c:pt idx="7840">
                  <c:v>-4.832824707</c:v>
                </c:pt>
                <c:pt idx="7841">
                  <c:v>-4.832580566375</c:v>
                </c:pt>
                <c:pt idx="7842">
                  <c:v>-4.83233642575</c:v>
                </c:pt>
                <c:pt idx="7843">
                  <c:v>-4.832092285125</c:v>
                </c:pt>
                <c:pt idx="7844">
                  <c:v>-4.8318481445</c:v>
                </c:pt>
                <c:pt idx="7845">
                  <c:v>-4.831604003875</c:v>
                </c:pt>
                <c:pt idx="7846">
                  <c:v>-4.83135986325</c:v>
                </c:pt>
                <c:pt idx="7847">
                  <c:v>-4.831115722625</c:v>
                </c:pt>
                <c:pt idx="7848">
                  <c:v>-4.830871582</c:v>
                </c:pt>
                <c:pt idx="7849">
                  <c:v>-4.830627441375</c:v>
                </c:pt>
                <c:pt idx="7850">
                  <c:v>-4.83038330075</c:v>
                </c:pt>
                <c:pt idx="7851">
                  <c:v>-4.830139160125</c:v>
                </c:pt>
                <c:pt idx="7852">
                  <c:v>-4.8298950195</c:v>
                </c:pt>
                <c:pt idx="7853">
                  <c:v>-4.829650878875</c:v>
                </c:pt>
                <c:pt idx="7854">
                  <c:v>-4.82940673825</c:v>
                </c:pt>
                <c:pt idx="7855">
                  <c:v>-4.829162597625</c:v>
                </c:pt>
                <c:pt idx="7856">
                  <c:v>-4.828918457</c:v>
                </c:pt>
                <c:pt idx="7857">
                  <c:v>-4.828674316375</c:v>
                </c:pt>
                <c:pt idx="7858">
                  <c:v>-4.82843017575</c:v>
                </c:pt>
                <c:pt idx="7859">
                  <c:v>-4.828186035125</c:v>
                </c:pt>
                <c:pt idx="7860">
                  <c:v>-4.8279418945</c:v>
                </c:pt>
                <c:pt idx="7861">
                  <c:v>-4.827697753875</c:v>
                </c:pt>
                <c:pt idx="7862">
                  <c:v>-4.82745361325</c:v>
                </c:pt>
                <c:pt idx="7863">
                  <c:v>-4.827209472625</c:v>
                </c:pt>
                <c:pt idx="7864">
                  <c:v>-4.826965332</c:v>
                </c:pt>
                <c:pt idx="7865">
                  <c:v>-4.826721191375</c:v>
                </c:pt>
                <c:pt idx="7866">
                  <c:v>-4.82647705075</c:v>
                </c:pt>
                <c:pt idx="7867">
                  <c:v>-4.826232910125</c:v>
                </c:pt>
                <c:pt idx="7868">
                  <c:v>-4.8259887695</c:v>
                </c:pt>
                <c:pt idx="7869">
                  <c:v>-4.825744628875</c:v>
                </c:pt>
                <c:pt idx="7870">
                  <c:v>-4.82550048825</c:v>
                </c:pt>
                <c:pt idx="7871">
                  <c:v>-4.825256347625</c:v>
                </c:pt>
                <c:pt idx="7872">
                  <c:v>-4.825012207</c:v>
                </c:pt>
                <c:pt idx="7873">
                  <c:v>-4.824768066375</c:v>
                </c:pt>
                <c:pt idx="7874">
                  <c:v>-4.82452392575</c:v>
                </c:pt>
                <c:pt idx="7875">
                  <c:v>-4.824279785125</c:v>
                </c:pt>
                <c:pt idx="7876">
                  <c:v>-4.8240356445</c:v>
                </c:pt>
                <c:pt idx="7877">
                  <c:v>-4.823791503875</c:v>
                </c:pt>
                <c:pt idx="7878">
                  <c:v>-4.82354736325</c:v>
                </c:pt>
                <c:pt idx="7879">
                  <c:v>-4.823303222625</c:v>
                </c:pt>
                <c:pt idx="7880">
                  <c:v>-4.823059082</c:v>
                </c:pt>
                <c:pt idx="7881">
                  <c:v>-4.822814941375</c:v>
                </c:pt>
                <c:pt idx="7882">
                  <c:v>-4.82257080075</c:v>
                </c:pt>
                <c:pt idx="7883">
                  <c:v>-4.822326660125</c:v>
                </c:pt>
                <c:pt idx="7884">
                  <c:v>-4.8220825195</c:v>
                </c:pt>
                <c:pt idx="7885">
                  <c:v>-4.821838378875</c:v>
                </c:pt>
                <c:pt idx="7886">
                  <c:v>-4.82159423825</c:v>
                </c:pt>
                <c:pt idx="7887">
                  <c:v>-4.821350097625</c:v>
                </c:pt>
                <c:pt idx="7888">
                  <c:v>-4.821105957</c:v>
                </c:pt>
                <c:pt idx="7889">
                  <c:v>-4.820861816375</c:v>
                </c:pt>
                <c:pt idx="7890">
                  <c:v>-4.82061767575</c:v>
                </c:pt>
                <c:pt idx="7891">
                  <c:v>-4.820373535125</c:v>
                </c:pt>
                <c:pt idx="7892">
                  <c:v>-4.8201293945</c:v>
                </c:pt>
                <c:pt idx="7893">
                  <c:v>-4.819885253875</c:v>
                </c:pt>
                <c:pt idx="7894">
                  <c:v>-4.81964111325</c:v>
                </c:pt>
                <c:pt idx="7895">
                  <c:v>-4.819396972625</c:v>
                </c:pt>
                <c:pt idx="7896">
                  <c:v>-4.819152832</c:v>
                </c:pt>
                <c:pt idx="7897">
                  <c:v>-4.818908691375</c:v>
                </c:pt>
                <c:pt idx="7898">
                  <c:v>-4.81866455075</c:v>
                </c:pt>
                <c:pt idx="7899">
                  <c:v>-4.818420410125</c:v>
                </c:pt>
                <c:pt idx="7900">
                  <c:v>-4.8181762695</c:v>
                </c:pt>
                <c:pt idx="7901">
                  <c:v>-4.817932128875</c:v>
                </c:pt>
                <c:pt idx="7902">
                  <c:v>-4.81768798825</c:v>
                </c:pt>
                <c:pt idx="7903">
                  <c:v>-4.817443847625</c:v>
                </c:pt>
                <c:pt idx="7904">
                  <c:v>-4.817199707</c:v>
                </c:pt>
                <c:pt idx="7905">
                  <c:v>-4.816955566375</c:v>
                </c:pt>
                <c:pt idx="7906">
                  <c:v>-4.81671142575</c:v>
                </c:pt>
                <c:pt idx="7907">
                  <c:v>-4.816467285125</c:v>
                </c:pt>
                <c:pt idx="7908">
                  <c:v>-4.8162231445</c:v>
                </c:pt>
                <c:pt idx="7909">
                  <c:v>-4.815979003875</c:v>
                </c:pt>
                <c:pt idx="7910">
                  <c:v>-4.81573486325</c:v>
                </c:pt>
                <c:pt idx="7911">
                  <c:v>-4.815490722625</c:v>
                </c:pt>
                <c:pt idx="7912">
                  <c:v>-4.815246582</c:v>
                </c:pt>
                <c:pt idx="7913">
                  <c:v>-4.815002441375</c:v>
                </c:pt>
                <c:pt idx="7914">
                  <c:v>-4.81475830075</c:v>
                </c:pt>
                <c:pt idx="7915">
                  <c:v>-4.814514160125</c:v>
                </c:pt>
                <c:pt idx="7916">
                  <c:v>-4.8142700195</c:v>
                </c:pt>
                <c:pt idx="7917">
                  <c:v>-4.814025878875</c:v>
                </c:pt>
                <c:pt idx="7918">
                  <c:v>-4.81378173825</c:v>
                </c:pt>
                <c:pt idx="7919">
                  <c:v>-4.813537597625</c:v>
                </c:pt>
                <c:pt idx="7920">
                  <c:v>-4.813293457</c:v>
                </c:pt>
                <c:pt idx="7921">
                  <c:v>-4.813049316375</c:v>
                </c:pt>
                <c:pt idx="7922">
                  <c:v>-4.81280517575</c:v>
                </c:pt>
                <c:pt idx="7923">
                  <c:v>-4.812561035125</c:v>
                </c:pt>
                <c:pt idx="7924">
                  <c:v>-4.8123168945</c:v>
                </c:pt>
                <c:pt idx="7925">
                  <c:v>-4.812072753875</c:v>
                </c:pt>
                <c:pt idx="7926">
                  <c:v>-4.81182861325</c:v>
                </c:pt>
                <c:pt idx="7927">
                  <c:v>-4.811584472625</c:v>
                </c:pt>
                <c:pt idx="7928">
                  <c:v>-4.811340332</c:v>
                </c:pt>
                <c:pt idx="7929">
                  <c:v>-4.811096191375</c:v>
                </c:pt>
                <c:pt idx="7930">
                  <c:v>-4.81085205075</c:v>
                </c:pt>
                <c:pt idx="7931">
                  <c:v>-4.810607910125</c:v>
                </c:pt>
                <c:pt idx="7932">
                  <c:v>-4.8103637695</c:v>
                </c:pt>
                <c:pt idx="7933">
                  <c:v>-4.810119628875</c:v>
                </c:pt>
                <c:pt idx="7934">
                  <c:v>-4.80987548825</c:v>
                </c:pt>
                <c:pt idx="7935">
                  <c:v>-4.809631347625</c:v>
                </c:pt>
                <c:pt idx="7936">
                  <c:v>-4.809387207</c:v>
                </c:pt>
                <c:pt idx="7937">
                  <c:v>-4.809143066375</c:v>
                </c:pt>
                <c:pt idx="7938">
                  <c:v>-4.80889892575</c:v>
                </c:pt>
                <c:pt idx="7939">
                  <c:v>-4.808654785125</c:v>
                </c:pt>
                <c:pt idx="7940">
                  <c:v>-4.8084106445</c:v>
                </c:pt>
                <c:pt idx="7941">
                  <c:v>-4.808166503875</c:v>
                </c:pt>
                <c:pt idx="7942">
                  <c:v>-4.80792236325</c:v>
                </c:pt>
                <c:pt idx="7943">
                  <c:v>-4.807678222625</c:v>
                </c:pt>
                <c:pt idx="7944">
                  <c:v>-4.807434082</c:v>
                </c:pt>
                <c:pt idx="7945">
                  <c:v>-4.807189941375</c:v>
                </c:pt>
                <c:pt idx="7946">
                  <c:v>-4.80694580075</c:v>
                </c:pt>
                <c:pt idx="7947">
                  <c:v>-4.806701660125</c:v>
                </c:pt>
                <c:pt idx="7948">
                  <c:v>-4.8064575195</c:v>
                </c:pt>
                <c:pt idx="7949">
                  <c:v>-4.806213378875</c:v>
                </c:pt>
                <c:pt idx="7950">
                  <c:v>-4.80596923825</c:v>
                </c:pt>
                <c:pt idx="7951">
                  <c:v>-4.805725097625</c:v>
                </c:pt>
                <c:pt idx="7952">
                  <c:v>-4.805480957</c:v>
                </c:pt>
                <c:pt idx="7953">
                  <c:v>-4.805236816375</c:v>
                </c:pt>
                <c:pt idx="7954">
                  <c:v>-4.80499267575</c:v>
                </c:pt>
                <c:pt idx="7955">
                  <c:v>-4.804748535125</c:v>
                </c:pt>
                <c:pt idx="7956">
                  <c:v>-4.8045043945</c:v>
                </c:pt>
                <c:pt idx="7957">
                  <c:v>-4.804260253875</c:v>
                </c:pt>
                <c:pt idx="7958">
                  <c:v>-4.80401611325</c:v>
                </c:pt>
                <c:pt idx="7959">
                  <c:v>-4.803771972625</c:v>
                </c:pt>
                <c:pt idx="7960">
                  <c:v>-4.803527832</c:v>
                </c:pt>
                <c:pt idx="7961">
                  <c:v>-4.803283691375</c:v>
                </c:pt>
                <c:pt idx="7962">
                  <c:v>-4.80303955075</c:v>
                </c:pt>
                <c:pt idx="7963">
                  <c:v>-4.802795410125</c:v>
                </c:pt>
                <c:pt idx="7964">
                  <c:v>-4.8025512695</c:v>
                </c:pt>
                <c:pt idx="7965">
                  <c:v>-4.802307128875</c:v>
                </c:pt>
                <c:pt idx="7966">
                  <c:v>-4.80206298825</c:v>
                </c:pt>
                <c:pt idx="7967">
                  <c:v>-4.801818847625</c:v>
                </c:pt>
                <c:pt idx="7968">
                  <c:v>-4.801574707</c:v>
                </c:pt>
                <c:pt idx="7969">
                  <c:v>-4.801330566375</c:v>
                </c:pt>
                <c:pt idx="7970">
                  <c:v>-4.80108642575</c:v>
                </c:pt>
                <c:pt idx="7971">
                  <c:v>-4.800842285125</c:v>
                </c:pt>
                <c:pt idx="7972">
                  <c:v>-4.8005981445</c:v>
                </c:pt>
                <c:pt idx="7973">
                  <c:v>-4.800354003875</c:v>
                </c:pt>
                <c:pt idx="7974">
                  <c:v>-4.80010986325</c:v>
                </c:pt>
                <c:pt idx="7975">
                  <c:v>-4.799865722625</c:v>
                </c:pt>
                <c:pt idx="7976">
                  <c:v>-4.799621582</c:v>
                </c:pt>
                <c:pt idx="7977">
                  <c:v>-4.799377441375</c:v>
                </c:pt>
                <c:pt idx="7978">
                  <c:v>-4.79913330075</c:v>
                </c:pt>
                <c:pt idx="7979">
                  <c:v>-4.798889160125</c:v>
                </c:pt>
                <c:pt idx="7980">
                  <c:v>-4.7986450195</c:v>
                </c:pt>
                <c:pt idx="7981">
                  <c:v>-4.798400878875</c:v>
                </c:pt>
                <c:pt idx="7982">
                  <c:v>-4.79815673825</c:v>
                </c:pt>
                <c:pt idx="7983">
                  <c:v>-4.797912597625</c:v>
                </c:pt>
                <c:pt idx="7984">
                  <c:v>-4.797668457</c:v>
                </c:pt>
                <c:pt idx="7985">
                  <c:v>-4.797424316375</c:v>
                </c:pt>
                <c:pt idx="7986">
                  <c:v>-4.79718017575</c:v>
                </c:pt>
                <c:pt idx="7987">
                  <c:v>-4.796936035125</c:v>
                </c:pt>
                <c:pt idx="7988">
                  <c:v>-4.7966918945</c:v>
                </c:pt>
                <c:pt idx="7989">
                  <c:v>-4.796447753875</c:v>
                </c:pt>
                <c:pt idx="7990">
                  <c:v>-4.79620361325</c:v>
                </c:pt>
                <c:pt idx="7991">
                  <c:v>-4.795959472625</c:v>
                </c:pt>
                <c:pt idx="7992">
                  <c:v>-4.795715332</c:v>
                </c:pt>
                <c:pt idx="7993">
                  <c:v>-4.795471191375</c:v>
                </c:pt>
                <c:pt idx="7994">
                  <c:v>-4.79522705075</c:v>
                </c:pt>
                <c:pt idx="7995">
                  <c:v>-4.794982910125</c:v>
                </c:pt>
                <c:pt idx="7996">
                  <c:v>-4.7947387695</c:v>
                </c:pt>
                <c:pt idx="7997">
                  <c:v>-4.794494628875</c:v>
                </c:pt>
                <c:pt idx="7998">
                  <c:v>-4.79425048825</c:v>
                </c:pt>
                <c:pt idx="7999">
                  <c:v>-4.794006347625</c:v>
                </c:pt>
                <c:pt idx="8000">
                  <c:v>-4.793762207</c:v>
                </c:pt>
                <c:pt idx="8001">
                  <c:v>-4.793518066375</c:v>
                </c:pt>
                <c:pt idx="8002">
                  <c:v>-4.79327392575</c:v>
                </c:pt>
                <c:pt idx="8003">
                  <c:v>-4.793029785125</c:v>
                </c:pt>
                <c:pt idx="8004">
                  <c:v>-4.7927856445</c:v>
                </c:pt>
                <c:pt idx="8005">
                  <c:v>-4.792541503875</c:v>
                </c:pt>
                <c:pt idx="8006">
                  <c:v>-4.79229736325</c:v>
                </c:pt>
                <c:pt idx="8007">
                  <c:v>-4.792053222625</c:v>
                </c:pt>
                <c:pt idx="8008">
                  <c:v>-4.791809082</c:v>
                </c:pt>
                <c:pt idx="8009">
                  <c:v>-4.791564941375</c:v>
                </c:pt>
                <c:pt idx="8010">
                  <c:v>-4.79132080075</c:v>
                </c:pt>
                <c:pt idx="8011">
                  <c:v>-4.791076660125</c:v>
                </c:pt>
                <c:pt idx="8012">
                  <c:v>-4.7908325195</c:v>
                </c:pt>
                <c:pt idx="8013">
                  <c:v>-4.790588378875</c:v>
                </c:pt>
                <c:pt idx="8014">
                  <c:v>-4.79034423825</c:v>
                </c:pt>
                <c:pt idx="8015">
                  <c:v>-4.790100097625</c:v>
                </c:pt>
                <c:pt idx="8016">
                  <c:v>-4.789855957</c:v>
                </c:pt>
                <c:pt idx="8017">
                  <c:v>-4.789611816375</c:v>
                </c:pt>
                <c:pt idx="8018">
                  <c:v>-4.78936767575</c:v>
                </c:pt>
                <c:pt idx="8019">
                  <c:v>-4.789123535125</c:v>
                </c:pt>
                <c:pt idx="8020">
                  <c:v>-4.7888793945</c:v>
                </c:pt>
                <c:pt idx="8021">
                  <c:v>-4.788635253875</c:v>
                </c:pt>
                <c:pt idx="8022">
                  <c:v>-4.78839111325</c:v>
                </c:pt>
                <c:pt idx="8023">
                  <c:v>-4.788146972625</c:v>
                </c:pt>
                <c:pt idx="8024">
                  <c:v>-4.787902832</c:v>
                </c:pt>
                <c:pt idx="8025">
                  <c:v>-4.787658691375</c:v>
                </c:pt>
                <c:pt idx="8026">
                  <c:v>-4.78741455075</c:v>
                </c:pt>
                <c:pt idx="8027">
                  <c:v>-4.787170410125</c:v>
                </c:pt>
                <c:pt idx="8028">
                  <c:v>-4.7869262695</c:v>
                </c:pt>
                <c:pt idx="8029">
                  <c:v>-4.786682128875</c:v>
                </c:pt>
                <c:pt idx="8030">
                  <c:v>-4.78643798825</c:v>
                </c:pt>
                <c:pt idx="8031">
                  <c:v>-4.786193847625</c:v>
                </c:pt>
                <c:pt idx="8032">
                  <c:v>-4.785949707</c:v>
                </c:pt>
                <c:pt idx="8033">
                  <c:v>-4.785705566375</c:v>
                </c:pt>
                <c:pt idx="8034">
                  <c:v>-4.78546142575</c:v>
                </c:pt>
                <c:pt idx="8035">
                  <c:v>-4.785217285125</c:v>
                </c:pt>
                <c:pt idx="8036">
                  <c:v>-4.7849731445</c:v>
                </c:pt>
                <c:pt idx="8037">
                  <c:v>-4.784729003875</c:v>
                </c:pt>
                <c:pt idx="8038">
                  <c:v>-4.78448486325</c:v>
                </c:pt>
                <c:pt idx="8039">
                  <c:v>-4.784240722625</c:v>
                </c:pt>
                <c:pt idx="8040">
                  <c:v>-4.783996582</c:v>
                </c:pt>
                <c:pt idx="8041">
                  <c:v>-4.783752441375</c:v>
                </c:pt>
                <c:pt idx="8042">
                  <c:v>-4.78350830075</c:v>
                </c:pt>
                <c:pt idx="8043">
                  <c:v>-4.783264160125</c:v>
                </c:pt>
                <c:pt idx="8044">
                  <c:v>-4.7830200195</c:v>
                </c:pt>
                <c:pt idx="8045">
                  <c:v>-4.782775878875</c:v>
                </c:pt>
                <c:pt idx="8046">
                  <c:v>-4.78253173825</c:v>
                </c:pt>
                <c:pt idx="8047">
                  <c:v>-4.782287597625</c:v>
                </c:pt>
                <c:pt idx="8048">
                  <c:v>-4.782043457</c:v>
                </c:pt>
                <c:pt idx="8049">
                  <c:v>-4.781799316375</c:v>
                </c:pt>
                <c:pt idx="8050">
                  <c:v>-4.78155517575</c:v>
                </c:pt>
                <c:pt idx="8051">
                  <c:v>-4.781311035125</c:v>
                </c:pt>
                <c:pt idx="8052">
                  <c:v>-4.7810668945</c:v>
                </c:pt>
                <c:pt idx="8053">
                  <c:v>-4.780822753875</c:v>
                </c:pt>
                <c:pt idx="8054">
                  <c:v>-4.78057861325</c:v>
                </c:pt>
                <c:pt idx="8055">
                  <c:v>-4.780334472625</c:v>
                </c:pt>
                <c:pt idx="8056">
                  <c:v>-4.780090332</c:v>
                </c:pt>
                <c:pt idx="8057">
                  <c:v>-4.779846191375</c:v>
                </c:pt>
                <c:pt idx="8058">
                  <c:v>-4.77960205075</c:v>
                </c:pt>
                <c:pt idx="8059">
                  <c:v>-4.779357910125</c:v>
                </c:pt>
                <c:pt idx="8060">
                  <c:v>-4.7791137695</c:v>
                </c:pt>
                <c:pt idx="8061">
                  <c:v>-4.778869628875</c:v>
                </c:pt>
                <c:pt idx="8062">
                  <c:v>-4.77862548825</c:v>
                </c:pt>
                <c:pt idx="8063">
                  <c:v>-4.778381347625</c:v>
                </c:pt>
                <c:pt idx="8064">
                  <c:v>-4.778137207</c:v>
                </c:pt>
                <c:pt idx="8065">
                  <c:v>-4.777893066375</c:v>
                </c:pt>
                <c:pt idx="8066">
                  <c:v>-4.77764892575</c:v>
                </c:pt>
                <c:pt idx="8067">
                  <c:v>-4.777404785125</c:v>
                </c:pt>
                <c:pt idx="8068">
                  <c:v>-4.7771606445</c:v>
                </c:pt>
                <c:pt idx="8069">
                  <c:v>-4.776916503875</c:v>
                </c:pt>
                <c:pt idx="8070">
                  <c:v>-4.77667236325</c:v>
                </c:pt>
                <c:pt idx="8071">
                  <c:v>-4.776428222625</c:v>
                </c:pt>
                <c:pt idx="8072">
                  <c:v>-4.776184082</c:v>
                </c:pt>
                <c:pt idx="8073">
                  <c:v>-4.775939941375</c:v>
                </c:pt>
                <c:pt idx="8074">
                  <c:v>-4.77569580075</c:v>
                </c:pt>
                <c:pt idx="8075">
                  <c:v>-4.775451660125</c:v>
                </c:pt>
                <c:pt idx="8076">
                  <c:v>-4.7752075195</c:v>
                </c:pt>
                <c:pt idx="8077">
                  <c:v>-4.774963378875</c:v>
                </c:pt>
                <c:pt idx="8078">
                  <c:v>-4.77471923825</c:v>
                </c:pt>
                <c:pt idx="8079">
                  <c:v>-4.774475097625</c:v>
                </c:pt>
                <c:pt idx="8080">
                  <c:v>-4.774230957</c:v>
                </c:pt>
                <c:pt idx="8081">
                  <c:v>-4.773986816375</c:v>
                </c:pt>
                <c:pt idx="8082">
                  <c:v>-4.77374267575</c:v>
                </c:pt>
                <c:pt idx="8083">
                  <c:v>-4.773498535125</c:v>
                </c:pt>
                <c:pt idx="8084">
                  <c:v>-4.7732543945</c:v>
                </c:pt>
                <c:pt idx="8085">
                  <c:v>-4.773010253875</c:v>
                </c:pt>
                <c:pt idx="8086">
                  <c:v>-4.77276611325</c:v>
                </c:pt>
                <c:pt idx="8087">
                  <c:v>-4.772521972625</c:v>
                </c:pt>
                <c:pt idx="8088">
                  <c:v>-4.772277832</c:v>
                </c:pt>
                <c:pt idx="8089">
                  <c:v>-4.772033691375</c:v>
                </c:pt>
                <c:pt idx="8090">
                  <c:v>-4.77178955075</c:v>
                </c:pt>
                <c:pt idx="8091">
                  <c:v>-4.771545410125</c:v>
                </c:pt>
                <c:pt idx="8092">
                  <c:v>-4.7713012695</c:v>
                </c:pt>
                <c:pt idx="8093">
                  <c:v>-4.771057128875</c:v>
                </c:pt>
                <c:pt idx="8094">
                  <c:v>-4.77081298825</c:v>
                </c:pt>
                <c:pt idx="8095">
                  <c:v>-4.770568847625</c:v>
                </c:pt>
                <c:pt idx="8096">
                  <c:v>-4.770324707</c:v>
                </c:pt>
                <c:pt idx="8097">
                  <c:v>-4.770080566375</c:v>
                </c:pt>
                <c:pt idx="8098">
                  <c:v>-4.76983642575</c:v>
                </c:pt>
                <c:pt idx="8099">
                  <c:v>-4.769592285125</c:v>
                </c:pt>
                <c:pt idx="8100">
                  <c:v>-4.7693481445</c:v>
                </c:pt>
                <c:pt idx="8101">
                  <c:v>-4.769104003875</c:v>
                </c:pt>
                <c:pt idx="8102">
                  <c:v>-4.76885986325</c:v>
                </c:pt>
                <c:pt idx="8103">
                  <c:v>-4.768615722625</c:v>
                </c:pt>
                <c:pt idx="8104">
                  <c:v>-4.768371582</c:v>
                </c:pt>
                <c:pt idx="8105">
                  <c:v>-4.768127441375</c:v>
                </c:pt>
                <c:pt idx="8106">
                  <c:v>-4.76788330075</c:v>
                </c:pt>
                <c:pt idx="8107">
                  <c:v>-4.767639160125</c:v>
                </c:pt>
                <c:pt idx="8108">
                  <c:v>-4.7673950195</c:v>
                </c:pt>
                <c:pt idx="8109">
                  <c:v>-4.767150878875</c:v>
                </c:pt>
                <c:pt idx="8110">
                  <c:v>-4.76690673825</c:v>
                </c:pt>
                <c:pt idx="8111">
                  <c:v>-4.766662597625</c:v>
                </c:pt>
                <c:pt idx="8112">
                  <c:v>-4.766418457</c:v>
                </c:pt>
                <c:pt idx="8113">
                  <c:v>-4.766174316375</c:v>
                </c:pt>
                <c:pt idx="8114">
                  <c:v>-4.76593017575</c:v>
                </c:pt>
                <c:pt idx="8115">
                  <c:v>-4.765686035125</c:v>
                </c:pt>
                <c:pt idx="8116">
                  <c:v>-4.7654418945</c:v>
                </c:pt>
                <c:pt idx="8117">
                  <c:v>-4.765197753875</c:v>
                </c:pt>
                <c:pt idx="8118">
                  <c:v>-4.76495361325</c:v>
                </c:pt>
                <c:pt idx="8119">
                  <c:v>-4.764709472625</c:v>
                </c:pt>
                <c:pt idx="8120">
                  <c:v>-4.764465332</c:v>
                </c:pt>
                <c:pt idx="8121">
                  <c:v>-4.764221191375</c:v>
                </c:pt>
                <c:pt idx="8122">
                  <c:v>-4.76397705075</c:v>
                </c:pt>
                <c:pt idx="8123">
                  <c:v>-4.763732910125</c:v>
                </c:pt>
                <c:pt idx="8124">
                  <c:v>-4.7634887695</c:v>
                </c:pt>
                <c:pt idx="8125">
                  <c:v>-4.763244628875</c:v>
                </c:pt>
                <c:pt idx="8126">
                  <c:v>-4.76300048825</c:v>
                </c:pt>
                <c:pt idx="8127">
                  <c:v>-4.762756347625</c:v>
                </c:pt>
                <c:pt idx="8128">
                  <c:v>-4.762512207</c:v>
                </c:pt>
                <c:pt idx="8129">
                  <c:v>-4.762268066375</c:v>
                </c:pt>
                <c:pt idx="8130">
                  <c:v>-4.76202392575</c:v>
                </c:pt>
                <c:pt idx="8131">
                  <c:v>-4.761779785125</c:v>
                </c:pt>
                <c:pt idx="8132">
                  <c:v>-4.7615356445</c:v>
                </c:pt>
                <c:pt idx="8133">
                  <c:v>-4.761291503875</c:v>
                </c:pt>
                <c:pt idx="8134">
                  <c:v>-4.76104736325</c:v>
                </c:pt>
                <c:pt idx="8135">
                  <c:v>-4.760803222625</c:v>
                </c:pt>
                <c:pt idx="8136">
                  <c:v>-4.760559082</c:v>
                </c:pt>
                <c:pt idx="8137">
                  <c:v>-4.760314941375</c:v>
                </c:pt>
                <c:pt idx="8138">
                  <c:v>-4.76007080075</c:v>
                </c:pt>
                <c:pt idx="8139">
                  <c:v>-4.759826660125</c:v>
                </c:pt>
                <c:pt idx="8140">
                  <c:v>-4.7595825195</c:v>
                </c:pt>
                <c:pt idx="8141">
                  <c:v>-4.759338378875</c:v>
                </c:pt>
                <c:pt idx="8142">
                  <c:v>-4.75909423825</c:v>
                </c:pt>
                <c:pt idx="8143">
                  <c:v>-4.758850097625</c:v>
                </c:pt>
                <c:pt idx="8144">
                  <c:v>-4.758605957</c:v>
                </c:pt>
                <c:pt idx="8145">
                  <c:v>-4.758361816375</c:v>
                </c:pt>
                <c:pt idx="8146">
                  <c:v>-4.75811767575</c:v>
                </c:pt>
                <c:pt idx="8147">
                  <c:v>-4.757873535125</c:v>
                </c:pt>
                <c:pt idx="8148">
                  <c:v>-4.7576293945</c:v>
                </c:pt>
                <c:pt idx="8149">
                  <c:v>-4.757385253875</c:v>
                </c:pt>
                <c:pt idx="8150">
                  <c:v>-4.75714111325</c:v>
                </c:pt>
                <c:pt idx="8151">
                  <c:v>-4.756896972625</c:v>
                </c:pt>
                <c:pt idx="8152">
                  <c:v>-4.756652832</c:v>
                </c:pt>
                <c:pt idx="8153">
                  <c:v>-4.756408691375</c:v>
                </c:pt>
                <c:pt idx="8154">
                  <c:v>-4.75616455075</c:v>
                </c:pt>
                <c:pt idx="8155">
                  <c:v>-4.755920410125</c:v>
                </c:pt>
                <c:pt idx="8156">
                  <c:v>-4.7556762695</c:v>
                </c:pt>
                <c:pt idx="8157">
                  <c:v>-4.755432128875</c:v>
                </c:pt>
                <c:pt idx="8158">
                  <c:v>-4.75518798825</c:v>
                </c:pt>
                <c:pt idx="8159">
                  <c:v>-4.754943847625</c:v>
                </c:pt>
                <c:pt idx="8160">
                  <c:v>-4.754699707</c:v>
                </c:pt>
                <c:pt idx="8161">
                  <c:v>-4.754455566375</c:v>
                </c:pt>
                <c:pt idx="8162">
                  <c:v>-4.75421142575</c:v>
                </c:pt>
                <c:pt idx="8163">
                  <c:v>-4.753967285125</c:v>
                </c:pt>
                <c:pt idx="8164">
                  <c:v>-4.7537231445</c:v>
                </c:pt>
                <c:pt idx="8165">
                  <c:v>-4.753479003875</c:v>
                </c:pt>
                <c:pt idx="8166">
                  <c:v>-4.75323486325</c:v>
                </c:pt>
                <c:pt idx="8167">
                  <c:v>-4.752990722625</c:v>
                </c:pt>
                <c:pt idx="8168">
                  <c:v>-4.752746582</c:v>
                </c:pt>
                <c:pt idx="8169">
                  <c:v>-4.752502441375</c:v>
                </c:pt>
                <c:pt idx="8170">
                  <c:v>-4.75225830075</c:v>
                </c:pt>
                <c:pt idx="8171">
                  <c:v>-4.752014160125</c:v>
                </c:pt>
                <c:pt idx="8172">
                  <c:v>-4.7517700195</c:v>
                </c:pt>
                <c:pt idx="8173">
                  <c:v>-4.751525878875</c:v>
                </c:pt>
                <c:pt idx="8174">
                  <c:v>-4.75128173825</c:v>
                </c:pt>
                <c:pt idx="8175">
                  <c:v>-4.751037597625</c:v>
                </c:pt>
                <c:pt idx="8176">
                  <c:v>-4.750793457</c:v>
                </c:pt>
                <c:pt idx="8177">
                  <c:v>-4.750549316375</c:v>
                </c:pt>
                <c:pt idx="8178">
                  <c:v>-4.75030517575</c:v>
                </c:pt>
                <c:pt idx="8179">
                  <c:v>-4.750061035125</c:v>
                </c:pt>
                <c:pt idx="8180">
                  <c:v>-4.7498168945</c:v>
                </c:pt>
                <c:pt idx="8181">
                  <c:v>-4.749572753875</c:v>
                </c:pt>
                <c:pt idx="8182">
                  <c:v>-4.74932861325</c:v>
                </c:pt>
                <c:pt idx="8183">
                  <c:v>-4.749084472625</c:v>
                </c:pt>
                <c:pt idx="8184">
                  <c:v>-4.748840332</c:v>
                </c:pt>
                <c:pt idx="8185">
                  <c:v>-4.748596191375</c:v>
                </c:pt>
                <c:pt idx="8186">
                  <c:v>-4.74835205075</c:v>
                </c:pt>
                <c:pt idx="8187">
                  <c:v>-4.748107910125</c:v>
                </c:pt>
                <c:pt idx="8188">
                  <c:v>-4.7478637695</c:v>
                </c:pt>
                <c:pt idx="8189">
                  <c:v>-4.747619628875</c:v>
                </c:pt>
                <c:pt idx="8190">
                  <c:v>-4.74737548825</c:v>
                </c:pt>
                <c:pt idx="8191">
                  <c:v>-4.747131347625</c:v>
                </c:pt>
                <c:pt idx="8192">
                  <c:v>-4.746887207</c:v>
                </c:pt>
                <c:pt idx="8193">
                  <c:v>-4.746643066375</c:v>
                </c:pt>
                <c:pt idx="8194">
                  <c:v>-4.74639892575</c:v>
                </c:pt>
                <c:pt idx="8195">
                  <c:v>-4.746154785125</c:v>
                </c:pt>
                <c:pt idx="8196">
                  <c:v>-4.7459106445</c:v>
                </c:pt>
                <c:pt idx="8197">
                  <c:v>-4.745666503875</c:v>
                </c:pt>
                <c:pt idx="8198">
                  <c:v>-4.74542236325</c:v>
                </c:pt>
                <c:pt idx="8199">
                  <c:v>-4.745178222625</c:v>
                </c:pt>
                <c:pt idx="8200">
                  <c:v>-4.744934082</c:v>
                </c:pt>
                <c:pt idx="8201">
                  <c:v>-4.744689941375</c:v>
                </c:pt>
                <c:pt idx="8202">
                  <c:v>-4.74444580075</c:v>
                </c:pt>
                <c:pt idx="8203">
                  <c:v>-4.744201660125</c:v>
                </c:pt>
                <c:pt idx="8204">
                  <c:v>-4.7439575195</c:v>
                </c:pt>
                <c:pt idx="8205">
                  <c:v>-4.743713378875</c:v>
                </c:pt>
                <c:pt idx="8206">
                  <c:v>-4.74346923825</c:v>
                </c:pt>
                <c:pt idx="8207">
                  <c:v>-4.743225097625</c:v>
                </c:pt>
                <c:pt idx="8208">
                  <c:v>-4.742980957</c:v>
                </c:pt>
                <c:pt idx="8209">
                  <c:v>-4.742736816375</c:v>
                </c:pt>
                <c:pt idx="8210">
                  <c:v>-4.74249267575</c:v>
                </c:pt>
                <c:pt idx="8211">
                  <c:v>-4.742248535125</c:v>
                </c:pt>
                <c:pt idx="8212">
                  <c:v>-4.7420043945</c:v>
                </c:pt>
                <c:pt idx="8213">
                  <c:v>-4.741760253875</c:v>
                </c:pt>
                <c:pt idx="8214">
                  <c:v>-4.74151611325</c:v>
                </c:pt>
                <c:pt idx="8215">
                  <c:v>-4.741271972625</c:v>
                </c:pt>
                <c:pt idx="8216">
                  <c:v>-4.741027832</c:v>
                </c:pt>
                <c:pt idx="8217">
                  <c:v>-4.740783691375</c:v>
                </c:pt>
                <c:pt idx="8218">
                  <c:v>-4.74053955075</c:v>
                </c:pt>
                <c:pt idx="8219">
                  <c:v>-4.740295410125</c:v>
                </c:pt>
                <c:pt idx="8220">
                  <c:v>-4.7400512695</c:v>
                </c:pt>
                <c:pt idx="8221">
                  <c:v>-4.739807128875</c:v>
                </c:pt>
                <c:pt idx="8222">
                  <c:v>-4.73956298825</c:v>
                </c:pt>
                <c:pt idx="8223">
                  <c:v>-4.739318847625</c:v>
                </c:pt>
                <c:pt idx="8224">
                  <c:v>-4.739074707</c:v>
                </c:pt>
                <c:pt idx="8225">
                  <c:v>-4.738830566375</c:v>
                </c:pt>
                <c:pt idx="8226">
                  <c:v>-4.73858642575</c:v>
                </c:pt>
                <c:pt idx="8227">
                  <c:v>-4.738342285125</c:v>
                </c:pt>
                <c:pt idx="8228">
                  <c:v>-4.7380981445</c:v>
                </c:pt>
                <c:pt idx="8229">
                  <c:v>-4.737854003875</c:v>
                </c:pt>
                <c:pt idx="8230">
                  <c:v>-4.73760986325</c:v>
                </c:pt>
                <c:pt idx="8231">
                  <c:v>-4.737365722625</c:v>
                </c:pt>
                <c:pt idx="8232">
                  <c:v>-4.737121582</c:v>
                </c:pt>
                <c:pt idx="8233">
                  <c:v>-4.736877441375</c:v>
                </c:pt>
                <c:pt idx="8234">
                  <c:v>-4.73663330075</c:v>
                </c:pt>
                <c:pt idx="8235">
                  <c:v>-4.736389160125</c:v>
                </c:pt>
                <c:pt idx="8236">
                  <c:v>-4.7361450195</c:v>
                </c:pt>
                <c:pt idx="8237">
                  <c:v>-4.735900878875</c:v>
                </c:pt>
                <c:pt idx="8238">
                  <c:v>-4.73565673825</c:v>
                </c:pt>
                <c:pt idx="8239">
                  <c:v>-4.735412597625</c:v>
                </c:pt>
                <c:pt idx="8240">
                  <c:v>-4.735168457</c:v>
                </c:pt>
                <c:pt idx="8241">
                  <c:v>-4.734924316375</c:v>
                </c:pt>
                <c:pt idx="8242">
                  <c:v>-4.73468017575</c:v>
                </c:pt>
                <c:pt idx="8243">
                  <c:v>-4.734436035125</c:v>
                </c:pt>
                <c:pt idx="8244">
                  <c:v>-4.7341918945</c:v>
                </c:pt>
                <c:pt idx="8245">
                  <c:v>-4.733947753875</c:v>
                </c:pt>
                <c:pt idx="8246">
                  <c:v>-4.73370361325</c:v>
                </c:pt>
                <c:pt idx="8247">
                  <c:v>-4.733459472625</c:v>
                </c:pt>
                <c:pt idx="8248">
                  <c:v>-4.733215332</c:v>
                </c:pt>
                <c:pt idx="8249">
                  <c:v>-4.732971191375</c:v>
                </c:pt>
                <c:pt idx="8250">
                  <c:v>-4.73272705075</c:v>
                </c:pt>
                <c:pt idx="8251">
                  <c:v>-4.732482910125</c:v>
                </c:pt>
                <c:pt idx="8252">
                  <c:v>-4.7322387695</c:v>
                </c:pt>
                <c:pt idx="8253">
                  <c:v>-4.731994628875</c:v>
                </c:pt>
                <c:pt idx="8254">
                  <c:v>-4.73175048825</c:v>
                </c:pt>
                <c:pt idx="8255">
                  <c:v>-4.731506347625</c:v>
                </c:pt>
                <c:pt idx="8256">
                  <c:v>-4.731262207</c:v>
                </c:pt>
                <c:pt idx="8257">
                  <c:v>-4.731018066375</c:v>
                </c:pt>
                <c:pt idx="8258">
                  <c:v>-4.73077392575</c:v>
                </c:pt>
                <c:pt idx="8259">
                  <c:v>-4.730529785125</c:v>
                </c:pt>
                <c:pt idx="8260">
                  <c:v>-4.7302856445</c:v>
                </c:pt>
                <c:pt idx="8261">
                  <c:v>-4.730041503875</c:v>
                </c:pt>
                <c:pt idx="8262">
                  <c:v>-4.72979736325</c:v>
                </c:pt>
                <c:pt idx="8263">
                  <c:v>-4.729553222625</c:v>
                </c:pt>
                <c:pt idx="8264">
                  <c:v>-4.729309082</c:v>
                </c:pt>
                <c:pt idx="8265">
                  <c:v>-4.729064941375</c:v>
                </c:pt>
                <c:pt idx="8266">
                  <c:v>-4.72882080075</c:v>
                </c:pt>
                <c:pt idx="8267">
                  <c:v>-4.728576660125</c:v>
                </c:pt>
                <c:pt idx="8268">
                  <c:v>-4.7283325195</c:v>
                </c:pt>
                <c:pt idx="8269">
                  <c:v>-4.728088378875</c:v>
                </c:pt>
                <c:pt idx="8270">
                  <c:v>-4.72784423825</c:v>
                </c:pt>
                <c:pt idx="8271">
                  <c:v>-4.727600097625</c:v>
                </c:pt>
                <c:pt idx="8272">
                  <c:v>-4.727355957</c:v>
                </c:pt>
                <c:pt idx="8273">
                  <c:v>-4.727111816375</c:v>
                </c:pt>
                <c:pt idx="8274">
                  <c:v>-4.72686767575</c:v>
                </c:pt>
                <c:pt idx="8275">
                  <c:v>-4.726623535125</c:v>
                </c:pt>
                <c:pt idx="8276">
                  <c:v>-4.7263793945</c:v>
                </c:pt>
                <c:pt idx="8277">
                  <c:v>-4.726135253875</c:v>
                </c:pt>
                <c:pt idx="8278">
                  <c:v>-4.72589111325</c:v>
                </c:pt>
                <c:pt idx="8279">
                  <c:v>-4.725646972625</c:v>
                </c:pt>
                <c:pt idx="8280">
                  <c:v>-4.725402832</c:v>
                </c:pt>
                <c:pt idx="8281">
                  <c:v>-4.725158691375</c:v>
                </c:pt>
                <c:pt idx="8282">
                  <c:v>-4.72491455075</c:v>
                </c:pt>
                <c:pt idx="8283">
                  <c:v>-4.724670410125</c:v>
                </c:pt>
                <c:pt idx="8284">
                  <c:v>-4.7244262695</c:v>
                </c:pt>
                <c:pt idx="8285">
                  <c:v>-4.724182128875</c:v>
                </c:pt>
                <c:pt idx="8286">
                  <c:v>-4.72393798825</c:v>
                </c:pt>
                <c:pt idx="8287">
                  <c:v>-4.723693847625</c:v>
                </c:pt>
                <c:pt idx="8288">
                  <c:v>-4.723449707</c:v>
                </c:pt>
                <c:pt idx="8289">
                  <c:v>-4.723205566375</c:v>
                </c:pt>
                <c:pt idx="8290">
                  <c:v>-4.72296142575</c:v>
                </c:pt>
                <c:pt idx="8291">
                  <c:v>-4.722717285125</c:v>
                </c:pt>
                <c:pt idx="8292">
                  <c:v>-4.7224731445</c:v>
                </c:pt>
                <c:pt idx="8293">
                  <c:v>-4.722229003875</c:v>
                </c:pt>
                <c:pt idx="8294">
                  <c:v>-4.72198486325</c:v>
                </c:pt>
                <c:pt idx="8295">
                  <c:v>-4.721740722625</c:v>
                </c:pt>
                <c:pt idx="8296">
                  <c:v>-4.721496582</c:v>
                </c:pt>
                <c:pt idx="8297">
                  <c:v>-4.721252441375</c:v>
                </c:pt>
                <c:pt idx="8298">
                  <c:v>-4.72100830075</c:v>
                </c:pt>
                <c:pt idx="8299">
                  <c:v>-4.720764160125</c:v>
                </c:pt>
                <c:pt idx="8300">
                  <c:v>-4.7205200195</c:v>
                </c:pt>
                <c:pt idx="8301">
                  <c:v>-4.720275878875</c:v>
                </c:pt>
                <c:pt idx="8302">
                  <c:v>-4.72003173825</c:v>
                </c:pt>
                <c:pt idx="8303">
                  <c:v>-4.719787597625</c:v>
                </c:pt>
                <c:pt idx="8304">
                  <c:v>-4.719543457</c:v>
                </c:pt>
                <c:pt idx="8305">
                  <c:v>-4.719299316375</c:v>
                </c:pt>
                <c:pt idx="8306">
                  <c:v>-4.71905517575</c:v>
                </c:pt>
                <c:pt idx="8307">
                  <c:v>-4.718811035125</c:v>
                </c:pt>
                <c:pt idx="8308">
                  <c:v>-4.7185668945</c:v>
                </c:pt>
                <c:pt idx="8309">
                  <c:v>-4.718322753875</c:v>
                </c:pt>
                <c:pt idx="8310">
                  <c:v>-4.71807861325</c:v>
                </c:pt>
                <c:pt idx="8311">
                  <c:v>-4.717834472625</c:v>
                </c:pt>
                <c:pt idx="8312">
                  <c:v>-4.717590332</c:v>
                </c:pt>
                <c:pt idx="8313">
                  <c:v>-4.717346191375</c:v>
                </c:pt>
                <c:pt idx="8314">
                  <c:v>-4.71710205075</c:v>
                </c:pt>
                <c:pt idx="8315">
                  <c:v>-4.716857910125</c:v>
                </c:pt>
                <c:pt idx="8316">
                  <c:v>-4.7166137695</c:v>
                </c:pt>
                <c:pt idx="8317">
                  <c:v>-4.716369628875</c:v>
                </c:pt>
                <c:pt idx="8318">
                  <c:v>-4.71612548825</c:v>
                </c:pt>
                <c:pt idx="8319">
                  <c:v>-4.715881347625</c:v>
                </c:pt>
                <c:pt idx="8320">
                  <c:v>-4.715637207</c:v>
                </c:pt>
                <c:pt idx="8321">
                  <c:v>-4.715393066375</c:v>
                </c:pt>
                <c:pt idx="8322">
                  <c:v>-4.71514892575</c:v>
                </c:pt>
                <c:pt idx="8323">
                  <c:v>-4.714904785125</c:v>
                </c:pt>
                <c:pt idx="8324">
                  <c:v>-4.7146606445</c:v>
                </c:pt>
                <c:pt idx="8325">
                  <c:v>-4.714416503875</c:v>
                </c:pt>
                <c:pt idx="8326">
                  <c:v>-4.71417236325</c:v>
                </c:pt>
                <c:pt idx="8327">
                  <c:v>-4.713928222625</c:v>
                </c:pt>
                <c:pt idx="8328">
                  <c:v>-4.713684082</c:v>
                </c:pt>
                <c:pt idx="8329">
                  <c:v>-4.713439941375</c:v>
                </c:pt>
                <c:pt idx="8330">
                  <c:v>-4.71319580075</c:v>
                </c:pt>
                <c:pt idx="8331">
                  <c:v>-4.712951660125</c:v>
                </c:pt>
                <c:pt idx="8332">
                  <c:v>-4.7127075195</c:v>
                </c:pt>
                <c:pt idx="8333">
                  <c:v>-4.712463378875</c:v>
                </c:pt>
                <c:pt idx="8334">
                  <c:v>-4.71221923825</c:v>
                </c:pt>
                <c:pt idx="8335">
                  <c:v>-4.711975097625</c:v>
                </c:pt>
                <c:pt idx="8336">
                  <c:v>-4.711730957</c:v>
                </c:pt>
                <c:pt idx="8337">
                  <c:v>-4.711486816375</c:v>
                </c:pt>
                <c:pt idx="8338">
                  <c:v>-4.71124267575</c:v>
                </c:pt>
                <c:pt idx="8339">
                  <c:v>-4.710998535125</c:v>
                </c:pt>
                <c:pt idx="8340">
                  <c:v>-4.7107543945</c:v>
                </c:pt>
                <c:pt idx="8341">
                  <c:v>-4.710510253875</c:v>
                </c:pt>
                <c:pt idx="8342">
                  <c:v>-4.71026611325</c:v>
                </c:pt>
                <c:pt idx="8343">
                  <c:v>-4.710021972625</c:v>
                </c:pt>
                <c:pt idx="8344">
                  <c:v>-4.709777832</c:v>
                </c:pt>
                <c:pt idx="8345">
                  <c:v>-4.709533691375</c:v>
                </c:pt>
                <c:pt idx="8346">
                  <c:v>-4.70928955075</c:v>
                </c:pt>
                <c:pt idx="8347">
                  <c:v>-4.709045410125</c:v>
                </c:pt>
                <c:pt idx="8348">
                  <c:v>-4.7088012695</c:v>
                </c:pt>
                <c:pt idx="8349">
                  <c:v>-4.708557128875</c:v>
                </c:pt>
                <c:pt idx="8350">
                  <c:v>-4.70831298825</c:v>
                </c:pt>
                <c:pt idx="8351">
                  <c:v>-4.708068847625</c:v>
                </c:pt>
                <c:pt idx="8352">
                  <c:v>-4.707824707</c:v>
                </c:pt>
                <c:pt idx="8353">
                  <c:v>-4.707580566375</c:v>
                </c:pt>
                <c:pt idx="8354">
                  <c:v>-4.70733642575</c:v>
                </c:pt>
                <c:pt idx="8355">
                  <c:v>-4.707092285125</c:v>
                </c:pt>
                <c:pt idx="8356">
                  <c:v>-4.7068481445</c:v>
                </c:pt>
                <c:pt idx="8357">
                  <c:v>-4.706604003875</c:v>
                </c:pt>
                <c:pt idx="8358">
                  <c:v>-4.70635986325</c:v>
                </c:pt>
                <c:pt idx="8359">
                  <c:v>-4.706115722625</c:v>
                </c:pt>
                <c:pt idx="8360">
                  <c:v>-4.705871582</c:v>
                </c:pt>
                <c:pt idx="8361">
                  <c:v>-4.705627441375</c:v>
                </c:pt>
                <c:pt idx="8362">
                  <c:v>-4.70538330075</c:v>
                </c:pt>
                <c:pt idx="8363">
                  <c:v>-4.705139160125</c:v>
                </c:pt>
                <c:pt idx="8364">
                  <c:v>-4.7048950195</c:v>
                </c:pt>
                <c:pt idx="8365">
                  <c:v>-4.704650878875</c:v>
                </c:pt>
                <c:pt idx="8366">
                  <c:v>-4.70440673825</c:v>
                </c:pt>
                <c:pt idx="8367">
                  <c:v>-4.704162597625</c:v>
                </c:pt>
                <c:pt idx="8368">
                  <c:v>-4.703918457</c:v>
                </c:pt>
                <c:pt idx="8369">
                  <c:v>-4.703674316375</c:v>
                </c:pt>
                <c:pt idx="8370">
                  <c:v>-4.70343017575</c:v>
                </c:pt>
                <c:pt idx="8371">
                  <c:v>-4.703186035125</c:v>
                </c:pt>
                <c:pt idx="8372">
                  <c:v>-4.7029418945</c:v>
                </c:pt>
                <c:pt idx="8373">
                  <c:v>-4.702697753875</c:v>
                </c:pt>
                <c:pt idx="8374">
                  <c:v>-4.70245361325</c:v>
                </c:pt>
                <c:pt idx="8375">
                  <c:v>-4.702209472625</c:v>
                </c:pt>
                <c:pt idx="8376">
                  <c:v>-4.701965332</c:v>
                </c:pt>
                <c:pt idx="8377">
                  <c:v>-4.701721191375</c:v>
                </c:pt>
                <c:pt idx="8378">
                  <c:v>-4.70147705075</c:v>
                </c:pt>
                <c:pt idx="8379">
                  <c:v>-4.701232910125</c:v>
                </c:pt>
                <c:pt idx="8380">
                  <c:v>-4.7009887695</c:v>
                </c:pt>
                <c:pt idx="8381">
                  <c:v>-4.700744628875</c:v>
                </c:pt>
                <c:pt idx="8382">
                  <c:v>-4.70050048825</c:v>
                </c:pt>
                <c:pt idx="8383">
                  <c:v>-4.700256347625</c:v>
                </c:pt>
                <c:pt idx="8384">
                  <c:v>-4.700012207</c:v>
                </c:pt>
                <c:pt idx="8385">
                  <c:v>-4.699768066375</c:v>
                </c:pt>
                <c:pt idx="8386">
                  <c:v>-4.69952392575</c:v>
                </c:pt>
                <c:pt idx="8387">
                  <c:v>-4.699279785125</c:v>
                </c:pt>
                <c:pt idx="8388">
                  <c:v>-4.6990356445</c:v>
                </c:pt>
                <c:pt idx="8389">
                  <c:v>-4.698791503875</c:v>
                </c:pt>
                <c:pt idx="8390">
                  <c:v>-4.69854736325</c:v>
                </c:pt>
                <c:pt idx="8391">
                  <c:v>-4.698303222625</c:v>
                </c:pt>
                <c:pt idx="8392">
                  <c:v>-4.698059082</c:v>
                </c:pt>
                <c:pt idx="8393">
                  <c:v>-4.697814941375</c:v>
                </c:pt>
                <c:pt idx="8394">
                  <c:v>-4.69757080075</c:v>
                </c:pt>
                <c:pt idx="8395">
                  <c:v>-4.697326660125</c:v>
                </c:pt>
                <c:pt idx="8396">
                  <c:v>-4.6970825195</c:v>
                </c:pt>
                <c:pt idx="8397">
                  <c:v>-4.696838378875</c:v>
                </c:pt>
                <c:pt idx="8398">
                  <c:v>-4.69659423825</c:v>
                </c:pt>
                <c:pt idx="8399">
                  <c:v>-4.696350097625</c:v>
                </c:pt>
                <c:pt idx="8400">
                  <c:v>-4.696105957</c:v>
                </c:pt>
                <c:pt idx="8401">
                  <c:v>-4.695861816375</c:v>
                </c:pt>
                <c:pt idx="8402">
                  <c:v>-4.69561767575</c:v>
                </c:pt>
                <c:pt idx="8403">
                  <c:v>-4.695373535125</c:v>
                </c:pt>
                <c:pt idx="8404">
                  <c:v>-4.6951293945</c:v>
                </c:pt>
                <c:pt idx="8405">
                  <c:v>-4.694885253875</c:v>
                </c:pt>
                <c:pt idx="8406">
                  <c:v>-4.69464111325</c:v>
                </c:pt>
                <c:pt idx="8407">
                  <c:v>-4.694396972625</c:v>
                </c:pt>
                <c:pt idx="8408">
                  <c:v>-4.694152832</c:v>
                </c:pt>
                <c:pt idx="8409">
                  <c:v>-4.693908691375</c:v>
                </c:pt>
                <c:pt idx="8410">
                  <c:v>-4.69366455075</c:v>
                </c:pt>
                <c:pt idx="8411">
                  <c:v>-4.693420410125</c:v>
                </c:pt>
                <c:pt idx="8412">
                  <c:v>-4.6931762695</c:v>
                </c:pt>
                <c:pt idx="8413">
                  <c:v>-4.692932128875</c:v>
                </c:pt>
                <c:pt idx="8414">
                  <c:v>-4.69268798825</c:v>
                </c:pt>
                <c:pt idx="8415">
                  <c:v>-4.692443847625</c:v>
                </c:pt>
                <c:pt idx="8416">
                  <c:v>-4.692199707</c:v>
                </c:pt>
                <c:pt idx="8417">
                  <c:v>-4.691955566375</c:v>
                </c:pt>
                <c:pt idx="8418">
                  <c:v>-4.69171142575</c:v>
                </c:pt>
                <c:pt idx="8419">
                  <c:v>-4.691467285125</c:v>
                </c:pt>
                <c:pt idx="8420">
                  <c:v>-4.6912231445</c:v>
                </c:pt>
                <c:pt idx="8421">
                  <c:v>-4.690979003875</c:v>
                </c:pt>
                <c:pt idx="8422">
                  <c:v>-4.69073486325</c:v>
                </c:pt>
                <c:pt idx="8423">
                  <c:v>-4.690490722625</c:v>
                </c:pt>
                <c:pt idx="8424">
                  <c:v>-4.690246582</c:v>
                </c:pt>
                <c:pt idx="8425">
                  <c:v>-4.690002441375</c:v>
                </c:pt>
                <c:pt idx="8426">
                  <c:v>-4.68975830075</c:v>
                </c:pt>
                <c:pt idx="8427">
                  <c:v>-4.689514160125</c:v>
                </c:pt>
                <c:pt idx="8428">
                  <c:v>-4.6892700195</c:v>
                </c:pt>
                <c:pt idx="8429">
                  <c:v>-4.689025878875</c:v>
                </c:pt>
                <c:pt idx="8430">
                  <c:v>-4.68878173825</c:v>
                </c:pt>
                <c:pt idx="8431">
                  <c:v>-4.688537597625</c:v>
                </c:pt>
                <c:pt idx="8432">
                  <c:v>-4.688293457</c:v>
                </c:pt>
                <c:pt idx="8433">
                  <c:v>-4.688049316375</c:v>
                </c:pt>
                <c:pt idx="8434">
                  <c:v>-4.68780517575</c:v>
                </c:pt>
                <c:pt idx="8435">
                  <c:v>-4.687561035125</c:v>
                </c:pt>
                <c:pt idx="8436">
                  <c:v>-4.6873168945</c:v>
                </c:pt>
                <c:pt idx="8437">
                  <c:v>-4.687072753875</c:v>
                </c:pt>
                <c:pt idx="8438">
                  <c:v>-4.68682861325</c:v>
                </c:pt>
                <c:pt idx="8439">
                  <c:v>-4.686584472625</c:v>
                </c:pt>
                <c:pt idx="8440">
                  <c:v>-4.686340332</c:v>
                </c:pt>
                <c:pt idx="8441">
                  <c:v>-4.686096191375</c:v>
                </c:pt>
                <c:pt idx="8442">
                  <c:v>-4.68585205075</c:v>
                </c:pt>
                <c:pt idx="8443">
                  <c:v>-4.685607910125</c:v>
                </c:pt>
                <c:pt idx="8444">
                  <c:v>-4.6853637695</c:v>
                </c:pt>
                <c:pt idx="8445">
                  <c:v>-4.685119628875</c:v>
                </c:pt>
                <c:pt idx="8446">
                  <c:v>-4.68487548825</c:v>
                </c:pt>
                <c:pt idx="8447">
                  <c:v>-4.684631347625</c:v>
                </c:pt>
                <c:pt idx="8448">
                  <c:v>-4.684387207</c:v>
                </c:pt>
                <c:pt idx="8449">
                  <c:v>-4.684143066375</c:v>
                </c:pt>
                <c:pt idx="8450">
                  <c:v>-4.68389892575</c:v>
                </c:pt>
                <c:pt idx="8451">
                  <c:v>-4.683654785125</c:v>
                </c:pt>
                <c:pt idx="8452">
                  <c:v>-4.6834106445</c:v>
                </c:pt>
                <c:pt idx="8453">
                  <c:v>-4.683166503875</c:v>
                </c:pt>
                <c:pt idx="8454">
                  <c:v>-4.68292236325</c:v>
                </c:pt>
                <c:pt idx="8455">
                  <c:v>-4.682678222625</c:v>
                </c:pt>
                <c:pt idx="8456">
                  <c:v>-4.682434082</c:v>
                </c:pt>
                <c:pt idx="8457">
                  <c:v>-4.682189941375</c:v>
                </c:pt>
                <c:pt idx="8458">
                  <c:v>-4.68194580075</c:v>
                </c:pt>
                <c:pt idx="8459">
                  <c:v>-4.681701660125</c:v>
                </c:pt>
                <c:pt idx="8460">
                  <c:v>-4.6814575195</c:v>
                </c:pt>
                <c:pt idx="8461">
                  <c:v>-4.681213378875</c:v>
                </c:pt>
                <c:pt idx="8462">
                  <c:v>-4.68096923825</c:v>
                </c:pt>
                <c:pt idx="8463">
                  <c:v>-4.680725097625</c:v>
                </c:pt>
                <c:pt idx="8464">
                  <c:v>-4.680480957</c:v>
                </c:pt>
                <c:pt idx="8465">
                  <c:v>-4.680236816375</c:v>
                </c:pt>
                <c:pt idx="8466">
                  <c:v>-4.67999267575</c:v>
                </c:pt>
                <c:pt idx="8467">
                  <c:v>-4.679748535125</c:v>
                </c:pt>
                <c:pt idx="8468">
                  <c:v>-4.6795043945</c:v>
                </c:pt>
                <c:pt idx="8469">
                  <c:v>-4.679260253875</c:v>
                </c:pt>
                <c:pt idx="8470">
                  <c:v>-4.67901611325</c:v>
                </c:pt>
                <c:pt idx="8471">
                  <c:v>-4.678771972625</c:v>
                </c:pt>
                <c:pt idx="8472">
                  <c:v>-4.678527832</c:v>
                </c:pt>
                <c:pt idx="8473">
                  <c:v>-4.678283691375</c:v>
                </c:pt>
                <c:pt idx="8474">
                  <c:v>-4.67803955075</c:v>
                </c:pt>
                <c:pt idx="8475">
                  <c:v>-4.677795410125</c:v>
                </c:pt>
                <c:pt idx="8476">
                  <c:v>-4.6775512695</c:v>
                </c:pt>
                <c:pt idx="8477">
                  <c:v>-4.677307128875</c:v>
                </c:pt>
                <c:pt idx="8478">
                  <c:v>-4.67706298825</c:v>
                </c:pt>
                <c:pt idx="8479">
                  <c:v>-4.676818847625</c:v>
                </c:pt>
                <c:pt idx="8480">
                  <c:v>-4.676574707</c:v>
                </c:pt>
                <c:pt idx="8481">
                  <c:v>-4.676330566375</c:v>
                </c:pt>
                <c:pt idx="8482">
                  <c:v>-4.67608642575</c:v>
                </c:pt>
                <c:pt idx="8483">
                  <c:v>-4.675842285125</c:v>
                </c:pt>
                <c:pt idx="8484">
                  <c:v>-4.6755981445</c:v>
                </c:pt>
                <c:pt idx="8485">
                  <c:v>-4.675354003875</c:v>
                </c:pt>
                <c:pt idx="8486">
                  <c:v>-4.67510986325</c:v>
                </c:pt>
                <c:pt idx="8487">
                  <c:v>-4.674865722625</c:v>
                </c:pt>
                <c:pt idx="8488">
                  <c:v>-4.674621582</c:v>
                </c:pt>
                <c:pt idx="8489">
                  <c:v>-4.674377441375</c:v>
                </c:pt>
                <c:pt idx="8490">
                  <c:v>-4.67413330075</c:v>
                </c:pt>
                <c:pt idx="8491">
                  <c:v>-4.673889160125</c:v>
                </c:pt>
                <c:pt idx="8492">
                  <c:v>-4.6736450195</c:v>
                </c:pt>
                <c:pt idx="8493">
                  <c:v>-4.673400878875</c:v>
                </c:pt>
                <c:pt idx="8494">
                  <c:v>-4.67315673825</c:v>
                </c:pt>
                <c:pt idx="8495">
                  <c:v>-4.672912597625</c:v>
                </c:pt>
                <c:pt idx="8496">
                  <c:v>-4.672668457</c:v>
                </c:pt>
                <c:pt idx="8497">
                  <c:v>-4.672424316375</c:v>
                </c:pt>
                <c:pt idx="8498">
                  <c:v>-4.67218017575</c:v>
                </c:pt>
                <c:pt idx="8499">
                  <c:v>-4.671936035125</c:v>
                </c:pt>
                <c:pt idx="8500">
                  <c:v>-4.6716918945</c:v>
                </c:pt>
                <c:pt idx="8501">
                  <c:v>-4.671447753875</c:v>
                </c:pt>
                <c:pt idx="8502">
                  <c:v>-4.67120361325</c:v>
                </c:pt>
                <c:pt idx="8503">
                  <c:v>-4.670959472625</c:v>
                </c:pt>
                <c:pt idx="8504">
                  <c:v>-4.670715332</c:v>
                </c:pt>
                <c:pt idx="8505">
                  <c:v>-4.670471191375</c:v>
                </c:pt>
                <c:pt idx="8506">
                  <c:v>-4.67022705075</c:v>
                </c:pt>
                <c:pt idx="8507">
                  <c:v>-4.669982910125</c:v>
                </c:pt>
                <c:pt idx="8508">
                  <c:v>-4.6697387695</c:v>
                </c:pt>
                <c:pt idx="8509">
                  <c:v>-4.669494628875</c:v>
                </c:pt>
                <c:pt idx="8510">
                  <c:v>-4.66925048825</c:v>
                </c:pt>
                <c:pt idx="8511">
                  <c:v>-4.669006347625</c:v>
                </c:pt>
                <c:pt idx="8512">
                  <c:v>-4.668762207</c:v>
                </c:pt>
                <c:pt idx="8513">
                  <c:v>-4.668518066375</c:v>
                </c:pt>
                <c:pt idx="8514">
                  <c:v>-4.66827392575</c:v>
                </c:pt>
                <c:pt idx="8515">
                  <c:v>-4.668029785125</c:v>
                </c:pt>
                <c:pt idx="8516">
                  <c:v>-4.6677856445</c:v>
                </c:pt>
                <c:pt idx="8517">
                  <c:v>-4.667541503875</c:v>
                </c:pt>
                <c:pt idx="8518">
                  <c:v>-4.66729736325</c:v>
                </c:pt>
                <c:pt idx="8519">
                  <c:v>-4.667053222625</c:v>
                </c:pt>
                <c:pt idx="8520">
                  <c:v>-4.666809082</c:v>
                </c:pt>
                <c:pt idx="8521">
                  <c:v>-4.666564941375</c:v>
                </c:pt>
                <c:pt idx="8522">
                  <c:v>-4.66632080075</c:v>
                </c:pt>
                <c:pt idx="8523">
                  <c:v>-4.666076660125</c:v>
                </c:pt>
                <c:pt idx="8524">
                  <c:v>-4.6658325195</c:v>
                </c:pt>
                <c:pt idx="8525">
                  <c:v>-4.665588378875</c:v>
                </c:pt>
                <c:pt idx="8526">
                  <c:v>-4.66534423825</c:v>
                </c:pt>
                <c:pt idx="8527">
                  <c:v>-4.665100097625</c:v>
                </c:pt>
                <c:pt idx="8528">
                  <c:v>-4.664855957</c:v>
                </c:pt>
                <c:pt idx="8529">
                  <c:v>-4.664611816375</c:v>
                </c:pt>
                <c:pt idx="8530">
                  <c:v>-4.66436767575</c:v>
                </c:pt>
                <c:pt idx="8531">
                  <c:v>-4.664123535125</c:v>
                </c:pt>
                <c:pt idx="8532">
                  <c:v>-4.6638793945</c:v>
                </c:pt>
                <c:pt idx="8533">
                  <c:v>-4.663635253875</c:v>
                </c:pt>
                <c:pt idx="8534">
                  <c:v>-4.66339111325</c:v>
                </c:pt>
                <c:pt idx="8535">
                  <c:v>-4.663146972625</c:v>
                </c:pt>
                <c:pt idx="8536">
                  <c:v>-4.662902832</c:v>
                </c:pt>
                <c:pt idx="8537">
                  <c:v>-4.662658691375</c:v>
                </c:pt>
                <c:pt idx="8538">
                  <c:v>-4.66241455075</c:v>
                </c:pt>
                <c:pt idx="8539">
                  <c:v>-4.662170410125</c:v>
                </c:pt>
                <c:pt idx="8540">
                  <c:v>-4.6619262695</c:v>
                </c:pt>
                <c:pt idx="8541">
                  <c:v>-4.661682128875</c:v>
                </c:pt>
                <c:pt idx="8542">
                  <c:v>-4.66143798825</c:v>
                </c:pt>
                <c:pt idx="8543">
                  <c:v>-4.661193847625</c:v>
                </c:pt>
                <c:pt idx="8544">
                  <c:v>-4.660949707</c:v>
                </c:pt>
                <c:pt idx="8545">
                  <c:v>-4.660705566375</c:v>
                </c:pt>
                <c:pt idx="8546">
                  <c:v>-4.66046142575</c:v>
                </c:pt>
                <c:pt idx="8547">
                  <c:v>-4.660217285125</c:v>
                </c:pt>
                <c:pt idx="8548">
                  <c:v>-4.6599731445</c:v>
                </c:pt>
                <c:pt idx="8549">
                  <c:v>-4.659729003875</c:v>
                </c:pt>
                <c:pt idx="8550">
                  <c:v>-4.65948486325</c:v>
                </c:pt>
                <c:pt idx="8551">
                  <c:v>-4.659240722625</c:v>
                </c:pt>
                <c:pt idx="8552">
                  <c:v>-4.658996582</c:v>
                </c:pt>
                <c:pt idx="8553">
                  <c:v>-4.658752441375</c:v>
                </c:pt>
                <c:pt idx="8554">
                  <c:v>-4.65850830075</c:v>
                </c:pt>
                <c:pt idx="8555">
                  <c:v>-4.658264160125</c:v>
                </c:pt>
                <c:pt idx="8556">
                  <c:v>-4.6580200195</c:v>
                </c:pt>
                <c:pt idx="8557">
                  <c:v>-4.657775878875</c:v>
                </c:pt>
                <c:pt idx="8558">
                  <c:v>-4.65753173825</c:v>
                </c:pt>
                <c:pt idx="8559">
                  <c:v>-4.657287597625</c:v>
                </c:pt>
                <c:pt idx="8560">
                  <c:v>-4.657043457</c:v>
                </c:pt>
                <c:pt idx="8561">
                  <c:v>-4.656799316375</c:v>
                </c:pt>
                <c:pt idx="8562">
                  <c:v>-4.65655517575</c:v>
                </c:pt>
                <c:pt idx="8563">
                  <c:v>-4.656311035125</c:v>
                </c:pt>
                <c:pt idx="8564">
                  <c:v>-4.6560668945</c:v>
                </c:pt>
                <c:pt idx="8565">
                  <c:v>-4.655822753875</c:v>
                </c:pt>
                <c:pt idx="8566">
                  <c:v>-4.65557861325</c:v>
                </c:pt>
                <c:pt idx="8567">
                  <c:v>-4.655334472625</c:v>
                </c:pt>
                <c:pt idx="8568">
                  <c:v>-4.655090332</c:v>
                </c:pt>
                <c:pt idx="8569">
                  <c:v>-4.654846191375</c:v>
                </c:pt>
                <c:pt idx="8570">
                  <c:v>-4.65460205075</c:v>
                </c:pt>
                <c:pt idx="8571">
                  <c:v>-4.654357910125</c:v>
                </c:pt>
                <c:pt idx="8572">
                  <c:v>-4.6541137695</c:v>
                </c:pt>
                <c:pt idx="8573">
                  <c:v>-4.653869628875</c:v>
                </c:pt>
                <c:pt idx="8574">
                  <c:v>-4.65362548825</c:v>
                </c:pt>
                <c:pt idx="8575">
                  <c:v>-4.653381347625</c:v>
                </c:pt>
                <c:pt idx="8576">
                  <c:v>-4.653137207</c:v>
                </c:pt>
                <c:pt idx="8577">
                  <c:v>-4.652893066375</c:v>
                </c:pt>
                <c:pt idx="8578">
                  <c:v>-4.65264892575</c:v>
                </c:pt>
                <c:pt idx="8579">
                  <c:v>-4.652404785125</c:v>
                </c:pt>
                <c:pt idx="8580">
                  <c:v>-4.6521606445</c:v>
                </c:pt>
                <c:pt idx="8581">
                  <c:v>-4.651916503875</c:v>
                </c:pt>
                <c:pt idx="8582">
                  <c:v>-4.65167236325</c:v>
                </c:pt>
                <c:pt idx="8583">
                  <c:v>-4.651428222625</c:v>
                </c:pt>
                <c:pt idx="8584">
                  <c:v>-4.651184082</c:v>
                </c:pt>
                <c:pt idx="8585">
                  <c:v>-4.650939941375</c:v>
                </c:pt>
                <c:pt idx="8586">
                  <c:v>-4.65069580075</c:v>
                </c:pt>
                <c:pt idx="8587">
                  <c:v>-4.650451660125</c:v>
                </c:pt>
                <c:pt idx="8588">
                  <c:v>-4.6502075195</c:v>
                </c:pt>
                <c:pt idx="8589">
                  <c:v>-4.649963378875</c:v>
                </c:pt>
                <c:pt idx="8590">
                  <c:v>-4.64971923825</c:v>
                </c:pt>
                <c:pt idx="8591">
                  <c:v>-4.649475097625</c:v>
                </c:pt>
                <c:pt idx="8592">
                  <c:v>-4.649230957</c:v>
                </c:pt>
                <c:pt idx="8593">
                  <c:v>-4.648986816375</c:v>
                </c:pt>
                <c:pt idx="8594">
                  <c:v>-4.64874267575</c:v>
                </c:pt>
                <c:pt idx="8595">
                  <c:v>-4.648498535125</c:v>
                </c:pt>
                <c:pt idx="8596">
                  <c:v>-4.6482543945</c:v>
                </c:pt>
                <c:pt idx="8597">
                  <c:v>-4.648010253875</c:v>
                </c:pt>
                <c:pt idx="8598">
                  <c:v>-4.64776611325</c:v>
                </c:pt>
                <c:pt idx="8599">
                  <c:v>-4.647521972625</c:v>
                </c:pt>
                <c:pt idx="8600">
                  <c:v>-4.647277832</c:v>
                </c:pt>
                <c:pt idx="8601">
                  <c:v>-4.647033691375</c:v>
                </c:pt>
                <c:pt idx="8602">
                  <c:v>-4.64678955075</c:v>
                </c:pt>
                <c:pt idx="8603">
                  <c:v>-4.646545410125</c:v>
                </c:pt>
                <c:pt idx="8604">
                  <c:v>-4.6463012695</c:v>
                </c:pt>
                <c:pt idx="8605">
                  <c:v>-4.646057128875</c:v>
                </c:pt>
                <c:pt idx="8606">
                  <c:v>-4.64581298825</c:v>
                </c:pt>
                <c:pt idx="8607">
                  <c:v>-4.645568847625</c:v>
                </c:pt>
                <c:pt idx="8608">
                  <c:v>-4.645324707</c:v>
                </c:pt>
                <c:pt idx="8609">
                  <c:v>-4.645080566375</c:v>
                </c:pt>
                <c:pt idx="8610">
                  <c:v>-4.64483642575</c:v>
                </c:pt>
                <c:pt idx="8611">
                  <c:v>-4.644592285125</c:v>
                </c:pt>
                <c:pt idx="8612">
                  <c:v>-4.6443481445</c:v>
                </c:pt>
                <c:pt idx="8613">
                  <c:v>-4.644104003875</c:v>
                </c:pt>
                <c:pt idx="8614">
                  <c:v>-4.64385986325</c:v>
                </c:pt>
                <c:pt idx="8615">
                  <c:v>-4.643615722625</c:v>
                </c:pt>
                <c:pt idx="8616">
                  <c:v>-4.643371582</c:v>
                </c:pt>
                <c:pt idx="8617">
                  <c:v>-4.643127441375</c:v>
                </c:pt>
                <c:pt idx="8618">
                  <c:v>-4.64288330075</c:v>
                </c:pt>
                <c:pt idx="8619">
                  <c:v>-4.642639160125</c:v>
                </c:pt>
                <c:pt idx="8620">
                  <c:v>-4.6423950195</c:v>
                </c:pt>
                <c:pt idx="8621">
                  <c:v>-4.642150878875</c:v>
                </c:pt>
                <c:pt idx="8622">
                  <c:v>-4.64190673825</c:v>
                </c:pt>
                <c:pt idx="8623">
                  <c:v>-4.641662597625</c:v>
                </c:pt>
                <c:pt idx="8624">
                  <c:v>-4.641418457</c:v>
                </c:pt>
                <c:pt idx="8625">
                  <c:v>-4.641174316375</c:v>
                </c:pt>
                <c:pt idx="8626">
                  <c:v>-4.64093017575</c:v>
                </c:pt>
                <c:pt idx="8627">
                  <c:v>-4.640686035125</c:v>
                </c:pt>
                <c:pt idx="8628">
                  <c:v>-4.6404418945</c:v>
                </c:pt>
                <c:pt idx="8629">
                  <c:v>-4.640197753875</c:v>
                </c:pt>
                <c:pt idx="8630">
                  <c:v>-4.63995361325</c:v>
                </c:pt>
                <c:pt idx="8631">
                  <c:v>-4.639709472625</c:v>
                </c:pt>
                <c:pt idx="8632">
                  <c:v>-4.639465332</c:v>
                </c:pt>
                <c:pt idx="8633">
                  <c:v>-4.639221191375</c:v>
                </c:pt>
                <c:pt idx="8634">
                  <c:v>-4.63897705075</c:v>
                </c:pt>
                <c:pt idx="8635">
                  <c:v>-4.638732910125</c:v>
                </c:pt>
                <c:pt idx="8636">
                  <c:v>-4.6384887695</c:v>
                </c:pt>
                <c:pt idx="8637">
                  <c:v>-4.638244628875</c:v>
                </c:pt>
                <c:pt idx="8638">
                  <c:v>-4.63800048825</c:v>
                </c:pt>
                <c:pt idx="8639">
                  <c:v>-4.637756347625</c:v>
                </c:pt>
                <c:pt idx="8640">
                  <c:v>-4.637512207</c:v>
                </c:pt>
                <c:pt idx="8641">
                  <c:v>-4.637268066375</c:v>
                </c:pt>
                <c:pt idx="8642">
                  <c:v>-4.63702392575</c:v>
                </c:pt>
                <c:pt idx="8643">
                  <c:v>-4.636779785125</c:v>
                </c:pt>
                <c:pt idx="8644">
                  <c:v>-4.6365356445</c:v>
                </c:pt>
                <c:pt idx="8645">
                  <c:v>-4.636291503875</c:v>
                </c:pt>
                <c:pt idx="8646">
                  <c:v>-4.63604736325</c:v>
                </c:pt>
                <c:pt idx="8647">
                  <c:v>-4.635803222625</c:v>
                </c:pt>
                <c:pt idx="8648">
                  <c:v>-4.635559082</c:v>
                </c:pt>
                <c:pt idx="8649">
                  <c:v>-4.635314941375</c:v>
                </c:pt>
                <c:pt idx="8650">
                  <c:v>-4.63507080075</c:v>
                </c:pt>
                <c:pt idx="8651">
                  <c:v>-4.634826660125</c:v>
                </c:pt>
                <c:pt idx="8652">
                  <c:v>-4.6345825195</c:v>
                </c:pt>
                <c:pt idx="8653">
                  <c:v>-4.634338378875</c:v>
                </c:pt>
                <c:pt idx="8654">
                  <c:v>-4.63409423825</c:v>
                </c:pt>
                <c:pt idx="8655">
                  <c:v>-4.633850097625</c:v>
                </c:pt>
                <c:pt idx="8656">
                  <c:v>-4.633605957</c:v>
                </c:pt>
                <c:pt idx="8657">
                  <c:v>-4.633361816375</c:v>
                </c:pt>
                <c:pt idx="8658">
                  <c:v>-4.63311767575</c:v>
                </c:pt>
                <c:pt idx="8659">
                  <c:v>-4.632873535125</c:v>
                </c:pt>
                <c:pt idx="8660">
                  <c:v>-4.6326293945</c:v>
                </c:pt>
                <c:pt idx="8661">
                  <c:v>-4.632385253875</c:v>
                </c:pt>
                <c:pt idx="8662">
                  <c:v>-4.63214111325</c:v>
                </c:pt>
                <c:pt idx="8663">
                  <c:v>-4.631896972625</c:v>
                </c:pt>
                <c:pt idx="8664">
                  <c:v>-4.631652832</c:v>
                </c:pt>
                <c:pt idx="8665">
                  <c:v>-4.631408691375</c:v>
                </c:pt>
                <c:pt idx="8666">
                  <c:v>-4.63116455075</c:v>
                </c:pt>
                <c:pt idx="8667">
                  <c:v>-4.630920410125</c:v>
                </c:pt>
                <c:pt idx="8668">
                  <c:v>-4.6306762695</c:v>
                </c:pt>
                <c:pt idx="8669">
                  <c:v>-4.630432128875</c:v>
                </c:pt>
                <c:pt idx="8670">
                  <c:v>-4.63018798825</c:v>
                </c:pt>
                <c:pt idx="8671">
                  <c:v>-4.629943847625</c:v>
                </c:pt>
                <c:pt idx="8672">
                  <c:v>-4.629699707</c:v>
                </c:pt>
                <c:pt idx="8673">
                  <c:v>-4.629455566375</c:v>
                </c:pt>
                <c:pt idx="8674">
                  <c:v>-4.62921142575</c:v>
                </c:pt>
                <c:pt idx="8675">
                  <c:v>-4.628967285125</c:v>
                </c:pt>
                <c:pt idx="8676">
                  <c:v>-4.6287231445</c:v>
                </c:pt>
                <c:pt idx="8677">
                  <c:v>-4.628479003875</c:v>
                </c:pt>
                <c:pt idx="8678">
                  <c:v>-4.62823486325</c:v>
                </c:pt>
                <c:pt idx="8679">
                  <c:v>-4.627990722625</c:v>
                </c:pt>
                <c:pt idx="8680">
                  <c:v>-4.627746582</c:v>
                </c:pt>
                <c:pt idx="8681">
                  <c:v>-4.627502441375</c:v>
                </c:pt>
                <c:pt idx="8682">
                  <c:v>-4.62725830075</c:v>
                </c:pt>
                <c:pt idx="8683">
                  <c:v>-4.627014160125</c:v>
                </c:pt>
                <c:pt idx="8684">
                  <c:v>-4.6267700195</c:v>
                </c:pt>
                <c:pt idx="8685">
                  <c:v>-4.626525878875</c:v>
                </c:pt>
                <c:pt idx="8686">
                  <c:v>-4.62628173825</c:v>
                </c:pt>
                <c:pt idx="8687">
                  <c:v>-4.626037597625</c:v>
                </c:pt>
                <c:pt idx="8688">
                  <c:v>-4.625793457</c:v>
                </c:pt>
                <c:pt idx="8689">
                  <c:v>-4.625549316375</c:v>
                </c:pt>
                <c:pt idx="8690">
                  <c:v>-4.62530517575</c:v>
                </c:pt>
                <c:pt idx="8691">
                  <c:v>-4.625061035125</c:v>
                </c:pt>
                <c:pt idx="8692">
                  <c:v>-4.6248168945</c:v>
                </c:pt>
                <c:pt idx="8693">
                  <c:v>-4.624572753875</c:v>
                </c:pt>
                <c:pt idx="8694">
                  <c:v>-4.62432861325</c:v>
                </c:pt>
                <c:pt idx="8695">
                  <c:v>-4.624084472625</c:v>
                </c:pt>
                <c:pt idx="8696">
                  <c:v>-4.623840332</c:v>
                </c:pt>
                <c:pt idx="8697">
                  <c:v>-4.623596191375</c:v>
                </c:pt>
                <c:pt idx="8698">
                  <c:v>-4.62335205075</c:v>
                </c:pt>
                <c:pt idx="8699">
                  <c:v>-4.623107910125</c:v>
                </c:pt>
                <c:pt idx="8700">
                  <c:v>-4.6228637695</c:v>
                </c:pt>
                <c:pt idx="8701">
                  <c:v>-4.622619628875</c:v>
                </c:pt>
                <c:pt idx="8702">
                  <c:v>-4.62237548825</c:v>
                </c:pt>
                <c:pt idx="8703">
                  <c:v>-4.622131347625</c:v>
                </c:pt>
                <c:pt idx="8704">
                  <c:v>-4.621887207</c:v>
                </c:pt>
                <c:pt idx="8705">
                  <c:v>-4.621643066375</c:v>
                </c:pt>
                <c:pt idx="8706">
                  <c:v>-4.62139892575</c:v>
                </c:pt>
                <c:pt idx="8707">
                  <c:v>-4.621154785125</c:v>
                </c:pt>
                <c:pt idx="8708">
                  <c:v>-4.6209106445</c:v>
                </c:pt>
                <c:pt idx="8709">
                  <c:v>-4.620666503875</c:v>
                </c:pt>
                <c:pt idx="8710">
                  <c:v>-4.62042236325</c:v>
                </c:pt>
                <c:pt idx="8711">
                  <c:v>-4.620178222625</c:v>
                </c:pt>
                <c:pt idx="8712">
                  <c:v>-4.619934082</c:v>
                </c:pt>
                <c:pt idx="8713">
                  <c:v>-4.619689941375</c:v>
                </c:pt>
                <c:pt idx="8714">
                  <c:v>-4.61944580075</c:v>
                </c:pt>
                <c:pt idx="8715">
                  <c:v>-4.619201660125</c:v>
                </c:pt>
                <c:pt idx="8716">
                  <c:v>-4.6189575195</c:v>
                </c:pt>
                <c:pt idx="8717">
                  <c:v>-4.618713378875</c:v>
                </c:pt>
                <c:pt idx="8718">
                  <c:v>-4.61846923825</c:v>
                </c:pt>
                <c:pt idx="8719">
                  <c:v>-4.618225097625</c:v>
                </c:pt>
                <c:pt idx="8720">
                  <c:v>-4.617980957</c:v>
                </c:pt>
                <c:pt idx="8721">
                  <c:v>-4.617736816375</c:v>
                </c:pt>
                <c:pt idx="8722">
                  <c:v>-4.61749267575</c:v>
                </c:pt>
                <c:pt idx="8723">
                  <c:v>-4.617248535125</c:v>
                </c:pt>
                <c:pt idx="8724">
                  <c:v>-4.6170043945</c:v>
                </c:pt>
                <c:pt idx="8725">
                  <c:v>-4.616760253875</c:v>
                </c:pt>
                <c:pt idx="8726">
                  <c:v>-4.61651611325</c:v>
                </c:pt>
                <c:pt idx="8727">
                  <c:v>-4.616271972625</c:v>
                </c:pt>
                <c:pt idx="8728">
                  <c:v>-4.616027832</c:v>
                </c:pt>
                <c:pt idx="8729">
                  <c:v>-4.615783691375</c:v>
                </c:pt>
                <c:pt idx="8730">
                  <c:v>-4.61553955075</c:v>
                </c:pt>
                <c:pt idx="8731">
                  <c:v>-4.615295410125</c:v>
                </c:pt>
                <c:pt idx="8732">
                  <c:v>-4.6150512695</c:v>
                </c:pt>
                <c:pt idx="8733">
                  <c:v>-4.614807128875</c:v>
                </c:pt>
                <c:pt idx="8734">
                  <c:v>-4.61456298825</c:v>
                </c:pt>
                <c:pt idx="8735">
                  <c:v>-4.614318847625</c:v>
                </c:pt>
                <c:pt idx="8736">
                  <c:v>-4.614074707</c:v>
                </c:pt>
                <c:pt idx="8737">
                  <c:v>-4.613830566375</c:v>
                </c:pt>
                <c:pt idx="8738">
                  <c:v>-4.61358642575</c:v>
                </c:pt>
                <c:pt idx="8739">
                  <c:v>-4.613342285125</c:v>
                </c:pt>
                <c:pt idx="8740">
                  <c:v>-4.6130981445</c:v>
                </c:pt>
                <c:pt idx="8741">
                  <c:v>-4.612854003875</c:v>
                </c:pt>
                <c:pt idx="8742">
                  <c:v>-4.61260986325</c:v>
                </c:pt>
                <c:pt idx="8743">
                  <c:v>-4.612365722625</c:v>
                </c:pt>
                <c:pt idx="8744">
                  <c:v>-4.612121582</c:v>
                </c:pt>
                <c:pt idx="8745">
                  <c:v>-4.611877441375</c:v>
                </c:pt>
                <c:pt idx="8746">
                  <c:v>-4.61163330075</c:v>
                </c:pt>
                <c:pt idx="8747">
                  <c:v>-4.611389160125</c:v>
                </c:pt>
                <c:pt idx="8748">
                  <c:v>-4.6111450195</c:v>
                </c:pt>
                <c:pt idx="8749">
                  <c:v>-4.610900878875</c:v>
                </c:pt>
                <c:pt idx="8750">
                  <c:v>-4.61065673825</c:v>
                </c:pt>
                <c:pt idx="8751">
                  <c:v>-4.610412597625</c:v>
                </c:pt>
                <c:pt idx="8752">
                  <c:v>-4.610168457</c:v>
                </c:pt>
                <c:pt idx="8753">
                  <c:v>-4.609924316375</c:v>
                </c:pt>
                <c:pt idx="8754">
                  <c:v>-4.60968017575</c:v>
                </c:pt>
                <c:pt idx="8755">
                  <c:v>-4.609436035125</c:v>
                </c:pt>
                <c:pt idx="8756">
                  <c:v>-4.6091918945</c:v>
                </c:pt>
                <c:pt idx="8757">
                  <c:v>-4.608947753875</c:v>
                </c:pt>
                <c:pt idx="8758">
                  <c:v>-4.60870361325</c:v>
                </c:pt>
                <c:pt idx="8759">
                  <c:v>-4.608459472625</c:v>
                </c:pt>
                <c:pt idx="8760">
                  <c:v>-4.608215332</c:v>
                </c:pt>
                <c:pt idx="8761">
                  <c:v>-4.607971191375</c:v>
                </c:pt>
                <c:pt idx="8762">
                  <c:v>-4.60772705075</c:v>
                </c:pt>
                <c:pt idx="8763">
                  <c:v>-4.607482910125</c:v>
                </c:pt>
                <c:pt idx="8764">
                  <c:v>-4.6072387695</c:v>
                </c:pt>
                <c:pt idx="8765">
                  <c:v>-4.606994628875</c:v>
                </c:pt>
                <c:pt idx="8766">
                  <c:v>-4.60675048825</c:v>
                </c:pt>
                <c:pt idx="8767">
                  <c:v>-4.606506347625</c:v>
                </c:pt>
                <c:pt idx="8768">
                  <c:v>-4.606262207</c:v>
                </c:pt>
                <c:pt idx="8769">
                  <c:v>-4.606018066375</c:v>
                </c:pt>
                <c:pt idx="8770">
                  <c:v>-4.60577392575</c:v>
                </c:pt>
                <c:pt idx="8771">
                  <c:v>-4.605529785125</c:v>
                </c:pt>
                <c:pt idx="8772">
                  <c:v>-4.6052856445</c:v>
                </c:pt>
                <c:pt idx="8773">
                  <c:v>-4.605041503875</c:v>
                </c:pt>
                <c:pt idx="8774">
                  <c:v>-4.60479736325</c:v>
                </c:pt>
                <c:pt idx="8775">
                  <c:v>-4.604553222625</c:v>
                </c:pt>
                <c:pt idx="8776">
                  <c:v>-4.604309082</c:v>
                </c:pt>
                <c:pt idx="8777">
                  <c:v>-4.604064941375</c:v>
                </c:pt>
                <c:pt idx="8778">
                  <c:v>-4.60382080075</c:v>
                </c:pt>
                <c:pt idx="8779">
                  <c:v>-4.603576660125</c:v>
                </c:pt>
                <c:pt idx="8780">
                  <c:v>-4.6033325195</c:v>
                </c:pt>
                <c:pt idx="8781">
                  <c:v>-4.603088378875</c:v>
                </c:pt>
                <c:pt idx="8782">
                  <c:v>-4.60284423825</c:v>
                </c:pt>
                <c:pt idx="8783">
                  <c:v>-4.602600097625</c:v>
                </c:pt>
                <c:pt idx="8784">
                  <c:v>-4.602355957</c:v>
                </c:pt>
                <c:pt idx="8785">
                  <c:v>-4.602111816375</c:v>
                </c:pt>
                <c:pt idx="8786">
                  <c:v>-4.60186767575</c:v>
                </c:pt>
                <c:pt idx="8787">
                  <c:v>-4.601623535125</c:v>
                </c:pt>
                <c:pt idx="8788">
                  <c:v>-4.6013793945</c:v>
                </c:pt>
                <c:pt idx="8789">
                  <c:v>-4.601135253875</c:v>
                </c:pt>
                <c:pt idx="8790">
                  <c:v>-4.60089111325</c:v>
                </c:pt>
                <c:pt idx="8791">
                  <c:v>-4.600646972625</c:v>
                </c:pt>
                <c:pt idx="8792">
                  <c:v>-4.600402832</c:v>
                </c:pt>
                <c:pt idx="8793">
                  <c:v>-4.600158691375</c:v>
                </c:pt>
                <c:pt idx="8794">
                  <c:v>-4.59991455075</c:v>
                </c:pt>
                <c:pt idx="8795">
                  <c:v>-4.599670410125</c:v>
                </c:pt>
                <c:pt idx="8796">
                  <c:v>-4.5994262695</c:v>
                </c:pt>
                <c:pt idx="8797">
                  <c:v>-4.599182128875</c:v>
                </c:pt>
                <c:pt idx="8798">
                  <c:v>-4.59893798825</c:v>
                </c:pt>
                <c:pt idx="8799">
                  <c:v>-4.598693847625</c:v>
                </c:pt>
                <c:pt idx="8800">
                  <c:v>-4.598449707</c:v>
                </c:pt>
                <c:pt idx="8801">
                  <c:v>-4.598205566375</c:v>
                </c:pt>
                <c:pt idx="8802">
                  <c:v>-4.59796142575</c:v>
                </c:pt>
                <c:pt idx="8803">
                  <c:v>-4.597717285125</c:v>
                </c:pt>
                <c:pt idx="8804">
                  <c:v>-4.5974731445</c:v>
                </c:pt>
                <c:pt idx="8805">
                  <c:v>-4.597229003875</c:v>
                </c:pt>
                <c:pt idx="8806">
                  <c:v>-4.59698486325</c:v>
                </c:pt>
                <c:pt idx="8807">
                  <c:v>-4.596740722625</c:v>
                </c:pt>
                <c:pt idx="8808">
                  <c:v>-4.596496582</c:v>
                </c:pt>
                <c:pt idx="8809">
                  <c:v>-4.596252441375</c:v>
                </c:pt>
                <c:pt idx="8810">
                  <c:v>-4.59600830075</c:v>
                </c:pt>
                <c:pt idx="8811">
                  <c:v>-4.595764160125</c:v>
                </c:pt>
                <c:pt idx="8812">
                  <c:v>-4.5955200195</c:v>
                </c:pt>
                <c:pt idx="8813">
                  <c:v>-4.595275878875</c:v>
                </c:pt>
                <c:pt idx="8814">
                  <c:v>-4.59503173825</c:v>
                </c:pt>
                <c:pt idx="8815">
                  <c:v>-4.594787597625</c:v>
                </c:pt>
                <c:pt idx="8816">
                  <c:v>-4.594543457</c:v>
                </c:pt>
                <c:pt idx="8817">
                  <c:v>-4.594299316375</c:v>
                </c:pt>
                <c:pt idx="8818">
                  <c:v>-4.59405517575</c:v>
                </c:pt>
                <c:pt idx="8819">
                  <c:v>-4.593811035125</c:v>
                </c:pt>
                <c:pt idx="8820">
                  <c:v>-4.5935668945</c:v>
                </c:pt>
                <c:pt idx="8821">
                  <c:v>-4.593322753875</c:v>
                </c:pt>
                <c:pt idx="8822">
                  <c:v>-4.59307861325</c:v>
                </c:pt>
                <c:pt idx="8823">
                  <c:v>-4.592834472625</c:v>
                </c:pt>
                <c:pt idx="8824">
                  <c:v>-4.592590332</c:v>
                </c:pt>
                <c:pt idx="8825">
                  <c:v>-4.592346191375</c:v>
                </c:pt>
                <c:pt idx="8826">
                  <c:v>-4.59210205075</c:v>
                </c:pt>
                <c:pt idx="8827">
                  <c:v>-4.591857910125</c:v>
                </c:pt>
                <c:pt idx="8828">
                  <c:v>-4.5916137695</c:v>
                </c:pt>
                <c:pt idx="8829">
                  <c:v>-4.591369628875</c:v>
                </c:pt>
                <c:pt idx="8830">
                  <c:v>-4.59112548825</c:v>
                </c:pt>
                <c:pt idx="8831">
                  <c:v>-4.590881347625</c:v>
                </c:pt>
                <c:pt idx="8832">
                  <c:v>-4.590637207</c:v>
                </c:pt>
                <c:pt idx="8833">
                  <c:v>-4.590393066375</c:v>
                </c:pt>
                <c:pt idx="8834">
                  <c:v>-4.59014892575</c:v>
                </c:pt>
                <c:pt idx="8835">
                  <c:v>-4.589904785125</c:v>
                </c:pt>
                <c:pt idx="8836">
                  <c:v>-4.5896606445</c:v>
                </c:pt>
                <c:pt idx="8837">
                  <c:v>-4.589416503875</c:v>
                </c:pt>
                <c:pt idx="8838">
                  <c:v>-4.58917236325</c:v>
                </c:pt>
                <c:pt idx="8839">
                  <c:v>-4.588928222625</c:v>
                </c:pt>
                <c:pt idx="8840">
                  <c:v>-4.588684082</c:v>
                </c:pt>
                <c:pt idx="8841">
                  <c:v>-4.588439941375</c:v>
                </c:pt>
                <c:pt idx="8842">
                  <c:v>-4.58819580075</c:v>
                </c:pt>
                <c:pt idx="8843">
                  <c:v>-4.587951660125</c:v>
                </c:pt>
                <c:pt idx="8844">
                  <c:v>-4.5877075195</c:v>
                </c:pt>
                <c:pt idx="8845">
                  <c:v>-4.587463378875</c:v>
                </c:pt>
                <c:pt idx="8846">
                  <c:v>-4.58721923825</c:v>
                </c:pt>
                <c:pt idx="8847">
                  <c:v>-4.586975097625</c:v>
                </c:pt>
                <c:pt idx="8848">
                  <c:v>-4.586730957</c:v>
                </c:pt>
                <c:pt idx="8849">
                  <c:v>-4.586486816375</c:v>
                </c:pt>
                <c:pt idx="8850">
                  <c:v>-4.58624267575</c:v>
                </c:pt>
                <c:pt idx="8851">
                  <c:v>-4.585998535125</c:v>
                </c:pt>
                <c:pt idx="8852">
                  <c:v>-4.5857543945</c:v>
                </c:pt>
                <c:pt idx="8853">
                  <c:v>-4.585510253875</c:v>
                </c:pt>
                <c:pt idx="8854">
                  <c:v>-4.58526611325</c:v>
                </c:pt>
                <c:pt idx="8855">
                  <c:v>-4.585021972625</c:v>
                </c:pt>
                <c:pt idx="8856">
                  <c:v>-4.584777832</c:v>
                </c:pt>
                <c:pt idx="8857">
                  <c:v>-4.584533691375</c:v>
                </c:pt>
                <c:pt idx="8858">
                  <c:v>-4.58428955075</c:v>
                </c:pt>
                <c:pt idx="8859">
                  <c:v>-4.584045410125</c:v>
                </c:pt>
                <c:pt idx="8860">
                  <c:v>-4.5838012695</c:v>
                </c:pt>
                <c:pt idx="8861">
                  <c:v>-4.583557128875</c:v>
                </c:pt>
                <c:pt idx="8862">
                  <c:v>-4.58331298825</c:v>
                </c:pt>
                <c:pt idx="8863">
                  <c:v>-4.583068847625</c:v>
                </c:pt>
                <c:pt idx="8864">
                  <c:v>-4.582824707</c:v>
                </c:pt>
                <c:pt idx="8865">
                  <c:v>-4.582580566375</c:v>
                </c:pt>
                <c:pt idx="8866">
                  <c:v>-4.58233642575</c:v>
                </c:pt>
                <c:pt idx="8867">
                  <c:v>-4.582092285125</c:v>
                </c:pt>
                <c:pt idx="8868">
                  <c:v>-4.5818481445</c:v>
                </c:pt>
                <c:pt idx="8869">
                  <c:v>-4.581604003875</c:v>
                </c:pt>
                <c:pt idx="8870">
                  <c:v>-4.58135986325</c:v>
                </c:pt>
                <c:pt idx="8871">
                  <c:v>-4.581115722625</c:v>
                </c:pt>
                <c:pt idx="8872">
                  <c:v>-4.580871582</c:v>
                </c:pt>
                <c:pt idx="8873">
                  <c:v>-4.580627441375</c:v>
                </c:pt>
                <c:pt idx="8874">
                  <c:v>-4.58038330075</c:v>
                </c:pt>
                <c:pt idx="8875">
                  <c:v>-4.580139160125</c:v>
                </c:pt>
                <c:pt idx="8876">
                  <c:v>-4.5798950195</c:v>
                </c:pt>
                <c:pt idx="8877">
                  <c:v>-4.579650878875</c:v>
                </c:pt>
                <c:pt idx="8878">
                  <c:v>-4.57940673825</c:v>
                </c:pt>
                <c:pt idx="8879">
                  <c:v>-4.579162597625</c:v>
                </c:pt>
                <c:pt idx="8880">
                  <c:v>-4.578918457</c:v>
                </c:pt>
                <c:pt idx="8881">
                  <c:v>-4.578674316375</c:v>
                </c:pt>
                <c:pt idx="8882">
                  <c:v>-4.57843017575</c:v>
                </c:pt>
                <c:pt idx="8883">
                  <c:v>-4.578186035125</c:v>
                </c:pt>
                <c:pt idx="8884">
                  <c:v>-4.5779418945</c:v>
                </c:pt>
                <c:pt idx="8885">
                  <c:v>-4.577697753875</c:v>
                </c:pt>
                <c:pt idx="8886">
                  <c:v>-4.57745361325</c:v>
                </c:pt>
                <c:pt idx="8887">
                  <c:v>-4.577209472625</c:v>
                </c:pt>
                <c:pt idx="8888">
                  <c:v>-4.576965332</c:v>
                </c:pt>
                <c:pt idx="8889">
                  <c:v>-4.576721191375</c:v>
                </c:pt>
                <c:pt idx="8890">
                  <c:v>-4.57647705075</c:v>
                </c:pt>
                <c:pt idx="8891">
                  <c:v>-4.576232910125</c:v>
                </c:pt>
                <c:pt idx="8892">
                  <c:v>-4.5759887695</c:v>
                </c:pt>
                <c:pt idx="8893">
                  <c:v>-4.575744628875</c:v>
                </c:pt>
                <c:pt idx="8894">
                  <c:v>-4.57550048825</c:v>
                </c:pt>
                <c:pt idx="8895">
                  <c:v>-4.575256347625</c:v>
                </c:pt>
                <c:pt idx="8896">
                  <c:v>-4.575012207</c:v>
                </c:pt>
                <c:pt idx="8897">
                  <c:v>-4.574768066375</c:v>
                </c:pt>
                <c:pt idx="8898">
                  <c:v>-4.57452392575</c:v>
                </c:pt>
                <c:pt idx="8899">
                  <c:v>-4.574279785125</c:v>
                </c:pt>
                <c:pt idx="8900">
                  <c:v>-4.5740356445</c:v>
                </c:pt>
                <c:pt idx="8901">
                  <c:v>-4.573791503875</c:v>
                </c:pt>
                <c:pt idx="8902">
                  <c:v>-4.57354736325</c:v>
                </c:pt>
                <c:pt idx="8903">
                  <c:v>-4.573303222625</c:v>
                </c:pt>
                <c:pt idx="8904">
                  <c:v>-4.573059082</c:v>
                </c:pt>
                <c:pt idx="8905">
                  <c:v>-4.572814941375</c:v>
                </c:pt>
                <c:pt idx="8906">
                  <c:v>-4.57257080075</c:v>
                </c:pt>
                <c:pt idx="8907">
                  <c:v>-4.572326660125</c:v>
                </c:pt>
                <c:pt idx="8908">
                  <c:v>-4.5720825195</c:v>
                </c:pt>
                <c:pt idx="8909">
                  <c:v>-4.571838378875</c:v>
                </c:pt>
                <c:pt idx="8910">
                  <c:v>-4.57159423825</c:v>
                </c:pt>
                <c:pt idx="8911">
                  <c:v>-4.571350097625</c:v>
                </c:pt>
                <c:pt idx="8912">
                  <c:v>-4.571105957</c:v>
                </c:pt>
                <c:pt idx="8913">
                  <c:v>-4.570861816375</c:v>
                </c:pt>
                <c:pt idx="8914">
                  <c:v>-4.57061767575</c:v>
                </c:pt>
                <c:pt idx="8915">
                  <c:v>-4.570373535125</c:v>
                </c:pt>
                <c:pt idx="8916">
                  <c:v>-4.5701293945</c:v>
                </c:pt>
                <c:pt idx="8917">
                  <c:v>-4.569885253875</c:v>
                </c:pt>
                <c:pt idx="8918">
                  <c:v>-4.56964111325</c:v>
                </c:pt>
                <c:pt idx="8919">
                  <c:v>-4.569396972625</c:v>
                </c:pt>
                <c:pt idx="8920">
                  <c:v>-4.569152832</c:v>
                </c:pt>
                <c:pt idx="8921">
                  <c:v>-4.568908691375</c:v>
                </c:pt>
                <c:pt idx="8922">
                  <c:v>-4.56866455075</c:v>
                </c:pt>
                <c:pt idx="8923">
                  <c:v>-4.568420410125</c:v>
                </c:pt>
                <c:pt idx="8924">
                  <c:v>-4.5681762695</c:v>
                </c:pt>
                <c:pt idx="8925">
                  <c:v>-4.567932128875</c:v>
                </c:pt>
                <c:pt idx="8926">
                  <c:v>-4.56768798825</c:v>
                </c:pt>
                <c:pt idx="8927">
                  <c:v>-4.567443847625</c:v>
                </c:pt>
                <c:pt idx="8928">
                  <c:v>-4.567199707</c:v>
                </c:pt>
                <c:pt idx="8929">
                  <c:v>-4.566955566375</c:v>
                </c:pt>
                <c:pt idx="8930">
                  <c:v>-4.56671142575</c:v>
                </c:pt>
                <c:pt idx="8931">
                  <c:v>-4.566467285125</c:v>
                </c:pt>
                <c:pt idx="8932">
                  <c:v>-4.5662231445</c:v>
                </c:pt>
                <c:pt idx="8933">
                  <c:v>-4.565979003875</c:v>
                </c:pt>
                <c:pt idx="8934">
                  <c:v>-4.56573486325</c:v>
                </c:pt>
                <c:pt idx="8935">
                  <c:v>-4.565490722625</c:v>
                </c:pt>
                <c:pt idx="8936">
                  <c:v>-4.565246582</c:v>
                </c:pt>
                <c:pt idx="8937">
                  <c:v>-4.565002441375</c:v>
                </c:pt>
                <c:pt idx="8938">
                  <c:v>-4.56475830075</c:v>
                </c:pt>
                <c:pt idx="8939">
                  <c:v>-4.564514160125</c:v>
                </c:pt>
                <c:pt idx="8940">
                  <c:v>-4.5642700195</c:v>
                </c:pt>
                <c:pt idx="8941">
                  <c:v>-4.564025878875</c:v>
                </c:pt>
                <c:pt idx="8942">
                  <c:v>-4.56378173825</c:v>
                </c:pt>
                <c:pt idx="8943">
                  <c:v>-4.563537597625</c:v>
                </c:pt>
                <c:pt idx="8944">
                  <c:v>-4.563293457</c:v>
                </c:pt>
                <c:pt idx="8945">
                  <c:v>-4.563049316375</c:v>
                </c:pt>
                <c:pt idx="8946">
                  <c:v>-4.56280517575</c:v>
                </c:pt>
                <c:pt idx="8947">
                  <c:v>-4.562561035125</c:v>
                </c:pt>
                <c:pt idx="8948">
                  <c:v>-4.5623168945</c:v>
                </c:pt>
                <c:pt idx="8949">
                  <c:v>-4.562072753875</c:v>
                </c:pt>
                <c:pt idx="8950">
                  <c:v>-4.56182861325</c:v>
                </c:pt>
                <c:pt idx="8951">
                  <c:v>-4.561584472625</c:v>
                </c:pt>
                <c:pt idx="8952">
                  <c:v>-4.561340332</c:v>
                </c:pt>
                <c:pt idx="8953">
                  <c:v>-4.561096191375</c:v>
                </c:pt>
                <c:pt idx="8954">
                  <c:v>-4.56085205075</c:v>
                </c:pt>
                <c:pt idx="8955">
                  <c:v>-4.560607910125</c:v>
                </c:pt>
                <c:pt idx="8956">
                  <c:v>-4.5603637695</c:v>
                </c:pt>
                <c:pt idx="8957">
                  <c:v>-4.560119628875</c:v>
                </c:pt>
                <c:pt idx="8958">
                  <c:v>-4.55987548825</c:v>
                </c:pt>
                <c:pt idx="8959">
                  <c:v>-4.559631347625</c:v>
                </c:pt>
                <c:pt idx="8960">
                  <c:v>-4.559387207</c:v>
                </c:pt>
                <c:pt idx="8961">
                  <c:v>-4.559143066375</c:v>
                </c:pt>
                <c:pt idx="8962">
                  <c:v>-4.55889892575</c:v>
                </c:pt>
                <c:pt idx="8963">
                  <c:v>-4.558654785125</c:v>
                </c:pt>
                <c:pt idx="8964">
                  <c:v>-4.5584106445</c:v>
                </c:pt>
                <c:pt idx="8965">
                  <c:v>-4.558166503875</c:v>
                </c:pt>
                <c:pt idx="8966">
                  <c:v>-4.55792236325</c:v>
                </c:pt>
                <c:pt idx="8967">
                  <c:v>-4.557678222625</c:v>
                </c:pt>
                <c:pt idx="8968">
                  <c:v>-4.557434082</c:v>
                </c:pt>
                <c:pt idx="8969">
                  <c:v>-4.557189941375</c:v>
                </c:pt>
                <c:pt idx="8970">
                  <c:v>-4.55694580075</c:v>
                </c:pt>
                <c:pt idx="8971">
                  <c:v>-4.556701660125</c:v>
                </c:pt>
                <c:pt idx="8972">
                  <c:v>-4.5564575195</c:v>
                </c:pt>
                <c:pt idx="8973">
                  <c:v>-4.556213378875</c:v>
                </c:pt>
                <c:pt idx="8974">
                  <c:v>-4.55596923825</c:v>
                </c:pt>
                <c:pt idx="8975">
                  <c:v>-4.555725097625</c:v>
                </c:pt>
                <c:pt idx="8976">
                  <c:v>-4.555480957</c:v>
                </c:pt>
                <c:pt idx="8977">
                  <c:v>-4.555236816375</c:v>
                </c:pt>
                <c:pt idx="8978">
                  <c:v>-4.55499267575</c:v>
                </c:pt>
                <c:pt idx="8979">
                  <c:v>-4.554748535125</c:v>
                </c:pt>
                <c:pt idx="8980">
                  <c:v>-4.5545043945</c:v>
                </c:pt>
                <c:pt idx="8981">
                  <c:v>-4.554260253875</c:v>
                </c:pt>
                <c:pt idx="8982">
                  <c:v>-4.55401611325</c:v>
                </c:pt>
                <c:pt idx="8983">
                  <c:v>-4.553771972625</c:v>
                </c:pt>
                <c:pt idx="8984">
                  <c:v>-4.553527832</c:v>
                </c:pt>
                <c:pt idx="8985">
                  <c:v>-4.553283691375</c:v>
                </c:pt>
                <c:pt idx="8986">
                  <c:v>-4.55303955075</c:v>
                </c:pt>
                <c:pt idx="8987">
                  <c:v>-4.552795410125</c:v>
                </c:pt>
                <c:pt idx="8988">
                  <c:v>-4.5525512695</c:v>
                </c:pt>
                <c:pt idx="8989">
                  <c:v>-4.552307128875</c:v>
                </c:pt>
                <c:pt idx="8990">
                  <c:v>-4.55206298825</c:v>
                </c:pt>
                <c:pt idx="8991">
                  <c:v>-4.551818847625</c:v>
                </c:pt>
                <c:pt idx="8992">
                  <c:v>-4.551574707</c:v>
                </c:pt>
                <c:pt idx="8993">
                  <c:v>-4.551330566375</c:v>
                </c:pt>
                <c:pt idx="8994">
                  <c:v>-4.55108642575</c:v>
                </c:pt>
                <c:pt idx="8995">
                  <c:v>-4.550842285125</c:v>
                </c:pt>
                <c:pt idx="8996">
                  <c:v>-4.5505981445</c:v>
                </c:pt>
                <c:pt idx="8997">
                  <c:v>-4.550354003875</c:v>
                </c:pt>
                <c:pt idx="8998">
                  <c:v>-4.55010986325</c:v>
                </c:pt>
                <c:pt idx="8999">
                  <c:v>-4.549865722625</c:v>
                </c:pt>
                <c:pt idx="9000">
                  <c:v>-4.549621582</c:v>
                </c:pt>
                <c:pt idx="9001">
                  <c:v>-4.549377441375</c:v>
                </c:pt>
                <c:pt idx="9002">
                  <c:v>-4.54913330075</c:v>
                </c:pt>
                <c:pt idx="9003">
                  <c:v>-4.548889160125</c:v>
                </c:pt>
                <c:pt idx="9004">
                  <c:v>-4.5486450195</c:v>
                </c:pt>
                <c:pt idx="9005">
                  <c:v>-4.548400878875</c:v>
                </c:pt>
                <c:pt idx="9006">
                  <c:v>-4.54815673825</c:v>
                </c:pt>
                <c:pt idx="9007">
                  <c:v>-4.547912597625</c:v>
                </c:pt>
                <c:pt idx="9008">
                  <c:v>-4.547668457</c:v>
                </c:pt>
                <c:pt idx="9009">
                  <c:v>-4.547424316375</c:v>
                </c:pt>
                <c:pt idx="9010">
                  <c:v>-4.54718017575</c:v>
                </c:pt>
                <c:pt idx="9011">
                  <c:v>-4.546936035125</c:v>
                </c:pt>
                <c:pt idx="9012">
                  <c:v>-4.5466918945</c:v>
                </c:pt>
                <c:pt idx="9013">
                  <c:v>-4.546447753875</c:v>
                </c:pt>
                <c:pt idx="9014">
                  <c:v>-4.54620361325</c:v>
                </c:pt>
                <c:pt idx="9015">
                  <c:v>-4.545959472625</c:v>
                </c:pt>
                <c:pt idx="9016">
                  <c:v>-4.545715332</c:v>
                </c:pt>
                <c:pt idx="9017">
                  <c:v>-4.545471191375</c:v>
                </c:pt>
                <c:pt idx="9018">
                  <c:v>-4.54522705075</c:v>
                </c:pt>
                <c:pt idx="9019">
                  <c:v>-4.544982910125</c:v>
                </c:pt>
                <c:pt idx="9020">
                  <c:v>-4.5447387695</c:v>
                </c:pt>
                <c:pt idx="9021">
                  <c:v>-4.544494628875</c:v>
                </c:pt>
                <c:pt idx="9022">
                  <c:v>-4.54425048825</c:v>
                </c:pt>
                <c:pt idx="9023">
                  <c:v>-4.544006347625</c:v>
                </c:pt>
                <c:pt idx="9024">
                  <c:v>-4.543762207</c:v>
                </c:pt>
                <c:pt idx="9025">
                  <c:v>-4.543518066375</c:v>
                </c:pt>
                <c:pt idx="9026">
                  <c:v>-4.54327392575</c:v>
                </c:pt>
                <c:pt idx="9027">
                  <c:v>-4.543029785125</c:v>
                </c:pt>
                <c:pt idx="9028">
                  <c:v>-4.5427856445</c:v>
                </c:pt>
                <c:pt idx="9029">
                  <c:v>-4.542541503875</c:v>
                </c:pt>
                <c:pt idx="9030">
                  <c:v>-4.54229736325</c:v>
                </c:pt>
                <c:pt idx="9031">
                  <c:v>-4.542053222625</c:v>
                </c:pt>
                <c:pt idx="9032">
                  <c:v>-4.541809082</c:v>
                </c:pt>
                <c:pt idx="9033">
                  <c:v>-4.541564941375</c:v>
                </c:pt>
                <c:pt idx="9034">
                  <c:v>-4.54132080075</c:v>
                </c:pt>
                <c:pt idx="9035">
                  <c:v>-4.541076660125</c:v>
                </c:pt>
                <c:pt idx="9036">
                  <c:v>-4.5408325195</c:v>
                </c:pt>
                <c:pt idx="9037">
                  <c:v>-4.540588378875</c:v>
                </c:pt>
                <c:pt idx="9038">
                  <c:v>-4.54034423825</c:v>
                </c:pt>
                <c:pt idx="9039">
                  <c:v>-4.540100097625</c:v>
                </c:pt>
                <c:pt idx="9040">
                  <c:v>-4.539855957</c:v>
                </c:pt>
                <c:pt idx="9041">
                  <c:v>-4.539611816375</c:v>
                </c:pt>
                <c:pt idx="9042">
                  <c:v>-4.53936767575</c:v>
                </c:pt>
                <c:pt idx="9043">
                  <c:v>-4.539123535125</c:v>
                </c:pt>
                <c:pt idx="9044">
                  <c:v>-4.5388793945</c:v>
                </c:pt>
                <c:pt idx="9045">
                  <c:v>-4.538635253875</c:v>
                </c:pt>
                <c:pt idx="9046">
                  <c:v>-4.53839111325</c:v>
                </c:pt>
                <c:pt idx="9047">
                  <c:v>-4.538146972625</c:v>
                </c:pt>
                <c:pt idx="9048">
                  <c:v>-4.537902832</c:v>
                </c:pt>
                <c:pt idx="9049">
                  <c:v>-4.537658691375</c:v>
                </c:pt>
                <c:pt idx="9050">
                  <c:v>-4.53741455075</c:v>
                </c:pt>
                <c:pt idx="9051">
                  <c:v>-4.537170410125</c:v>
                </c:pt>
                <c:pt idx="9052">
                  <c:v>-4.5369262695</c:v>
                </c:pt>
                <c:pt idx="9053">
                  <c:v>-4.536682128875</c:v>
                </c:pt>
                <c:pt idx="9054">
                  <c:v>-4.53643798825</c:v>
                </c:pt>
                <c:pt idx="9055">
                  <c:v>-4.536193847625</c:v>
                </c:pt>
                <c:pt idx="9056">
                  <c:v>-4.535949707</c:v>
                </c:pt>
                <c:pt idx="9057">
                  <c:v>-4.535705566375</c:v>
                </c:pt>
                <c:pt idx="9058">
                  <c:v>-4.53546142575</c:v>
                </c:pt>
                <c:pt idx="9059">
                  <c:v>-4.535217285125</c:v>
                </c:pt>
                <c:pt idx="9060">
                  <c:v>-4.5349731445</c:v>
                </c:pt>
                <c:pt idx="9061">
                  <c:v>-4.534729003875</c:v>
                </c:pt>
                <c:pt idx="9062">
                  <c:v>-4.53448486325</c:v>
                </c:pt>
                <c:pt idx="9063">
                  <c:v>-4.534240722625</c:v>
                </c:pt>
                <c:pt idx="9064">
                  <c:v>-4.533996582</c:v>
                </c:pt>
                <c:pt idx="9065">
                  <c:v>-4.533752441375</c:v>
                </c:pt>
                <c:pt idx="9066">
                  <c:v>-4.53350830075</c:v>
                </c:pt>
                <c:pt idx="9067">
                  <c:v>-4.533264160125</c:v>
                </c:pt>
                <c:pt idx="9068">
                  <c:v>-4.5330200195</c:v>
                </c:pt>
                <c:pt idx="9069">
                  <c:v>-4.532775878875</c:v>
                </c:pt>
                <c:pt idx="9070">
                  <c:v>-4.53253173825</c:v>
                </c:pt>
                <c:pt idx="9071">
                  <c:v>-4.532287597625</c:v>
                </c:pt>
                <c:pt idx="9072">
                  <c:v>-4.532043457</c:v>
                </c:pt>
                <c:pt idx="9073">
                  <c:v>-4.531799316375</c:v>
                </c:pt>
                <c:pt idx="9074">
                  <c:v>-4.53155517575</c:v>
                </c:pt>
                <c:pt idx="9075">
                  <c:v>-4.531311035125</c:v>
                </c:pt>
                <c:pt idx="9076">
                  <c:v>-4.5310668945</c:v>
                </c:pt>
                <c:pt idx="9077">
                  <c:v>-4.530822753875</c:v>
                </c:pt>
                <c:pt idx="9078">
                  <c:v>-4.53057861325</c:v>
                </c:pt>
                <c:pt idx="9079">
                  <c:v>-4.530334472625</c:v>
                </c:pt>
                <c:pt idx="9080">
                  <c:v>-4.530090332</c:v>
                </c:pt>
                <c:pt idx="9081">
                  <c:v>-4.529846191375</c:v>
                </c:pt>
                <c:pt idx="9082">
                  <c:v>-4.52960205075</c:v>
                </c:pt>
                <c:pt idx="9083">
                  <c:v>-4.529357910125</c:v>
                </c:pt>
                <c:pt idx="9084">
                  <c:v>-4.5291137695</c:v>
                </c:pt>
                <c:pt idx="9085">
                  <c:v>-4.528869628875</c:v>
                </c:pt>
                <c:pt idx="9086">
                  <c:v>-4.52862548825</c:v>
                </c:pt>
                <c:pt idx="9087">
                  <c:v>-4.528381347625</c:v>
                </c:pt>
                <c:pt idx="9088">
                  <c:v>-4.528137207</c:v>
                </c:pt>
                <c:pt idx="9089">
                  <c:v>-4.527893066375</c:v>
                </c:pt>
                <c:pt idx="9090">
                  <c:v>-4.52764892575</c:v>
                </c:pt>
                <c:pt idx="9091">
                  <c:v>-4.527404785125</c:v>
                </c:pt>
                <c:pt idx="9092">
                  <c:v>-4.5271606445</c:v>
                </c:pt>
                <c:pt idx="9093">
                  <c:v>-4.526916503875</c:v>
                </c:pt>
                <c:pt idx="9094">
                  <c:v>-4.52667236325</c:v>
                </c:pt>
                <c:pt idx="9095">
                  <c:v>-4.526428222625</c:v>
                </c:pt>
                <c:pt idx="9096">
                  <c:v>-4.526184082</c:v>
                </c:pt>
                <c:pt idx="9097">
                  <c:v>-4.525939941375</c:v>
                </c:pt>
                <c:pt idx="9098">
                  <c:v>-4.52569580075</c:v>
                </c:pt>
                <c:pt idx="9099">
                  <c:v>-4.525451660125</c:v>
                </c:pt>
                <c:pt idx="9100">
                  <c:v>-4.5252075195</c:v>
                </c:pt>
                <c:pt idx="9101">
                  <c:v>-4.524963378875</c:v>
                </c:pt>
                <c:pt idx="9102">
                  <c:v>-4.52471923825</c:v>
                </c:pt>
                <c:pt idx="9103">
                  <c:v>-4.524475097625</c:v>
                </c:pt>
                <c:pt idx="9104">
                  <c:v>-4.524230957</c:v>
                </c:pt>
                <c:pt idx="9105">
                  <c:v>-4.523986816375</c:v>
                </c:pt>
                <c:pt idx="9106">
                  <c:v>-4.52374267575</c:v>
                </c:pt>
                <c:pt idx="9107">
                  <c:v>-4.523498535125</c:v>
                </c:pt>
                <c:pt idx="9108">
                  <c:v>-4.5232543945</c:v>
                </c:pt>
                <c:pt idx="9109">
                  <c:v>-4.523010253875</c:v>
                </c:pt>
                <c:pt idx="9110">
                  <c:v>-4.52276611325</c:v>
                </c:pt>
                <c:pt idx="9111">
                  <c:v>-4.522521972625</c:v>
                </c:pt>
                <c:pt idx="9112">
                  <c:v>-4.522277832</c:v>
                </c:pt>
                <c:pt idx="9113">
                  <c:v>-4.522033691375</c:v>
                </c:pt>
                <c:pt idx="9114">
                  <c:v>-4.52178955075</c:v>
                </c:pt>
                <c:pt idx="9115">
                  <c:v>-4.521545410125</c:v>
                </c:pt>
                <c:pt idx="9116">
                  <c:v>-4.5213012695</c:v>
                </c:pt>
                <c:pt idx="9117">
                  <c:v>-4.521057128875</c:v>
                </c:pt>
                <c:pt idx="9118">
                  <c:v>-4.52081298825</c:v>
                </c:pt>
                <c:pt idx="9119">
                  <c:v>-4.520568847625</c:v>
                </c:pt>
                <c:pt idx="9120">
                  <c:v>-4.520324707</c:v>
                </c:pt>
                <c:pt idx="9121">
                  <c:v>-4.520080566375</c:v>
                </c:pt>
                <c:pt idx="9122">
                  <c:v>-4.51983642575</c:v>
                </c:pt>
                <c:pt idx="9123">
                  <c:v>-4.519592285125</c:v>
                </c:pt>
                <c:pt idx="9124">
                  <c:v>-4.5193481445</c:v>
                </c:pt>
                <c:pt idx="9125">
                  <c:v>-4.519104003875</c:v>
                </c:pt>
                <c:pt idx="9126">
                  <c:v>-4.51885986325</c:v>
                </c:pt>
                <c:pt idx="9127">
                  <c:v>-4.518615722625</c:v>
                </c:pt>
                <c:pt idx="9128">
                  <c:v>-4.518371582</c:v>
                </c:pt>
                <c:pt idx="9129">
                  <c:v>-4.518127441375</c:v>
                </c:pt>
                <c:pt idx="9130">
                  <c:v>-4.51788330075</c:v>
                </c:pt>
                <c:pt idx="9131">
                  <c:v>-4.517639160125</c:v>
                </c:pt>
                <c:pt idx="9132">
                  <c:v>-4.5173950195</c:v>
                </c:pt>
                <c:pt idx="9133">
                  <c:v>-4.517150878875</c:v>
                </c:pt>
                <c:pt idx="9134">
                  <c:v>-4.51690673825</c:v>
                </c:pt>
                <c:pt idx="9135">
                  <c:v>-4.516662597625</c:v>
                </c:pt>
                <c:pt idx="9136">
                  <c:v>-4.516418457</c:v>
                </c:pt>
                <c:pt idx="9137">
                  <c:v>-4.516174316375</c:v>
                </c:pt>
                <c:pt idx="9138">
                  <c:v>-4.51593017575</c:v>
                </c:pt>
                <c:pt idx="9139">
                  <c:v>-4.515686035125</c:v>
                </c:pt>
                <c:pt idx="9140">
                  <c:v>-4.5154418945</c:v>
                </c:pt>
                <c:pt idx="9141">
                  <c:v>-4.515197753875</c:v>
                </c:pt>
                <c:pt idx="9142">
                  <c:v>-4.51495361325</c:v>
                </c:pt>
                <c:pt idx="9143">
                  <c:v>-4.514709472625</c:v>
                </c:pt>
                <c:pt idx="9144">
                  <c:v>-4.514465332</c:v>
                </c:pt>
                <c:pt idx="9145">
                  <c:v>-4.514221191375</c:v>
                </c:pt>
                <c:pt idx="9146">
                  <c:v>-4.51397705075</c:v>
                </c:pt>
                <c:pt idx="9147">
                  <c:v>-4.513732910125</c:v>
                </c:pt>
                <c:pt idx="9148">
                  <c:v>-4.5134887695</c:v>
                </c:pt>
                <c:pt idx="9149">
                  <c:v>-4.513244628875</c:v>
                </c:pt>
                <c:pt idx="9150">
                  <c:v>-4.51300048825</c:v>
                </c:pt>
                <c:pt idx="9151">
                  <c:v>-4.512756347625</c:v>
                </c:pt>
                <c:pt idx="9152">
                  <c:v>-4.512512207</c:v>
                </c:pt>
                <c:pt idx="9153">
                  <c:v>-4.512268066375</c:v>
                </c:pt>
                <c:pt idx="9154">
                  <c:v>-4.51202392575</c:v>
                </c:pt>
                <c:pt idx="9155">
                  <c:v>-4.511779785125</c:v>
                </c:pt>
                <c:pt idx="9156">
                  <c:v>-4.5115356445</c:v>
                </c:pt>
                <c:pt idx="9157">
                  <c:v>-4.511291503875</c:v>
                </c:pt>
                <c:pt idx="9158">
                  <c:v>-4.51104736325</c:v>
                </c:pt>
                <c:pt idx="9159">
                  <c:v>-4.510803222625</c:v>
                </c:pt>
                <c:pt idx="9160">
                  <c:v>-4.510559082</c:v>
                </c:pt>
                <c:pt idx="9161">
                  <c:v>-4.510314941375</c:v>
                </c:pt>
                <c:pt idx="9162">
                  <c:v>-4.51007080075</c:v>
                </c:pt>
                <c:pt idx="9163">
                  <c:v>-4.509826660125</c:v>
                </c:pt>
                <c:pt idx="9164">
                  <c:v>-4.5095825195</c:v>
                </c:pt>
                <c:pt idx="9165">
                  <c:v>-4.509338378875</c:v>
                </c:pt>
                <c:pt idx="9166">
                  <c:v>-4.50909423825</c:v>
                </c:pt>
                <c:pt idx="9167">
                  <c:v>-4.508850097625</c:v>
                </c:pt>
                <c:pt idx="9168">
                  <c:v>-4.508605957</c:v>
                </c:pt>
                <c:pt idx="9169">
                  <c:v>-4.508361816375</c:v>
                </c:pt>
                <c:pt idx="9170">
                  <c:v>-4.50811767575</c:v>
                </c:pt>
                <c:pt idx="9171">
                  <c:v>-4.507873535125</c:v>
                </c:pt>
                <c:pt idx="9172">
                  <c:v>-4.5076293945</c:v>
                </c:pt>
                <c:pt idx="9173">
                  <c:v>-4.507385253875</c:v>
                </c:pt>
                <c:pt idx="9174">
                  <c:v>-4.50714111325</c:v>
                </c:pt>
                <c:pt idx="9175">
                  <c:v>-4.506896972625</c:v>
                </c:pt>
                <c:pt idx="9176">
                  <c:v>-4.506652832</c:v>
                </c:pt>
                <c:pt idx="9177">
                  <c:v>-4.506408691375</c:v>
                </c:pt>
                <c:pt idx="9178">
                  <c:v>-4.50616455075</c:v>
                </c:pt>
                <c:pt idx="9179">
                  <c:v>-4.505920410125</c:v>
                </c:pt>
                <c:pt idx="9180">
                  <c:v>-4.5056762695</c:v>
                </c:pt>
                <c:pt idx="9181">
                  <c:v>-4.505432128875</c:v>
                </c:pt>
                <c:pt idx="9182">
                  <c:v>-4.50518798825</c:v>
                </c:pt>
                <c:pt idx="9183">
                  <c:v>-4.504943847625</c:v>
                </c:pt>
                <c:pt idx="9184">
                  <c:v>-4.504699707</c:v>
                </c:pt>
                <c:pt idx="9185">
                  <c:v>-4.504455566375</c:v>
                </c:pt>
                <c:pt idx="9186">
                  <c:v>-4.50421142575</c:v>
                </c:pt>
                <c:pt idx="9187">
                  <c:v>-4.503967285125</c:v>
                </c:pt>
                <c:pt idx="9188">
                  <c:v>-4.5037231445</c:v>
                </c:pt>
                <c:pt idx="9189">
                  <c:v>-4.503479003875</c:v>
                </c:pt>
                <c:pt idx="9190">
                  <c:v>-4.50323486325</c:v>
                </c:pt>
                <c:pt idx="9191">
                  <c:v>-4.502990722625</c:v>
                </c:pt>
                <c:pt idx="9192">
                  <c:v>-4.502746582</c:v>
                </c:pt>
                <c:pt idx="9193">
                  <c:v>-4.502502441375</c:v>
                </c:pt>
                <c:pt idx="9194">
                  <c:v>-4.50225830075</c:v>
                </c:pt>
                <c:pt idx="9195">
                  <c:v>-4.502014160125</c:v>
                </c:pt>
                <c:pt idx="9196">
                  <c:v>-4.5017700195</c:v>
                </c:pt>
                <c:pt idx="9197">
                  <c:v>-4.501525878875</c:v>
                </c:pt>
                <c:pt idx="9198">
                  <c:v>-4.50128173825</c:v>
                </c:pt>
                <c:pt idx="9199">
                  <c:v>-4.501037597625</c:v>
                </c:pt>
                <c:pt idx="9200">
                  <c:v>-4.500793457</c:v>
                </c:pt>
                <c:pt idx="9201">
                  <c:v>-4.500549316375</c:v>
                </c:pt>
                <c:pt idx="9202">
                  <c:v>-4.50030517575</c:v>
                </c:pt>
                <c:pt idx="9203">
                  <c:v>-4.500061035125</c:v>
                </c:pt>
                <c:pt idx="9204">
                  <c:v>-4.4998168945</c:v>
                </c:pt>
                <c:pt idx="9205">
                  <c:v>-4.499572753875</c:v>
                </c:pt>
                <c:pt idx="9206">
                  <c:v>-4.49932861325</c:v>
                </c:pt>
                <c:pt idx="9207">
                  <c:v>-4.499084472625</c:v>
                </c:pt>
                <c:pt idx="9208">
                  <c:v>-4.498840332</c:v>
                </c:pt>
                <c:pt idx="9209">
                  <c:v>-4.498596191375</c:v>
                </c:pt>
                <c:pt idx="9210">
                  <c:v>-4.49835205075</c:v>
                </c:pt>
                <c:pt idx="9211">
                  <c:v>-4.498107910125</c:v>
                </c:pt>
                <c:pt idx="9212">
                  <c:v>-4.4978637695</c:v>
                </c:pt>
                <c:pt idx="9213">
                  <c:v>-4.497619628875</c:v>
                </c:pt>
                <c:pt idx="9214">
                  <c:v>-4.49737548825</c:v>
                </c:pt>
                <c:pt idx="9215">
                  <c:v>-4.497131347625</c:v>
                </c:pt>
                <c:pt idx="9216">
                  <c:v>-4.496887207</c:v>
                </c:pt>
                <c:pt idx="9217">
                  <c:v>-4.496643066375</c:v>
                </c:pt>
                <c:pt idx="9218">
                  <c:v>-4.49639892575</c:v>
                </c:pt>
                <c:pt idx="9219">
                  <c:v>-4.496154785125</c:v>
                </c:pt>
                <c:pt idx="9220">
                  <c:v>-4.4959106445</c:v>
                </c:pt>
                <c:pt idx="9221">
                  <c:v>-4.495666503875</c:v>
                </c:pt>
                <c:pt idx="9222">
                  <c:v>-4.49542236325</c:v>
                </c:pt>
                <c:pt idx="9223">
                  <c:v>-4.495178222625</c:v>
                </c:pt>
                <c:pt idx="9224">
                  <c:v>-4.494934082</c:v>
                </c:pt>
                <c:pt idx="9225">
                  <c:v>-4.494689941375</c:v>
                </c:pt>
                <c:pt idx="9226">
                  <c:v>-4.49444580075</c:v>
                </c:pt>
                <c:pt idx="9227">
                  <c:v>-4.494201660125</c:v>
                </c:pt>
                <c:pt idx="9228">
                  <c:v>-4.4939575195</c:v>
                </c:pt>
                <c:pt idx="9229">
                  <c:v>-4.493713378875</c:v>
                </c:pt>
                <c:pt idx="9230">
                  <c:v>-4.49346923825</c:v>
                </c:pt>
                <c:pt idx="9231">
                  <c:v>-4.493225097625</c:v>
                </c:pt>
                <c:pt idx="9232">
                  <c:v>-4.492980957</c:v>
                </c:pt>
                <c:pt idx="9233">
                  <c:v>-4.492736816375</c:v>
                </c:pt>
                <c:pt idx="9234">
                  <c:v>-4.49249267575</c:v>
                </c:pt>
                <c:pt idx="9235">
                  <c:v>-4.492248535125</c:v>
                </c:pt>
                <c:pt idx="9236">
                  <c:v>-4.4920043945</c:v>
                </c:pt>
                <c:pt idx="9237">
                  <c:v>-4.491760253875</c:v>
                </c:pt>
                <c:pt idx="9238">
                  <c:v>-4.49151611325</c:v>
                </c:pt>
                <c:pt idx="9239">
                  <c:v>-4.491271972625</c:v>
                </c:pt>
                <c:pt idx="9240">
                  <c:v>-4.491027832</c:v>
                </c:pt>
                <c:pt idx="9241">
                  <c:v>-4.490783691375</c:v>
                </c:pt>
                <c:pt idx="9242">
                  <c:v>-4.49053955075</c:v>
                </c:pt>
                <c:pt idx="9243">
                  <c:v>-4.490295410125</c:v>
                </c:pt>
                <c:pt idx="9244">
                  <c:v>-4.4900512695</c:v>
                </c:pt>
                <c:pt idx="9245">
                  <c:v>-4.489807128875</c:v>
                </c:pt>
                <c:pt idx="9246">
                  <c:v>-4.48956298825</c:v>
                </c:pt>
                <c:pt idx="9247">
                  <c:v>-4.489318847625</c:v>
                </c:pt>
                <c:pt idx="9248">
                  <c:v>-4.489074707</c:v>
                </c:pt>
                <c:pt idx="9249">
                  <c:v>-4.488830566375</c:v>
                </c:pt>
                <c:pt idx="9250">
                  <c:v>-4.48858642575</c:v>
                </c:pt>
                <c:pt idx="9251">
                  <c:v>-4.488342285125</c:v>
                </c:pt>
                <c:pt idx="9252">
                  <c:v>-4.4880981445</c:v>
                </c:pt>
                <c:pt idx="9253">
                  <c:v>-4.487854003875</c:v>
                </c:pt>
                <c:pt idx="9254">
                  <c:v>-4.48760986325</c:v>
                </c:pt>
                <c:pt idx="9255">
                  <c:v>-4.487365722625</c:v>
                </c:pt>
                <c:pt idx="9256">
                  <c:v>-4.487121582</c:v>
                </c:pt>
                <c:pt idx="9257">
                  <c:v>-4.486877441375</c:v>
                </c:pt>
                <c:pt idx="9258">
                  <c:v>-4.48663330075</c:v>
                </c:pt>
                <c:pt idx="9259">
                  <c:v>-4.486389160125</c:v>
                </c:pt>
                <c:pt idx="9260">
                  <c:v>-4.4861450195</c:v>
                </c:pt>
                <c:pt idx="9261">
                  <c:v>-4.485900878875</c:v>
                </c:pt>
                <c:pt idx="9262">
                  <c:v>-4.48565673825</c:v>
                </c:pt>
                <c:pt idx="9263">
                  <c:v>-4.485412597625</c:v>
                </c:pt>
                <c:pt idx="9264">
                  <c:v>-4.485168457</c:v>
                </c:pt>
                <c:pt idx="9265">
                  <c:v>-4.484924316375</c:v>
                </c:pt>
                <c:pt idx="9266">
                  <c:v>-4.48468017575</c:v>
                </c:pt>
                <c:pt idx="9267">
                  <c:v>-4.484436035125</c:v>
                </c:pt>
                <c:pt idx="9268">
                  <c:v>-4.4841918945</c:v>
                </c:pt>
                <c:pt idx="9269">
                  <c:v>-4.483947753875</c:v>
                </c:pt>
                <c:pt idx="9270">
                  <c:v>-4.48370361325</c:v>
                </c:pt>
                <c:pt idx="9271">
                  <c:v>-4.483459472625</c:v>
                </c:pt>
                <c:pt idx="9272">
                  <c:v>-4.483215332</c:v>
                </c:pt>
                <c:pt idx="9273">
                  <c:v>-4.482971191375</c:v>
                </c:pt>
                <c:pt idx="9274">
                  <c:v>-4.48272705075</c:v>
                </c:pt>
                <c:pt idx="9275">
                  <c:v>-4.482482910125</c:v>
                </c:pt>
                <c:pt idx="9276">
                  <c:v>-4.4822387695</c:v>
                </c:pt>
                <c:pt idx="9277">
                  <c:v>-4.481994628875</c:v>
                </c:pt>
                <c:pt idx="9278">
                  <c:v>-4.48175048825</c:v>
                </c:pt>
                <c:pt idx="9279">
                  <c:v>-4.481506347625</c:v>
                </c:pt>
                <c:pt idx="9280">
                  <c:v>-4.481262207</c:v>
                </c:pt>
                <c:pt idx="9281">
                  <c:v>-4.481018066375</c:v>
                </c:pt>
                <c:pt idx="9282">
                  <c:v>-4.48077392575</c:v>
                </c:pt>
                <c:pt idx="9283">
                  <c:v>-4.480529785125</c:v>
                </c:pt>
                <c:pt idx="9284">
                  <c:v>-4.4802856445</c:v>
                </c:pt>
                <c:pt idx="9285">
                  <c:v>-4.480041503875</c:v>
                </c:pt>
                <c:pt idx="9286">
                  <c:v>-4.47979736325</c:v>
                </c:pt>
                <c:pt idx="9287">
                  <c:v>-4.479553222625</c:v>
                </c:pt>
                <c:pt idx="9288">
                  <c:v>-4.479309082</c:v>
                </c:pt>
                <c:pt idx="9289">
                  <c:v>-4.479064941375</c:v>
                </c:pt>
                <c:pt idx="9290">
                  <c:v>-4.47882080075</c:v>
                </c:pt>
                <c:pt idx="9291">
                  <c:v>-4.478576660125</c:v>
                </c:pt>
                <c:pt idx="9292">
                  <c:v>-4.4783325195</c:v>
                </c:pt>
                <c:pt idx="9293">
                  <c:v>-4.478088378875</c:v>
                </c:pt>
                <c:pt idx="9294">
                  <c:v>-4.47784423825</c:v>
                </c:pt>
                <c:pt idx="9295">
                  <c:v>-4.477600097625</c:v>
                </c:pt>
                <c:pt idx="9296">
                  <c:v>-4.477355957</c:v>
                </c:pt>
                <c:pt idx="9297">
                  <c:v>-4.477111816375</c:v>
                </c:pt>
                <c:pt idx="9298">
                  <c:v>-4.47686767575</c:v>
                </c:pt>
                <c:pt idx="9299">
                  <c:v>-4.476623535125</c:v>
                </c:pt>
                <c:pt idx="9300">
                  <c:v>-4.4763793945</c:v>
                </c:pt>
                <c:pt idx="9301">
                  <c:v>-4.476135253875</c:v>
                </c:pt>
                <c:pt idx="9302">
                  <c:v>-4.47589111325</c:v>
                </c:pt>
                <c:pt idx="9303">
                  <c:v>-4.475646972625</c:v>
                </c:pt>
                <c:pt idx="9304">
                  <c:v>-4.475402832</c:v>
                </c:pt>
                <c:pt idx="9305">
                  <c:v>-4.475158691375</c:v>
                </c:pt>
                <c:pt idx="9306">
                  <c:v>-4.47491455075</c:v>
                </c:pt>
                <c:pt idx="9307">
                  <c:v>-4.474670410125</c:v>
                </c:pt>
                <c:pt idx="9308">
                  <c:v>-4.4744262695</c:v>
                </c:pt>
                <c:pt idx="9309">
                  <c:v>-4.474182128875</c:v>
                </c:pt>
                <c:pt idx="9310">
                  <c:v>-4.47393798825</c:v>
                </c:pt>
                <c:pt idx="9311">
                  <c:v>-4.473693847625</c:v>
                </c:pt>
                <c:pt idx="9312">
                  <c:v>-4.473449707</c:v>
                </c:pt>
                <c:pt idx="9313">
                  <c:v>-4.473205566375</c:v>
                </c:pt>
                <c:pt idx="9314">
                  <c:v>-4.47296142575</c:v>
                </c:pt>
                <c:pt idx="9315">
                  <c:v>-4.472717285125</c:v>
                </c:pt>
                <c:pt idx="9316">
                  <c:v>-4.4724731445</c:v>
                </c:pt>
                <c:pt idx="9317">
                  <c:v>-4.472229003875</c:v>
                </c:pt>
                <c:pt idx="9318">
                  <c:v>-4.47198486325</c:v>
                </c:pt>
                <c:pt idx="9319">
                  <c:v>-4.471740722625</c:v>
                </c:pt>
                <c:pt idx="9320">
                  <c:v>-4.471496582</c:v>
                </c:pt>
                <c:pt idx="9321">
                  <c:v>-4.471252441375</c:v>
                </c:pt>
                <c:pt idx="9322">
                  <c:v>-4.47100830075</c:v>
                </c:pt>
                <c:pt idx="9323">
                  <c:v>-4.470764160125</c:v>
                </c:pt>
                <c:pt idx="9324">
                  <c:v>-4.4705200195</c:v>
                </c:pt>
                <c:pt idx="9325">
                  <c:v>-4.470275878875</c:v>
                </c:pt>
                <c:pt idx="9326">
                  <c:v>-4.47003173825</c:v>
                </c:pt>
                <c:pt idx="9327">
                  <c:v>-4.469787597625</c:v>
                </c:pt>
                <c:pt idx="9328">
                  <c:v>-4.469543457</c:v>
                </c:pt>
                <c:pt idx="9329">
                  <c:v>-4.469299316375</c:v>
                </c:pt>
                <c:pt idx="9330">
                  <c:v>-4.46905517575</c:v>
                </c:pt>
                <c:pt idx="9331">
                  <c:v>-4.468811035125</c:v>
                </c:pt>
                <c:pt idx="9332">
                  <c:v>-4.4685668945</c:v>
                </c:pt>
                <c:pt idx="9333">
                  <c:v>-4.468322753875</c:v>
                </c:pt>
                <c:pt idx="9334">
                  <c:v>-4.46807861325</c:v>
                </c:pt>
                <c:pt idx="9335">
                  <c:v>-4.467834472625</c:v>
                </c:pt>
                <c:pt idx="9336">
                  <c:v>-4.467590332</c:v>
                </c:pt>
                <c:pt idx="9337">
                  <c:v>-4.467346191375</c:v>
                </c:pt>
                <c:pt idx="9338">
                  <c:v>-4.46710205075</c:v>
                </c:pt>
                <c:pt idx="9339">
                  <c:v>-4.466857910125</c:v>
                </c:pt>
                <c:pt idx="9340">
                  <c:v>-4.4666137695</c:v>
                </c:pt>
                <c:pt idx="9341">
                  <c:v>-4.466369628875</c:v>
                </c:pt>
                <c:pt idx="9342">
                  <c:v>-4.46612548825</c:v>
                </c:pt>
                <c:pt idx="9343">
                  <c:v>-4.465881347625</c:v>
                </c:pt>
                <c:pt idx="9344">
                  <c:v>-4.465637207</c:v>
                </c:pt>
                <c:pt idx="9345">
                  <c:v>-4.465393066375</c:v>
                </c:pt>
                <c:pt idx="9346">
                  <c:v>-4.46514892575</c:v>
                </c:pt>
                <c:pt idx="9347">
                  <c:v>-4.464904785125</c:v>
                </c:pt>
                <c:pt idx="9348">
                  <c:v>-4.4646606445</c:v>
                </c:pt>
                <c:pt idx="9349">
                  <c:v>-4.464416503875</c:v>
                </c:pt>
                <c:pt idx="9350">
                  <c:v>-4.46417236325</c:v>
                </c:pt>
                <c:pt idx="9351">
                  <c:v>-4.463928222625</c:v>
                </c:pt>
                <c:pt idx="9352">
                  <c:v>-4.463684082</c:v>
                </c:pt>
                <c:pt idx="9353">
                  <c:v>-4.463439941375</c:v>
                </c:pt>
                <c:pt idx="9354">
                  <c:v>-4.46319580075</c:v>
                </c:pt>
                <c:pt idx="9355">
                  <c:v>-4.462951660125</c:v>
                </c:pt>
                <c:pt idx="9356">
                  <c:v>-4.4627075195</c:v>
                </c:pt>
                <c:pt idx="9357">
                  <c:v>-4.462463378875</c:v>
                </c:pt>
                <c:pt idx="9358">
                  <c:v>-4.46221923825</c:v>
                </c:pt>
                <c:pt idx="9359">
                  <c:v>-4.461975097625</c:v>
                </c:pt>
                <c:pt idx="9360">
                  <c:v>-4.461730957</c:v>
                </c:pt>
                <c:pt idx="9361">
                  <c:v>-4.461486816375</c:v>
                </c:pt>
                <c:pt idx="9362">
                  <c:v>-4.46124267575</c:v>
                </c:pt>
                <c:pt idx="9363">
                  <c:v>-4.460998535125</c:v>
                </c:pt>
                <c:pt idx="9364">
                  <c:v>-4.4607543945</c:v>
                </c:pt>
                <c:pt idx="9365">
                  <c:v>-4.460510253875</c:v>
                </c:pt>
                <c:pt idx="9366">
                  <c:v>-4.46026611325</c:v>
                </c:pt>
                <c:pt idx="9367">
                  <c:v>-4.460021972625</c:v>
                </c:pt>
                <c:pt idx="9368">
                  <c:v>-4.459777832</c:v>
                </c:pt>
                <c:pt idx="9369">
                  <c:v>-4.459533691375</c:v>
                </c:pt>
                <c:pt idx="9370">
                  <c:v>-4.45928955075</c:v>
                </c:pt>
                <c:pt idx="9371">
                  <c:v>-4.459045410125</c:v>
                </c:pt>
                <c:pt idx="9372">
                  <c:v>-4.4588012695</c:v>
                </c:pt>
                <c:pt idx="9373">
                  <c:v>-4.458557128875</c:v>
                </c:pt>
                <c:pt idx="9374">
                  <c:v>-4.45831298825</c:v>
                </c:pt>
                <c:pt idx="9375">
                  <c:v>-4.458068847625</c:v>
                </c:pt>
                <c:pt idx="9376">
                  <c:v>-4.457824707</c:v>
                </c:pt>
                <c:pt idx="9377">
                  <c:v>-4.457580566375</c:v>
                </c:pt>
                <c:pt idx="9378">
                  <c:v>-4.45733642575</c:v>
                </c:pt>
                <c:pt idx="9379">
                  <c:v>-4.457092285125</c:v>
                </c:pt>
                <c:pt idx="9380">
                  <c:v>-4.4568481445</c:v>
                </c:pt>
                <c:pt idx="9381">
                  <c:v>-4.456604003875</c:v>
                </c:pt>
                <c:pt idx="9382">
                  <c:v>-4.45635986325</c:v>
                </c:pt>
                <c:pt idx="9383">
                  <c:v>-4.456115722625</c:v>
                </c:pt>
                <c:pt idx="9384">
                  <c:v>-4.455871582</c:v>
                </c:pt>
                <c:pt idx="9385">
                  <c:v>-4.455627441375</c:v>
                </c:pt>
                <c:pt idx="9386">
                  <c:v>-4.45538330075</c:v>
                </c:pt>
                <c:pt idx="9387">
                  <c:v>-4.455139160125</c:v>
                </c:pt>
                <c:pt idx="9388">
                  <c:v>-4.4548950195</c:v>
                </c:pt>
                <c:pt idx="9389">
                  <c:v>-4.454650878875</c:v>
                </c:pt>
                <c:pt idx="9390">
                  <c:v>-4.45440673825</c:v>
                </c:pt>
                <c:pt idx="9391">
                  <c:v>-4.454162597625</c:v>
                </c:pt>
                <c:pt idx="9392">
                  <c:v>-4.453918457</c:v>
                </c:pt>
                <c:pt idx="9393">
                  <c:v>-4.453674316375</c:v>
                </c:pt>
                <c:pt idx="9394">
                  <c:v>-4.45343017575</c:v>
                </c:pt>
                <c:pt idx="9395">
                  <c:v>-4.453186035125</c:v>
                </c:pt>
                <c:pt idx="9396">
                  <c:v>-4.4529418945</c:v>
                </c:pt>
                <c:pt idx="9397">
                  <c:v>-4.452697753875</c:v>
                </c:pt>
                <c:pt idx="9398">
                  <c:v>-4.45245361325</c:v>
                </c:pt>
                <c:pt idx="9399">
                  <c:v>-4.452209472625</c:v>
                </c:pt>
                <c:pt idx="9400">
                  <c:v>-4.451965332</c:v>
                </c:pt>
                <c:pt idx="9401">
                  <c:v>-4.451721191375</c:v>
                </c:pt>
                <c:pt idx="9402">
                  <c:v>-4.45147705075</c:v>
                </c:pt>
                <c:pt idx="9403">
                  <c:v>-4.451232910125</c:v>
                </c:pt>
                <c:pt idx="9404">
                  <c:v>-4.4509887695</c:v>
                </c:pt>
                <c:pt idx="9405">
                  <c:v>-4.450744628875</c:v>
                </c:pt>
                <c:pt idx="9406">
                  <c:v>-4.45050048825</c:v>
                </c:pt>
                <c:pt idx="9407">
                  <c:v>-4.450256347625</c:v>
                </c:pt>
                <c:pt idx="9408">
                  <c:v>-4.450012207</c:v>
                </c:pt>
                <c:pt idx="9409">
                  <c:v>-4.449768066375</c:v>
                </c:pt>
                <c:pt idx="9410">
                  <c:v>-4.44952392575</c:v>
                </c:pt>
                <c:pt idx="9411">
                  <c:v>-4.449279785125</c:v>
                </c:pt>
                <c:pt idx="9412">
                  <c:v>-4.4490356445</c:v>
                </c:pt>
                <c:pt idx="9413">
                  <c:v>-4.448791503875</c:v>
                </c:pt>
                <c:pt idx="9414">
                  <c:v>-4.44854736325</c:v>
                </c:pt>
                <c:pt idx="9415">
                  <c:v>-4.448303222625</c:v>
                </c:pt>
                <c:pt idx="9416">
                  <c:v>-4.448059082</c:v>
                </c:pt>
                <c:pt idx="9417">
                  <c:v>-4.447814941375</c:v>
                </c:pt>
                <c:pt idx="9418">
                  <c:v>-4.44757080075</c:v>
                </c:pt>
                <c:pt idx="9419">
                  <c:v>-4.447326660125</c:v>
                </c:pt>
                <c:pt idx="9420">
                  <c:v>-4.4470825195</c:v>
                </c:pt>
                <c:pt idx="9421">
                  <c:v>-4.446838378875</c:v>
                </c:pt>
                <c:pt idx="9422">
                  <c:v>-4.44659423825</c:v>
                </c:pt>
                <c:pt idx="9423">
                  <c:v>-4.446350097625</c:v>
                </c:pt>
                <c:pt idx="9424">
                  <c:v>-4.446105957</c:v>
                </c:pt>
                <c:pt idx="9425">
                  <c:v>-4.445861816375</c:v>
                </c:pt>
                <c:pt idx="9426">
                  <c:v>-4.44561767575</c:v>
                </c:pt>
                <c:pt idx="9427">
                  <c:v>-4.445373535125</c:v>
                </c:pt>
                <c:pt idx="9428">
                  <c:v>-4.4451293945</c:v>
                </c:pt>
                <c:pt idx="9429">
                  <c:v>-4.444885253875</c:v>
                </c:pt>
                <c:pt idx="9430">
                  <c:v>-4.44464111325</c:v>
                </c:pt>
                <c:pt idx="9431">
                  <c:v>-4.444396972625</c:v>
                </c:pt>
                <c:pt idx="9432">
                  <c:v>-4.444152832</c:v>
                </c:pt>
                <c:pt idx="9433">
                  <c:v>-4.443908691375</c:v>
                </c:pt>
                <c:pt idx="9434">
                  <c:v>-4.44366455075</c:v>
                </c:pt>
                <c:pt idx="9435">
                  <c:v>-4.443420410125</c:v>
                </c:pt>
                <c:pt idx="9436">
                  <c:v>-4.4431762695</c:v>
                </c:pt>
                <c:pt idx="9437">
                  <c:v>-4.442932128875</c:v>
                </c:pt>
                <c:pt idx="9438">
                  <c:v>-4.44268798825</c:v>
                </c:pt>
                <c:pt idx="9439">
                  <c:v>-4.442443847625</c:v>
                </c:pt>
                <c:pt idx="9440">
                  <c:v>-4.442199707</c:v>
                </c:pt>
                <c:pt idx="9441">
                  <c:v>-4.441955566375</c:v>
                </c:pt>
                <c:pt idx="9442">
                  <c:v>-4.44171142575</c:v>
                </c:pt>
                <c:pt idx="9443">
                  <c:v>-4.441467285125</c:v>
                </c:pt>
                <c:pt idx="9444">
                  <c:v>-4.4412231445</c:v>
                </c:pt>
                <c:pt idx="9445">
                  <c:v>-4.440979003875</c:v>
                </c:pt>
                <c:pt idx="9446">
                  <c:v>-4.44073486325</c:v>
                </c:pt>
                <c:pt idx="9447">
                  <c:v>-4.440490722625</c:v>
                </c:pt>
                <c:pt idx="9448">
                  <c:v>-4.440246582</c:v>
                </c:pt>
                <c:pt idx="9449">
                  <c:v>-4.440002441375</c:v>
                </c:pt>
                <c:pt idx="9450">
                  <c:v>-4.43975830075</c:v>
                </c:pt>
                <c:pt idx="9451">
                  <c:v>-4.439514160125</c:v>
                </c:pt>
                <c:pt idx="9452">
                  <c:v>-4.4392700195</c:v>
                </c:pt>
                <c:pt idx="9453">
                  <c:v>-4.439025878875</c:v>
                </c:pt>
                <c:pt idx="9454">
                  <c:v>-4.43878173825</c:v>
                </c:pt>
                <c:pt idx="9455">
                  <c:v>-4.438537597625</c:v>
                </c:pt>
                <c:pt idx="9456">
                  <c:v>-4.438293457</c:v>
                </c:pt>
                <c:pt idx="9457">
                  <c:v>-4.438049316375</c:v>
                </c:pt>
                <c:pt idx="9458">
                  <c:v>-4.43780517575</c:v>
                </c:pt>
                <c:pt idx="9459">
                  <c:v>-4.437561035125</c:v>
                </c:pt>
                <c:pt idx="9460">
                  <c:v>-4.4373168945</c:v>
                </c:pt>
                <c:pt idx="9461">
                  <c:v>-4.437072753875</c:v>
                </c:pt>
                <c:pt idx="9462">
                  <c:v>-4.43682861325</c:v>
                </c:pt>
                <c:pt idx="9463">
                  <c:v>-4.436584472625</c:v>
                </c:pt>
                <c:pt idx="9464">
                  <c:v>-4.436340332</c:v>
                </c:pt>
                <c:pt idx="9465">
                  <c:v>-4.436096191375</c:v>
                </c:pt>
                <c:pt idx="9466">
                  <c:v>-4.43585205075</c:v>
                </c:pt>
                <c:pt idx="9467">
                  <c:v>-4.435607910125</c:v>
                </c:pt>
                <c:pt idx="9468">
                  <c:v>-4.4353637695</c:v>
                </c:pt>
                <c:pt idx="9469">
                  <c:v>-4.435119628875</c:v>
                </c:pt>
                <c:pt idx="9470">
                  <c:v>-4.43487548825</c:v>
                </c:pt>
                <c:pt idx="9471">
                  <c:v>-4.434631347625</c:v>
                </c:pt>
                <c:pt idx="9472">
                  <c:v>-4.434387207</c:v>
                </c:pt>
                <c:pt idx="9473">
                  <c:v>-4.434143066375</c:v>
                </c:pt>
                <c:pt idx="9474">
                  <c:v>-4.43389892575</c:v>
                </c:pt>
                <c:pt idx="9475">
                  <c:v>-4.433654785125</c:v>
                </c:pt>
                <c:pt idx="9476">
                  <c:v>-4.4334106445</c:v>
                </c:pt>
                <c:pt idx="9477">
                  <c:v>-4.433166503875</c:v>
                </c:pt>
                <c:pt idx="9478">
                  <c:v>-4.43292236325</c:v>
                </c:pt>
                <c:pt idx="9479">
                  <c:v>-4.432678222625</c:v>
                </c:pt>
                <c:pt idx="9480">
                  <c:v>-4.432434082</c:v>
                </c:pt>
                <c:pt idx="9481">
                  <c:v>-4.432189941375</c:v>
                </c:pt>
                <c:pt idx="9482">
                  <c:v>-4.43194580075</c:v>
                </c:pt>
                <c:pt idx="9483">
                  <c:v>-4.431701660125</c:v>
                </c:pt>
                <c:pt idx="9484">
                  <c:v>-4.4314575195</c:v>
                </c:pt>
                <c:pt idx="9485">
                  <c:v>-4.431213378875</c:v>
                </c:pt>
                <c:pt idx="9486">
                  <c:v>-4.43096923825</c:v>
                </c:pt>
                <c:pt idx="9487">
                  <c:v>-4.430725097625</c:v>
                </c:pt>
                <c:pt idx="9488">
                  <c:v>-4.430480957</c:v>
                </c:pt>
                <c:pt idx="9489">
                  <c:v>-4.430236816375</c:v>
                </c:pt>
                <c:pt idx="9490">
                  <c:v>-4.42999267575</c:v>
                </c:pt>
                <c:pt idx="9491">
                  <c:v>-4.429748535125</c:v>
                </c:pt>
                <c:pt idx="9492">
                  <c:v>-4.4295043945</c:v>
                </c:pt>
                <c:pt idx="9493">
                  <c:v>-4.429260253875</c:v>
                </c:pt>
                <c:pt idx="9494">
                  <c:v>-4.42901611325</c:v>
                </c:pt>
                <c:pt idx="9495">
                  <c:v>-4.428771972625</c:v>
                </c:pt>
                <c:pt idx="9496">
                  <c:v>-4.428527832</c:v>
                </c:pt>
                <c:pt idx="9497">
                  <c:v>-4.428283691375</c:v>
                </c:pt>
                <c:pt idx="9498">
                  <c:v>-4.42803955075</c:v>
                </c:pt>
                <c:pt idx="9499">
                  <c:v>-4.427795410125</c:v>
                </c:pt>
                <c:pt idx="9500">
                  <c:v>-4.4275512695</c:v>
                </c:pt>
                <c:pt idx="9501">
                  <c:v>-4.427307128875</c:v>
                </c:pt>
                <c:pt idx="9502">
                  <c:v>-4.42706298825</c:v>
                </c:pt>
                <c:pt idx="9503">
                  <c:v>-4.426818847625</c:v>
                </c:pt>
                <c:pt idx="9504">
                  <c:v>-4.426574707</c:v>
                </c:pt>
                <c:pt idx="9505">
                  <c:v>-4.426330566375</c:v>
                </c:pt>
                <c:pt idx="9506">
                  <c:v>-4.42608642575</c:v>
                </c:pt>
                <c:pt idx="9507">
                  <c:v>-4.425842285125</c:v>
                </c:pt>
                <c:pt idx="9508">
                  <c:v>-4.4255981445</c:v>
                </c:pt>
                <c:pt idx="9509">
                  <c:v>-4.425354003875</c:v>
                </c:pt>
                <c:pt idx="9510">
                  <c:v>-4.42510986325</c:v>
                </c:pt>
                <c:pt idx="9511">
                  <c:v>-4.424865722625</c:v>
                </c:pt>
                <c:pt idx="9512">
                  <c:v>-4.424621582</c:v>
                </c:pt>
                <c:pt idx="9513">
                  <c:v>-4.424377441375</c:v>
                </c:pt>
                <c:pt idx="9514">
                  <c:v>-4.42413330075</c:v>
                </c:pt>
                <c:pt idx="9515">
                  <c:v>-4.423889160125</c:v>
                </c:pt>
                <c:pt idx="9516">
                  <c:v>-4.4236450195</c:v>
                </c:pt>
                <c:pt idx="9517">
                  <c:v>-4.423400878875</c:v>
                </c:pt>
                <c:pt idx="9518">
                  <c:v>-4.42315673825</c:v>
                </c:pt>
                <c:pt idx="9519">
                  <c:v>-4.422912597625</c:v>
                </c:pt>
                <c:pt idx="9520">
                  <c:v>-4.422668457</c:v>
                </c:pt>
                <c:pt idx="9521">
                  <c:v>-4.422424316375</c:v>
                </c:pt>
                <c:pt idx="9522">
                  <c:v>-4.42218017575</c:v>
                </c:pt>
                <c:pt idx="9523">
                  <c:v>-4.421936035125</c:v>
                </c:pt>
                <c:pt idx="9524">
                  <c:v>-4.4216918945</c:v>
                </c:pt>
                <c:pt idx="9525">
                  <c:v>-4.421447753875</c:v>
                </c:pt>
                <c:pt idx="9526">
                  <c:v>-4.42120361325</c:v>
                </c:pt>
                <c:pt idx="9527">
                  <c:v>-4.420959472625</c:v>
                </c:pt>
                <c:pt idx="9528">
                  <c:v>-4.420715332</c:v>
                </c:pt>
                <c:pt idx="9529">
                  <c:v>-4.420471191375</c:v>
                </c:pt>
                <c:pt idx="9530">
                  <c:v>-4.42022705075</c:v>
                </c:pt>
                <c:pt idx="9531">
                  <c:v>-4.419982910125</c:v>
                </c:pt>
                <c:pt idx="9532">
                  <c:v>-4.4197387695</c:v>
                </c:pt>
                <c:pt idx="9533">
                  <c:v>-4.419494628875</c:v>
                </c:pt>
                <c:pt idx="9534">
                  <c:v>-4.41925048825</c:v>
                </c:pt>
                <c:pt idx="9535">
                  <c:v>-4.419006347625</c:v>
                </c:pt>
                <c:pt idx="9536">
                  <c:v>-4.418762207</c:v>
                </c:pt>
                <c:pt idx="9537">
                  <c:v>-4.418518066375</c:v>
                </c:pt>
                <c:pt idx="9538">
                  <c:v>-4.41827392575</c:v>
                </c:pt>
                <c:pt idx="9539">
                  <c:v>-4.418029785125</c:v>
                </c:pt>
                <c:pt idx="9540">
                  <c:v>-4.4177856445</c:v>
                </c:pt>
                <c:pt idx="9541">
                  <c:v>-4.417541503875</c:v>
                </c:pt>
                <c:pt idx="9542">
                  <c:v>-4.41729736325</c:v>
                </c:pt>
                <c:pt idx="9543">
                  <c:v>-4.417053222625</c:v>
                </c:pt>
                <c:pt idx="9544">
                  <c:v>-4.416809082</c:v>
                </c:pt>
                <c:pt idx="9545">
                  <c:v>-4.416564941375</c:v>
                </c:pt>
                <c:pt idx="9546">
                  <c:v>-4.41632080075</c:v>
                </c:pt>
                <c:pt idx="9547">
                  <c:v>-4.416076660125</c:v>
                </c:pt>
                <c:pt idx="9548">
                  <c:v>-4.4158325195</c:v>
                </c:pt>
                <c:pt idx="9549">
                  <c:v>-4.415588378875</c:v>
                </c:pt>
                <c:pt idx="9550">
                  <c:v>-4.41534423825</c:v>
                </c:pt>
                <c:pt idx="9551">
                  <c:v>-4.415100097625</c:v>
                </c:pt>
                <c:pt idx="9552">
                  <c:v>-4.414855957</c:v>
                </c:pt>
                <c:pt idx="9553">
                  <c:v>-4.414611816375</c:v>
                </c:pt>
                <c:pt idx="9554">
                  <c:v>-4.41436767575</c:v>
                </c:pt>
                <c:pt idx="9555">
                  <c:v>-4.414123535125</c:v>
                </c:pt>
                <c:pt idx="9556">
                  <c:v>-4.4138793945</c:v>
                </c:pt>
                <c:pt idx="9557">
                  <c:v>-4.413635253875</c:v>
                </c:pt>
                <c:pt idx="9558">
                  <c:v>-4.41339111325</c:v>
                </c:pt>
                <c:pt idx="9559">
                  <c:v>-4.413146972625</c:v>
                </c:pt>
                <c:pt idx="9560">
                  <c:v>-4.412902832</c:v>
                </c:pt>
                <c:pt idx="9561">
                  <c:v>-4.412658691375</c:v>
                </c:pt>
                <c:pt idx="9562">
                  <c:v>-4.41241455075</c:v>
                </c:pt>
                <c:pt idx="9563">
                  <c:v>-4.412170410125</c:v>
                </c:pt>
                <c:pt idx="9564">
                  <c:v>-4.4119262695</c:v>
                </c:pt>
                <c:pt idx="9565">
                  <c:v>-4.411682128875</c:v>
                </c:pt>
                <c:pt idx="9566">
                  <c:v>-4.41143798825</c:v>
                </c:pt>
                <c:pt idx="9567">
                  <c:v>-4.411193847625</c:v>
                </c:pt>
                <c:pt idx="9568">
                  <c:v>-4.410949707</c:v>
                </c:pt>
                <c:pt idx="9569">
                  <c:v>-4.410705566375</c:v>
                </c:pt>
                <c:pt idx="9570">
                  <c:v>-4.41046142575</c:v>
                </c:pt>
                <c:pt idx="9571">
                  <c:v>-4.410217285125</c:v>
                </c:pt>
                <c:pt idx="9572">
                  <c:v>-4.4099731445</c:v>
                </c:pt>
                <c:pt idx="9573">
                  <c:v>-4.409729003875</c:v>
                </c:pt>
                <c:pt idx="9574">
                  <c:v>-4.40948486325</c:v>
                </c:pt>
                <c:pt idx="9575">
                  <c:v>-4.409240722625</c:v>
                </c:pt>
                <c:pt idx="9576">
                  <c:v>-4.408996582</c:v>
                </c:pt>
                <c:pt idx="9577">
                  <c:v>-4.408752441375</c:v>
                </c:pt>
                <c:pt idx="9578">
                  <c:v>-4.40850830075</c:v>
                </c:pt>
                <c:pt idx="9579">
                  <c:v>-4.408264160125</c:v>
                </c:pt>
                <c:pt idx="9580">
                  <c:v>-4.4080200195</c:v>
                </c:pt>
                <c:pt idx="9581">
                  <c:v>-4.407775878875</c:v>
                </c:pt>
                <c:pt idx="9582">
                  <c:v>-4.40753173825</c:v>
                </c:pt>
                <c:pt idx="9583">
                  <c:v>-4.407287597625</c:v>
                </c:pt>
                <c:pt idx="9584">
                  <c:v>-4.407043457</c:v>
                </c:pt>
                <c:pt idx="9585">
                  <c:v>-4.406799316375</c:v>
                </c:pt>
                <c:pt idx="9586">
                  <c:v>-4.40655517575</c:v>
                </c:pt>
                <c:pt idx="9587">
                  <c:v>-4.406311035125</c:v>
                </c:pt>
                <c:pt idx="9588">
                  <c:v>-4.4060668945</c:v>
                </c:pt>
                <c:pt idx="9589">
                  <c:v>-4.405822753875</c:v>
                </c:pt>
                <c:pt idx="9590">
                  <c:v>-4.40557861325</c:v>
                </c:pt>
                <c:pt idx="9591">
                  <c:v>-4.405334472625</c:v>
                </c:pt>
                <c:pt idx="9592">
                  <c:v>-4.405090332</c:v>
                </c:pt>
                <c:pt idx="9593">
                  <c:v>-4.404846191375</c:v>
                </c:pt>
                <c:pt idx="9594">
                  <c:v>-4.40460205075</c:v>
                </c:pt>
                <c:pt idx="9595">
                  <c:v>-4.404357910125</c:v>
                </c:pt>
                <c:pt idx="9596">
                  <c:v>-4.4041137695</c:v>
                </c:pt>
                <c:pt idx="9597">
                  <c:v>-4.403869628875</c:v>
                </c:pt>
                <c:pt idx="9598">
                  <c:v>-4.40362548825</c:v>
                </c:pt>
                <c:pt idx="9599">
                  <c:v>-4.403381347625</c:v>
                </c:pt>
                <c:pt idx="9600">
                  <c:v>-4.403137207</c:v>
                </c:pt>
                <c:pt idx="9601">
                  <c:v>-4.402893066375</c:v>
                </c:pt>
                <c:pt idx="9602">
                  <c:v>-4.40264892575</c:v>
                </c:pt>
                <c:pt idx="9603">
                  <c:v>-4.402404785125</c:v>
                </c:pt>
                <c:pt idx="9604">
                  <c:v>-4.4021606445</c:v>
                </c:pt>
                <c:pt idx="9605">
                  <c:v>-4.401916503875</c:v>
                </c:pt>
                <c:pt idx="9606">
                  <c:v>-4.40167236325</c:v>
                </c:pt>
                <c:pt idx="9607">
                  <c:v>-4.401428222625</c:v>
                </c:pt>
                <c:pt idx="9608">
                  <c:v>-4.401184082</c:v>
                </c:pt>
                <c:pt idx="9609">
                  <c:v>-4.400939941375</c:v>
                </c:pt>
                <c:pt idx="9610">
                  <c:v>-4.40069580075</c:v>
                </c:pt>
                <c:pt idx="9611">
                  <c:v>-4.400451660125</c:v>
                </c:pt>
                <c:pt idx="9612">
                  <c:v>-4.4002075195</c:v>
                </c:pt>
                <c:pt idx="9613">
                  <c:v>-4.399963378875</c:v>
                </c:pt>
                <c:pt idx="9614">
                  <c:v>-4.39971923825</c:v>
                </c:pt>
                <c:pt idx="9615">
                  <c:v>-4.399475097625</c:v>
                </c:pt>
                <c:pt idx="9616">
                  <c:v>-4.399230957</c:v>
                </c:pt>
                <c:pt idx="9617">
                  <c:v>-4.398986816375</c:v>
                </c:pt>
                <c:pt idx="9618">
                  <c:v>-4.39874267575</c:v>
                </c:pt>
                <c:pt idx="9619">
                  <c:v>-4.398498535125</c:v>
                </c:pt>
                <c:pt idx="9620">
                  <c:v>-4.3982543945</c:v>
                </c:pt>
                <c:pt idx="9621">
                  <c:v>-4.398010253875</c:v>
                </c:pt>
                <c:pt idx="9622">
                  <c:v>-4.39776611325</c:v>
                </c:pt>
                <c:pt idx="9623">
                  <c:v>-4.397521972625</c:v>
                </c:pt>
                <c:pt idx="9624">
                  <c:v>-4.397277832</c:v>
                </c:pt>
                <c:pt idx="9625">
                  <c:v>-4.397033691375</c:v>
                </c:pt>
                <c:pt idx="9626">
                  <c:v>-4.39678955075</c:v>
                </c:pt>
                <c:pt idx="9627">
                  <c:v>-4.396545410125</c:v>
                </c:pt>
                <c:pt idx="9628">
                  <c:v>-4.3963012695</c:v>
                </c:pt>
                <c:pt idx="9629">
                  <c:v>-4.396057128875</c:v>
                </c:pt>
                <c:pt idx="9630">
                  <c:v>-4.39581298825</c:v>
                </c:pt>
                <c:pt idx="9631">
                  <c:v>-4.395568847625</c:v>
                </c:pt>
                <c:pt idx="9632">
                  <c:v>-4.395324707</c:v>
                </c:pt>
                <c:pt idx="9633">
                  <c:v>-4.395080566375</c:v>
                </c:pt>
                <c:pt idx="9634">
                  <c:v>-4.39483642575</c:v>
                </c:pt>
                <c:pt idx="9635">
                  <c:v>-4.394592285125</c:v>
                </c:pt>
                <c:pt idx="9636">
                  <c:v>-4.3943481445</c:v>
                </c:pt>
                <c:pt idx="9637">
                  <c:v>-4.394104003875</c:v>
                </c:pt>
                <c:pt idx="9638">
                  <c:v>-4.39385986325</c:v>
                </c:pt>
                <c:pt idx="9639">
                  <c:v>-4.393615722625</c:v>
                </c:pt>
                <c:pt idx="9640">
                  <c:v>-4.393371582</c:v>
                </c:pt>
                <c:pt idx="9641">
                  <c:v>-4.393127441375</c:v>
                </c:pt>
                <c:pt idx="9642">
                  <c:v>-4.39288330075</c:v>
                </c:pt>
                <c:pt idx="9643">
                  <c:v>-4.392639160125</c:v>
                </c:pt>
                <c:pt idx="9644">
                  <c:v>-4.3923950195</c:v>
                </c:pt>
                <c:pt idx="9645">
                  <c:v>-4.392150878875</c:v>
                </c:pt>
                <c:pt idx="9646">
                  <c:v>-4.39190673825</c:v>
                </c:pt>
                <c:pt idx="9647">
                  <c:v>-4.391662597625</c:v>
                </c:pt>
                <c:pt idx="9648">
                  <c:v>-4.391418457</c:v>
                </c:pt>
                <c:pt idx="9649">
                  <c:v>-4.391174316375</c:v>
                </c:pt>
                <c:pt idx="9650">
                  <c:v>-4.39093017575</c:v>
                </c:pt>
                <c:pt idx="9651">
                  <c:v>-4.390686035125</c:v>
                </c:pt>
                <c:pt idx="9652">
                  <c:v>-4.3904418945</c:v>
                </c:pt>
                <c:pt idx="9653">
                  <c:v>-4.390197753875</c:v>
                </c:pt>
                <c:pt idx="9654">
                  <c:v>-4.38995361325</c:v>
                </c:pt>
                <c:pt idx="9655">
                  <c:v>-4.389709472625</c:v>
                </c:pt>
                <c:pt idx="9656">
                  <c:v>-4.389465332</c:v>
                </c:pt>
                <c:pt idx="9657">
                  <c:v>-4.389221191375</c:v>
                </c:pt>
                <c:pt idx="9658">
                  <c:v>-4.38897705075</c:v>
                </c:pt>
                <c:pt idx="9659">
                  <c:v>-4.388732910125</c:v>
                </c:pt>
                <c:pt idx="9660">
                  <c:v>-4.3884887695</c:v>
                </c:pt>
                <c:pt idx="9661">
                  <c:v>-4.388244628875</c:v>
                </c:pt>
                <c:pt idx="9662">
                  <c:v>-4.38800048825</c:v>
                </c:pt>
                <c:pt idx="9663">
                  <c:v>-4.387756347625</c:v>
                </c:pt>
                <c:pt idx="9664">
                  <c:v>-4.387512207</c:v>
                </c:pt>
                <c:pt idx="9665">
                  <c:v>-4.387268066375</c:v>
                </c:pt>
                <c:pt idx="9666">
                  <c:v>-4.38702392575</c:v>
                </c:pt>
                <c:pt idx="9667">
                  <c:v>-4.386779785125</c:v>
                </c:pt>
                <c:pt idx="9668">
                  <c:v>-4.3865356445</c:v>
                </c:pt>
                <c:pt idx="9669">
                  <c:v>-4.386291503875</c:v>
                </c:pt>
                <c:pt idx="9670">
                  <c:v>-4.38604736325</c:v>
                </c:pt>
                <c:pt idx="9671">
                  <c:v>-4.385803222625</c:v>
                </c:pt>
                <c:pt idx="9672">
                  <c:v>-4.385559082</c:v>
                </c:pt>
                <c:pt idx="9673">
                  <c:v>-4.385314941375</c:v>
                </c:pt>
                <c:pt idx="9674">
                  <c:v>-4.38507080075</c:v>
                </c:pt>
                <c:pt idx="9675">
                  <c:v>-4.384826660125</c:v>
                </c:pt>
                <c:pt idx="9676">
                  <c:v>-4.3845825195</c:v>
                </c:pt>
                <c:pt idx="9677">
                  <c:v>-4.384338378875</c:v>
                </c:pt>
                <c:pt idx="9678">
                  <c:v>-4.38409423825</c:v>
                </c:pt>
                <c:pt idx="9679">
                  <c:v>-4.383850097625</c:v>
                </c:pt>
                <c:pt idx="9680">
                  <c:v>-4.383605957</c:v>
                </c:pt>
                <c:pt idx="9681">
                  <c:v>-4.383361816375</c:v>
                </c:pt>
                <c:pt idx="9682">
                  <c:v>-4.38311767575</c:v>
                </c:pt>
                <c:pt idx="9683">
                  <c:v>-4.382873535125</c:v>
                </c:pt>
                <c:pt idx="9684">
                  <c:v>-4.3826293945</c:v>
                </c:pt>
                <c:pt idx="9685">
                  <c:v>-4.382385253875</c:v>
                </c:pt>
                <c:pt idx="9686">
                  <c:v>-4.38214111325</c:v>
                </c:pt>
                <c:pt idx="9687">
                  <c:v>-4.381896972625</c:v>
                </c:pt>
                <c:pt idx="9688">
                  <c:v>-4.381652832</c:v>
                </c:pt>
                <c:pt idx="9689">
                  <c:v>-4.381408691375</c:v>
                </c:pt>
                <c:pt idx="9690">
                  <c:v>-4.38116455075</c:v>
                </c:pt>
                <c:pt idx="9691">
                  <c:v>-4.380920410125</c:v>
                </c:pt>
                <c:pt idx="9692">
                  <c:v>-4.3806762695</c:v>
                </c:pt>
                <c:pt idx="9693">
                  <c:v>-4.380432128875</c:v>
                </c:pt>
                <c:pt idx="9694">
                  <c:v>-4.38018798825</c:v>
                </c:pt>
                <c:pt idx="9695">
                  <c:v>-4.379943847625</c:v>
                </c:pt>
                <c:pt idx="9696">
                  <c:v>-4.379699707</c:v>
                </c:pt>
                <c:pt idx="9697">
                  <c:v>-4.379455566375</c:v>
                </c:pt>
                <c:pt idx="9698">
                  <c:v>-4.37921142575</c:v>
                </c:pt>
                <c:pt idx="9699">
                  <c:v>-4.378967285125</c:v>
                </c:pt>
                <c:pt idx="9700">
                  <c:v>-4.3787231445</c:v>
                </c:pt>
                <c:pt idx="9701">
                  <c:v>-4.378479003875</c:v>
                </c:pt>
                <c:pt idx="9702">
                  <c:v>-4.37823486325</c:v>
                </c:pt>
                <c:pt idx="9703">
                  <c:v>-4.377990722625</c:v>
                </c:pt>
                <c:pt idx="9704">
                  <c:v>-4.377746582</c:v>
                </c:pt>
                <c:pt idx="9705">
                  <c:v>-4.377502441375</c:v>
                </c:pt>
                <c:pt idx="9706">
                  <c:v>-4.37725830075</c:v>
                </c:pt>
                <c:pt idx="9707">
                  <c:v>-4.377014160125</c:v>
                </c:pt>
                <c:pt idx="9708">
                  <c:v>-4.3767700195</c:v>
                </c:pt>
                <c:pt idx="9709">
                  <c:v>-4.376525878875</c:v>
                </c:pt>
                <c:pt idx="9710">
                  <c:v>-4.37628173825</c:v>
                </c:pt>
                <c:pt idx="9711">
                  <c:v>-4.376037597625</c:v>
                </c:pt>
                <c:pt idx="9712">
                  <c:v>-4.375793457</c:v>
                </c:pt>
                <c:pt idx="9713">
                  <c:v>-4.375549316375</c:v>
                </c:pt>
                <c:pt idx="9714">
                  <c:v>-4.37530517575</c:v>
                </c:pt>
                <c:pt idx="9715">
                  <c:v>-4.375061035125</c:v>
                </c:pt>
                <c:pt idx="9716">
                  <c:v>-4.3748168945</c:v>
                </c:pt>
                <c:pt idx="9717">
                  <c:v>-4.374572753875</c:v>
                </c:pt>
                <c:pt idx="9718">
                  <c:v>-4.37432861325</c:v>
                </c:pt>
                <c:pt idx="9719">
                  <c:v>-4.374084472625</c:v>
                </c:pt>
                <c:pt idx="9720">
                  <c:v>-4.373840332</c:v>
                </c:pt>
                <c:pt idx="9721">
                  <c:v>-4.373596191375</c:v>
                </c:pt>
                <c:pt idx="9722">
                  <c:v>-4.37335205075</c:v>
                </c:pt>
                <c:pt idx="9723">
                  <c:v>-4.373107910125</c:v>
                </c:pt>
                <c:pt idx="9724">
                  <c:v>-4.3728637695</c:v>
                </c:pt>
                <c:pt idx="9725">
                  <c:v>-4.372619628875</c:v>
                </c:pt>
                <c:pt idx="9726">
                  <c:v>-4.37237548825</c:v>
                </c:pt>
                <c:pt idx="9727">
                  <c:v>-4.372131347625</c:v>
                </c:pt>
                <c:pt idx="9728">
                  <c:v>-4.371887207</c:v>
                </c:pt>
                <c:pt idx="9729">
                  <c:v>-4.371643066375</c:v>
                </c:pt>
                <c:pt idx="9730">
                  <c:v>-4.37139892575</c:v>
                </c:pt>
                <c:pt idx="9731">
                  <c:v>-4.371154785125</c:v>
                </c:pt>
                <c:pt idx="9732">
                  <c:v>-4.3709106445</c:v>
                </c:pt>
                <c:pt idx="9733">
                  <c:v>-4.370666503875</c:v>
                </c:pt>
                <c:pt idx="9734">
                  <c:v>-4.37042236325</c:v>
                </c:pt>
                <c:pt idx="9735">
                  <c:v>-4.370178222625</c:v>
                </c:pt>
                <c:pt idx="9736">
                  <c:v>-4.369934082</c:v>
                </c:pt>
                <c:pt idx="9737">
                  <c:v>-4.369689941375</c:v>
                </c:pt>
                <c:pt idx="9738">
                  <c:v>-4.36944580075</c:v>
                </c:pt>
                <c:pt idx="9739">
                  <c:v>-4.369201660125</c:v>
                </c:pt>
                <c:pt idx="9740">
                  <c:v>-4.3689575195</c:v>
                </c:pt>
                <c:pt idx="9741">
                  <c:v>-4.368713378875</c:v>
                </c:pt>
                <c:pt idx="9742">
                  <c:v>-4.36846923825</c:v>
                </c:pt>
                <c:pt idx="9743">
                  <c:v>-4.368225097625</c:v>
                </c:pt>
                <c:pt idx="9744">
                  <c:v>-4.367980957</c:v>
                </c:pt>
                <c:pt idx="9745">
                  <c:v>-4.367736816375</c:v>
                </c:pt>
                <c:pt idx="9746">
                  <c:v>-4.36749267575</c:v>
                </c:pt>
                <c:pt idx="9747">
                  <c:v>-4.367248535125</c:v>
                </c:pt>
                <c:pt idx="9748">
                  <c:v>-4.3670043945</c:v>
                </c:pt>
                <c:pt idx="9749">
                  <c:v>-4.366760253875</c:v>
                </c:pt>
                <c:pt idx="9750">
                  <c:v>-4.36651611325</c:v>
                </c:pt>
                <c:pt idx="9751">
                  <c:v>-4.366271972625</c:v>
                </c:pt>
                <c:pt idx="9752">
                  <c:v>-4.366027832</c:v>
                </c:pt>
                <c:pt idx="9753">
                  <c:v>-4.365783691375</c:v>
                </c:pt>
                <c:pt idx="9754">
                  <c:v>-4.36553955075</c:v>
                </c:pt>
                <c:pt idx="9755">
                  <c:v>-4.365295410125</c:v>
                </c:pt>
                <c:pt idx="9756">
                  <c:v>-4.3650512695</c:v>
                </c:pt>
                <c:pt idx="9757">
                  <c:v>-4.364807128875</c:v>
                </c:pt>
                <c:pt idx="9758">
                  <c:v>-4.36456298825</c:v>
                </c:pt>
                <c:pt idx="9759">
                  <c:v>-4.364318847625</c:v>
                </c:pt>
                <c:pt idx="9760">
                  <c:v>-4.364074707</c:v>
                </c:pt>
                <c:pt idx="9761">
                  <c:v>-4.363830566375</c:v>
                </c:pt>
                <c:pt idx="9762">
                  <c:v>-4.36358642575</c:v>
                </c:pt>
                <c:pt idx="9763">
                  <c:v>-4.363342285125</c:v>
                </c:pt>
                <c:pt idx="9764">
                  <c:v>-4.3630981445</c:v>
                </c:pt>
                <c:pt idx="9765">
                  <c:v>-4.362854003875</c:v>
                </c:pt>
                <c:pt idx="9766">
                  <c:v>-4.36260986325</c:v>
                </c:pt>
                <c:pt idx="9767">
                  <c:v>-4.362365722625</c:v>
                </c:pt>
                <c:pt idx="9768">
                  <c:v>-4.362121582</c:v>
                </c:pt>
                <c:pt idx="9769">
                  <c:v>-4.361877441375</c:v>
                </c:pt>
                <c:pt idx="9770">
                  <c:v>-4.36163330075</c:v>
                </c:pt>
                <c:pt idx="9771">
                  <c:v>-4.361389160125</c:v>
                </c:pt>
                <c:pt idx="9772">
                  <c:v>-4.3611450195</c:v>
                </c:pt>
                <c:pt idx="9773">
                  <c:v>-4.360900878875</c:v>
                </c:pt>
                <c:pt idx="9774">
                  <c:v>-4.36065673825</c:v>
                </c:pt>
                <c:pt idx="9775">
                  <c:v>-4.360412597625</c:v>
                </c:pt>
                <c:pt idx="9776">
                  <c:v>-4.360168457</c:v>
                </c:pt>
                <c:pt idx="9777">
                  <c:v>-4.359924316375</c:v>
                </c:pt>
                <c:pt idx="9778">
                  <c:v>-4.35968017575</c:v>
                </c:pt>
                <c:pt idx="9779">
                  <c:v>-4.359436035125</c:v>
                </c:pt>
                <c:pt idx="9780">
                  <c:v>-4.3591918945</c:v>
                </c:pt>
                <c:pt idx="9781">
                  <c:v>-4.358947753875</c:v>
                </c:pt>
                <c:pt idx="9782">
                  <c:v>-4.35870361325</c:v>
                </c:pt>
                <c:pt idx="9783">
                  <c:v>-4.358459472625</c:v>
                </c:pt>
                <c:pt idx="9784">
                  <c:v>-4.358215332</c:v>
                </c:pt>
                <c:pt idx="9785">
                  <c:v>-4.357971191375</c:v>
                </c:pt>
                <c:pt idx="9786">
                  <c:v>-4.35772705075</c:v>
                </c:pt>
                <c:pt idx="9787">
                  <c:v>-4.357482910125</c:v>
                </c:pt>
                <c:pt idx="9788">
                  <c:v>-4.3572387695</c:v>
                </c:pt>
                <c:pt idx="9789">
                  <c:v>-4.356994628875</c:v>
                </c:pt>
                <c:pt idx="9790">
                  <c:v>-4.35675048825</c:v>
                </c:pt>
                <c:pt idx="9791">
                  <c:v>-4.356506347625</c:v>
                </c:pt>
                <c:pt idx="9792">
                  <c:v>-4.356262207</c:v>
                </c:pt>
                <c:pt idx="9793">
                  <c:v>-4.356018066375</c:v>
                </c:pt>
                <c:pt idx="9794">
                  <c:v>-4.35577392575</c:v>
                </c:pt>
                <c:pt idx="9795">
                  <c:v>-4.355529785125</c:v>
                </c:pt>
                <c:pt idx="9796">
                  <c:v>-4.3552856445</c:v>
                </c:pt>
                <c:pt idx="9797">
                  <c:v>-4.355041503875</c:v>
                </c:pt>
                <c:pt idx="9798">
                  <c:v>-4.35479736325</c:v>
                </c:pt>
                <c:pt idx="9799">
                  <c:v>-4.354553222625</c:v>
                </c:pt>
                <c:pt idx="9800">
                  <c:v>-4.354309082</c:v>
                </c:pt>
                <c:pt idx="9801">
                  <c:v>-4.354064941375</c:v>
                </c:pt>
                <c:pt idx="9802">
                  <c:v>-4.35382080075</c:v>
                </c:pt>
                <c:pt idx="9803">
                  <c:v>-4.353576660125</c:v>
                </c:pt>
                <c:pt idx="9804">
                  <c:v>-4.3533325195</c:v>
                </c:pt>
                <c:pt idx="9805">
                  <c:v>-4.353088378875</c:v>
                </c:pt>
                <c:pt idx="9806">
                  <c:v>-4.35284423825</c:v>
                </c:pt>
                <c:pt idx="9807">
                  <c:v>-4.352600097625</c:v>
                </c:pt>
                <c:pt idx="9808">
                  <c:v>-4.352355957</c:v>
                </c:pt>
                <c:pt idx="9809">
                  <c:v>-4.352111816375</c:v>
                </c:pt>
                <c:pt idx="9810">
                  <c:v>-4.35186767575</c:v>
                </c:pt>
                <c:pt idx="9811">
                  <c:v>-4.351623535125</c:v>
                </c:pt>
                <c:pt idx="9812">
                  <c:v>-4.3513793945</c:v>
                </c:pt>
                <c:pt idx="9813">
                  <c:v>-4.351135253875</c:v>
                </c:pt>
                <c:pt idx="9814">
                  <c:v>-4.35089111325</c:v>
                </c:pt>
                <c:pt idx="9815">
                  <c:v>-4.350646972625</c:v>
                </c:pt>
                <c:pt idx="9816">
                  <c:v>-4.350402832</c:v>
                </c:pt>
                <c:pt idx="9817">
                  <c:v>-4.350158691375</c:v>
                </c:pt>
                <c:pt idx="9818">
                  <c:v>-4.34991455075</c:v>
                </c:pt>
                <c:pt idx="9819">
                  <c:v>-4.349670410125</c:v>
                </c:pt>
                <c:pt idx="9820">
                  <c:v>-4.3494262695</c:v>
                </c:pt>
                <c:pt idx="9821">
                  <c:v>-4.349182128875</c:v>
                </c:pt>
                <c:pt idx="9822">
                  <c:v>-4.34893798825</c:v>
                </c:pt>
                <c:pt idx="9823">
                  <c:v>-4.348693847625</c:v>
                </c:pt>
                <c:pt idx="9824">
                  <c:v>-4.348449707</c:v>
                </c:pt>
                <c:pt idx="9825">
                  <c:v>-4.348205566375</c:v>
                </c:pt>
                <c:pt idx="9826">
                  <c:v>-4.34796142575</c:v>
                </c:pt>
                <c:pt idx="9827">
                  <c:v>-4.347717285125</c:v>
                </c:pt>
                <c:pt idx="9828">
                  <c:v>-4.3474731445</c:v>
                </c:pt>
                <c:pt idx="9829">
                  <c:v>-4.347229003875</c:v>
                </c:pt>
                <c:pt idx="9830">
                  <c:v>-4.34698486325</c:v>
                </c:pt>
                <c:pt idx="9831">
                  <c:v>-4.346740722625</c:v>
                </c:pt>
                <c:pt idx="9832">
                  <c:v>-4.346496582</c:v>
                </c:pt>
                <c:pt idx="9833">
                  <c:v>-4.346252441375</c:v>
                </c:pt>
                <c:pt idx="9834">
                  <c:v>-4.34600830075</c:v>
                </c:pt>
                <c:pt idx="9835">
                  <c:v>-4.345764160125</c:v>
                </c:pt>
                <c:pt idx="9836">
                  <c:v>-4.3455200195</c:v>
                </c:pt>
                <c:pt idx="9837">
                  <c:v>-4.345275878875</c:v>
                </c:pt>
                <c:pt idx="9838">
                  <c:v>-4.34503173825</c:v>
                </c:pt>
                <c:pt idx="9839">
                  <c:v>-4.344787597625</c:v>
                </c:pt>
                <c:pt idx="9840">
                  <c:v>-4.344543457</c:v>
                </c:pt>
                <c:pt idx="9841">
                  <c:v>-4.344299316375</c:v>
                </c:pt>
                <c:pt idx="9842">
                  <c:v>-4.34405517575</c:v>
                </c:pt>
                <c:pt idx="9843">
                  <c:v>-4.343811035125</c:v>
                </c:pt>
                <c:pt idx="9844">
                  <c:v>-4.3435668945</c:v>
                </c:pt>
                <c:pt idx="9845">
                  <c:v>-4.343322753875</c:v>
                </c:pt>
                <c:pt idx="9846">
                  <c:v>-4.34307861325</c:v>
                </c:pt>
                <c:pt idx="9847">
                  <c:v>-4.342834472625</c:v>
                </c:pt>
                <c:pt idx="9848">
                  <c:v>-4.342590332</c:v>
                </c:pt>
                <c:pt idx="9849">
                  <c:v>-4.342346191375</c:v>
                </c:pt>
                <c:pt idx="9850">
                  <c:v>-4.34210205075</c:v>
                </c:pt>
                <c:pt idx="9851">
                  <c:v>-4.341857910125</c:v>
                </c:pt>
                <c:pt idx="9852">
                  <c:v>-4.3416137695</c:v>
                </c:pt>
                <c:pt idx="9853">
                  <c:v>-4.341369628875</c:v>
                </c:pt>
                <c:pt idx="9854">
                  <c:v>-4.34112548825</c:v>
                </c:pt>
                <c:pt idx="9855">
                  <c:v>-4.340881347625</c:v>
                </c:pt>
                <c:pt idx="9856">
                  <c:v>-4.340637207</c:v>
                </c:pt>
                <c:pt idx="9857">
                  <c:v>-4.340393066375</c:v>
                </c:pt>
                <c:pt idx="9858">
                  <c:v>-4.34014892575</c:v>
                </c:pt>
                <c:pt idx="9859">
                  <c:v>-4.339904785125</c:v>
                </c:pt>
                <c:pt idx="9860">
                  <c:v>-4.3396606445</c:v>
                </c:pt>
                <c:pt idx="9861">
                  <c:v>-4.339416503875</c:v>
                </c:pt>
                <c:pt idx="9862">
                  <c:v>-4.33917236325</c:v>
                </c:pt>
                <c:pt idx="9863">
                  <c:v>-4.338928222625</c:v>
                </c:pt>
                <c:pt idx="9864">
                  <c:v>-4.338684082</c:v>
                </c:pt>
                <c:pt idx="9865">
                  <c:v>-4.338439941375</c:v>
                </c:pt>
                <c:pt idx="9866">
                  <c:v>-4.33819580075</c:v>
                </c:pt>
                <c:pt idx="9867">
                  <c:v>-4.337951660125</c:v>
                </c:pt>
                <c:pt idx="9868">
                  <c:v>-4.3377075195</c:v>
                </c:pt>
                <c:pt idx="9869">
                  <c:v>-4.337463378875</c:v>
                </c:pt>
                <c:pt idx="9870">
                  <c:v>-4.33721923825</c:v>
                </c:pt>
                <c:pt idx="9871">
                  <c:v>-4.336975097625</c:v>
                </c:pt>
                <c:pt idx="9872">
                  <c:v>-4.336730957</c:v>
                </c:pt>
                <c:pt idx="9873">
                  <c:v>-4.336486816375</c:v>
                </c:pt>
                <c:pt idx="9874">
                  <c:v>-4.33624267575</c:v>
                </c:pt>
                <c:pt idx="9875">
                  <c:v>-4.335998535125</c:v>
                </c:pt>
                <c:pt idx="9876">
                  <c:v>-4.3357543945</c:v>
                </c:pt>
                <c:pt idx="9877">
                  <c:v>-4.335510253875</c:v>
                </c:pt>
                <c:pt idx="9878">
                  <c:v>-4.33526611325</c:v>
                </c:pt>
                <c:pt idx="9879">
                  <c:v>-4.335021972625</c:v>
                </c:pt>
                <c:pt idx="9880">
                  <c:v>-4.334777832</c:v>
                </c:pt>
                <c:pt idx="9881">
                  <c:v>-4.334533691375</c:v>
                </c:pt>
                <c:pt idx="9882">
                  <c:v>-4.33428955075</c:v>
                </c:pt>
                <c:pt idx="9883">
                  <c:v>-4.334045410125</c:v>
                </c:pt>
                <c:pt idx="9884">
                  <c:v>-4.3338012695</c:v>
                </c:pt>
                <c:pt idx="9885">
                  <c:v>-4.333557128875</c:v>
                </c:pt>
                <c:pt idx="9886">
                  <c:v>-4.33331298825</c:v>
                </c:pt>
                <c:pt idx="9887">
                  <c:v>-4.333068847625</c:v>
                </c:pt>
                <c:pt idx="9888">
                  <c:v>-4.332824707</c:v>
                </c:pt>
                <c:pt idx="9889">
                  <c:v>-4.332580566375</c:v>
                </c:pt>
                <c:pt idx="9890">
                  <c:v>-4.33233642575</c:v>
                </c:pt>
                <c:pt idx="9891">
                  <c:v>-4.332092285125</c:v>
                </c:pt>
                <c:pt idx="9892">
                  <c:v>-4.3318481445</c:v>
                </c:pt>
                <c:pt idx="9893">
                  <c:v>-4.331604003875</c:v>
                </c:pt>
                <c:pt idx="9894">
                  <c:v>-4.33135986325</c:v>
                </c:pt>
                <c:pt idx="9895">
                  <c:v>-4.331115722625</c:v>
                </c:pt>
                <c:pt idx="9896">
                  <c:v>-4.330871582</c:v>
                </c:pt>
                <c:pt idx="9897">
                  <c:v>-4.330627441375</c:v>
                </c:pt>
                <c:pt idx="9898">
                  <c:v>-4.33038330075</c:v>
                </c:pt>
                <c:pt idx="9899">
                  <c:v>-4.330139160125</c:v>
                </c:pt>
                <c:pt idx="9900">
                  <c:v>-4.3298950195</c:v>
                </c:pt>
                <c:pt idx="9901">
                  <c:v>-4.329650878875</c:v>
                </c:pt>
                <c:pt idx="9902">
                  <c:v>-4.32940673825</c:v>
                </c:pt>
                <c:pt idx="9903">
                  <c:v>-4.329162597625</c:v>
                </c:pt>
                <c:pt idx="9904">
                  <c:v>-4.328918457</c:v>
                </c:pt>
                <c:pt idx="9905">
                  <c:v>-4.328674316375</c:v>
                </c:pt>
                <c:pt idx="9906">
                  <c:v>-4.32843017575</c:v>
                </c:pt>
                <c:pt idx="9907">
                  <c:v>-4.328186035125</c:v>
                </c:pt>
                <c:pt idx="9908">
                  <c:v>-4.3279418945</c:v>
                </c:pt>
                <c:pt idx="9909">
                  <c:v>-4.327697753875</c:v>
                </c:pt>
                <c:pt idx="9910">
                  <c:v>-4.32745361325</c:v>
                </c:pt>
                <c:pt idx="9911">
                  <c:v>-4.327209472625</c:v>
                </c:pt>
                <c:pt idx="9912">
                  <c:v>-4.326965332</c:v>
                </c:pt>
                <c:pt idx="9913">
                  <c:v>-4.326721191375</c:v>
                </c:pt>
                <c:pt idx="9914">
                  <c:v>-4.32647705075</c:v>
                </c:pt>
                <c:pt idx="9915">
                  <c:v>-4.326232910125</c:v>
                </c:pt>
                <c:pt idx="9916">
                  <c:v>-4.3259887695</c:v>
                </c:pt>
                <c:pt idx="9917">
                  <c:v>-4.325744628875</c:v>
                </c:pt>
                <c:pt idx="9918">
                  <c:v>-4.32550048825</c:v>
                </c:pt>
                <c:pt idx="9919">
                  <c:v>-4.325256347625</c:v>
                </c:pt>
                <c:pt idx="9920">
                  <c:v>-4.325012207</c:v>
                </c:pt>
                <c:pt idx="9921">
                  <c:v>-4.324768066375</c:v>
                </c:pt>
                <c:pt idx="9922">
                  <c:v>-4.32452392575</c:v>
                </c:pt>
                <c:pt idx="9923">
                  <c:v>-4.324279785125</c:v>
                </c:pt>
                <c:pt idx="9924">
                  <c:v>-4.3240356445</c:v>
                </c:pt>
                <c:pt idx="9925">
                  <c:v>-4.323791503875</c:v>
                </c:pt>
                <c:pt idx="9926">
                  <c:v>-4.32354736325</c:v>
                </c:pt>
                <c:pt idx="9927">
                  <c:v>-4.323303222625</c:v>
                </c:pt>
                <c:pt idx="9928">
                  <c:v>-4.323059082</c:v>
                </c:pt>
                <c:pt idx="9929">
                  <c:v>-4.322814941375</c:v>
                </c:pt>
                <c:pt idx="9930">
                  <c:v>-4.32257080075</c:v>
                </c:pt>
                <c:pt idx="9931">
                  <c:v>-4.322326660125</c:v>
                </c:pt>
                <c:pt idx="9932">
                  <c:v>-4.3220825195</c:v>
                </c:pt>
                <c:pt idx="9933">
                  <c:v>-4.321838378875</c:v>
                </c:pt>
                <c:pt idx="9934">
                  <c:v>-4.32159423825</c:v>
                </c:pt>
                <c:pt idx="9935">
                  <c:v>-4.321350097625</c:v>
                </c:pt>
                <c:pt idx="9936">
                  <c:v>-4.321105957</c:v>
                </c:pt>
                <c:pt idx="9937">
                  <c:v>-4.320861816375</c:v>
                </c:pt>
                <c:pt idx="9938">
                  <c:v>-4.32061767575</c:v>
                </c:pt>
                <c:pt idx="9939">
                  <c:v>-4.320373535125</c:v>
                </c:pt>
                <c:pt idx="9940">
                  <c:v>-4.3201293945</c:v>
                </c:pt>
                <c:pt idx="9941">
                  <c:v>-4.319885253875</c:v>
                </c:pt>
                <c:pt idx="9942">
                  <c:v>-4.31964111325</c:v>
                </c:pt>
                <c:pt idx="9943">
                  <c:v>-4.319396972625</c:v>
                </c:pt>
                <c:pt idx="9944">
                  <c:v>-4.319152832</c:v>
                </c:pt>
                <c:pt idx="9945">
                  <c:v>-4.318908691375</c:v>
                </c:pt>
                <c:pt idx="9946">
                  <c:v>-4.31866455075</c:v>
                </c:pt>
                <c:pt idx="9947">
                  <c:v>-4.318420410125</c:v>
                </c:pt>
                <c:pt idx="9948">
                  <c:v>-4.3181762695</c:v>
                </c:pt>
                <c:pt idx="9949">
                  <c:v>-4.317932128875</c:v>
                </c:pt>
                <c:pt idx="9950">
                  <c:v>-4.31768798825</c:v>
                </c:pt>
                <c:pt idx="9951">
                  <c:v>-4.317443847625</c:v>
                </c:pt>
                <c:pt idx="9952">
                  <c:v>-4.317199707</c:v>
                </c:pt>
                <c:pt idx="9953">
                  <c:v>-4.316955566375</c:v>
                </c:pt>
                <c:pt idx="9954">
                  <c:v>-4.31671142575</c:v>
                </c:pt>
                <c:pt idx="9955">
                  <c:v>-4.316467285125</c:v>
                </c:pt>
                <c:pt idx="9956">
                  <c:v>-4.3162231445</c:v>
                </c:pt>
                <c:pt idx="9957">
                  <c:v>-4.315979003875</c:v>
                </c:pt>
                <c:pt idx="9958">
                  <c:v>-4.31573486325</c:v>
                </c:pt>
                <c:pt idx="9959">
                  <c:v>-4.315490722625</c:v>
                </c:pt>
                <c:pt idx="9960">
                  <c:v>-4.315246582</c:v>
                </c:pt>
                <c:pt idx="9961">
                  <c:v>-4.315002441375</c:v>
                </c:pt>
                <c:pt idx="9962">
                  <c:v>-4.31475830075</c:v>
                </c:pt>
                <c:pt idx="9963">
                  <c:v>-4.314514160125</c:v>
                </c:pt>
                <c:pt idx="9964">
                  <c:v>-4.3142700195</c:v>
                </c:pt>
                <c:pt idx="9965">
                  <c:v>-4.314025878875</c:v>
                </c:pt>
                <c:pt idx="9966">
                  <c:v>-4.31378173825</c:v>
                </c:pt>
                <c:pt idx="9967">
                  <c:v>-4.313537597625</c:v>
                </c:pt>
                <c:pt idx="9968">
                  <c:v>-4.313293457</c:v>
                </c:pt>
                <c:pt idx="9969">
                  <c:v>-4.313049316375</c:v>
                </c:pt>
                <c:pt idx="9970">
                  <c:v>-4.31280517575</c:v>
                </c:pt>
                <c:pt idx="9971">
                  <c:v>-4.312561035125</c:v>
                </c:pt>
                <c:pt idx="9972">
                  <c:v>-4.3123168945</c:v>
                </c:pt>
                <c:pt idx="9973">
                  <c:v>-4.312072753875</c:v>
                </c:pt>
                <c:pt idx="9974">
                  <c:v>-4.31182861325</c:v>
                </c:pt>
                <c:pt idx="9975">
                  <c:v>-4.311584472625</c:v>
                </c:pt>
                <c:pt idx="9976">
                  <c:v>-4.311340332</c:v>
                </c:pt>
                <c:pt idx="9977">
                  <c:v>-4.311096191375</c:v>
                </c:pt>
                <c:pt idx="9978">
                  <c:v>-4.31085205075</c:v>
                </c:pt>
                <c:pt idx="9979">
                  <c:v>-4.310607910125</c:v>
                </c:pt>
                <c:pt idx="9980">
                  <c:v>-4.3103637695</c:v>
                </c:pt>
                <c:pt idx="9981">
                  <c:v>-4.310119628875</c:v>
                </c:pt>
                <c:pt idx="9982">
                  <c:v>-4.30987548825</c:v>
                </c:pt>
                <c:pt idx="9983">
                  <c:v>-4.309631347625</c:v>
                </c:pt>
                <c:pt idx="9984">
                  <c:v>-4.309387207</c:v>
                </c:pt>
                <c:pt idx="9985">
                  <c:v>-4.309143066375</c:v>
                </c:pt>
                <c:pt idx="9986">
                  <c:v>-4.30889892575</c:v>
                </c:pt>
                <c:pt idx="9987">
                  <c:v>-4.308654785125</c:v>
                </c:pt>
                <c:pt idx="9988">
                  <c:v>-4.3084106445</c:v>
                </c:pt>
                <c:pt idx="9989">
                  <c:v>-4.308166503875</c:v>
                </c:pt>
                <c:pt idx="9990">
                  <c:v>-4.30792236325</c:v>
                </c:pt>
                <c:pt idx="9991">
                  <c:v>-4.307678222625</c:v>
                </c:pt>
                <c:pt idx="9992">
                  <c:v>-4.307434082</c:v>
                </c:pt>
                <c:pt idx="9993">
                  <c:v>-4.307189941375</c:v>
                </c:pt>
                <c:pt idx="9994">
                  <c:v>-4.30694580075</c:v>
                </c:pt>
                <c:pt idx="9995">
                  <c:v>-4.306701660125</c:v>
                </c:pt>
                <c:pt idx="9996">
                  <c:v>-4.3064575195</c:v>
                </c:pt>
                <c:pt idx="9997">
                  <c:v>-4.306213378875</c:v>
                </c:pt>
                <c:pt idx="9998">
                  <c:v>-4.30596923825</c:v>
                </c:pt>
                <c:pt idx="9999">
                  <c:v>-4.305725097625</c:v>
                </c:pt>
                <c:pt idx="10000">
                  <c:v>-4.305480957</c:v>
                </c:pt>
                <c:pt idx="10001">
                  <c:v>-4.305236816375</c:v>
                </c:pt>
                <c:pt idx="10002">
                  <c:v>-4.30499267575</c:v>
                </c:pt>
                <c:pt idx="10003">
                  <c:v>-4.304748535125</c:v>
                </c:pt>
                <c:pt idx="10004">
                  <c:v>-4.3045043945</c:v>
                </c:pt>
                <c:pt idx="10005">
                  <c:v>-4.304260253875</c:v>
                </c:pt>
                <c:pt idx="10006">
                  <c:v>-4.30401611325</c:v>
                </c:pt>
                <c:pt idx="10007">
                  <c:v>-4.303771972625</c:v>
                </c:pt>
                <c:pt idx="10008">
                  <c:v>-4.303527832</c:v>
                </c:pt>
                <c:pt idx="10009">
                  <c:v>-4.303283691375</c:v>
                </c:pt>
                <c:pt idx="10010">
                  <c:v>-4.30303955075</c:v>
                </c:pt>
                <c:pt idx="10011">
                  <c:v>-4.302795410125</c:v>
                </c:pt>
                <c:pt idx="10012">
                  <c:v>-4.3025512695</c:v>
                </c:pt>
                <c:pt idx="10013">
                  <c:v>-4.302307128875</c:v>
                </c:pt>
                <c:pt idx="10014">
                  <c:v>-4.30206298825</c:v>
                </c:pt>
                <c:pt idx="10015">
                  <c:v>-4.301818847625</c:v>
                </c:pt>
                <c:pt idx="10016">
                  <c:v>-4.301574707</c:v>
                </c:pt>
                <c:pt idx="10017">
                  <c:v>-4.301330566375</c:v>
                </c:pt>
                <c:pt idx="10018">
                  <c:v>-4.30108642575</c:v>
                </c:pt>
                <c:pt idx="10019">
                  <c:v>-4.300842285125</c:v>
                </c:pt>
                <c:pt idx="10020">
                  <c:v>-4.3005981445</c:v>
                </c:pt>
                <c:pt idx="10021">
                  <c:v>-4.300354003875</c:v>
                </c:pt>
                <c:pt idx="10022">
                  <c:v>-4.30010986325</c:v>
                </c:pt>
                <c:pt idx="10023">
                  <c:v>-4.299865722625</c:v>
                </c:pt>
                <c:pt idx="10024">
                  <c:v>-4.299621582</c:v>
                </c:pt>
                <c:pt idx="10025">
                  <c:v>-4.299377441375</c:v>
                </c:pt>
                <c:pt idx="10026">
                  <c:v>-4.29913330075</c:v>
                </c:pt>
                <c:pt idx="10027">
                  <c:v>-4.298889160125</c:v>
                </c:pt>
                <c:pt idx="10028">
                  <c:v>-4.2986450195</c:v>
                </c:pt>
                <c:pt idx="10029">
                  <c:v>-4.298400878875</c:v>
                </c:pt>
                <c:pt idx="10030">
                  <c:v>-4.29815673825</c:v>
                </c:pt>
                <c:pt idx="10031">
                  <c:v>-4.297912597625</c:v>
                </c:pt>
                <c:pt idx="10032">
                  <c:v>-4.297668457</c:v>
                </c:pt>
                <c:pt idx="10033">
                  <c:v>-4.297424316375</c:v>
                </c:pt>
                <c:pt idx="10034">
                  <c:v>-4.29718017575</c:v>
                </c:pt>
                <c:pt idx="10035">
                  <c:v>-4.296936035125</c:v>
                </c:pt>
                <c:pt idx="10036">
                  <c:v>-4.2966918945</c:v>
                </c:pt>
                <c:pt idx="10037">
                  <c:v>-4.296447753875</c:v>
                </c:pt>
                <c:pt idx="10038">
                  <c:v>-4.29620361325</c:v>
                </c:pt>
                <c:pt idx="10039">
                  <c:v>-4.295959472625</c:v>
                </c:pt>
                <c:pt idx="10040">
                  <c:v>-4.295715332</c:v>
                </c:pt>
                <c:pt idx="10041">
                  <c:v>-4.295471191375</c:v>
                </c:pt>
                <c:pt idx="10042">
                  <c:v>-4.29522705075</c:v>
                </c:pt>
                <c:pt idx="10043">
                  <c:v>-4.294982910125</c:v>
                </c:pt>
                <c:pt idx="10044">
                  <c:v>-4.2947387695</c:v>
                </c:pt>
                <c:pt idx="10045">
                  <c:v>-4.294494628875</c:v>
                </c:pt>
                <c:pt idx="10046">
                  <c:v>-4.29425048825</c:v>
                </c:pt>
                <c:pt idx="10047">
                  <c:v>-4.294006347625</c:v>
                </c:pt>
                <c:pt idx="10048">
                  <c:v>-4.293762207</c:v>
                </c:pt>
                <c:pt idx="10049">
                  <c:v>-4.293518066375</c:v>
                </c:pt>
                <c:pt idx="10050">
                  <c:v>-4.29327392575</c:v>
                </c:pt>
                <c:pt idx="10051">
                  <c:v>-4.293029785125</c:v>
                </c:pt>
                <c:pt idx="10052">
                  <c:v>-4.2927856445</c:v>
                </c:pt>
                <c:pt idx="10053">
                  <c:v>-4.292541503875</c:v>
                </c:pt>
                <c:pt idx="10054">
                  <c:v>-4.29229736325</c:v>
                </c:pt>
                <c:pt idx="10055">
                  <c:v>-4.292053222625</c:v>
                </c:pt>
                <c:pt idx="10056">
                  <c:v>-4.291809082</c:v>
                </c:pt>
                <c:pt idx="10057">
                  <c:v>-4.291564941375</c:v>
                </c:pt>
                <c:pt idx="10058">
                  <c:v>-4.29132080075</c:v>
                </c:pt>
                <c:pt idx="10059">
                  <c:v>-4.291076660125</c:v>
                </c:pt>
                <c:pt idx="10060">
                  <c:v>-4.2908325195</c:v>
                </c:pt>
                <c:pt idx="10061">
                  <c:v>-4.290588378875</c:v>
                </c:pt>
                <c:pt idx="10062">
                  <c:v>-4.29034423825</c:v>
                </c:pt>
                <c:pt idx="10063">
                  <c:v>-4.290100097625</c:v>
                </c:pt>
                <c:pt idx="10064">
                  <c:v>-4.289855957</c:v>
                </c:pt>
                <c:pt idx="10065">
                  <c:v>-4.289611816375</c:v>
                </c:pt>
                <c:pt idx="10066">
                  <c:v>-4.28936767575</c:v>
                </c:pt>
                <c:pt idx="10067">
                  <c:v>-4.289123535125</c:v>
                </c:pt>
                <c:pt idx="10068">
                  <c:v>-4.2888793945</c:v>
                </c:pt>
                <c:pt idx="10069">
                  <c:v>-4.288635253875</c:v>
                </c:pt>
                <c:pt idx="10070">
                  <c:v>-4.28839111325</c:v>
                </c:pt>
                <c:pt idx="10071">
                  <c:v>-4.288146972625</c:v>
                </c:pt>
                <c:pt idx="10072">
                  <c:v>-4.287902832</c:v>
                </c:pt>
                <c:pt idx="10073">
                  <c:v>-4.287658691375</c:v>
                </c:pt>
                <c:pt idx="10074">
                  <c:v>-4.28741455075</c:v>
                </c:pt>
                <c:pt idx="10075">
                  <c:v>-4.287170410125</c:v>
                </c:pt>
                <c:pt idx="10076">
                  <c:v>-4.2869262695</c:v>
                </c:pt>
                <c:pt idx="10077">
                  <c:v>-4.286682128875</c:v>
                </c:pt>
                <c:pt idx="10078">
                  <c:v>-4.28643798825</c:v>
                </c:pt>
                <c:pt idx="10079">
                  <c:v>-4.286193847625</c:v>
                </c:pt>
                <c:pt idx="10080">
                  <c:v>-4.285949707</c:v>
                </c:pt>
                <c:pt idx="10081">
                  <c:v>-4.285705566375</c:v>
                </c:pt>
                <c:pt idx="10082">
                  <c:v>-4.28546142575</c:v>
                </c:pt>
                <c:pt idx="10083">
                  <c:v>-4.285217285125</c:v>
                </c:pt>
                <c:pt idx="10084">
                  <c:v>-4.2849731445</c:v>
                </c:pt>
                <c:pt idx="10085">
                  <c:v>-4.284729003875</c:v>
                </c:pt>
                <c:pt idx="10086">
                  <c:v>-4.28448486325</c:v>
                </c:pt>
                <c:pt idx="10087">
                  <c:v>-4.284240722625</c:v>
                </c:pt>
                <c:pt idx="10088">
                  <c:v>-4.283996582</c:v>
                </c:pt>
                <c:pt idx="10089">
                  <c:v>-4.283752441375</c:v>
                </c:pt>
                <c:pt idx="10090">
                  <c:v>-4.28350830075</c:v>
                </c:pt>
                <c:pt idx="10091">
                  <c:v>-4.283264160125</c:v>
                </c:pt>
                <c:pt idx="10092">
                  <c:v>-4.2830200195</c:v>
                </c:pt>
                <c:pt idx="10093">
                  <c:v>-4.282775878875</c:v>
                </c:pt>
                <c:pt idx="10094">
                  <c:v>-4.28253173825</c:v>
                </c:pt>
                <c:pt idx="10095">
                  <c:v>-4.282287597625</c:v>
                </c:pt>
                <c:pt idx="10096">
                  <c:v>-4.282043457</c:v>
                </c:pt>
                <c:pt idx="10097">
                  <c:v>-4.281799316375</c:v>
                </c:pt>
                <c:pt idx="10098">
                  <c:v>-4.28155517575</c:v>
                </c:pt>
                <c:pt idx="10099">
                  <c:v>-4.281311035125</c:v>
                </c:pt>
                <c:pt idx="10100">
                  <c:v>-4.2810668945</c:v>
                </c:pt>
                <c:pt idx="10101">
                  <c:v>-4.280822753875</c:v>
                </c:pt>
                <c:pt idx="10102">
                  <c:v>-4.28057861325</c:v>
                </c:pt>
                <c:pt idx="10103">
                  <c:v>-4.280334472625</c:v>
                </c:pt>
                <c:pt idx="10104">
                  <c:v>-4.280090332</c:v>
                </c:pt>
                <c:pt idx="10105">
                  <c:v>-4.279846191375</c:v>
                </c:pt>
                <c:pt idx="10106">
                  <c:v>-4.27960205075</c:v>
                </c:pt>
                <c:pt idx="10107">
                  <c:v>-4.279357910125</c:v>
                </c:pt>
                <c:pt idx="10108">
                  <c:v>-4.2791137695</c:v>
                </c:pt>
                <c:pt idx="10109">
                  <c:v>-4.278869628875</c:v>
                </c:pt>
                <c:pt idx="10110">
                  <c:v>-4.27862548825</c:v>
                </c:pt>
                <c:pt idx="10111">
                  <c:v>-4.278381347625</c:v>
                </c:pt>
                <c:pt idx="10112">
                  <c:v>-4.278137207</c:v>
                </c:pt>
                <c:pt idx="10113">
                  <c:v>-4.277893066375</c:v>
                </c:pt>
                <c:pt idx="10114">
                  <c:v>-4.27764892575</c:v>
                </c:pt>
                <c:pt idx="10115">
                  <c:v>-4.277404785125</c:v>
                </c:pt>
                <c:pt idx="10116">
                  <c:v>-4.2771606445</c:v>
                </c:pt>
                <c:pt idx="10117">
                  <c:v>-4.276916503875</c:v>
                </c:pt>
                <c:pt idx="10118">
                  <c:v>-4.27667236325</c:v>
                </c:pt>
                <c:pt idx="10119">
                  <c:v>-4.276428222625</c:v>
                </c:pt>
                <c:pt idx="10120">
                  <c:v>-4.276184082</c:v>
                </c:pt>
                <c:pt idx="10121">
                  <c:v>-4.275939941375</c:v>
                </c:pt>
                <c:pt idx="10122">
                  <c:v>-4.27569580075</c:v>
                </c:pt>
                <c:pt idx="10123">
                  <c:v>-4.275451660125</c:v>
                </c:pt>
                <c:pt idx="10124">
                  <c:v>-4.2752075195</c:v>
                </c:pt>
                <c:pt idx="10125">
                  <c:v>-4.274963378875</c:v>
                </c:pt>
                <c:pt idx="10126">
                  <c:v>-4.27471923825</c:v>
                </c:pt>
                <c:pt idx="10127">
                  <c:v>-4.274475097625</c:v>
                </c:pt>
                <c:pt idx="10128">
                  <c:v>-4.274230957</c:v>
                </c:pt>
                <c:pt idx="10129">
                  <c:v>-4.273986816375</c:v>
                </c:pt>
                <c:pt idx="10130">
                  <c:v>-4.27374267575</c:v>
                </c:pt>
                <c:pt idx="10131">
                  <c:v>-4.273498535125</c:v>
                </c:pt>
                <c:pt idx="10132">
                  <c:v>-4.2732543945</c:v>
                </c:pt>
                <c:pt idx="10133">
                  <c:v>-4.273010253875</c:v>
                </c:pt>
                <c:pt idx="10134">
                  <c:v>-4.27276611325</c:v>
                </c:pt>
                <c:pt idx="10135">
                  <c:v>-4.272521972625</c:v>
                </c:pt>
                <c:pt idx="10136">
                  <c:v>-4.272277832</c:v>
                </c:pt>
                <c:pt idx="10137">
                  <c:v>-4.272033691375</c:v>
                </c:pt>
                <c:pt idx="10138">
                  <c:v>-4.27178955075</c:v>
                </c:pt>
                <c:pt idx="10139">
                  <c:v>-4.271545410125</c:v>
                </c:pt>
                <c:pt idx="10140">
                  <c:v>-4.2713012695</c:v>
                </c:pt>
                <c:pt idx="10141">
                  <c:v>-4.271057128875</c:v>
                </c:pt>
                <c:pt idx="10142">
                  <c:v>-4.27081298825</c:v>
                </c:pt>
                <c:pt idx="10143">
                  <c:v>-4.270568847625</c:v>
                </c:pt>
                <c:pt idx="10144">
                  <c:v>-4.270324707</c:v>
                </c:pt>
                <c:pt idx="10145">
                  <c:v>-4.270080566375</c:v>
                </c:pt>
                <c:pt idx="10146">
                  <c:v>-4.26983642575</c:v>
                </c:pt>
                <c:pt idx="10147">
                  <c:v>-4.269592285125</c:v>
                </c:pt>
                <c:pt idx="10148">
                  <c:v>-4.2693481445</c:v>
                </c:pt>
                <c:pt idx="10149">
                  <c:v>-4.269104003875</c:v>
                </c:pt>
                <c:pt idx="10150">
                  <c:v>-4.26885986325</c:v>
                </c:pt>
                <c:pt idx="10151">
                  <c:v>-4.268615722625</c:v>
                </c:pt>
                <c:pt idx="10152">
                  <c:v>-4.268371582</c:v>
                </c:pt>
                <c:pt idx="10153">
                  <c:v>-4.268127441375</c:v>
                </c:pt>
                <c:pt idx="10154">
                  <c:v>-4.26788330075</c:v>
                </c:pt>
                <c:pt idx="10155">
                  <c:v>-4.267639160125</c:v>
                </c:pt>
                <c:pt idx="10156">
                  <c:v>-4.2673950195</c:v>
                </c:pt>
                <c:pt idx="10157">
                  <c:v>-4.267150878875</c:v>
                </c:pt>
                <c:pt idx="10158">
                  <c:v>-4.26690673825</c:v>
                </c:pt>
                <c:pt idx="10159">
                  <c:v>-4.266662597625</c:v>
                </c:pt>
                <c:pt idx="10160">
                  <c:v>-4.266418457</c:v>
                </c:pt>
                <c:pt idx="10161">
                  <c:v>-4.266174316375</c:v>
                </c:pt>
                <c:pt idx="10162">
                  <c:v>-4.26593017575</c:v>
                </c:pt>
                <c:pt idx="10163">
                  <c:v>-4.265686035125</c:v>
                </c:pt>
                <c:pt idx="10164">
                  <c:v>-4.2654418945</c:v>
                </c:pt>
                <c:pt idx="10165">
                  <c:v>-4.265197753875</c:v>
                </c:pt>
                <c:pt idx="10166">
                  <c:v>-4.26495361325</c:v>
                </c:pt>
                <c:pt idx="10167">
                  <c:v>-4.264709472625</c:v>
                </c:pt>
                <c:pt idx="10168">
                  <c:v>-4.264465332</c:v>
                </c:pt>
                <c:pt idx="10169">
                  <c:v>-4.264221191375</c:v>
                </c:pt>
                <c:pt idx="10170">
                  <c:v>-4.26397705075</c:v>
                </c:pt>
                <c:pt idx="10171">
                  <c:v>-4.263732910125</c:v>
                </c:pt>
                <c:pt idx="10172">
                  <c:v>-4.2634887695</c:v>
                </c:pt>
                <c:pt idx="10173">
                  <c:v>-4.263244628875</c:v>
                </c:pt>
                <c:pt idx="10174">
                  <c:v>-4.26300048825</c:v>
                </c:pt>
                <c:pt idx="10175">
                  <c:v>-4.262756347625</c:v>
                </c:pt>
                <c:pt idx="10176">
                  <c:v>-4.262512207</c:v>
                </c:pt>
                <c:pt idx="10177">
                  <c:v>-4.262268066375</c:v>
                </c:pt>
                <c:pt idx="10178">
                  <c:v>-4.26202392575</c:v>
                </c:pt>
                <c:pt idx="10179">
                  <c:v>-4.261779785125</c:v>
                </c:pt>
                <c:pt idx="10180">
                  <c:v>-4.2615356445</c:v>
                </c:pt>
                <c:pt idx="10181">
                  <c:v>-4.261291503875</c:v>
                </c:pt>
                <c:pt idx="10182">
                  <c:v>-4.26104736325</c:v>
                </c:pt>
                <c:pt idx="10183">
                  <c:v>-4.260803222625</c:v>
                </c:pt>
                <c:pt idx="10184">
                  <c:v>-4.260559082</c:v>
                </c:pt>
                <c:pt idx="10185">
                  <c:v>-4.260314941375</c:v>
                </c:pt>
                <c:pt idx="10186">
                  <c:v>-4.26007080075</c:v>
                </c:pt>
                <c:pt idx="10187">
                  <c:v>-4.259826660125</c:v>
                </c:pt>
                <c:pt idx="10188">
                  <c:v>-4.2595825195</c:v>
                </c:pt>
                <c:pt idx="10189">
                  <c:v>-4.259338378875</c:v>
                </c:pt>
                <c:pt idx="10190">
                  <c:v>-4.25909423825</c:v>
                </c:pt>
                <c:pt idx="10191">
                  <c:v>-4.258850097625</c:v>
                </c:pt>
                <c:pt idx="10192">
                  <c:v>-4.258605957</c:v>
                </c:pt>
                <c:pt idx="10193">
                  <c:v>-4.258361816375</c:v>
                </c:pt>
                <c:pt idx="10194">
                  <c:v>-4.25811767575</c:v>
                </c:pt>
                <c:pt idx="10195">
                  <c:v>-4.257873535125</c:v>
                </c:pt>
                <c:pt idx="10196">
                  <c:v>-4.2576293945</c:v>
                </c:pt>
                <c:pt idx="10197">
                  <c:v>-4.257385253875</c:v>
                </c:pt>
                <c:pt idx="10198">
                  <c:v>-4.25714111325</c:v>
                </c:pt>
                <c:pt idx="10199">
                  <c:v>-4.256896972625</c:v>
                </c:pt>
                <c:pt idx="10200">
                  <c:v>-4.256652832</c:v>
                </c:pt>
                <c:pt idx="10201">
                  <c:v>-4.256408691375</c:v>
                </c:pt>
                <c:pt idx="10202">
                  <c:v>-4.25616455075</c:v>
                </c:pt>
                <c:pt idx="10203">
                  <c:v>-4.255920410125</c:v>
                </c:pt>
                <c:pt idx="10204">
                  <c:v>-4.2556762695</c:v>
                </c:pt>
                <c:pt idx="10205">
                  <c:v>-4.255432128875</c:v>
                </c:pt>
                <c:pt idx="10206">
                  <c:v>-4.25518798825</c:v>
                </c:pt>
                <c:pt idx="10207">
                  <c:v>-4.254943847625</c:v>
                </c:pt>
                <c:pt idx="10208">
                  <c:v>-4.254699707</c:v>
                </c:pt>
                <c:pt idx="10209">
                  <c:v>-4.254455566375</c:v>
                </c:pt>
                <c:pt idx="10210">
                  <c:v>-4.25421142575</c:v>
                </c:pt>
                <c:pt idx="10211">
                  <c:v>-4.253967285125</c:v>
                </c:pt>
                <c:pt idx="10212">
                  <c:v>-4.2537231445</c:v>
                </c:pt>
                <c:pt idx="10213">
                  <c:v>-4.253479003875</c:v>
                </c:pt>
                <c:pt idx="10214">
                  <c:v>-4.25323486325</c:v>
                </c:pt>
                <c:pt idx="10215">
                  <c:v>-4.252990722625</c:v>
                </c:pt>
                <c:pt idx="10216">
                  <c:v>-4.252746582</c:v>
                </c:pt>
                <c:pt idx="10217">
                  <c:v>-4.252502441375</c:v>
                </c:pt>
                <c:pt idx="10218">
                  <c:v>-4.25225830075</c:v>
                </c:pt>
                <c:pt idx="10219">
                  <c:v>-4.252014160125</c:v>
                </c:pt>
                <c:pt idx="10220">
                  <c:v>-4.2517700195</c:v>
                </c:pt>
                <c:pt idx="10221">
                  <c:v>-4.251525878875</c:v>
                </c:pt>
                <c:pt idx="10222">
                  <c:v>-4.25128173825</c:v>
                </c:pt>
                <c:pt idx="10223">
                  <c:v>-4.251037597625</c:v>
                </c:pt>
                <c:pt idx="10224">
                  <c:v>-4.250793457</c:v>
                </c:pt>
                <c:pt idx="10225">
                  <c:v>-4.250549316375</c:v>
                </c:pt>
                <c:pt idx="10226">
                  <c:v>-4.25030517575</c:v>
                </c:pt>
                <c:pt idx="10227">
                  <c:v>-4.250061035125</c:v>
                </c:pt>
                <c:pt idx="10228">
                  <c:v>-4.2498168945</c:v>
                </c:pt>
                <c:pt idx="10229">
                  <c:v>-4.249572753875</c:v>
                </c:pt>
                <c:pt idx="10230">
                  <c:v>-4.24932861325</c:v>
                </c:pt>
                <c:pt idx="10231">
                  <c:v>-4.249084472625</c:v>
                </c:pt>
                <c:pt idx="10232">
                  <c:v>-4.248840332</c:v>
                </c:pt>
                <c:pt idx="10233">
                  <c:v>-4.248596191375</c:v>
                </c:pt>
                <c:pt idx="10234">
                  <c:v>-4.24835205075</c:v>
                </c:pt>
                <c:pt idx="10235">
                  <c:v>-4.248107910125</c:v>
                </c:pt>
                <c:pt idx="10236">
                  <c:v>-4.2478637695</c:v>
                </c:pt>
                <c:pt idx="10237">
                  <c:v>-4.247619628875</c:v>
                </c:pt>
                <c:pt idx="10238">
                  <c:v>-4.24737548825</c:v>
                </c:pt>
                <c:pt idx="10239">
                  <c:v>-4.247131347625</c:v>
                </c:pt>
                <c:pt idx="10240">
                  <c:v>-4.246887207</c:v>
                </c:pt>
                <c:pt idx="10241">
                  <c:v>-4.246643066375</c:v>
                </c:pt>
                <c:pt idx="10242">
                  <c:v>-4.24639892575</c:v>
                </c:pt>
                <c:pt idx="10243">
                  <c:v>-4.246154785125</c:v>
                </c:pt>
                <c:pt idx="10244">
                  <c:v>-4.2459106445</c:v>
                </c:pt>
                <c:pt idx="10245">
                  <c:v>-4.245666503875</c:v>
                </c:pt>
                <c:pt idx="10246">
                  <c:v>-4.24542236325</c:v>
                </c:pt>
                <c:pt idx="10247">
                  <c:v>-4.245178222625</c:v>
                </c:pt>
                <c:pt idx="10248">
                  <c:v>-4.244934082</c:v>
                </c:pt>
                <c:pt idx="10249">
                  <c:v>-4.244689941375</c:v>
                </c:pt>
                <c:pt idx="10250">
                  <c:v>-4.24444580075</c:v>
                </c:pt>
                <c:pt idx="10251">
                  <c:v>-4.244201660125</c:v>
                </c:pt>
                <c:pt idx="10252">
                  <c:v>-4.2439575195</c:v>
                </c:pt>
                <c:pt idx="10253">
                  <c:v>-4.243713378875</c:v>
                </c:pt>
                <c:pt idx="10254">
                  <c:v>-4.24346923825</c:v>
                </c:pt>
                <c:pt idx="10255">
                  <c:v>-4.243225097625</c:v>
                </c:pt>
                <c:pt idx="10256">
                  <c:v>-4.242980957</c:v>
                </c:pt>
                <c:pt idx="10257">
                  <c:v>-4.242736816375</c:v>
                </c:pt>
                <c:pt idx="10258">
                  <c:v>-4.24249267575</c:v>
                </c:pt>
                <c:pt idx="10259">
                  <c:v>-4.242248535125</c:v>
                </c:pt>
                <c:pt idx="10260">
                  <c:v>-4.2420043945</c:v>
                </c:pt>
                <c:pt idx="10261">
                  <c:v>-4.241760253875</c:v>
                </c:pt>
                <c:pt idx="10262">
                  <c:v>-4.24151611325</c:v>
                </c:pt>
                <c:pt idx="10263">
                  <c:v>-4.241271972625</c:v>
                </c:pt>
                <c:pt idx="10264">
                  <c:v>-4.241027832</c:v>
                </c:pt>
                <c:pt idx="10265">
                  <c:v>-4.240783691375</c:v>
                </c:pt>
                <c:pt idx="10266">
                  <c:v>-4.24053955075</c:v>
                </c:pt>
                <c:pt idx="10267">
                  <c:v>-4.240295410125</c:v>
                </c:pt>
                <c:pt idx="10268">
                  <c:v>-4.2400512695</c:v>
                </c:pt>
                <c:pt idx="10269">
                  <c:v>-4.239807128875</c:v>
                </c:pt>
                <c:pt idx="10270">
                  <c:v>-4.23956298825</c:v>
                </c:pt>
                <c:pt idx="10271">
                  <c:v>-4.239318847625</c:v>
                </c:pt>
                <c:pt idx="10272">
                  <c:v>-4.239074707</c:v>
                </c:pt>
                <c:pt idx="10273">
                  <c:v>-4.238830566375</c:v>
                </c:pt>
                <c:pt idx="10274">
                  <c:v>-4.23858642575</c:v>
                </c:pt>
                <c:pt idx="10275">
                  <c:v>-4.238342285125</c:v>
                </c:pt>
                <c:pt idx="10276">
                  <c:v>-4.2380981445</c:v>
                </c:pt>
                <c:pt idx="10277">
                  <c:v>-4.237854003875</c:v>
                </c:pt>
                <c:pt idx="10278">
                  <c:v>-4.23760986325</c:v>
                </c:pt>
                <c:pt idx="10279">
                  <c:v>-4.237365722625</c:v>
                </c:pt>
                <c:pt idx="10280">
                  <c:v>-4.237121582</c:v>
                </c:pt>
                <c:pt idx="10281">
                  <c:v>-4.236877441375</c:v>
                </c:pt>
                <c:pt idx="10282">
                  <c:v>-4.23663330075</c:v>
                </c:pt>
                <c:pt idx="10283">
                  <c:v>-4.236389160125</c:v>
                </c:pt>
                <c:pt idx="10284">
                  <c:v>-4.2361450195</c:v>
                </c:pt>
                <c:pt idx="10285">
                  <c:v>-4.235900878875</c:v>
                </c:pt>
                <c:pt idx="10286">
                  <c:v>-4.23565673825</c:v>
                </c:pt>
                <c:pt idx="10287">
                  <c:v>-4.235412597625</c:v>
                </c:pt>
                <c:pt idx="10288">
                  <c:v>-4.235168457</c:v>
                </c:pt>
                <c:pt idx="10289">
                  <c:v>-4.234924316375</c:v>
                </c:pt>
                <c:pt idx="10290">
                  <c:v>-4.23468017575</c:v>
                </c:pt>
                <c:pt idx="10291">
                  <c:v>-4.234436035125</c:v>
                </c:pt>
                <c:pt idx="10292">
                  <c:v>-4.2341918945</c:v>
                </c:pt>
                <c:pt idx="10293">
                  <c:v>-4.233947753875</c:v>
                </c:pt>
                <c:pt idx="10294">
                  <c:v>-4.23370361325</c:v>
                </c:pt>
                <c:pt idx="10295">
                  <c:v>-4.233459472625</c:v>
                </c:pt>
                <c:pt idx="10296">
                  <c:v>-4.233215332</c:v>
                </c:pt>
                <c:pt idx="10297">
                  <c:v>-4.232971191375</c:v>
                </c:pt>
                <c:pt idx="10298">
                  <c:v>-4.23272705075</c:v>
                </c:pt>
                <c:pt idx="10299">
                  <c:v>-4.232482910125</c:v>
                </c:pt>
                <c:pt idx="10300">
                  <c:v>-4.2322387695</c:v>
                </c:pt>
                <c:pt idx="10301">
                  <c:v>-4.231994628875</c:v>
                </c:pt>
                <c:pt idx="10302">
                  <c:v>-4.23175048825</c:v>
                </c:pt>
                <c:pt idx="10303">
                  <c:v>-4.231506347625</c:v>
                </c:pt>
                <c:pt idx="10304">
                  <c:v>-4.231262207</c:v>
                </c:pt>
                <c:pt idx="10305">
                  <c:v>-4.231018066375</c:v>
                </c:pt>
                <c:pt idx="10306">
                  <c:v>-4.23077392575</c:v>
                </c:pt>
                <c:pt idx="10307">
                  <c:v>-4.230529785125</c:v>
                </c:pt>
                <c:pt idx="10308">
                  <c:v>-4.2302856445</c:v>
                </c:pt>
                <c:pt idx="10309">
                  <c:v>-4.230041503875</c:v>
                </c:pt>
                <c:pt idx="10310">
                  <c:v>-4.22979736325</c:v>
                </c:pt>
                <c:pt idx="10311">
                  <c:v>-4.229553222625</c:v>
                </c:pt>
                <c:pt idx="10312">
                  <c:v>-4.229309082</c:v>
                </c:pt>
                <c:pt idx="10313">
                  <c:v>-4.229064941375</c:v>
                </c:pt>
                <c:pt idx="10314">
                  <c:v>-4.22882080075</c:v>
                </c:pt>
                <c:pt idx="10315">
                  <c:v>-4.228576660125</c:v>
                </c:pt>
                <c:pt idx="10316">
                  <c:v>-4.2283325195</c:v>
                </c:pt>
                <c:pt idx="10317">
                  <c:v>-4.228088378875</c:v>
                </c:pt>
                <c:pt idx="10318">
                  <c:v>-4.22784423825</c:v>
                </c:pt>
                <c:pt idx="10319">
                  <c:v>-4.227600097625</c:v>
                </c:pt>
                <c:pt idx="10320">
                  <c:v>-4.227355957</c:v>
                </c:pt>
                <c:pt idx="10321">
                  <c:v>-4.227111816375</c:v>
                </c:pt>
                <c:pt idx="10322">
                  <c:v>-4.22686767575</c:v>
                </c:pt>
                <c:pt idx="10323">
                  <c:v>-4.226623535125</c:v>
                </c:pt>
                <c:pt idx="10324">
                  <c:v>-4.2263793945</c:v>
                </c:pt>
                <c:pt idx="10325">
                  <c:v>-4.226135253875</c:v>
                </c:pt>
                <c:pt idx="10326">
                  <c:v>-4.22589111325</c:v>
                </c:pt>
                <c:pt idx="10327">
                  <c:v>-4.225646972625</c:v>
                </c:pt>
                <c:pt idx="10328">
                  <c:v>-4.225402832</c:v>
                </c:pt>
                <c:pt idx="10329">
                  <c:v>-4.225158691375</c:v>
                </c:pt>
                <c:pt idx="10330">
                  <c:v>-4.22491455075</c:v>
                </c:pt>
                <c:pt idx="10331">
                  <c:v>-4.224670410125</c:v>
                </c:pt>
                <c:pt idx="10332">
                  <c:v>-4.2244262695</c:v>
                </c:pt>
                <c:pt idx="10333">
                  <c:v>-4.224182128875</c:v>
                </c:pt>
                <c:pt idx="10334">
                  <c:v>-4.22393798825</c:v>
                </c:pt>
                <c:pt idx="10335">
                  <c:v>-4.223693847625</c:v>
                </c:pt>
                <c:pt idx="10336">
                  <c:v>-4.223449707</c:v>
                </c:pt>
                <c:pt idx="10337">
                  <c:v>-4.223205566375</c:v>
                </c:pt>
                <c:pt idx="10338">
                  <c:v>-4.22296142575</c:v>
                </c:pt>
                <c:pt idx="10339">
                  <c:v>-4.222717285125</c:v>
                </c:pt>
                <c:pt idx="10340">
                  <c:v>-4.2224731445</c:v>
                </c:pt>
                <c:pt idx="10341">
                  <c:v>-4.222229003875</c:v>
                </c:pt>
                <c:pt idx="10342">
                  <c:v>-4.22198486325</c:v>
                </c:pt>
                <c:pt idx="10343">
                  <c:v>-4.221740722625</c:v>
                </c:pt>
                <c:pt idx="10344">
                  <c:v>-4.221496582</c:v>
                </c:pt>
                <c:pt idx="10345">
                  <c:v>-4.221252441375</c:v>
                </c:pt>
                <c:pt idx="10346">
                  <c:v>-4.22100830075</c:v>
                </c:pt>
                <c:pt idx="10347">
                  <c:v>-4.220764160125</c:v>
                </c:pt>
                <c:pt idx="10348">
                  <c:v>-4.2205200195</c:v>
                </c:pt>
                <c:pt idx="10349">
                  <c:v>-4.220275878875</c:v>
                </c:pt>
                <c:pt idx="10350">
                  <c:v>-4.22003173825</c:v>
                </c:pt>
                <c:pt idx="10351">
                  <c:v>-4.219787597625</c:v>
                </c:pt>
                <c:pt idx="10352">
                  <c:v>-4.219543457</c:v>
                </c:pt>
                <c:pt idx="10353">
                  <c:v>-4.219299316375</c:v>
                </c:pt>
                <c:pt idx="10354">
                  <c:v>-4.21905517575</c:v>
                </c:pt>
                <c:pt idx="10355">
                  <c:v>-4.218811035125</c:v>
                </c:pt>
                <c:pt idx="10356">
                  <c:v>-4.2185668945</c:v>
                </c:pt>
                <c:pt idx="10357">
                  <c:v>-4.218322753875</c:v>
                </c:pt>
                <c:pt idx="10358">
                  <c:v>-4.21807861325</c:v>
                </c:pt>
                <c:pt idx="10359">
                  <c:v>-4.217834472625</c:v>
                </c:pt>
                <c:pt idx="10360">
                  <c:v>-4.217590332</c:v>
                </c:pt>
                <c:pt idx="10361">
                  <c:v>-4.217346191375</c:v>
                </c:pt>
                <c:pt idx="10362">
                  <c:v>-4.21710205075</c:v>
                </c:pt>
                <c:pt idx="10363">
                  <c:v>-4.216857910125</c:v>
                </c:pt>
                <c:pt idx="10364">
                  <c:v>-4.2166137695</c:v>
                </c:pt>
                <c:pt idx="10365">
                  <c:v>-4.216369628875</c:v>
                </c:pt>
                <c:pt idx="10366">
                  <c:v>-4.21612548825</c:v>
                </c:pt>
                <c:pt idx="10367">
                  <c:v>-4.215881347625</c:v>
                </c:pt>
                <c:pt idx="10368">
                  <c:v>-4.215637207</c:v>
                </c:pt>
                <c:pt idx="10369">
                  <c:v>-4.215393066375</c:v>
                </c:pt>
                <c:pt idx="10370">
                  <c:v>-4.21514892575</c:v>
                </c:pt>
                <c:pt idx="10371">
                  <c:v>-4.214904785125</c:v>
                </c:pt>
                <c:pt idx="10372">
                  <c:v>-4.2146606445</c:v>
                </c:pt>
                <c:pt idx="10373">
                  <c:v>-4.214416503875</c:v>
                </c:pt>
                <c:pt idx="10374">
                  <c:v>-4.21417236325</c:v>
                </c:pt>
                <c:pt idx="10375">
                  <c:v>-4.213928222625</c:v>
                </c:pt>
                <c:pt idx="10376">
                  <c:v>-4.213684082</c:v>
                </c:pt>
                <c:pt idx="10377">
                  <c:v>-4.213439941375</c:v>
                </c:pt>
                <c:pt idx="10378">
                  <c:v>-4.21319580075</c:v>
                </c:pt>
                <c:pt idx="10379">
                  <c:v>-4.212951660125</c:v>
                </c:pt>
                <c:pt idx="10380">
                  <c:v>-4.2127075195</c:v>
                </c:pt>
                <c:pt idx="10381">
                  <c:v>-4.212463378875</c:v>
                </c:pt>
                <c:pt idx="10382">
                  <c:v>-4.21221923825</c:v>
                </c:pt>
                <c:pt idx="10383">
                  <c:v>-4.211975097625</c:v>
                </c:pt>
                <c:pt idx="10384">
                  <c:v>-4.211730957</c:v>
                </c:pt>
                <c:pt idx="10385">
                  <c:v>-4.211486816375</c:v>
                </c:pt>
                <c:pt idx="10386">
                  <c:v>-4.21124267575</c:v>
                </c:pt>
                <c:pt idx="10387">
                  <c:v>-4.210998535125</c:v>
                </c:pt>
                <c:pt idx="10388">
                  <c:v>-4.2107543945</c:v>
                </c:pt>
                <c:pt idx="10389">
                  <c:v>-4.210510253875</c:v>
                </c:pt>
                <c:pt idx="10390">
                  <c:v>-4.21026611325</c:v>
                </c:pt>
                <c:pt idx="10391">
                  <c:v>-4.210021972625</c:v>
                </c:pt>
                <c:pt idx="10392">
                  <c:v>-4.209777832</c:v>
                </c:pt>
                <c:pt idx="10393">
                  <c:v>-4.209533691375</c:v>
                </c:pt>
                <c:pt idx="10394">
                  <c:v>-4.20928955075</c:v>
                </c:pt>
                <c:pt idx="10395">
                  <c:v>-4.209045410125</c:v>
                </c:pt>
                <c:pt idx="10396">
                  <c:v>-4.2088012695</c:v>
                </c:pt>
                <c:pt idx="10397">
                  <c:v>-4.208557128875</c:v>
                </c:pt>
                <c:pt idx="10398">
                  <c:v>-4.20831298825</c:v>
                </c:pt>
                <c:pt idx="10399">
                  <c:v>-4.208068847625</c:v>
                </c:pt>
                <c:pt idx="10400">
                  <c:v>-4.207824707</c:v>
                </c:pt>
                <c:pt idx="10401">
                  <c:v>-4.207580566375</c:v>
                </c:pt>
                <c:pt idx="10402">
                  <c:v>-4.20733642575</c:v>
                </c:pt>
                <c:pt idx="10403">
                  <c:v>-4.207092285125</c:v>
                </c:pt>
                <c:pt idx="10404">
                  <c:v>-4.2068481445</c:v>
                </c:pt>
                <c:pt idx="10405">
                  <c:v>-4.206604003875</c:v>
                </c:pt>
                <c:pt idx="10406">
                  <c:v>-4.20635986325</c:v>
                </c:pt>
                <c:pt idx="10407">
                  <c:v>-4.206115722625</c:v>
                </c:pt>
                <c:pt idx="10408">
                  <c:v>-4.205871582</c:v>
                </c:pt>
                <c:pt idx="10409">
                  <c:v>-4.205627441375</c:v>
                </c:pt>
                <c:pt idx="10410">
                  <c:v>-4.20538330075</c:v>
                </c:pt>
                <c:pt idx="10411">
                  <c:v>-4.205139160125</c:v>
                </c:pt>
                <c:pt idx="10412">
                  <c:v>-4.2048950195</c:v>
                </c:pt>
                <c:pt idx="10413">
                  <c:v>-4.204650878875</c:v>
                </c:pt>
                <c:pt idx="10414">
                  <c:v>-4.20440673825</c:v>
                </c:pt>
                <c:pt idx="10415">
                  <c:v>-4.204162597625</c:v>
                </c:pt>
                <c:pt idx="10416">
                  <c:v>-4.203918457</c:v>
                </c:pt>
                <c:pt idx="10417">
                  <c:v>-4.203674316375</c:v>
                </c:pt>
                <c:pt idx="10418">
                  <c:v>-4.20343017575</c:v>
                </c:pt>
                <c:pt idx="10419">
                  <c:v>-4.203186035125</c:v>
                </c:pt>
                <c:pt idx="10420">
                  <c:v>-4.2029418945</c:v>
                </c:pt>
                <c:pt idx="10421">
                  <c:v>-4.202697753875</c:v>
                </c:pt>
                <c:pt idx="10422">
                  <c:v>-4.20245361325</c:v>
                </c:pt>
                <c:pt idx="10423">
                  <c:v>-4.202209472625</c:v>
                </c:pt>
                <c:pt idx="10424">
                  <c:v>-4.201965332</c:v>
                </c:pt>
                <c:pt idx="10425">
                  <c:v>-4.201721191375</c:v>
                </c:pt>
                <c:pt idx="10426">
                  <c:v>-4.20147705075</c:v>
                </c:pt>
                <c:pt idx="10427">
                  <c:v>-4.201232910125</c:v>
                </c:pt>
                <c:pt idx="10428">
                  <c:v>-4.2009887695</c:v>
                </c:pt>
                <c:pt idx="10429">
                  <c:v>-4.200744628875</c:v>
                </c:pt>
                <c:pt idx="10430">
                  <c:v>-4.20050048825</c:v>
                </c:pt>
                <c:pt idx="10431">
                  <c:v>-4.200256347625</c:v>
                </c:pt>
                <c:pt idx="10432">
                  <c:v>-4.200012207</c:v>
                </c:pt>
                <c:pt idx="10433">
                  <c:v>-4.199768066375</c:v>
                </c:pt>
                <c:pt idx="10434">
                  <c:v>-4.19952392575</c:v>
                </c:pt>
                <c:pt idx="10435">
                  <c:v>-4.199279785125</c:v>
                </c:pt>
                <c:pt idx="10436">
                  <c:v>-4.1990356445</c:v>
                </c:pt>
                <c:pt idx="10437">
                  <c:v>-4.198791503875</c:v>
                </c:pt>
                <c:pt idx="10438">
                  <c:v>-4.19854736325</c:v>
                </c:pt>
                <c:pt idx="10439">
                  <c:v>-4.198303222625</c:v>
                </c:pt>
                <c:pt idx="10440">
                  <c:v>-4.198059082</c:v>
                </c:pt>
                <c:pt idx="10441">
                  <c:v>-4.197814941375</c:v>
                </c:pt>
                <c:pt idx="10442">
                  <c:v>-4.19757080075</c:v>
                </c:pt>
                <c:pt idx="10443">
                  <c:v>-4.197326660125</c:v>
                </c:pt>
                <c:pt idx="10444">
                  <c:v>-4.1970825195</c:v>
                </c:pt>
                <c:pt idx="10445">
                  <c:v>-4.196838378875</c:v>
                </c:pt>
                <c:pt idx="10446">
                  <c:v>-4.19659423825</c:v>
                </c:pt>
                <c:pt idx="10447">
                  <c:v>-4.196350097625</c:v>
                </c:pt>
                <c:pt idx="10448">
                  <c:v>-4.196105957</c:v>
                </c:pt>
                <c:pt idx="10449">
                  <c:v>-4.195861816375</c:v>
                </c:pt>
                <c:pt idx="10450">
                  <c:v>-4.19561767575</c:v>
                </c:pt>
                <c:pt idx="10451">
                  <c:v>-4.195373535125</c:v>
                </c:pt>
                <c:pt idx="10452">
                  <c:v>-4.1951293945</c:v>
                </c:pt>
                <c:pt idx="10453">
                  <c:v>-4.194885253875</c:v>
                </c:pt>
                <c:pt idx="10454">
                  <c:v>-4.19464111325</c:v>
                </c:pt>
                <c:pt idx="10455">
                  <c:v>-4.194396972625</c:v>
                </c:pt>
                <c:pt idx="10456">
                  <c:v>-4.194152832</c:v>
                </c:pt>
                <c:pt idx="10457">
                  <c:v>-4.193908691375</c:v>
                </c:pt>
                <c:pt idx="10458">
                  <c:v>-4.19366455075</c:v>
                </c:pt>
                <c:pt idx="10459">
                  <c:v>-4.193420410125</c:v>
                </c:pt>
                <c:pt idx="10460">
                  <c:v>-4.1931762695</c:v>
                </c:pt>
                <c:pt idx="10461">
                  <c:v>-4.192932128875</c:v>
                </c:pt>
                <c:pt idx="10462">
                  <c:v>-4.19268798825</c:v>
                </c:pt>
                <c:pt idx="10463">
                  <c:v>-4.192443847625</c:v>
                </c:pt>
                <c:pt idx="10464">
                  <c:v>-4.192199707</c:v>
                </c:pt>
                <c:pt idx="10465">
                  <c:v>-4.191955566375</c:v>
                </c:pt>
                <c:pt idx="10466">
                  <c:v>-4.19171142575</c:v>
                </c:pt>
                <c:pt idx="10467">
                  <c:v>-4.191467285125</c:v>
                </c:pt>
                <c:pt idx="10468">
                  <c:v>-4.1912231445</c:v>
                </c:pt>
                <c:pt idx="10469">
                  <c:v>-4.190979003875</c:v>
                </c:pt>
                <c:pt idx="10470">
                  <c:v>-4.19073486325</c:v>
                </c:pt>
                <c:pt idx="10471">
                  <c:v>-4.190490722625</c:v>
                </c:pt>
                <c:pt idx="10472">
                  <c:v>-4.190246582</c:v>
                </c:pt>
                <c:pt idx="10473">
                  <c:v>-4.190002441375</c:v>
                </c:pt>
                <c:pt idx="10474">
                  <c:v>-4.18975830075</c:v>
                </c:pt>
                <c:pt idx="10475">
                  <c:v>-4.189514160125</c:v>
                </c:pt>
                <c:pt idx="10476">
                  <c:v>-4.1892700195</c:v>
                </c:pt>
                <c:pt idx="10477">
                  <c:v>-4.189025878875</c:v>
                </c:pt>
                <c:pt idx="10478">
                  <c:v>-4.18878173825</c:v>
                </c:pt>
                <c:pt idx="10479">
                  <c:v>-4.188537597625</c:v>
                </c:pt>
                <c:pt idx="10480">
                  <c:v>-4.188293457</c:v>
                </c:pt>
                <c:pt idx="10481">
                  <c:v>-4.188049316375</c:v>
                </c:pt>
                <c:pt idx="10482">
                  <c:v>-4.18780517575</c:v>
                </c:pt>
                <c:pt idx="10483">
                  <c:v>-4.187561035125</c:v>
                </c:pt>
                <c:pt idx="10484">
                  <c:v>-4.1873168945</c:v>
                </c:pt>
                <c:pt idx="10485">
                  <c:v>-4.187072753875</c:v>
                </c:pt>
                <c:pt idx="10486">
                  <c:v>-4.18682861325</c:v>
                </c:pt>
                <c:pt idx="10487">
                  <c:v>-4.186584472625</c:v>
                </c:pt>
                <c:pt idx="10488">
                  <c:v>-4.186340332</c:v>
                </c:pt>
                <c:pt idx="10489">
                  <c:v>-4.186096191375</c:v>
                </c:pt>
                <c:pt idx="10490">
                  <c:v>-4.18585205075</c:v>
                </c:pt>
                <c:pt idx="10491">
                  <c:v>-4.185607910125</c:v>
                </c:pt>
                <c:pt idx="10492">
                  <c:v>-4.1853637695</c:v>
                </c:pt>
                <c:pt idx="10493">
                  <c:v>-4.185119628875</c:v>
                </c:pt>
                <c:pt idx="10494">
                  <c:v>-4.18487548825</c:v>
                </c:pt>
                <c:pt idx="10495">
                  <c:v>-4.184631347625</c:v>
                </c:pt>
                <c:pt idx="10496">
                  <c:v>-4.184387207</c:v>
                </c:pt>
                <c:pt idx="10497">
                  <c:v>-4.184143066375</c:v>
                </c:pt>
                <c:pt idx="10498">
                  <c:v>-4.18389892575</c:v>
                </c:pt>
                <c:pt idx="10499">
                  <c:v>-4.183654785125</c:v>
                </c:pt>
                <c:pt idx="10500">
                  <c:v>-4.1834106445</c:v>
                </c:pt>
                <c:pt idx="10501">
                  <c:v>-4.183166503875</c:v>
                </c:pt>
                <c:pt idx="10502">
                  <c:v>-4.18292236325</c:v>
                </c:pt>
                <c:pt idx="10503">
                  <c:v>-4.182678222625</c:v>
                </c:pt>
                <c:pt idx="10504">
                  <c:v>-4.182434082</c:v>
                </c:pt>
                <c:pt idx="10505">
                  <c:v>-4.182189941375</c:v>
                </c:pt>
                <c:pt idx="10506">
                  <c:v>-4.18194580075</c:v>
                </c:pt>
                <c:pt idx="10507">
                  <c:v>-4.181701660125</c:v>
                </c:pt>
                <c:pt idx="10508">
                  <c:v>-4.1814575195</c:v>
                </c:pt>
                <c:pt idx="10509">
                  <c:v>-4.181213378875</c:v>
                </c:pt>
                <c:pt idx="10510">
                  <c:v>-4.18096923825</c:v>
                </c:pt>
                <c:pt idx="10511">
                  <c:v>-4.180725097625</c:v>
                </c:pt>
                <c:pt idx="10512">
                  <c:v>-4.180480957</c:v>
                </c:pt>
                <c:pt idx="10513">
                  <c:v>-4.180236816375</c:v>
                </c:pt>
                <c:pt idx="10514">
                  <c:v>-4.17999267575</c:v>
                </c:pt>
                <c:pt idx="10515">
                  <c:v>-4.179748535125</c:v>
                </c:pt>
                <c:pt idx="10516">
                  <c:v>-4.1795043945</c:v>
                </c:pt>
                <c:pt idx="10517">
                  <c:v>-4.179260253875</c:v>
                </c:pt>
                <c:pt idx="10518">
                  <c:v>-4.17901611325</c:v>
                </c:pt>
                <c:pt idx="10519">
                  <c:v>-4.178771972625</c:v>
                </c:pt>
                <c:pt idx="10520">
                  <c:v>-4.178527832</c:v>
                </c:pt>
                <c:pt idx="10521">
                  <c:v>-4.178283691375</c:v>
                </c:pt>
                <c:pt idx="10522">
                  <c:v>-4.17803955075</c:v>
                </c:pt>
                <c:pt idx="10523">
                  <c:v>-4.177795410125</c:v>
                </c:pt>
                <c:pt idx="10524">
                  <c:v>-4.1775512695</c:v>
                </c:pt>
                <c:pt idx="10525">
                  <c:v>-4.177307128875</c:v>
                </c:pt>
                <c:pt idx="10526">
                  <c:v>-4.17706298825</c:v>
                </c:pt>
                <c:pt idx="10527">
                  <c:v>-4.176818847625</c:v>
                </c:pt>
                <c:pt idx="10528">
                  <c:v>-4.176574707</c:v>
                </c:pt>
                <c:pt idx="10529">
                  <c:v>-4.176330566375</c:v>
                </c:pt>
                <c:pt idx="10530">
                  <c:v>-4.17608642575</c:v>
                </c:pt>
                <c:pt idx="10531">
                  <c:v>-4.175842285125</c:v>
                </c:pt>
                <c:pt idx="10532">
                  <c:v>-4.1755981445</c:v>
                </c:pt>
                <c:pt idx="10533">
                  <c:v>-4.175354003875</c:v>
                </c:pt>
                <c:pt idx="10534">
                  <c:v>-4.17510986325</c:v>
                </c:pt>
                <c:pt idx="10535">
                  <c:v>-4.174865722625</c:v>
                </c:pt>
                <c:pt idx="10536">
                  <c:v>-4.174621582</c:v>
                </c:pt>
                <c:pt idx="10537">
                  <c:v>-4.174377441375</c:v>
                </c:pt>
                <c:pt idx="10538">
                  <c:v>-4.17413330075</c:v>
                </c:pt>
                <c:pt idx="10539">
                  <c:v>-4.173889160125</c:v>
                </c:pt>
                <c:pt idx="10540">
                  <c:v>-4.1736450195</c:v>
                </c:pt>
                <c:pt idx="10541">
                  <c:v>-4.173400878875</c:v>
                </c:pt>
                <c:pt idx="10542">
                  <c:v>-4.17315673825</c:v>
                </c:pt>
                <c:pt idx="10543">
                  <c:v>-4.172912597625</c:v>
                </c:pt>
                <c:pt idx="10544">
                  <c:v>-4.172668457</c:v>
                </c:pt>
                <c:pt idx="10545">
                  <c:v>-4.172424316375</c:v>
                </c:pt>
                <c:pt idx="10546">
                  <c:v>-4.17218017575</c:v>
                </c:pt>
                <c:pt idx="10547">
                  <c:v>-4.171936035125</c:v>
                </c:pt>
                <c:pt idx="10548">
                  <c:v>-4.1716918945</c:v>
                </c:pt>
                <c:pt idx="10549">
                  <c:v>-4.171447753875</c:v>
                </c:pt>
                <c:pt idx="10550">
                  <c:v>-4.17120361325</c:v>
                </c:pt>
                <c:pt idx="10551">
                  <c:v>-4.170959472625</c:v>
                </c:pt>
                <c:pt idx="10552">
                  <c:v>-4.170715332</c:v>
                </c:pt>
                <c:pt idx="10553">
                  <c:v>-4.170471191375</c:v>
                </c:pt>
                <c:pt idx="10554">
                  <c:v>-4.17022705075</c:v>
                </c:pt>
                <c:pt idx="10555">
                  <c:v>-4.169982910125</c:v>
                </c:pt>
                <c:pt idx="10556">
                  <c:v>-4.1697387695</c:v>
                </c:pt>
                <c:pt idx="10557">
                  <c:v>-4.169494628875</c:v>
                </c:pt>
                <c:pt idx="10558">
                  <c:v>-4.16925048825</c:v>
                </c:pt>
                <c:pt idx="10559">
                  <c:v>-4.169006347625</c:v>
                </c:pt>
                <c:pt idx="10560">
                  <c:v>-4.168762207</c:v>
                </c:pt>
                <c:pt idx="10561">
                  <c:v>-4.168518066375</c:v>
                </c:pt>
                <c:pt idx="10562">
                  <c:v>-4.16827392575</c:v>
                </c:pt>
                <c:pt idx="10563">
                  <c:v>-4.168029785125</c:v>
                </c:pt>
                <c:pt idx="10564">
                  <c:v>-4.1677856445</c:v>
                </c:pt>
                <c:pt idx="10565">
                  <c:v>-4.167541503875</c:v>
                </c:pt>
                <c:pt idx="10566">
                  <c:v>-4.16729736325</c:v>
                </c:pt>
                <c:pt idx="10567">
                  <c:v>-4.167053222625</c:v>
                </c:pt>
                <c:pt idx="10568">
                  <c:v>-4.166809082</c:v>
                </c:pt>
                <c:pt idx="10569">
                  <c:v>-4.166564941375</c:v>
                </c:pt>
                <c:pt idx="10570">
                  <c:v>-4.16632080075</c:v>
                </c:pt>
                <c:pt idx="10571">
                  <c:v>-4.166076660125</c:v>
                </c:pt>
                <c:pt idx="10572">
                  <c:v>-4.1658325195</c:v>
                </c:pt>
                <c:pt idx="10573">
                  <c:v>-4.165588378875</c:v>
                </c:pt>
                <c:pt idx="10574">
                  <c:v>-4.16534423825</c:v>
                </c:pt>
                <c:pt idx="10575">
                  <c:v>-4.165100097625</c:v>
                </c:pt>
                <c:pt idx="10576">
                  <c:v>-4.164855957</c:v>
                </c:pt>
                <c:pt idx="10577">
                  <c:v>-4.164611816375</c:v>
                </c:pt>
                <c:pt idx="10578">
                  <c:v>-4.16436767575</c:v>
                </c:pt>
                <c:pt idx="10579">
                  <c:v>-4.164123535125</c:v>
                </c:pt>
                <c:pt idx="10580">
                  <c:v>-4.1638793945</c:v>
                </c:pt>
                <c:pt idx="10581">
                  <c:v>-4.163635253875</c:v>
                </c:pt>
                <c:pt idx="10582">
                  <c:v>-4.16339111325</c:v>
                </c:pt>
                <c:pt idx="10583">
                  <c:v>-4.163146972625</c:v>
                </c:pt>
                <c:pt idx="10584">
                  <c:v>-4.162902832</c:v>
                </c:pt>
                <c:pt idx="10585">
                  <c:v>-4.162658691375</c:v>
                </c:pt>
                <c:pt idx="10586">
                  <c:v>-4.16241455075</c:v>
                </c:pt>
                <c:pt idx="10587">
                  <c:v>-4.162170410125</c:v>
                </c:pt>
                <c:pt idx="10588">
                  <c:v>-4.1619262695</c:v>
                </c:pt>
                <c:pt idx="10589">
                  <c:v>-4.161682128875</c:v>
                </c:pt>
                <c:pt idx="10590">
                  <c:v>-4.16143798825</c:v>
                </c:pt>
                <c:pt idx="10591">
                  <c:v>-4.161193847625</c:v>
                </c:pt>
                <c:pt idx="10592">
                  <c:v>-4.160949707</c:v>
                </c:pt>
                <c:pt idx="10593">
                  <c:v>-4.160705566375</c:v>
                </c:pt>
                <c:pt idx="10594">
                  <c:v>-4.16046142575</c:v>
                </c:pt>
                <c:pt idx="10595">
                  <c:v>-4.160217285125</c:v>
                </c:pt>
                <c:pt idx="10596">
                  <c:v>-4.1599731445</c:v>
                </c:pt>
                <c:pt idx="10597">
                  <c:v>-4.159729003875</c:v>
                </c:pt>
                <c:pt idx="10598">
                  <c:v>-4.15948486325</c:v>
                </c:pt>
                <c:pt idx="10599">
                  <c:v>-4.159240722625</c:v>
                </c:pt>
                <c:pt idx="10600">
                  <c:v>-4.158996582</c:v>
                </c:pt>
                <c:pt idx="10601">
                  <c:v>-4.158752441375</c:v>
                </c:pt>
                <c:pt idx="10602">
                  <c:v>-4.15850830075</c:v>
                </c:pt>
                <c:pt idx="10603">
                  <c:v>-4.158264160125</c:v>
                </c:pt>
                <c:pt idx="10604">
                  <c:v>-4.1580200195</c:v>
                </c:pt>
                <c:pt idx="10605">
                  <c:v>-4.157775878875</c:v>
                </c:pt>
                <c:pt idx="10606">
                  <c:v>-4.15753173825</c:v>
                </c:pt>
                <c:pt idx="10607">
                  <c:v>-4.157287597625</c:v>
                </c:pt>
                <c:pt idx="10608">
                  <c:v>-4.157043457</c:v>
                </c:pt>
                <c:pt idx="10609">
                  <c:v>-4.156799316375</c:v>
                </c:pt>
                <c:pt idx="10610">
                  <c:v>-4.15655517575</c:v>
                </c:pt>
                <c:pt idx="10611">
                  <c:v>-4.156311035125</c:v>
                </c:pt>
                <c:pt idx="10612">
                  <c:v>-4.1560668945</c:v>
                </c:pt>
                <c:pt idx="10613">
                  <c:v>-4.155822753875</c:v>
                </c:pt>
                <c:pt idx="10614">
                  <c:v>-4.15557861325</c:v>
                </c:pt>
                <c:pt idx="10615">
                  <c:v>-4.155334472625</c:v>
                </c:pt>
                <c:pt idx="10616">
                  <c:v>-4.155090332</c:v>
                </c:pt>
                <c:pt idx="10617">
                  <c:v>-4.154846191375</c:v>
                </c:pt>
                <c:pt idx="10618">
                  <c:v>-4.15460205075</c:v>
                </c:pt>
                <c:pt idx="10619">
                  <c:v>-4.154357910125</c:v>
                </c:pt>
                <c:pt idx="10620">
                  <c:v>-4.1541137695</c:v>
                </c:pt>
                <c:pt idx="10621">
                  <c:v>-4.153869628875</c:v>
                </c:pt>
                <c:pt idx="10622">
                  <c:v>-4.15362548825</c:v>
                </c:pt>
                <c:pt idx="10623">
                  <c:v>-4.153381347625</c:v>
                </c:pt>
                <c:pt idx="10624">
                  <c:v>-4.153137207</c:v>
                </c:pt>
                <c:pt idx="10625">
                  <c:v>-4.152893066375</c:v>
                </c:pt>
                <c:pt idx="10626">
                  <c:v>-4.15264892575</c:v>
                </c:pt>
                <c:pt idx="10627">
                  <c:v>-4.152404785125</c:v>
                </c:pt>
                <c:pt idx="10628">
                  <c:v>-4.1521606445</c:v>
                </c:pt>
                <c:pt idx="10629">
                  <c:v>-4.151916503875</c:v>
                </c:pt>
                <c:pt idx="10630">
                  <c:v>-4.15167236325</c:v>
                </c:pt>
                <c:pt idx="10631">
                  <c:v>-4.151428222625</c:v>
                </c:pt>
                <c:pt idx="10632">
                  <c:v>-4.151184082</c:v>
                </c:pt>
                <c:pt idx="10633">
                  <c:v>-4.150939941375</c:v>
                </c:pt>
                <c:pt idx="10634">
                  <c:v>-4.15069580075</c:v>
                </c:pt>
                <c:pt idx="10635">
                  <c:v>-4.150451660125</c:v>
                </c:pt>
                <c:pt idx="10636">
                  <c:v>-4.1502075195</c:v>
                </c:pt>
                <c:pt idx="10637">
                  <c:v>-4.149963378875</c:v>
                </c:pt>
                <c:pt idx="10638">
                  <c:v>-4.14971923825</c:v>
                </c:pt>
                <c:pt idx="10639">
                  <c:v>-4.149475097625</c:v>
                </c:pt>
                <c:pt idx="10640">
                  <c:v>-4.149230957</c:v>
                </c:pt>
                <c:pt idx="10641">
                  <c:v>-4.148986816375</c:v>
                </c:pt>
                <c:pt idx="10642">
                  <c:v>-4.14874267575</c:v>
                </c:pt>
                <c:pt idx="10643">
                  <c:v>-4.148498535125</c:v>
                </c:pt>
                <c:pt idx="10644">
                  <c:v>-4.1482543945</c:v>
                </c:pt>
                <c:pt idx="10645">
                  <c:v>-4.148010253875</c:v>
                </c:pt>
                <c:pt idx="10646">
                  <c:v>-4.14776611325</c:v>
                </c:pt>
                <c:pt idx="10647">
                  <c:v>-4.147521972625</c:v>
                </c:pt>
                <c:pt idx="10648">
                  <c:v>-4.147277832</c:v>
                </c:pt>
                <c:pt idx="10649">
                  <c:v>-4.147033691375</c:v>
                </c:pt>
                <c:pt idx="10650">
                  <c:v>-4.14678955075</c:v>
                </c:pt>
                <c:pt idx="10651">
                  <c:v>-4.146545410125</c:v>
                </c:pt>
                <c:pt idx="10652">
                  <c:v>-4.1463012695</c:v>
                </c:pt>
                <c:pt idx="10653">
                  <c:v>-4.146057128875</c:v>
                </c:pt>
                <c:pt idx="10654">
                  <c:v>-4.14581298825</c:v>
                </c:pt>
                <c:pt idx="10655">
                  <c:v>-4.145568847625</c:v>
                </c:pt>
                <c:pt idx="10656">
                  <c:v>-4.145324707</c:v>
                </c:pt>
                <c:pt idx="10657">
                  <c:v>-4.145080566375</c:v>
                </c:pt>
                <c:pt idx="10658">
                  <c:v>-4.14483642575</c:v>
                </c:pt>
                <c:pt idx="10659">
                  <c:v>-4.144592285125</c:v>
                </c:pt>
                <c:pt idx="10660">
                  <c:v>-4.1443481445</c:v>
                </c:pt>
                <c:pt idx="10661">
                  <c:v>-4.144104003875</c:v>
                </c:pt>
                <c:pt idx="10662">
                  <c:v>-4.14385986325</c:v>
                </c:pt>
                <c:pt idx="10663">
                  <c:v>-4.143615722625</c:v>
                </c:pt>
                <c:pt idx="10664">
                  <c:v>-4.143371582</c:v>
                </c:pt>
                <c:pt idx="10665">
                  <c:v>-4.143127441375</c:v>
                </c:pt>
                <c:pt idx="10666">
                  <c:v>-4.14288330075</c:v>
                </c:pt>
                <c:pt idx="10667">
                  <c:v>-4.142639160125</c:v>
                </c:pt>
                <c:pt idx="10668">
                  <c:v>-4.1423950195</c:v>
                </c:pt>
                <c:pt idx="10669">
                  <c:v>-4.142150878875</c:v>
                </c:pt>
                <c:pt idx="10670">
                  <c:v>-4.14190673825</c:v>
                </c:pt>
                <c:pt idx="10671">
                  <c:v>-4.141662597625</c:v>
                </c:pt>
                <c:pt idx="10672">
                  <c:v>-4.141418457</c:v>
                </c:pt>
                <c:pt idx="10673">
                  <c:v>-4.141174316375</c:v>
                </c:pt>
                <c:pt idx="10674">
                  <c:v>-4.14093017575</c:v>
                </c:pt>
                <c:pt idx="10675">
                  <c:v>-4.140686035125</c:v>
                </c:pt>
                <c:pt idx="10676">
                  <c:v>-4.1404418945</c:v>
                </c:pt>
                <c:pt idx="10677">
                  <c:v>-4.140197753875</c:v>
                </c:pt>
                <c:pt idx="10678">
                  <c:v>-4.13995361325</c:v>
                </c:pt>
                <c:pt idx="10679">
                  <c:v>-4.139709472625</c:v>
                </c:pt>
                <c:pt idx="10680">
                  <c:v>-4.139465332</c:v>
                </c:pt>
                <c:pt idx="10681">
                  <c:v>-4.139221191375</c:v>
                </c:pt>
                <c:pt idx="10682">
                  <c:v>-4.13897705075</c:v>
                </c:pt>
                <c:pt idx="10683">
                  <c:v>-4.138732910125</c:v>
                </c:pt>
                <c:pt idx="10684">
                  <c:v>-4.1384887695</c:v>
                </c:pt>
                <c:pt idx="10685">
                  <c:v>-4.138244628875</c:v>
                </c:pt>
                <c:pt idx="10686">
                  <c:v>-4.13800048825</c:v>
                </c:pt>
                <c:pt idx="10687">
                  <c:v>-4.137756347625</c:v>
                </c:pt>
                <c:pt idx="10688">
                  <c:v>-4.137512207</c:v>
                </c:pt>
                <c:pt idx="10689">
                  <c:v>-4.137268066375</c:v>
                </c:pt>
                <c:pt idx="10690">
                  <c:v>-4.13702392575</c:v>
                </c:pt>
                <c:pt idx="10691">
                  <c:v>-4.136779785125</c:v>
                </c:pt>
                <c:pt idx="10692">
                  <c:v>-4.1365356445</c:v>
                </c:pt>
                <c:pt idx="10693">
                  <c:v>-4.136291503875</c:v>
                </c:pt>
                <c:pt idx="10694">
                  <c:v>-4.13604736325</c:v>
                </c:pt>
                <c:pt idx="10695">
                  <c:v>-4.135803222625</c:v>
                </c:pt>
                <c:pt idx="10696">
                  <c:v>-4.135559082</c:v>
                </c:pt>
                <c:pt idx="10697">
                  <c:v>-4.135314941375</c:v>
                </c:pt>
                <c:pt idx="10698">
                  <c:v>-4.13507080075</c:v>
                </c:pt>
                <c:pt idx="10699">
                  <c:v>-4.134826660125</c:v>
                </c:pt>
                <c:pt idx="10700">
                  <c:v>-4.1345825195</c:v>
                </c:pt>
                <c:pt idx="10701">
                  <c:v>-4.134338378875</c:v>
                </c:pt>
                <c:pt idx="10702">
                  <c:v>-4.13409423825</c:v>
                </c:pt>
                <c:pt idx="10703">
                  <c:v>-4.133850097625</c:v>
                </c:pt>
                <c:pt idx="10704">
                  <c:v>-4.133605957</c:v>
                </c:pt>
                <c:pt idx="10705">
                  <c:v>-4.133361816375</c:v>
                </c:pt>
                <c:pt idx="10706">
                  <c:v>-4.13311767575</c:v>
                </c:pt>
                <c:pt idx="10707">
                  <c:v>-4.132873535125</c:v>
                </c:pt>
                <c:pt idx="10708">
                  <c:v>-4.1326293945</c:v>
                </c:pt>
                <c:pt idx="10709">
                  <c:v>-4.132385253875</c:v>
                </c:pt>
                <c:pt idx="10710">
                  <c:v>-4.13214111325</c:v>
                </c:pt>
                <c:pt idx="10711">
                  <c:v>-4.131896972625</c:v>
                </c:pt>
                <c:pt idx="10712">
                  <c:v>-4.131652832</c:v>
                </c:pt>
                <c:pt idx="10713">
                  <c:v>-4.131408691375</c:v>
                </c:pt>
                <c:pt idx="10714">
                  <c:v>-4.13116455075</c:v>
                </c:pt>
                <c:pt idx="10715">
                  <c:v>-4.130920410125</c:v>
                </c:pt>
                <c:pt idx="10716">
                  <c:v>-4.1306762695</c:v>
                </c:pt>
                <c:pt idx="10717">
                  <c:v>-4.130432128875</c:v>
                </c:pt>
                <c:pt idx="10718">
                  <c:v>-4.13018798825</c:v>
                </c:pt>
                <c:pt idx="10719">
                  <c:v>-4.129943847625</c:v>
                </c:pt>
                <c:pt idx="10720">
                  <c:v>-4.129699707</c:v>
                </c:pt>
                <c:pt idx="10721">
                  <c:v>-4.129455566375</c:v>
                </c:pt>
                <c:pt idx="10722">
                  <c:v>-4.12921142575</c:v>
                </c:pt>
                <c:pt idx="10723">
                  <c:v>-4.128967285125</c:v>
                </c:pt>
                <c:pt idx="10724">
                  <c:v>-4.1287231445</c:v>
                </c:pt>
                <c:pt idx="10725">
                  <c:v>-4.128479003875</c:v>
                </c:pt>
                <c:pt idx="10726">
                  <c:v>-4.12823486325</c:v>
                </c:pt>
                <c:pt idx="10727">
                  <c:v>-4.127990722625</c:v>
                </c:pt>
                <c:pt idx="10728">
                  <c:v>-4.127746582</c:v>
                </c:pt>
                <c:pt idx="10729">
                  <c:v>-4.127502441375</c:v>
                </c:pt>
                <c:pt idx="10730">
                  <c:v>-4.12725830075</c:v>
                </c:pt>
                <c:pt idx="10731">
                  <c:v>-4.127014160125</c:v>
                </c:pt>
                <c:pt idx="10732">
                  <c:v>-4.1267700195</c:v>
                </c:pt>
                <c:pt idx="10733">
                  <c:v>-4.126525878875</c:v>
                </c:pt>
                <c:pt idx="10734">
                  <c:v>-4.12628173825</c:v>
                </c:pt>
                <c:pt idx="10735">
                  <c:v>-4.126037597625</c:v>
                </c:pt>
                <c:pt idx="10736">
                  <c:v>-4.125793457</c:v>
                </c:pt>
                <c:pt idx="10737">
                  <c:v>-4.125549316375</c:v>
                </c:pt>
                <c:pt idx="10738">
                  <c:v>-4.12530517575</c:v>
                </c:pt>
                <c:pt idx="10739">
                  <c:v>-4.125061035125</c:v>
                </c:pt>
                <c:pt idx="10740">
                  <c:v>-4.1248168945</c:v>
                </c:pt>
                <c:pt idx="10741">
                  <c:v>-4.124572753875</c:v>
                </c:pt>
                <c:pt idx="10742">
                  <c:v>-4.12432861325</c:v>
                </c:pt>
                <c:pt idx="10743">
                  <c:v>-4.124084472625</c:v>
                </c:pt>
                <c:pt idx="10744">
                  <c:v>-4.123840332</c:v>
                </c:pt>
                <c:pt idx="10745">
                  <c:v>-4.123596191375</c:v>
                </c:pt>
                <c:pt idx="10746">
                  <c:v>-4.12335205075</c:v>
                </c:pt>
                <c:pt idx="10747">
                  <c:v>-4.123107910125</c:v>
                </c:pt>
                <c:pt idx="10748">
                  <c:v>-4.1228637695</c:v>
                </c:pt>
                <c:pt idx="10749">
                  <c:v>-4.122619628875</c:v>
                </c:pt>
                <c:pt idx="10750">
                  <c:v>-4.12237548825</c:v>
                </c:pt>
                <c:pt idx="10751">
                  <c:v>-4.122131347625</c:v>
                </c:pt>
                <c:pt idx="10752">
                  <c:v>-4.121887207</c:v>
                </c:pt>
                <c:pt idx="10753">
                  <c:v>-4.121643066375</c:v>
                </c:pt>
                <c:pt idx="10754">
                  <c:v>-4.12139892575</c:v>
                </c:pt>
                <c:pt idx="10755">
                  <c:v>-4.121154785125</c:v>
                </c:pt>
                <c:pt idx="10756">
                  <c:v>-4.1209106445</c:v>
                </c:pt>
                <c:pt idx="10757">
                  <c:v>-4.120666503875</c:v>
                </c:pt>
                <c:pt idx="10758">
                  <c:v>-4.12042236325</c:v>
                </c:pt>
                <c:pt idx="10759">
                  <c:v>-4.120178222625</c:v>
                </c:pt>
                <c:pt idx="10760">
                  <c:v>-4.119934082</c:v>
                </c:pt>
                <c:pt idx="10761">
                  <c:v>-4.119689941375</c:v>
                </c:pt>
                <c:pt idx="10762">
                  <c:v>-4.11944580075</c:v>
                </c:pt>
                <c:pt idx="10763">
                  <c:v>-4.119201660125</c:v>
                </c:pt>
                <c:pt idx="10764">
                  <c:v>-4.1189575195</c:v>
                </c:pt>
                <c:pt idx="10765">
                  <c:v>-4.118713378875</c:v>
                </c:pt>
                <c:pt idx="10766">
                  <c:v>-4.11846923825</c:v>
                </c:pt>
                <c:pt idx="10767">
                  <c:v>-4.118225097625</c:v>
                </c:pt>
                <c:pt idx="10768">
                  <c:v>-4.117980957</c:v>
                </c:pt>
                <c:pt idx="10769">
                  <c:v>-4.117736816375</c:v>
                </c:pt>
                <c:pt idx="10770">
                  <c:v>-4.11749267575</c:v>
                </c:pt>
                <c:pt idx="10771">
                  <c:v>-4.117248535125</c:v>
                </c:pt>
                <c:pt idx="10772">
                  <c:v>-4.1170043945</c:v>
                </c:pt>
                <c:pt idx="10773">
                  <c:v>-4.116760253875</c:v>
                </c:pt>
                <c:pt idx="10774">
                  <c:v>-4.11651611325</c:v>
                </c:pt>
                <c:pt idx="10775">
                  <c:v>-4.116271972625</c:v>
                </c:pt>
                <c:pt idx="10776">
                  <c:v>-4.116027832</c:v>
                </c:pt>
                <c:pt idx="10777">
                  <c:v>-4.115783691375</c:v>
                </c:pt>
                <c:pt idx="10778">
                  <c:v>-4.11553955075</c:v>
                </c:pt>
                <c:pt idx="10779">
                  <c:v>-4.115295410125</c:v>
                </c:pt>
                <c:pt idx="10780">
                  <c:v>-4.1150512695</c:v>
                </c:pt>
                <c:pt idx="10781">
                  <c:v>-4.114807128875</c:v>
                </c:pt>
                <c:pt idx="10782">
                  <c:v>-4.11456298825</c:v>
                </c:pt>
                <c:pt idx="10783">
                  <c:v>-4.114318847625</c:v>
                </c:pt>
                <c:pt idx="10784">
                  <c:v>-4.114074707</c:v>
                </c:pt>
                <c:pt idx="10785">
                  <c:v>-4.113830566375</c:v>
                </c:pt>
                <c:pt idx="10786">
                  <c:v>-4.11358642575</c:v>
                </c:pt>
                <c:pt idx="10787">
                  <c:v>-4.113342285125</c:v>
                </c:pt>
                <c:pt idx="10788">
                  <c:v>-4.1130981445</c:v>
                </c:pt>
                <c:pt idx="10789">
                  <c:v>-4.112854003875</c:v>
                </c:pt>
                <c:pt idx="10790">
                  <c:v>-4.11260986325</c:v>
                </c:pt>
                <c:pt idx="10791">
                  <c:v>-4.112365722625</c:v>
                </c:pt>
                <c:pt idx="10792">
                  <c:v>-4.112121582</c:v>
                </c:pt>
                <c:pt idx="10793">
                  <c:v>-4.111877441375</c:v>
                </c:pt>
                <c:pt idx="10794">
                  <c:v>-4.11163330075</c:v>
                </c:pt>
                <c:pt idx="10795">
                  <c:v>-4.111389160125</c:v>
                </c:pt>
                <c:pt idx="10796">
                  <c:v>-4.1111450195</c:v>
                </c:pt>
                <c:pt idx="10797">
                  <c:v>-4.110900878875</c:v>
                </c:pt>
                <c:pt idx="10798">
                  <c:v>-4.11065673825</c:v>
                </c:pt>
                <c:pt idx="10799">
                  <c:v>-4.110412597625</c:v>
                </c:pt>
                <c:pt idx="10800">
                  <c:v>-4.110168457</c:v>
                </c:pt>
                <c:pt idx="10801">
                  <c:v>-4.109924316375</c:v>
                </c:pt>
                <c:pt idx="10802">
                  <c:v>-4.10968017575</c:v>
                </c:pt>
                <c:pt idx="10803">
                  <c:v>-4.109436035125</c:v>
                </c:pt>
                <c:pt idx="10804">
                  <c:v>-4.1091918945</c:v>
                </c:pt>
                <c:pt idx="10805">
                  <c:v>-4.108947753875</c:v>
                </c:pt>
                <c:pt idx="10806">
                  <c:v>-4.10870361325</c:v>
                </c:pt>
                <c:pt idx="10807">
                  <c:v>-4.108459472625</c:v>
                </c:pt>
                <c:pt idx="10808">
                  <c:v>-4.108215332</c:v>
                </c:pt>
                <c:pt idx="10809">
                  <c:v>-4.107971191375</c:v>
                </c:pt>
                <c:pt idx="10810">
                  <c:v>-4.10772705075</c:v>
                </c:pt>
                <c:pt idx="10811">
                  <c:v>-4.107482910125</c:v>
                </c:pt>
                <c:pt idx="10812">
                  <c:v>-4.1072387695</c:v>
                </c:pt>
                <c:pt idx="10813">
                  <c:v>-4.106994628875</c:v>
                </c:pt>
                <c:pt idx="10814">
                  <c:v>-4.10675048825</c:v>
                </c:pt>
                <c:pt idx="10815">
                  <c:v>-4.106506347625</c:v>
                </c:pt>
                <c:pt idx="10816">
                  <c:v>-4.106262207</c:v>
                </c:pt>
                <c:pt idx="10817">
                  <c:v>-4.106018066375</c:v>
                </c:pt>
                <c:pt idx="10818">
                  <c:v>-4.10577392575</c:v>
                </c:pt>
                <c:pt idx="10819">
                  <c:v>-4.105529785125</c:v>
                </c:pt>
                <c:pt idx="10820">
                  <c:v>-4.1052856445</c:v>
                </c:pt>
                <c:pt idx="10821">
                  <c:v>-4.105041503875</c:v>
                </c:pt>
                <c:pt idx="10822">
                  <c:v>-4.10479736325</c:v>
                </c:pt>
                <c:pt idx="10823">
                  <c:v>-4.104553222625</c:v>
                </c:pt>
                <c:pt idx="10824">
                  <c:v>-4.104309082</c:v>
                </c:pt>
                <c:pt idx="10825">
                  <c:v>-4.104064941375</c:v>
                </c:pt>
                <c:pt idx="10826">
                  <c:v>-4.10382080075</c:v>
                </c:pt>
                <c:pt idx="10827">
                  <c:v>-4.103576660125</c:v>
                </c:pt>
                <c:pt idx="10828">
                  <c:v>-4.1033325195</c:v>
                </c:pt>
                <c:pt idx="10829">
                  <c:v>-4.103088378875</c:v>
                </c:pt>
                <c:pt idx="10830">
                  <c:v>-4.10284423825</c:v>
                </c:pt>
                <c:pt idx="10831">
                  <c:v>-4.102600097625</c:v>
                </c:pt>
                <c:pt idx="10832">
                  <c:v>-4.102355957</c:v>
                </c:pt>
                <c:pt idx="10833">
                  <c:v>-4.102111816375</c:v>
                </c:pt>
                <c:pt idx="10834">
                  <c:v>-4.10186767575</c:v>
                </c:pt>
                <c:pt idx="10835">
                  <c:v>-4.101623535125</c:v>
                </c:pt>
                <c:pt idx="10836">
                  <c:v>-4.1013793945</c:v>
                </c:pt>
                <c:pt idx="10837">
                  <c:v>-4.101135253875</c:v>
                </c:pt>
                <c:pt idx="10838">
                  <c:v>-4.10089111325</c:v>
                </c:pt>
                <c:pt idx="10839">
                  <c:v>-4.100646972625</c:v>
                </c:pt>
                <c:pt idx="10840">
                  <c:v>-4.100402832</c:v>
                </c:pt>
                <c:pt idx="10841">
                  <c:v>-4.100158691375</c:v>
                </c:pt>
                <c:pt idx="10842">
                  <c:v>-4.09991455075</c:v>
                </c:pt>
                <c:pt idx="10843">
                  <c:v>-4.099670410125</c:v>
                </c:pt>
                <c:pt idx="10844">
                  <c:v>-4.0994262695</c:v>
                </c:pt>
                <c:pt idx="10845">
                  <c:v>-4.099182128875</c:v>
                </c:pt>
                <c:pt idx="10846">
                  <c:v>-4.09893798825</c:v>
                </c:pt>
                <c:pt idx="10847">
                  <c:v>-4.098693847625</c:v>
                </c:pt>
                <c:pt idx="10848">
                  <c:v>-4.098449707</c:v>
                </c:pt>
                <c:pt idx="10849">
                  <c:v>-4.098205566375</c:v>
                </c:pt>
                <c:pt idx="10850">
                  <c:v>-4.09796142575</c:v>
                </c:pt>
                <c:pt idx="10851">
                  <c:v>-4.097717285125</c:v>
                </c:pt>
                <c:pt idx="10852">
                  <c:v>-4.0974731445</c:v>
                </c:pt>
                <c:pt idx="10853">
                  <c:v>-4.097229003875</c:v>
                </c:pt>
                <c:pt idx="10854">
                  <c:v>-4.09698486325</c:v>
                </c:pt>
                <c:pt idx="10855">
                  <c:v>-4.096740722625</c:v>
                </c:pt>
                <c:pt idx="10856">
                  <c:v>-4.096496582</c:v>
                </c:pt>
                <c:pt idx="10857">
                  <c:v>-4.096252441375</c:v>
                </c:pt>
                <c:pt idx="10858">
                  <c:v>-4.09600830075</c:v>
                </c:pt>
                <c:pt idx="10859">
                  <c:v>-4.095764160125</c:v>
                </c:pt>
                <c:pt idx="10860">
                  <c:v>-4.0955200195</c:v>
                </c:pt>
                <c:pt idx="10861">
                  <c:v>-4.095275878875</c:v>
                </c:pt>
                <c:pt idx="10862">
                  <c:v>-4.09503173825</c:v>
                </c:pt>
                <c:pt idx="10863">
                  <c:v>-4.094787597625</c:v>
                </c:pt>
                <c:pt idx="10864">
                  <c:v>-4.094543457</c:v>
                </c:pt>
                <c:pt idx="10865">
                  <c:v>-4.094299316375</c:v>
                </c:pt>
                <c:pt idx="10866">
                  <c:v>-4.09405517575</c:v>
                </c:pt>
                <c:pt idx="10867">
                  <c:v>-4.093811035125</c:v>
                </c:pt>
                <c:pt idx="10868">
                  <c:v>-4.0935668945</c:v>
                </c:pt>
                <c:pt idx="10869">
                  <c:v>-4.093322753875</c:v>
                </c:pt>
                <c:pt idx="10870">
                  <c:v>-4.09307861325</c:v>
                </c:pt>
                <c:pt idx="10871">
                  <c:v>-4.092834472625</c:v>
                </c:pt>
                <c:pt idx="10872">
                  <c:v>-4.092590332</c:v>
                </c:pt>
                <c:pt idx="10873">
                  <c:v>-4.092346191375</c:v>
                </c:pt>
                <c:pt idx="10874">
                  <c:v>-4.09210205075</c:v>
                </c:pt>
                <c:pt idx="10875">
                  <c:v>-4.091857910125</c:v>
                </c:pt>
                <c:pt idx="10876">
                  <c:v>-4.0916137695</c:v>
                </c:pt>
                <c:pt idx="10877">
                  <c:v>-4.091369628875</c:v>
                </c:pt>
                <c:pt idx="10878">
                  <c:v>-4.09112548825</c:v>
                </c:pt>
                <c:pt idx="10879">
                  <c:v>-4.090881347625</c:v>
                </c:pt>
                <c:pt idx="10880">
                  <c:v>-4.090637207</c:v>
                </c:pt>
                <c:pt idx="10881">
                  <c:v>-4.090393066375</c:v>
                </c:pt>
                <c:pt idx="10882">
                  <c:v>-4.09014892575</c:v>
                </c:pt>
                <c:pt idx="10883">
                  <c:v>-4.089904785125</c:v>
                </c:pt>
                <c:pt idx="10884">
                  <c:v>-4.0896606445</c:v>
                </c:pt>
                <c:pt idx="10885">
                  <c:v>-4.089416503875</c:v>
                </c:pt>
                <c:pt idx="10886">
                  <c:v>-4.08917236325</c:v>
                </c:pt>
                <c:pt idx="10887">
                  <c:v>-4.088928222625</c:v>
                </c:pt>
                <c:pt idx="10888">
                  <c:v>-4.088684082</c:v>
                </c:pt>
                <c:pt idx="10889">
                  <c:v>-4.088439941375</c:v>
                </c:pt>
                <c:pt idx="10890">
                  <c:v>-4.08819580075</c:v>
                </c:pt>
                <c:pt idx="10891">
                  <c:v>-4.087951660125</c:v>
                </c:pt>
                <c:pt idx="10892">
                  <c:v>-4.0877075195</c:v>
                </c:pt>
                <c:pt idx="10893">
                  <c:v>-4.087463378875</c:v>
                </c:pt>
                <c:pt idx="10894">
                  <c:v>-4.08721923825</c:v>
                </c:pt>
                <c:pt idx="10895">
                  <c:v>-4.086975097625</c:v>
                </c:pt>
                <c:pt idx="10896">
                  <c:v>-4.086730957</c:v>
                </c:pt>
                <c:pt idx="10897">
                  <c:v>-4.086486816375</c:v>
                </c:pt>
                <c:pt idx="10898">
                  <c:v>-4.08624267575</c:v>
                </c:pt>
                <c:pt idx="10899">
                  <c:v>-4.085998535125</c:v>
                </c:pt>
                <c:pt idx="10900">
                  <c:v>-4.0857543945</c:v>
                </c:pt>
                <c:pt idx="10901">
                  <c:v>-4.085510253875</c:v>
                </c:pt>
                <c:pt idx="10902">
                  <c:v>-4.08526611325</c:v>
                </c:pt>
                <c:pt idx="10903">
                  <c:v>-4.085021972625</c:v>
                </c:pt>
                <c:pt idx="10904">
                  <c:v>-4.084777832</c:v>
                </c:pt>
                <c:pt idx="10905">
                  <c:v>-4.084533691375</c:v>
                </c:pt>
                <c:pt idx="10906">
                  <c:v>-4.08428955075</c:v>
                </c:pt>
                <c:pt idx="10907">
                  <c:v>-4.084045410125</c:v>
                </c:pt>
                <c:pt idx="10908">
                  <c:v>-4.0838012695</c:v>
                </c:pt>
                <c:pt idx="10909">
                  <c:v>-4.083557128875</c:v>
                </c:pt>
                <c:pt idx="10910">
                  <c:v>-4.08331298825</c:v>
                </c:pt>
                <c:pt idx="10911">
                  <c:v>-4.083068847625</c:v>
                </c:pt>
                <c:pt idx="10912">
                  <c:v>-4.082824707</c:v>
                </c:pt>
                <c:pt idx="10913">
                  <c:v>-4.082580566375</c:v>
                </c:pt>
                <c:pt idx="10914">
                  <c:v>-4.08233642575</c:v>
                </c:pt>
                <c:pt idx="10915">
                  <c:v>-4.082092285125</c:v>
                </c:pt>
                <c:pt idx="10916">
                  <c:v>-4.0818481445</c:v>
                </c:pt>
                <c:pt idx="10917">
                  <c:v>-4.081604003875</c:v>
                </c:pt>
                <c:pt idx="10918">
                  <c:v>-4.08135986325</c:v>
                </c:pt>
                <c:pt idx="10919">
                  <c:v>-4.081115722625</c:v>
                </c:pt>
                <c:pt idx="10920">
                  <c:v>-4.080871582</c:v>
                </c:pt>
                <c:pt idx="10921">
                  <c:v>-4.080627441375</c:v>
                </c:pt>
                <c:pt idx="10922">
                  <c:v>-4.08038330075</c:v>
                </c:pt>
                <c:pt idx="10923">
                  <c:v>-4.080139160125</c:v>
                </c:pt>
                <c:pt idx="10924">
                  <c:v>-4.0798950195</c:v>
                </c:pt>
                <c:pt idx="10925">
                  <c:v>-4.079650878875</c:v>
                </c:pt>
                <c:pt idx="10926">
                  <c:v>-4.07940673825</c:v>
                </c:pt>
                <c:pt idx="10927">
                  <c:v>-4.079162597625</c:v>
                </c:pt>
                <c:pt idx="10928">
                  <c:v>-4.078918457</c:v>
                </c:pt>
                <c:pt idx="10929">
                  <c:v>-4.078674316375</c:v>
                </c:pt>
                <c:pt idx="10930">
                  <c:v>-4.07843017575</c:v>
                </c:pt>
                <c:pt idx="10931">
                  <c:v>-4.078186035125</c:v>
                </c:pt>
                <c:pt idx="10932">
                  <c:v>-4.0779418945</c:v>
                </c:pt>
                <c:pt idx="10933">
                  <c:v>-4.077697753875</c:v>
                </c:pt>
                <c:pt idx="10934">
                  <c:v>-4.07745361325</c:v>
                </c:pt>
                <c:pt idx="10935">
                  <c:v>-4.077209472625</c:v>
                </c:pt>
                <c:pt idx="10936">
                  <c:v>-4.076965332</c:v>
                </c:pt>
                <c:pt idx="10937">
                  <c:v>-4.076721191375</c:v>
                </c:pt>
                <c:pt idx="10938">
                  <c:v>-4.07647705075</c:v>
                </c:pt>
                <c:pt idx="10939">
                  <c:v>-4.076232910125</c:v>
                </c:pt>
                <c:pt idx="10940">
                  <c:v>-4.0759887695</c:v>
                </c:pt>
                <c:pt idx="10941">
                  <c:v>-4.075744628875</c:v>
                </c:pt>
                <c:pt idx="10942">
                  <c:v>-4.07550048825</c:v>
                </c:pt>
                <c:pt idx="10943">
                  <c:v>-4.075256347625</c:v>
                </c:pt>
                <c:pt idx="10944">
                  <c:v>-4.075012207</c:v>
                </c:pt>
                <c:pt idx="10945">
                  <c:v>-4.074768066375</c:v>
                </c:pt>
                <c:pt idx="10946">
                  <c:v>-4.07452392575</c:v>
                </c:pt>
                <c:pt idx="10947">
                  <c:v>-4.074279785125</c:v>
                </c:pt>
                <c:pt idx="10948">
                  <c:v>-4.0740356445</c:v>
                </c:pt>
                <c:pt idx="10949">
                  <c:v>-4.073791503875</c:v>
                </c:pt>
                <c:pt idx="10950">
                  <c:v>-4.07354736325</c:v>
                </c:pt>
                <c:pt idx="10951">
                  <c:v>-4.073303222625</c:v>
                </c:pt>
                <c:pt idx="10952">
                  <c:v>-4.073059082</c:v>
                </c:pt>
                <c:pt idx="10953">
                  <c:v>-4.072814941375</c:v>
                </c:pt>
                <c:pt idx="10954">
                  <c:v>-4.07257080075</c:v>
                </c:pt>
                <c:pt idx="10955">
                  <c:v>-4.072326660125</c:v>
                </c:pt>
                <c:pt idx="10956">
                  <c:v>-4.0720825195</c:v>
                </c:pt>
                <c:pt idx="10957">
                  <c:v>-4.071838378875</c:v>
                </c:pt>
                <c:pt idx="10958">
                  <c:v>-4.07159423825</c:v>
                </c:pt>
                <c:pt idx="10959">
                  <c:v>-4.071350097625</c:v>
                </c:pt>
                <c:pt idx="10960">
                  <c:v>-4.071105957</c:v>
                </c:pt>
                <c:pt idx="10961">
                  <c:v>-4.070861816375</c:v>
                </c:pt>
                <c:pt idx="10962">
                  <c:v>-4.07061767575</c:v>
                </c:pt>
                <c:pt idx="10963">
                  <c:v>-4.070373535125</c:v>
                </c:pt>
                <c:pt idx="10964">
                  <c:v>-4.0701293945</c:v>
                </c:pt>
                <c:pt idx="10965">
                  <c:v>-4.069885253875</c:v>
                </c:pt>
                <c:pt idx="10966">
                  <c:v>-4.06964111325</c:v>
                </c:pt>
                <c:pt idx="10967">
                  <c:v>-4.069396972625</c:v>
                </c:pt>
                <c:pt idx="10968">
                  <c:v>-4.069152832</c:v>
                </c:pt>
                <c:pt idx="10969">
                  <c:v>-4.068908691375</c:v>
                </c:pt>
                <c:pt idx="10970">
                  <c:v>-4.06866455075</c:v>
                </c:pt>
                <c:pt idx="10971">
                  <c:v>-4.068420410125</c:v>
                </c:pt>
                <c:pt idx="10972">
                  <c:v>-4.0681762695</c:v>
                </c:pt>
                <c:pt idx="10973">
                  <c:v>-4.067932128875</c:v>
                </c:pt>
                <c:pt idx="10974">
                  <c:v>-4.06768798825</c:v>
                </c:pt>
                <c:pt idx="10975">
                  <c:v>-4.067443847625</c:v>
                </c:pt>
                <c:pt idx="10976">
                  <c:v>-4.067199707</c:v>
                </c:pt>
                <c:pt idx="10977">
                  <c:v>-4.066955566375</c:v>
                </c:pt>
                <c:pt idx="10978">
                  <c:v>-4.06671142575</c:v>
                </c:pt>
                <c:pt idx="10979">
                  <c:v>-4.066467285125</c:v>
                </c:pt>
                <c:pt idx="10980">
                  <c:v>-4.0662231445</c:v>
                </c:pt>
                <c:pt idx="10981">
                  <c:v>-4.065979003875</c:v>
                </c:pt>
                <c:pt idx="10982">
                  <c:v>-4.06573486325</c:v>
                </c:pt>
                <c:pt idx="10983">
                  <c:v>-4.065490722625</c:v>
                </c:pt>
                <c:pt idx="10984">
                  <c:v>-4.065246582</c:v>
                </c:pt>
                <c:pt idx="10985">
                  <c:v>-4.065002441375</c:v>
                </c:pt>
                <c:pt idx="10986">
                  <c:v>-4.06475830075</c:v>
                </c:pt>
                <c:pt idx="10987">
                  <c:v>-4.064514160125</c:v>
                </c:pt>
                <c:pt idx="10988">
                  <c:v>-4.0642700195</c:v>
                </c:pt>
                <c:pt idx="10989">
                  <c:v>-4.064025878875</c:v>
                </c:pt>
                <c:pt idx="10990">
                  <c:v>-4.06378173825</c:v>
                </c:pt>
                <c:pt idx="10991">
                  <c:v>-4.063537597625</c:v>
                </c:pt>
                <c:pt idx="10992">
                  <c:v>-4.063293457</c:v>
                </c:pt>
                <c:pt idx="10993">
                  <c:v>-4.063049316375</c:v>
                </c:pt>
                <c:pt idx="10994">
                  <c:v>-4.06280517575</c:v>
                </c:pt>
                <c:pt idx="10995">
                  <c:v>-4.062561035125</c:v>
                </c:pt>
                <c:pt idx="10996">
                  <c:v>-4.0623168945</c:v>
                </c:pt>
                <c:pt idx="10997">
                  <c:v>-4.062072753875</c:v>
                </c:pt>
                <c:pt idx="10998">
                  <c:v>-4.06182861325</c:v>
                </c:pt>
                <c:pt idx="10999">
                  <c:v>-4.061584472625</c:v>
                </c:pt>
                <c:pt idx="11000">
                  <c:v>-4.061340332</c:v>
                </c:pt>
                <c:pt idx="11001">
                  <c:v>-4.061096191375</c:v>
                </c:pt>
                <c:pt idx="11002">
                  <c:v>-4.06085205075</c:v>
                </c:pt>
                <c:pt idx="11003">
                  <c:v>-4.060607910125</c:v>
                </c:pt>
                <c:pt idx="11004">
                  <c:v>-4.0603637695</c:v>
                </c:pt>
                <c:pt idx="11005">
                  <c:v>-4.060119628875</c:v>
                </c:pt>
                <c:pt idx="11006">
                  <c:v>-4.05987548825</c:v>
                </c:pt>
                <c:pt idx="11007">
                  <c:v>-4.059631347625</c:v>
                </c:pt>
                <c:pt idx="11008">
                  <c:v>-4.059387207</c:v>
                </c:pt>
                <c:pt idx="11009">
                  <c:v>-4.059143066375</c:v>
                </c:pt>
                <c:pt idx="11010">
                  <c:v>-4.05889892575</c:v>
                </c:pt>
                <c:pt idx="11011">
                  <c:v>-4.058654785125</c:v>
                </c:pt>
                <c:pt idx="11012">
                  <c:v>-4.0584106445</c:v>
                </c:pt>
                <c:pt idx="11013">
                  <c:v>-4.058166503875</c:v>
                </c:pt>
                <c:pt idx="11014">
                  <c:v>-4.05792236325</c:v>
                </c:pt>
                <c:pt idx="11015">
                  <c:v>-4.057678222625</c:v>
                </c:pt>
                <c:pt idx="11016">
                  <c:v>-4.057434082</c:v>
                </c:pt>
                <c:pt idx="11017">
                  <c:v>-4.057189941375</c:v>
                </c:pt>
                <c:pt idx="11018">
                  <c:v>-4.05694580075</c:v>
                </c:pt>
                <c:pt idx="11019">
                  <c:v>-4.056701660125</c:v>
                </c:pt>
                <c:pt idx="11020">
                  <c:v>-4.0564575195</c:v>
                </c:pt>
                <c:pt idx="11021">
                  <c:v>-4.056213378875</c:v>
                </c:pt>
                <c:pt idx="11022">
                  <c:v>-4.05596923825</c:v>
                </c:pt>
                <c:pt idx="11023">
                  <c:v>-4.055725097625</c:v>
                </c:pt>
                <c:pt idx="11024">
                  <c:v>-4.055480957</c:v>
                </c:pt>
                <c:pt idx="11025">
                  <c:v>-4.055236816375</c:v>
                </c:pt>
                <c:pt idx="11026">
                  <c:v>-4.05499267575</c:v>
                </c:pt>
                <c:pt idx="11027">
                  <c:v>-4.054748535125</c:v>
                </c:pt>
                <c:pt idx="11028">
                  <c:v>-4.0545043945</c:v>
                </c:pt>
                <c:pt idx="11029">
                  <c:v>-4.054260253875</c:v>
                </c:pt>
                <c:pt idx="11030">
                  <c:v>-4.05401611325</c:v>
                </c:pt>
                <c:pt idx="11031">
                  <c:v>-4.053771972625</c:v>
                </c:pt>
                <c:pt idx="11032">
                  <c:v>-4.053527832</c:v>
                </c:pt>
                <c:pt idx="11033">
                  <c:v>-4.053283691375</c:v>
                </c:pt>
                <c:pt idx="11034">
                  <c:v>-4.05303955075</c:v>
                </c:pt>
                <c:pt idx="11035">
                  <c:v>-4.052795410125</c:v>
                </c:pt>
                <c:pt idx="11036">
                  <c:v>-4.0525512695</c:v>
                </c:pt>
                <c:pt idx="11037">
                  <c:v>-4.052307128875</c:v>
                </c:pt>
                <c:pt idx="11038">
                  <c:v>-4.05206298825</c:v>
                </c:pt>
                <c:pt idx="11039">
                  <c:v>-4.051818847625</c:v>
                </c:pt>
                <c:pt idx="11040">
                  <c:v>-4.051574707</c:v>
                </c:pt>
                <c:pt idx="11041">
                  <c:v>-4.051330566375</c:v>
                </c:pt>
                <c:pt idx="11042">
                  <c:v>-4.05108642575</c:v>
                </c:pt>
                <c:pt idx="11043">
                  <c:v>-4.050842285125</c:v>
                </c:pt>
                <c:pt idx="11044">
                  <c:v>-4.0505981445</c:v>
                </c:pt>
                <c:pt idx="11045">
                  <c:v>-4.050354003875</c:v>
                </c:pt>
                <c:pt idx="11046">
                  <c:v>-4.05010986325</c:v>
                </c:pt>
                <c:pt idx="11047">
                  <c:v>-4.049865722625</c:v>
                </c:pt>
                <c:pt idx="11048">
                  <c:v>-4.049621582</c:v>
                </c:pt>
                <c:pt idx="11049">
                  <c:v>-4.049377441375</c:v>
                </c:pt>
                <c:pt idx="11050">
                  <c:v>-4.04913330075</c:v>
                </c:pt>
                <c:pt idx="11051">
                  <c:v>-4.048889160125</c:v>
                </c:pt>
                <c:pt idx="11052">
                  <c:v>-4.0486450195</c:v>
                </c:pt>
                <c:pt idx="11053">
                  <c:v>-4.048400878875</c:v>
                </c:pt>
                <c:pt idx="11054">
                  <c:v>-4.04815673825</c:v>
                </c:pt>
                <c:pt idx="11055">
                  <c:v>-4.047912597625</c:v>
                </c:pt>
                <c:pt idx="11056">
                  <c:v>-4.047668457</c:v>
                </c:pt>
                <c:pt idx="11057">
                  <c:v>-4.047424316375</c:v>
                </c:pt>
                <c:pt idx="11058">
                  <c:v>-4.04718017575</c:v>
                </c:pt>
                <c:pt idx="11059">
                  <c:v>-4.046936035125</c:v>
                </c:pt>
                <c:pt idx="11060">
                  <c:v>-4.0466918945</c:v>
                </c:pt>
                <c:pt idx="11061">
                  <c:v>-4.046447753875</c:v>
                </c:pt>
                <c:pt idx="11062">
                  <c:v>-4.04620361325</c:v>
                </c:pt>
                <c:pt idx="11063">
                  <c:v>-4.045959472625</c:v>
                </c:pt>
                <c:pt idx="11064">
                  <c:v>-4.045715332</c:v>
                </c:pt>
                <c:pt idx="11065">
                  <c:v>-4.045471191375</c:v>
                </c:pt>
                <c:pt idx="11066">
                  <c:v>-4.04522705075</c:v>
                </c:pt>
                <c:pt idx="11067">
                  <c:v>-4.044982910125</c:v>
                </c:pt>
                <c:pt idx="11068">
                  <c:v>-4.0447387695</c:v>
                </c:pt>
                <c:pt idx="11069">
                  <c:v>-4.044494628875</c:v>
                </c:pt>
                <c:pt idx="11070">
                  <c:v>-4.04425048825</c:v>
                </c:pt>
                <c:pt idx="11071">
                  <c:v>-4.044006347625</c:v>
                </c:pt>
                <c:pt idx="11072">
                  <c:v>-4.043762207</c:v>
                </c:pt>
                <c:pt idx="11073">
                  <c:v>-4.043518066375</c:v>
                </c:pt>
                <c:pt idx="11074">
                  <c:v>-4.04327392575</c:v>
                </c:pt>
                <c:pt idx="11075">
                  <c:v>-4.043029785125</c:v>
                </c:pt>
                <c:pt idx="11076">
                  <c:v>-4.0427856445</c:v>
                </c:pt>
                <c:pt idx="11077">
                  <c:v>-4.042541503875</c:v>
                </c:pt>
                <c:pt idx="11078">
                  <c:v>-4.04229736325</c:v>
                </c:pt>
                <c:pt idx="11079">
                  <c:v>-4.042053222625</c:v>
                </c:pt>
                <c:pt idx="11080">
                  <c:v>-4.041809082</c:v>
                </c:pt>
                <c:pt idx="11081">
                  <c:v>-4.041564941375</c:v>
                </c:pt>
                <c:pt idx="11082">
                  <c:v>-4.04132080075</c:v>
                </c:pt>
                <c:pt idx="11083">
                  <c:v>-4.041076660125</c:v>
                </c:pt>
                <c:pt idx="11084">
                  <c:v>-4.0408325195</c:v>
                </c:pt>
                <c:pt idx="11085">
                  <c:v>-4.040588378875</c:v>
                </c:pt>
                <c:pt idx="11086">
                  <c:v>-4.04034423825</c:v>
                </c:pt>
                <c:pt idx="11087">
                  <c:v>-4.040100097625</c:v>
                </c:pt>
                <c:pt idx="11088">
                  <c:v>-4.039855957</c:v>
                </c:pt>
                <c:pt idx="11089">
                  <c:v>-4.039611816375</c:v>
                </c:pt>
                <c:pt idx="11090">
                  <c:v>-4.03936767575</c:v>
                </c:pt>
                <c:pt idx="11091">
                  <c:v>-4.039123535125</c:v>
                </c:pt>
                <c:pt idx="11092">
                  <c:v>-4.0388793945</c:v>
                </c:pt>
                <c:pt idx="11093">
                  <c:v>-4.038635253875</c:v>
                </c:pt>
                <c:pt idx="11094">
                  <c:v>-4.03839111325</c:v>
                </c:pt>
                <c:pt idx="11095">
                  <c:v>-4.038146972625</c:v>
                </c:pt>
                <c:pt idx="11096">
                  <c:v>-4.037902832</c:v>
                </c:pt>
                <c:pt idx="11097">
                  <c:v>-4.037658691375</c:v>
                </c:pt>
                <c:pt idx="11098">
                  <c:v>-4.03741455075</c:v>
                </c:pt>
                <c:pt idx="11099">
                  <c:v>-4.037170410125</c:v>
                </c:pt>
                <c:pt idx="11100">
                  <c:v>-4.0369262695</c:v>
                </c:pt>
                <c:pt idx="11101">
                  <c:v>-4.036682128875</c:v>
                </c:pt>
                <c:pt idx="11102">
                  <c:v>-4.03643798825</c:v>
                </c:pt>
                <c:pt idx="11103">
                  <c:v>-4.036193847625</c:v>
                </c:pt>
                <c:pt idx="11104">
                  <c:v>-4.035949707</c:v>
                </c:pt>
                <c:pt idx="11105">
                  <c:v>-4.035705566375</c:v>
                </c:pt>
                <c:pt idx="11106">
                  <c:v>-4.03546142575</c:v>
                </c:pt>
                <c:pt idx="11107">
                  <c:v>-4.035217285125</c:v>
                </c:pt>
                <c:pt idx="11108">
                  <c:v>-4.0349731445</c:v>
                </c:pt>
                <c:pt idx="11109">
                  <c:v>-4.034729003875</c:v>
                </c:pt>
                <c:pt idx="11110">
                  <c:v>-4.03448486325</c:v>
                </c:pt>
                <c:pt idx="11111">
                  <c:v>-4.034240722625</c:v>
                </c:pt>
                <c:pt idx="11112">
                  <c:v>-4.033996582</c:v>
                </c:pt>
                <c:pt idx="11113">
                  <c:v>-4.033752441375</c:v>
                </c:pt>
                <c:pt idx="11114">
                  <c:v>-4.03350830075</c:v>
                </c:pt>
                <c:pt idx="11115">
                  <c:v>-4.033264160125</c:v>
                </c:pt>
                <c:pt idx="11116">
                  <c:v>-4.0330200195</c:v>
                </c:pt>
                <c:pt idx="11117">
                  <c:v>-4.032775878875</c:v>
                </c:pt>
                <c:pt idx="11118">
                  <c:v>-4.03253173825</c:v>
                </c:pt>
                <c:pt idx="11119">
                  <c:v>-4.032287597625</c:v>
                </c:pt>
                <c:pt idx="11120">
                  <c:v>-4.032043457</c:v>
                </c:pt>
                <c:pt idx="11121">
                  <c:v>-4.031799316375</c:v>
                </c:pt>
                <c:pt idx="11122">
                  <c:v>-4.03155517575</c:v>
                </c:pt>
                <c:pt idx="11123">
                  <c:v>-4.031311035125</c:v>
                </c:pt>
                <c:pt idx="11124">
                  <c:v>-4.0310668945</c:v>
                </c:pt>
                <c:pt idx="11125">
                  <c:v>-4.030822753875</c:v>
                </c:pt>
                <c:pt idx="11126">
                  <c:v>-4.03057861325</c:v>
                </c:pt>
                <c:pt idx="11127">
                  <c:v>-4.030334472625</c:v>
                </c:pt>
                <c:pt idx="11128">
                  <c:v>-4.030090332</c:v>
                </c:pt>
                <c:pt idx="11129">
                  <c:v>-4.029846191375</c:v>
                </c:pt>
                <c:pt idx="11130">
                  <c:v>-4.02960205075</c:v>
                </c:pt>
                <c:pt idx="11131">
                  <c:v>-4.029357910125</c:v>
                </c:pt>
                <c:pt idx="11132">
                  <c:v>-4.0291137695</c:v>
                </c:pt>
                <c:pt idx="11133">
                  <c:v>-4.028869628875</c:v>
                </c:pt>
                <c:pt idx="11134">
                  <c:v>-4.02862548825</c:v>
                </c:pt>
                <c:pt idx="11135">
                  <c:v>-4.028381347625</c:v>
                </c:pt>
                <c:pt idx="11136">
                  <c:v>-4.028137207</c:v>
                </c:pt>
                <c:pt idx="11137">
                  <c:v>-4.027893066375</c:v>
                </c:pt>
                <c:pt idx="11138">
                  <c:v>-4.02764892575</c:v>
                </c:pt>
                <c:pt idx="11139">
                  <c:v>-4.027404785125</c:v>
                </c:pt>
                <c:pt idx="11140">
                  <c:v>-4.0271606445</c:v>
                </c:pt>
                <c:pt idx="11141">
                  <c:v>-4.026916503875</c:v>
                </c:pt>
                <c:pt idx="11142">
                  <c:v>-4.02667236325</c:v>
                </c:pt>
                <c:pt idx="11143">
                  <c:v>-4.026428222625</c:v>
                </c:pt>
                <c:pt idx="11144">
                  <c:v>-4.026184082</c:v>
                </c:pt>
                <c:pt idx="11145">
                  <c:v>-4.025939941375</c:v>
                </c:pt>
                <c:pt idx="11146">
                  <c:v>-4.02569580075</c:v>
                </c:pt>
                <c:pt idx="11147">
                  <c:v>-4.025451660125</c:v>
                </c:pt>
                <c:pt idx="11148">
                  <c:v>-4.0252075195</c:v>
                </c:pt>
                <c:pt idx="11149">
                  <c:v>-4.024963378875</c:v>
                </c:pt>
                <c:pt idx="11150">
                  <c:v>-4.02471923825</c:v>
                </c:pt>
                <c:pt idx="11151">
                  <c:v>-4.024475097625</c:v>
                </c:pt>
                <c:pt idx="11152">
                  <c:v>-4.024230957</c:v>
                </c:pt>
                <c:pt idx="11153">
                  <c:v>-4.023986816375</c:v>
                </c:pt>
                <c:pt idx="11154">
                  <c:v>-4.02374267575</c:v>
                </c:pt>
                <c:pt idx="11155">
                  <c:v>-4.023498535125</c:v>
                </c:pt>
                <c:pt idx="11156">
                  <c:v>-4.0232543945</c:v>
                </c:pt>
                <c:pt idx="11157">
                  <c:v>-4.023010253875</c:v>
                </c:pt>
                <c:pt idx="11158">
                  <c:v>-4.02276611325</c:v>
                </c:pt>
                <c:pt idx="11159">
                  <c:v>-4.022521972625</c:v>
                </c:pt>
                <c:pt idx="11160">
                  <c:v>-4.022277832</c:v>
                </c:pt>
                <c:pt idx="11161">
                  <c:v>-4.022033691375</c:v>
                </c:pt>
                <c:pt idx="11162">
                  <c:v>-4.02178955075</c:v>
                </c:pt>
                <c:pt idx="11163">
                  <c:v>-4.021545410125</c:v>
                </c:pt>
                <c:pt idx="11164">
                  <c:v>-4.0213012695</c:v>
                </c:pt>
                <c:pt idx="11165">
                  <c:v>-4.021057128875</c:v>
                </c:pt>
                <c:pt idx="11166">
                  <c:v>-4.02081298825</c:v>
                </c:pt>
                <c:pt idx="11167">
                  <c:v>-4.020568847625</c:v>
                </c:pt>
                <c:pt idx="11168">
                  <c:v>-4.020324707</c:v>
                </c:pt>
                <c:pt idx="11169">
                  <c:v>-4.020080566375</c:v>
                </c:pt>
                <c:pt idx="11170">
                  <c:v>-4.01983642575</c:v>
                </c:pt>
                <c:pt idx="11171">
                  <c:v>-4.019592285125</c:v>
                </c:pt>
                <c:pt idx="11172">
                  <c:v>-4.0193481445</c:v>
                </c:pt>
                <c:pt idx="11173">
                  <c:v>-4.019104003875</c:v>
                </c:pt>
                <c:pt idx="11174">
                  <c:v>-4.01885986325</c:v>
                </c:pt>
                <c:pt idx="11175">
                  <c:v>-4.018615722625</c:v>
                </c:pt>
                <c:pt idx="11176">
                  <c:v>-4.018371582</c:v>
                </c:pt>
                <c:pt idx="11177">
                  <c:v>-4.018127441375</c:v>
                </c:pt>
                <c:pt idx="11178">
                  <c:v>-4.01788330075</c:v>
                </c:pt>
                <c:pt idx="11179">
                  <c:v>-4.017639160125</c:v>
                </c:pt>
                <c:pt idx="11180">
                  <c:v>-4.0173950195</c:v>
                </c:pt>
                <c:pt idx="11181">
                  <c:v>-4.017150878875</c:v>
                </c:pt>
                <c:pt idx="11182">
                  <c:v>-4.01690673825</c:v>
                </c:pt>
                <c:pt idx="11183">
                  <c:v>-4.016662597625</c:v>
                </c:pt>
                <c:pt idx="11184">
                  <c:v>-4.016418457</c:v>
                </c:pt>
                <c:pt idx="11185">
                  <c:v>-4.016174316375</c:v>
                </c:pt>
                <c:pt idx="11186">
                  <c:v>-4.01593017575</c:v>
                </c:pt>
                <c:pt idx="11187">
                  <c:v>-4.015686035125</c:v>
                </c:pt>
                <c:pt idx="11188">
                  <c:v>-4.0154418945</c:v>
                </c:pt>
                <c:pt idx="11189">
                  <c:v>-4.015197753875</c:v>
                </c:pt>
                <c:pt idx="11190">
                  <c:v>-4.01495361325</c:v>
                </c:pt>
                <c:pt idx="11191">
                  <c:v>-4.014709472625</c:v>
                </c:pt>
                <c:pt idx="11192">
                  <c:v>-4.014465332</c:v>
                </c:pt>
                <c:pt idx="11193">
                  <c:v>-4.014221191375</c:v>
                </c:pt>
                <c:pt idx="11194">
                  <c:v>-4.01397705075</c:v>
                </c:pt>
                <c:pt idx="11195">
                  <c:v>-4.013732910125</c:v>
                </c:pt>
                <c:pt idx="11196">
                  <c:v>-4.0134887695</c:v>
                </c:pt>
                <c:pt idx="11197">
                  <c:v>-4.013244628875</c:v>
                </c:pt>
                <c:pt idx="11198">
                  <c:v>-4.01300048825</c:v>
                </c:pt>
                <c:pt idx="11199">
                  <c:v>-4.012756347625</c:v>
                </c:pt>
                <c:pt idx="11200">
                  <c:v>-4.012512207</c:v>
                </c:pt>
                <c:pt idx="11201">
                  <c:v>-4.012268066375</c:v>
                </c:pt>
                <c:pt idx="11202">
                  <c:v>-4.01202392575</c:v>
                </c:pt>
                <c:pt idx="11203">
                  <c:v>-4.011779785125</c:v>
                </c:pt>
                <c:pt idx="11204">
                  <c:v>-4.0115356445</c:v>
                </c:pt>
                <c:pt idx="11205">
                  <c:v>-4.011291503875</c:v>
                </c:pt>
                <c:pt idx="11206">
                  <c:v>-4.01104736325</c:v>
                </c:pt>
                <c:pt idx="11207">
                  <c:v>-4.010803222625</c:v>
                </c:pt>
                <c:pt idx="11208">
                  <c:v>-4.010559082</c:v>
                </c:pt>
                <c:pt idx="11209">
                  <c:v>-4.010314941375</c:v>
                </c:pt>
                <c:pt idx="11210">
                  <c:v>-4.01007080075</c:v>
                </c:pt>
                <c:pt idx="11211">
                  <c:v>-4.009826660125</c:v>
                </c:pt>
                <c:pt idx="11212">
                  <c:v>-4.0095825195</c:v>
                </c:pt>
                <c:pt idx="11213">
                  <c:v>-4.009338378875</c:v>
                </c:pt>
                <c:pt idx="11214">
                  <c:v>-4.00909423825</c:v>
                </c:pt>
                <c:pt idx="11215">
                  <c:v>-4.008850097625</c:v>
                </c:pt>
                <c:pt idx="11216">
                  <c:v>-4.008605957</c:v>
                </c:pt>
                <c:pt idx="11217">
                  <c:v>-4.008361816375</c:v>
                </c:pt>
                <c:pt idx="11218">
                  <c:v>-4.00811767575</c:v>
                </c:pt>
                <c:pt idx="11219">
                  <c:v>-4.007873535125</c:v>
                </c:pt>
                <c:pt idx="11220">
                  <c:v>-4.0076293945</c:v>
                </c:pt>
                <c:pt idx="11221">
                  <c:v>-4.007385253875</c:v>
                </c:pt>
                <c:pt idx="11222">
                  <c:v>-4.00714111325</c:v>
                </c:pt>
                <c:pt idx="11223">
                  <c:v>-4.006896972625</c:v>
                </c:pt>
                <c:pt idx="11224">
                  <c:v>-4.006652832</c:v>
                </c:pt>
                <c:pt idx="11225">
                  <c:v>-4.006408691375</c:v>
                </c:pt>
                <c:pt idx="11226">
                  <c:v>-4.00616455075</c:v>
                </c:pt>
                <c:pt idx="11227">
                  <c:v>-4.005920410125</c:v>
                </c:pt>
                <c:pt idx="11228">
                  <c:v>-4.0056762695</c:v>
                </c:pt>
                <c:pt idx="11229">
                  <c:v>-4.005432128875</c:v>
                </c:pt>
                <c:pt idx="11230">
                  <c:v>-4.00518798825</c:v>
                </c:pt>
                <c:pt idx="11231">
                  <c:v>-4.004943847625</c:v>
                </c:pt>
                <c:pt idx="11232">
                  <c:v>-4.004699707</c:v>
                </c:pt>
                <c:pt idx="11233">
                  <c:v>-4.004455566375</c:v>
                </c:pt>
                <c:pt idx="11234">
                  <c:v>-4.00421142575</c:v>
                </c:pt>
                <c:pt idx="11235">
                  <c:v>-4.003967285125</c:v>
                </c:pt>
                <c:pt idx="11236">
                  <c:v>-4.0037231445</c:v>
                </c:pt>
                <c:pt idx="11237">
                  <c:v>-4.003479003875</c:v>
                </c:pt>
                <c:pt idx="11238">
                  <c:v>-4.00323486325</c:v>
                </c:pt>
                <c:pt idx="11239">
                  <c:v>-4.002990722625</c:v>
                </c:pt>
                <c:pt idx="11240">
                  <c:v>-4.002746582</c:v>
                </c:pt>
                <c:pt idx="11241">
                  <c:v>-4.002502441375</c:v>
                </c:pt>
                <c:pt idx="11242">
                  <c:v>-4.00225830075</c:v>
                </c:pt>
                <c:pt idx="11243">
                  <c:v>-4.002014160125</c:v>
                </c:pt>
                <c:pt idx="11244">
                  <c:v>-4.0017700195</c:v>
                </c:pt>
                <c:pt idx="11245">
                  <c:v>-4.001525878875</c:v>
                </c:pt>
                <c:pt idx="11246">
                  <c:v>-4.00128173825</c:v>
                </c:pt>
                <c:pt idx="11247">
                  <c:v>-4.001037597625</c:v>
                </c:pt>
                <c:pt idx="11248">
                  <c:v>-4.000793457</c:v>
                </c:pt>
                <c:pt idx="11249">
                  <c:v>-4.000549316375</c:v>
                </c:pt>
                <c:pt idx="11250">
                  <c:v>-4.00030517575</c:v>
                </c:pt>
                <c:pt idx="11251">
                  <c:v>-4.000061035125</c:v>
                </c:pt>
                <c:pt idx="11252">
                  <c:v>-3.9998168945</c:v>
                </c:pt>
                <c:pt idx="11253">
                  <c:v>-3.999572753875</c:v>
                </c:pt>
                <c:pt idx="11254">
                  <c:v>-3.99932861325</c:v>
                </c:pt>
                <c:pt idx="11255">
                  <c:v>-3.999084472625</c:v>
                </c:pt>
                <c:pt idx="11256">
                  <c:v>-3.998840332</c:v>
                </c:pt>
                <c:pt idx="11257">
                  <c:v>-3.998596191375</c:v>
                </c:pt>
                <c:pt idx="11258">
                  <c:v>-3.99835205075</c:v>
                </c:pt>
                <c:pt idx="11259">
                  <c:v>-3.998107910125</c:v>
                </c:pt>
                <c:pt idx="11260">
                  <c:v>-3.9978637695</c:v>
                </c:pt>
                <c:pt idx="11261">
                  <c:v>-3.997619628875</c:v>
                </c:pt>
                <c:pt idx="11262">
                  <c:v>-3.99737548825</c:v>
                </c:pt>
                <c:pt idx="11263">
                  <c:v>-3.997131347625</c:v>
                </c:pt>
                <c:pt idx="11264">
                  <c:v>-3.996887207</c:v>
                </c:pt>
                <c:pt idx="11265">
                  <c:v>-3.996643066375</c:v>
                </c:pt>
                <c:pt idx="11266">
                  <c:v>-3.99639892575</c:v>
                </c:pt>
                <c:pt idx="11267">
                  <c:v>-3.996154785125</c:v>
                </c:pt>
                <c:pt idx="11268">
                  <c:v>-3.9959106445</c:v>
                </c:pt>
                <c:pt idx="11269">
                  <c:v>-3.995666503875</c:v>
                </c:pt>
                <c:pt idx="11270">
                  <c:v>-3.99542236325</c:v>
                </c:pt>
                <c:pt idx="11271">
                  <c:v>-3.995178222625</c:v>
                </c:pt>
                <c:pt idx="11272">
                  <c:v>-3.994934082</c:v>
                </c:pt>
                <c:pt idx="11273">
                  <c:v>-3.994689941375</c:v>
                </c:pt>
                <c:pt idx="11274">
                  <c:v>-3.99444580075</c:v>
                </c:pt>
                <c:pt idx="11275">
                  <c:v>-3.994201660125</c:v>
                </c:pt>
                <c:pt idx="11276">
                  <c:v>-3.9939575195</c:v>
                </c:pt>
                <c:pt idx="11277">
                  <c:v>-3.993713378875</c:v>
                </c:pt>
                <c:pt idx="11278">
                  <c:v>-3.99346923825</c:v>
                </c:pt>
                <c:pt idx="11279">
                  <c:v>-3.993225097625</c:v>
                </c:pt>
                <c:pt idx="11280">
                  <c:v>-3.992980957</c:v>
                </c:pt>
                <c:pt idx="11281">
                  <c:v>-3.992736816375</c:v>
                </c:pt>
                <c:pt idx="11282">
                  <c:v>-3.99249267575</c:v>
                </c:pt>
                <c:pt idx="11283">
                  <c:v>-3.992248535125</c:v>
                </c:pt>
                <c:pt idx="11284">
                  <c:v>-3.9920043945</c:v>
                </c:pt>
                <c:pt idx="11285">
                  <c:v>-3.991760253875</c:v>
                </c:pt>
                <c:pt idx="11286">
                  <c:v>-3.99151611325</c:v>
                </c:pt>
                <c:pt idx="11287">
                  <c:v>-3.991271972625</c:v>
                </c:pt>
                <c:pt idx="11288">
                  <c:v>-3.991027832</c:v>
                </c:pt>
                <c:pt idx="11289">
                  <c:v>-3.990783691375</c:v>
                </c:pt>
                <c:pt idx="11290">
                  <c:v>-3.99053955075</c:v>
                </c:pt>
                <c:pt idx="11291">
                  <c:v>-3.990295410125</c:v>
                </c:pt>
                <c:pt idx="11292">
                  <c:v>-3.9900512695</c:v>
                </c:pt>
                <c:pt idx="11293">
                  <c:v>-3.989807128875</c:v>
                </c:pt>
                <c:pt idx="11294">
                  <c:v>-3.98956298825</c:v>
                </c:pt>
                <c:pt idx="11295">
                  <c:v>-3.989318847625</c:v>
                </c:pt>
                <c:pt idx="11296">
                  <c:v>-3.989074707</c:v>
                </c:pt>
                <c:pt idx="11297">
                  <c:v>-3.988830566375</c:v>
                </c:pt>
                <c:pt idx="11298">
                  <c:v>-3.98858642575</c:v>
                </c:pt>
                <c:pt idx="11299">
                  <c:v>-3.988342285125</c:v>
                </c:pt>
                <c:pt idx="11300">
                  <c:v>-3.9880981445</c:v>
                </c:pt>
                <c:pt idx="11301">
                  <c:v>-3.987854003875</c:v>
                </c:pt>
                <c:pt idx="11302">
                  <c:v>-3.98760986325</c:v>
                </c:pt>
                <c:pt idx="11303">
                  <c:v>-3.987365722625</c:v>
                </c:pt>
                <c:pt idx="11304">
                  <c:v>-3.987121582</c:v>
                </c:pt>
                <c:pt idx="11305">
                  <c:v>-3.986877441375</c:v>
                </c:pt>
                <c:pt idx="11306">
                  <c:v>-3.98663330075</c:v>
                </c:pt>
                <c:pt idx="11307">
                  <c:v>-3.986389160125</c:v>
                </c:pt>
                <c:pt idx="11308">
                  <c:v>-3.9861450195</c:v>
                </c:pt>
                <c:pt idx="11309">
                  <c:v>-3.985900878875</c:v>
                </c:pt>
                <c:pt idx="11310">
                  <c:v>-3.98565673825</c:v>
                </c:pt>
                <c:pt idx="11311">
                  <c:v>-3.985412597625</c:v>
                </c:pt>
                <c:pt idx="11312">
                  <c:v>-3.985168457</c:v>
                </c:pt>
                <c:pt idx="11313">
                  <c:v>-3.984924316375</c:v>
                </c:pt>
                <c:pt idx="11314">
                  <c:v>-3.98468017575</c:v>
                </c:pt>
                <c:pt idx="11315">
                  <c:v>-3.984436035125</c:v>
                </c:pt>
                <c:pt idx="11316">
                  <c:v>-3.9841918945</c:v>
                </c:pt>
                <c:pt idx="11317">
                  <c:v>-3.983947753875</c:v>
                </c:pt>
                <c:pt idx="11318">
                  <c:v>-3.98370361325</c:v>
                </c:pt>
                <c:pt idx="11319">
                  <c:v>-3.983459472625</c:v>
                </c:pt>
                <c:pt idx="11320">
                  <c:v>-3.983215332</c:v>
                </c:pt>
                <c:pt idx="11321">
                  <c:v>-3.982971191375</c:v>
                </c:pt>
                <c:pt idx="11322">
                  <c:v>-3.98272705075</c:v>
                </c:pt>
                <c:pt idx="11323">
                  <c:v>-3.982482910125</c:v>
                </c:pt>
                <c:pt idx="11324">
                  <c:v>-3.9822387695</c:v>
                </c:pt>
                <c:pt idx="11325">
                  <c:v>-3.981994628875</c:v>
                </c:pt>
                <c:pt idx="11326">
                  <c:v>-3.98175048825</c:v>
                </c:pt>
                <c:pt idx="11327">
                  <c:v>-3.981506347625</c:v>
                </c:pt>
                <c:pt idx="11328">
                  <c:v>-3.981262207</c:v>
                </c:pt>
                <c:pt idx="11329">
                  <c:v>-3.981018066375</c:v>
                </c:pt>
                <c:pt idx="11330">
                  <c:v>-3.98077392575</c:v>
                </c:pt>
                <c:pt idx="11331">
                  <c:v>-3.980529785125</c:v>
                </c:pt>
                <c:pt idx="11332">
                  <c:v>-3.9802856445</c:v>
                </c:pt>
                <c:pt idx="11333">
                  <c:v>-3.980041503875</c:v>
                </c:pt>
                <c:pt idx="11334">
                  <c:v>-3.97979736325</c:v>
                </c:pt>
                <c:pt idx="11335">
                  <c:v>-3.979553222625</c:v>
                </c:pt>
                <c:pt idx="11336">
                  <c:v>-3.979309082</c:v>
                </c:pt>
                <c:pt idx="11337">
                  <c:v>-3.979064941375</c:v>
                </c:pt>
                <c:pt idx="11338">
                  <c:v>-3.97882080075</c:v>
                </c:pt>
                <c:pt idx="11339">
                  <c:v>-3.978576660125</c:v>
                </c:pt>
                <c:pt idx="11340">
                  <c:v>-3.9783325195</c:v>
                </c:pt>
                <c:pt idx="11341">
                  <c:v>-3.978088378875</c:v>
                </c:pt>
                <c:pt idx="11342">
                  <c:v>-3.97784423825</c:v>
                </c:pt>
                <c:pt idx="11343">
                  <c:v>-3.977600097625</c:v>
                </c:pt>
                <c:pt idx="11344">
                  <c:v>-3.977355957</c:v>
                </c:pt>
                <c:pt idx="11345">
                  <c:v>-3.977111816375</c:v>
                </c:pt>
                <c:pt idx="11346">
                  <c:v>-3.97686767575</c:v>
                </c:pt>
                <c:pt idx="11347">
                  <c:v>-3.976623535125</c:v>
                </c:pt>
                <c:pt idx="11348">
                  <c:v>-3.9763793945</c:v>
                </c:pt>
                <c:pt idx="11349">
                  <c:v>-3.976135253875</c:v>
                </c:pt>
                <c:pt idx="11350">
                  <c:v>-3.97589111325</c:v>
                </c:pt>
                <c:pt idx="11351">
                  <c:v>-3.975646972625</c:v>
                </c:pt>
                <c:pt idx="11352">
                  <c:v>-3.975402832</c:v>
                </c:pt>
                <c:pt idx="11353">
                  <c:v>-3.975158691375</c:v>
                </c:pt>
                <c:pt idx="11354">
                  <c:v>-3.97491455075</c:v>
                </c:pt>
                <c:pt idx="11355">
                  <c:v>-3.974670410125</c:v>
                </c:pt>
                <c:pt idx="11356">
                  <c:v>-3.9744262695</c:v>
                </c:pt>
                <c:pt idx="11357">
                  <c:v>-3.974182128875</c:v>
                </c:pt>
                <c:pt idx="11358">
                  <c:v>-3.97393798825</c:v>
                </c:pt>
                <c:pt idx="11359">
                  <c:v>-3.973693847625</c:v>
                </c:pt>
                <c:pt idx="11360">
                  <c:v>-3.973449707</c:v>
                </c:pt>
                <c:pt idx="11361">
                  <c:v>-3.973205566375</c:v>
                </c:pt>
                <c:pt idx="11362">
                  <c:v>-3.97296142575</c:v>
                </c:pt>
                <c:pt idx="11363">
                  <c:v>-3.972717285125</c:v>
                </c:pt>
                <c:pt idx="11364">
                  <c:v>-3.9724731445</c:v>
                </c:pt>
                <c:pt idx="11365">
                  <c:v>-3.972229003875</c:v>
                </c:pt>
                <c:pt idx="11366">
                  <c:v>-3.97198486325</c:v>
                </c:pt>
                <c:pt idx="11367">
                  <c:v>-3.971740722625</c:v>
                </c:pt>
                <c:pt idx="11368">
                  <c:v>-3.971496582</c:v>
                </c:pt>
                <c:pt idx="11369">
                  <c:v>-3.971252441375</c:v>
                </c:pt>
                <c:pt idx="11370">
                  <c:v>-3.97100830075</c:v>
                </c:pt>
                <c:pt idx="11371">
                  <c:v>-3.970764160125</c:v>
                </c:pt>
                <c:pt idx="11372">
                  <c:v>-3.9705200195</c:v>
                </c:pt>
                <c:pt idx="11373">
                  <c:v>-3.970275878875</c:v>
                </c:pt>
                <c:pt idx="11374">
                  <c:v>-3.97003173825</c:v>
                </c:pt>
                <c:pt idx="11375">
                  <c:v>-3.969787597625</c:v>
                </c:pt>
                <c:pt idx="11376">
                  <c:v>-3.969543457</c:v>
                </c:pt>
                <c:pt idx="11377">
                  <c:v>-3.969299316375</c:v>
                </c:pt>
                <c:pt idx="11378">
                  <c:v>-3.96905517575</c:v>
                </c:pt>
                <c:pt idx="11379">
                  <c:v>-3.968811035125</c:v>
                </c:pt>
                <c:pt idx="11380">
                  <c:v>-3.9685668945</c:v>
                </c:pt>
                <c:pt idx="11381">
                  <c:v>-3.968322753875</c:v>
                </c:pt>
                <c:pt idx="11382">
                  <c:v>-3.96807861325</c:v>
                </c:pt>
                <c:pt idx="11383">
                  <c:v>-3.967834472625</c:v>
                </c:pt>
                <c:pt idx="11384">
                  <c:v>-3.967590332</c:v>
                </c:pt>
                <c:pt idx="11385">
                  <c:v>-3.967346191375</c:v>
                </c:pt>
                <c:pt idx="11386">
                  <c:v>-3.96710205075</c:v>
                </c:pt>
                <c:pt idx="11387">
                  <c:v>-3.966857910125</c:v>
                </c:pt>
                <c:pt idx="11388">
                  <c:v>-3.9666137695</c:v>
                </c:pt>
                <c:pt idx="11389">
                  <c:v>-3.966369628875</c:v>
                </c:pt>
                <c:pt idx="11390">
                  <c:v>-3.96612548825</c:v>
                </c:pt>
                <c:pt idx="11391">
                  <c:v>-3.965881347625</c:v>
                </c:pt>
                <c:pt idx="11392">
                  <c:v>-3.965637207</c:v>
                </c:pt>
                <c:pt idx="11393">
                  <c:v>-3.965393066375</c:v>
                </c:pt>
                <c:pt idx="11394">
                  <c:v>-3.96514892575</c:v>
                </c:pt>
                <c:pt idx="11395">
                  <c:v>-3.964904785125</c:v>
                </c:pt>
                <c:pt idx="11396">
                  <c:v>-3.9646606445</c:v>
                </c:pt>
                <c:pt idx="11397">
                  <c:v>-3.964416503875</c:v>
                </c:pt>
                <c:pt idx="11398">
                  <c:v>-3.96417236325</c:v>
                </c:pt>
                <c:pt idx="11399">
                  <c:v>-3.963928222625</c:v>
                </c:pt>
                <c:pt idx="11400">
                  <c:v>-3.963684082</c:v>
                </c:pt>
                <c:pt idx="11401">
                  <c:v>-3.963439941375</c:v>
                </c:pt>
                <c:pt idx="11402">
                  <c:v>-3.96319580075</c:v>
                </c:pt>
                <c:pt idx="11403">
                  <c:v>-3.962951660125</c:v>
                </c:pt>
                <c:pt idx="11404">
                  <c:v>-3.9627075195</c:v>
                </c:pt>
                <c:pt idx="11405">
                  <c:v>-3.962463378875</c:v>
                </c:pt>
                <c:pt idx="11406">
                  <c:v>-3.96221923825</c:v>
                </c:pt>
                <c:pt idx="11407">
                  <c:v>-3.961975097625</c:v>
                </c:pt>
                <c:pt idx="11408">
                  <c:v>-3.961730957</c:v>
                </c:pt>
                <c:pt idx="11409">
                  <c:v>-3.961486816375</c:v>
                </c:pt>
                <c:pt idx="11410">
                  <c:v>-3.96124267575</c:v>
                </c:pt>
                <c:pt idx="11411">
                  <c:v>-3.960998535125</c:v>
                </c:pt>
                <c:pt idx="11412">
                  <c:v>-3.9607543945</c:v>
                </c:pt>
                <c:pt idx="11413">
                  <c:v>-3.960510253875</c:v>
                </c:pt>
                <c:pt idx="11414">
                  <c:v>-3.96026611325</c:v>
                </c:pt>
                <c:pt idx="11415">
                  <c:v>-3.960021972625</c:v>
                </c:pt>
                <c:pt idx="11416">
                  <c:v>-3.959777832</c:v>
                </c:pt>
                <c:pt idx="11417">
                  <c:v>-3.959533691375</c:v>
                </c:pt>
                <c:pt idx="11418">
                  <c:v>-3.95928955075</c:v>
                </c:pt>
                <c:pt idx="11419">
                  <c:v>-3.959045410125</c:v>
                </c:pt>
                <c:pt idx="11420">
                  <c:v>-3.9588012695</c:v>
                </c:pt>
                <c:pt idx="11421">
                  <c:v>-3.958557128875</c:v>
                </c:pt>
                <c:pt idx="11422">
                  <c:v>-3.95831298825</c:v>
                </c:pt>
                <c:pt idx="11423">
                  <c:v>-3.958068847625</c:v>
                </c:pt>
                <c:pt idx="11424">
                  <c:v>-3.957824707</c:v>
                </c:pt>
                <c:pt idx="11425">
                  <c:v>-3.957580566375</c:v>
                </c:pt>
                <c:pt idx="11426">
                  <c:v>-3.95733642575</c:v>
                </c:pt>
                <c:pt idx="11427">
                  <c:v>-3.957092285125</c:v>
                </c:pt>
                <c:pt idx="11428">
                  <c:v>-3.9568481445</c:v>
                </c:pt>
                <c:pt idx="11429">
                  <c:v>-3.956604003875</c:v>
                </c:pt>
                <c:pt idx="11430">
                  <c:v>-3.95635986325</c:v>
                </c:pt>
                <c:pt idx="11431">
                  <c:v>-3.956115722625</c:v>
                </c:pt>
                <c:pt idx="11432">
                  <c:v>-3.955871582</c:v>
                </c:pt>
                <c:pt idx="11433">
                  <c:v>-3.955627441375</c:v>
                </c:pt>
                <c:pt idx="11434">
                  <c:v>-3.95538330075</c:v>
                </c:pt>
                <c:pt idx="11435">
                  <c:v>-3.955139160125</c:v>
                </c:pt>
                <c:pt idx="11436">
                  <c:v>-3.9548950195</c:v>
                </c:pt>
                <c:pt idx="11437">
                  <c:v>-3.954650878875</c:v>
                </c:pt>
                <c:pt idx="11438">
                  <c:v>-3.95440673825</c:v>
                </c:pt>
                <c:pt idx="11439">
                  <c:v>-3.954162597625</c:v>
                </c:pt>
                <c:pt idx="11440">
                  <c:v>-3.953918457</c:v>
                </c:pt>
                <c:pt idx="11441">
                  <c:v>-3.953674316375</c:v>
                </c:pt>
                <c:pt idx="11442">
                  <c:v>-3.95343017575</c:v>
                </c:pt>
                <c:pt idx="11443">
                  <c:v>-3.953186035125</c:v>
                </c:pt>
                <c:pt idx="11444">
                  <c:v>-3.9529418945</c:v>
                </c:pt>
                <c:pt idx="11445">
                  <c:v>-3.952697753875</c:v>
                </c:pt>
                <c:pt idx="11446">
                  <c:v>-3.95245361325</c:v>
                </c:pt>
                <c:pt idx="11447">
                  <c:v>-3.952209472625</c:v>
                </c:pt>
                <c:pt idx="11448">
                  <c:v>-3.951965332</c:v>
                </c:pt>
                <c:pt idx="11449">
                  <c:v>-3.951721191375</c:v>
                </c:pt>
                <c:pt idx="11450">
                  <c:v>-3.95147705075</c:v>
                </c:pt>
                <c:pt idx="11451">
                  <c:v>-3.951232910125</c:v>
                </c:pt>
                <c:pt idx="11452">
                  <c:v>-3.9509887695</c:v>
                </c:pt>
                <c:pt idx="11453">
                  <c:v>-3.950744628875</c:v>
                </c:pt>
                <c:pt idx="11454">
                  <c:v>-3.95050048825</c:v>
                </c:pt>
                <c:pt idx="11455">
                  <c:v>-3.950256347625</c:v>
                </c:pt>
                <c:pt idx="11456">
                  <c:v>-3.950012207</c:v>
                </c:pt>
                <c:pt idx="11457">
                  <c:v>-3.949768066375</c:v>
                </c:pt>
                <c:pt idx="11458">
                  <c:v>-3.94952392575</c:v>
                </c:pt>
                <c:pt idx="11459">
                  <c:v>-3.949279785125</c:v>
                </c:pt>
                <c:pt idx="11460">
                  <c:v>-3.9490356445</c:v>
                </c:pt>
                <c:pt idx="11461">
                  <c:v>-3.948791503875</c:v>
                </c:pt>
                <c:pt idx="11462">
                  <c:v>-3.94854736325</c:v>
                </c:pt>
                <c:pt idx="11463">
                  <c:v>-3.948303222625</c:v>
                </c:pt>
                <c:pt idx="11464">
                  <c:v>-3.948059082</c:v>
                </c:pt>
                <c:pt idx="11465">
                  <c:v>-3.947814941375</c:v>
                </c:pt>
                <c:pt idx="11466">
                  <c:v>-3.94757080075</c:v>
                </c:pt>
                <c:pt idx="11467">
                  <c:v>-3.947326660125</c:v>
                </c:pt>
                <c:pt idx="11468">
                  <c:v>-3.9470825195</c:v>
                </c:pt>
                <c:pt idx="11469">
                  <c:v>-3.946838378875</c:v>
                </c:pt>
                <c:pt idx="11470">
                  <c:v>-3.94659423825</c:v>
                </c:pt>
                <c:pt idx="11471">
                  <c:v>-3.946350097625</c:v>
                </c:pt>
                <c:pt idx="11472">
                  <c:v>-3.946105957</c:v>
                </c:pt>
                <c:pt idx="11473">
                  <c:v>-3.945861816375</c:v>
                </c:pt>
                <c:pt idx="11474">
                  <c:v>-3.94561767575</c:v>
                </c:pt>
                <c:pt idx="11475">
                  <c:v>-3.945373535125</c:v>
                </c:pt>
                <c:pt idx="11476">
                  <c:v>-3.9451293945</c:v>
                </c:pt>
                <c:pt idx="11477">
                  <c:v>-3.944885253875</c:v>
                </c:pt>
                <c:pt idx="11478">
                  <c:v>-3.94464111325</c:v>
                </c:pt>
                <c:pt idx="11479">
                  <c:v>-3.944396972625</c:v>
                </c:pt>
                <c:pt idx="11480">
                  <c:v>-3.944152832</c:v>
                </c:pt>
                <c:pt idx="11481">
                  <c:v>-3.943908691375</c:v>
                </c:pt>
                <c:pt idx="11482">
                  <c:v>-3.94366455075</c:v>
                </c:pt>
                <c:pt idx="11483">
                  <c:v>-3.943420410125</c:v>
                </c:pt>
                <c:pt idx="11484">
                  <c:v>-3.9431762695</c:v>
                </c:pt>
                <c:pt idx="11485">
                  <c:v>-3.942932128875</c:v>
                </c:pt>
                <c:pt idx="11486">
                  <c:v>-3.94268798825</c:v>
                </c:pt>
                <c:pt idx="11487">
                  <c:v>-3.942443847625</c:v>
                </c:pt>
                <c:pt idx="11488">
                  <c:v>-3.942199707</c:v>
                </c:pt>
                <c:pt idx="11489">
                  <c:v>-3.941955566375</c:v>
                </c:pt>
                <c:pt idx="11490">
                  <c:v>-3.94171142575</c:v>
                </c:pt>
                <c:pt idx="11491">
                  <c:v>-3.941467285125</c:v>
                </c:pt>
                <c:pt idx="11492">
                  <c:v>-3.9412231445</c:v>
                </c:pt>
                <c:pt idx="11493">
                  <c:v>-3.940979003875</c:v>
                </c:pt>
                <c:pt idx="11494">
                  <c:v>-3.94073486325</c:v>
                </c:pt>
                <c:pt idx="11495">
                  <c:v>-3.940490722625</c:v>
                </c:pt>
                <c:pt idx="11496">
                  <c:v>-3.940246582</c:v>
                </c:pt>
                <c:pt idx="11497">
                  <c:v>-3.940002441375</c:v>
                </c:pt>
                <c:pt idx="11498">
                  <c:v>-3.93975830075</c:v>
                </c:pt>
                <c:pt idx="11499">
                  <c:v>-3.939514160125</c:v>
                </c:pt>
                <c:pt idx="11500">
                  <c:v>-3.9392700195</c:v>
                </c:pt>
                <c:pt idx="11501">
                  <c:v>-3.939025878875</c:v>
                </c:pt>
                <c:pt idx="11502">
                  <c:v>-3.93878173825</c:v>
                </c:pt>
                <c:pt idx="11503">
                  <c:v>-3.938537597625</c:v>
                </c:pt>
                <c:pt idx="11504">
                  <c:v>-3.938293457</c:v>
                </c:pt>
                <c:pt idx="11505">
                  <c:v>-3.938049316375</c:v>
                </c:pt>
                <c:pt idx="11506">
                  <c:v>-3.93780517575</c:v>
                </c:pt>
                <c:pt idx="11507">
                  <c:v>-3.937561035125</c:v>
                </c:pt>
                <c:pt idx="11508">
                  <c:v>-3.9373168945</c:v>
                </c:pt>
                <c:pt idx="11509">
                  <c:v>-3.937072753875</c:v>
                </c:pt>
                <c:pt idx="11510">
                  <c:v>-3.93682861325</c:v>
                </c:pt>
                <c:pt idx="11511">
                  <c:v>-3.936584472625</c:v>
                </c:pt>
                <c:pt idx="11512">
                  <c:v>-3.936340332</c:v>
                </c:pt>
                <c:pt idx="11513">
                  <c:v>-3.936096191375</c:v>
                </c:pt>
                <c:pt idx="11514">
                  <c:v>-3.93585205075</c:v>
                </c:pt>
                <c:pt idx="11515">
                  <c:v>-3.935607910125</c:v>
                </c:pt>
                <c:pt idx="11516">
                  <c:v>-3.9353637695</c:v>
                </c:pt>
                <c:pt idx="11517">
                  <c:v>-3.935119628875</c:v>
                </c:pt>
                <c:pt idx="11518">
                  <c:v>-3.93487548825</c:v>
                </c:pt>
                <c:pt idx="11519">
                  <c:v>-3.934631347625</c:v>
                </c:pt>
                <c:pt idx="11520">
                  <c:v>-3.934387207</c:v>
                </c:pt>
                <c:pt idx="11521">
                  <c:v>-3.934143066375</c:v>
                </c:pt>
                <c:pt idx="11522">
                  <c:v>-3.93389892575</c:v>
                </c:pt>
                <c:pt idx="11523">
                  <c:v>-3.933654785125</c:v>
                </c:pt>
                <c:pt idx="11524">
                  <c:v>-3.9334106445</c:v>
                </c:pt>
                <c:pt idx="11525">
                  <c:v>-3.933166503875</c:v>
                </c:pt>
                <c:pt idx="11526">
                  <c:v>-3.93292236325</c:v>
                </c:pt>
                <c:pt idx="11527">
                  <c:v>-3.932678222625</c:v>
                </c:pt>
                <c:pt idx="11528">
                  <c:v>-3.932434082</c:v>
                </c:pt>
                <c:pt idx="11529">
                  <c:v>-3.932189941375</c:v>
                </c:pt>
                <c:pt idx="11530">
                  <c:v>-3.93194580075</c:v>
                </c:pt>
                <c:pt idx="11531">
                  <c:v>-3.931701660125</c:v>
                </c:pt>
                <c:pt idx="11532">
                  <c:v>-3.9314575195</c:v>
                </c:pt>
                <c:pt idx="11533">
                  <c:v>-3.931213378875</c:v>
                </c:pt>
                <c:pt idx="11534">
                  <c:v>-3.93096923825</c:v>
                </c:pt>
                <c:pt idx="11535">
                  <c:v>-3.930725097625</c:v>
                </c:pt>
                <c:pt idx="11536">
                  <c:v>-3.930480957</c:v>
                </c:pt>
                <c:pt idx="11537">
                  <c:v>-3.930236816375</c:v>
                </c:pt>
                <c:pt idx="11538">
                  <c:v>-3.92999267575</c:v>
                </c:pt>
                <c:pt idx="11539">
                  <c:v>-3.929748535125</c:v>
                </c:pt>
                <c:pt idx="11540">
                  <c:v>-3.9295043945</c:v>
                </c:pt>
                <c:pt idx="11541">
                  <c:v>-3.929260253875</c:v>
                </c:pt>
                <c:pt idx="11542">
                  <c:v>-3.92901611325</c:v>
                </c:pt>
                <c:pt idx="11543">
                  <c:v>-3.928771972625</c:v>
                </c:pt>
                <c:pt idx="11544">
                  <c:v>-3.928527832</c:v>
                </c:pt>
                <c:pt idx="11545">
                  <c:v>-3.928283691375</c:v>
                </c:pt>
                <c:pt idx="11546">
                  <c:v>-3.92803955075</c:v>
                </c:pt>
                <c:pt idx="11547">
                  <c:v>-3.927795410125</c:v>
                </c:pt>
                <c:pt idx="11548">
                  <c:v>-3.9275512695</c:v>
                </c:pt>
                <c:pt idx="11549">
                  <c:v>-3.927307128875</c:v>
                </c:pt>
                <c:pt idx="11550">
                  <c:v>-3.92706298825</c:v>
                </c:pt>
                <c:pt idx="11551">
                  <c:v>-3.926818847625</c:v>
                </c:pt>
                <c:pt idx="11552">
                  <c:v>-3.926574707</c:v>
                </c:pt>
                <c:pt idx="11553">
                  <c:v>-3.926330566375</c:v>
                </c:pt>
                <c:pt idx="11554">
                  <c:v>-3.92608642575</c:v>
                </c:pt>
                <c:pt idx="11555">
                  <c:v>-3.925842285125</c:v>
                </c:pt>
                <c:pt idx="11556">
                  <c:v>-3.9255981445</c:v>
                </c:pt>
                <c:pt idx="11557">
                  <c:v>-3.925354003875</c:v>
                </c:pt>
                <c:pt idx="11558">
                  <c:v>-3.92510986325</c:v>
                </c:pt>
                <c:pt idx="11559">
                  <c:v>-3.924865722625</c:v>
                </c:pt>
                <c:pt idx="11560">
                  <c:v>-3.924621582</c:v>
                </c:pt>
                <c:pt idx="11561">
                  <c:v>-3.924377441375</c:v>
                </c:pt>
                <c:pt idx="11562">
                  <c:v>-3.92413330075</c:v>
                </c:pt>
                <c:pt idx="11563">
                  <c:v>-3.923889160125</c:v>
                </c:pt>
                <c:pt idx="11564">
                  <c:v>-3.9236450195</c:v>
                </c:pt>
                <c:pt idx="11565">
                  <c:v>-3.923400878875</c:v>
                </c:pt>
                <c:pt idx="11566">
                  <c:v>-3.92315673825</c:v>
                </c:pt>
                <c:pt idx="11567">
                  <c:v>-3.922912597625</c:v>
                </c:pt>
                <c:pt idx="11568">
                  <c:v>-3.922668457</c:v>
                </c:pt>
                <c:pt idx="11569">
                  <c:v>-3.922424316375</c:v>
                </c:pt>
                <c:pt idx="11570">
                  <c:v>-3.92218017575</c:v>
                </c:pt>
                <c:pt idx="11571">
                  <c:v>-3.921936035125</c:v>
                </c:pt>
                <c:pt idx="11572">
                  <c:v>-3.9216918945</c:v>
                </c:pt>
                <c:pt idx="11573">
                  <c:v>-3.921447753875</c:v>
                </c:pt>
                <c:pt idx="11574">
                  <c:v>-3.92120361325</c:v>
                </c:pt>
                <c:pt idx="11575">
                  <c:v>-3.920959472625</c:v>
                </c:pt>
                <c:pt idx="11576">
                  <c:v>-3.920715332</c:v>
                </c:pt>
                <c:pt idx="11577">
                  <c:v>-3.920471191375</c:v>
                </c:pt>
                <c:pt idx="11578">
                  <c:v>-3.92022705075</c:v>
                </c:pt>
                <c:pt idx="11579">
                  <c:v>-3.919982910125</c:v>
                </c:pt>
                <c:pt idx="11580">
                  <c:v>-3.9197387695</c:v>
                </c:pt>
                <c:pt idx="11581">
                  <c:v>-3.919494628875</c:v>
                </c:pt>
                <c:pt idx="11582">
                  <c:v>-3.91925048825</c:v>
                </c:pt>
                <c:pt idx="11583">
                  <c:v>-3.919006347625</c:v>
                </c:pt>
                <c:pt idx="11584">
                  <c:v>-3.918762207</c:v>
                </c:pt>
                <c:pt idx="11585">
                  <c:v>-3.918518066375</c:v>
                </c:pt>
                <c:pt idx="11586">
                  <c:v>-3.91827392575</c:v>
                </c:pt>
                <c:pt idx="11587">
                  <c:v>-3.918029785125</c:v>
                </c:pt>
                <c:pt idx="11588">
                  <c:v>-3.9177856445</c:v>
                </c:pt>
                <c:pt idx="11589">
                  <c:v>-3.917541503875</c:v>
                </c:pt>
                <c:pt idx="11590">
                  <c:v>-3.91729736325</c:v>
                </c:pt>
                <c:pt idx="11591">
                  <c:v>-3.917053222625</c:v>
                </c:pt>
                <c:pt idx="11592">
                  <c:v>-3.916809082</c:v>
                </c:pt>
                <c:pt idx="11593">
                  <c:v>-3.916564941375</c:v>
                </c:pt>
                <c:pt idx="11594">
                  <c:v>-3.91632080075</c:v>
                </c:pt>
                <c:pt idx="11595">
                  <c:v>-3.916076660125</c:v>
                </c:pt>
                <c:pt idx="11596">
                  <c:v>-3.9158325195</c:v>
                </c:pt>
                <c:pt idx="11597">
                  <c:v>-3.915588378875</c:v>
                </c:pt>
                <c:pt idx="11598">
                  <c:v>-3.91534423825</c:v>
                </c:pt>
                <c:pt idx="11599">
                  <c:v>-3.915100097625</c:v>
                </c:pt>
                <c:pt idx="11600">
                  <c:v>-3.914855957</c:v>
                </c:pt>
                <c:pt idx="11601">
                  <c:v>-3.914611816375</c:v>
                </c:pt>
                <c:pt idx="11602">
                  <c:v>-3.91436767575</c:v>
                </c:pt>
                <c:pt idx="11603">
                  <c:v>-3.914123535125</c:v>
                </c:pt>
                <c:pt idx="11604">
                  <c:v>-3.9138793945</c:v>
                </c:pt>
                <c:pt idx="11605">
                  <c:v>-3.913635253875</c:v>
                </c:pt>
                <c:pt idx="11606">
                  <c:v>-3.91339111325</c:v>
                </c:pt>
                <c:pt idx="11607">
                  <c:v>-3.913146972625</c:v>
                </c:pt>
                <c:pt idx="11608">
                  <c:v>-3.912902832</c:v>
                </c:pt>
                <c:pt idx="11609">
                  <c:v>-3.912658691375</c:v>
                </c:pt>
                <c:pt idx="11610">
                  <c:v>-3.91241455075</c:v>
                </c:pt>
                <c:pt idx="11611">
                  <c:v>-3.912170410125</c:v>
                </c:pt>
                <c:pt idx="11612">
                  <c:v>-3.9119262695</c:v>
                </c:pt>
                <c:pt idx="11613">
                  <c:v>-3.911682128875</c:v>
                </c:pt>
                <c:pt idx="11614">
                  <c:v>-3.91143798825</c:v>
                </c:pt>
                <c:pt idx="11615">
                  <c:v>-3.911193847625</c:v>
                </c:pt>
                <c:pt idx="11616">
                  <c:v>-3.910949707</c:v>
                </c:pt>
                <c:pt idx="11617">
                  <c:v>-3.910705566375</c:v>
                </c:pt>
                <c:pt idx="11618">
                  <c:v>-3.91046142575</c:v>
                </c:pt>
                <c:pt idx="11619">
                  <c:v>-3.910217285125</c:v>
                </c:pt>
                <c:pt idx="11620">
                  <c:v>-3.9099731445</c:v>
                </c:pt>
                <c:pt idx="11621">
                  <c:v>-3.909729003875</c:v>
                </c:pt>
                <c:pt idx="11622">
                  <c:v>-3.90948486325</c:v>
                </c:pt>
                <c:pt idx="11623">
                  <c:v>-3.909240722625</c:v>
                </c:pt>
                <c:pt idx="11624">
                  <c:v>-3.908996582</c:v>
                </c:pt>
                <c:pt idx="11625">
                  <c:v>-3.908752441375</c:v>
                </c:pt>
                <c:pt idx="11626">
                  <c:v>-3.90850830075</c:v>
                </c:pt>
                <c:pt idx="11627">
                  <c:v>-3.908264160125</c:v>
                </c:pt>
                <c:pt idx="11628">
                  <c:v>-3.9080200195</c:v>
                </c:pt>
                <c:pt idx="11629">
                  <c:v>-3.907775878875</c:v>
                </c:pt>
                <c:pt idx="11630">
                  <c:v>-3.90753173825</c:v>
                </c:pt>
                <c:pt idx="11631">
                  <c:v>-3.907287597625</c:v>
                </c:pt>
                <c:pt idx="11632">
                  <c:v>-3.907043457</c:v>
                </c:pt>
                <c:pt idx="11633">
                  <c:v>-3.906799316375</c:v>
                </c:pt>
                <c:pt idx="11634">
                  <c:v>-3.90655517575</c:v>
                </c:pt>
                <c:pt idx="11635">
                  <c:v>-3.906311035125</c:v>
                </c:pt>
                <c:pt idx="11636">
                  <c:v>-3.9060668945</c:v>
                </c:pt>
                <c:pt idx="11637">
                  <c:v>-3.905822753875</c:v>
                </c:pt>
                <c:pt idx="11638">
                  <c:v>-3.90557861325</c:v>
                </c:pt>
                <c:pt idx="11639">
                  <c:v>-3.905334472625</c:v>
                </c:pt>
                <c:pt idx="11640">
                  <c:v>-3.905090332</c:v>
                </c:pt>
                <c:pt idx="11641">
                  <c:v>-3.904846191375</c:v>
                </c:pt>
                <c:pt idx="11642">
                  <c:v>-3.90460205075</c:v>
                </c:pt>
                <c:pt idx="11643">
                  <c:v>-3.904357910125</c:v>
                </c:pt>
                <c:pt idx="11644">
                  <c:v>-3.9041137695</c:v>
                </c:pt>
                <c:pt idx="11645">
                  <c:v>-3.903869628875</c:v>
                </c:pt>
                <c:pt idx="11646">
                  <c:v>-3.90362548825</c:v>
                </c:pt>
                <c:pt idx="11647">
                  <c:v>-3.903381347625</c:v>
                </c:pt>
                <c:pt idx="11648">
                  <c:v>-3.903137207</c:v>
                </c:pt>
                <c:pt idx="11649">
                  <c:v>-3.902893066375</c:v>
                </c:pt>
                <c:pt idx="11650">
                  <c:v>-3.90264892575</c:v>
                </c:pt>
                <c:pt idx="11651">
                  <c:v>-3.902404785125</c:v>
                </c:pt>
                <c:pt idx="11652">
                  <c:v>-3.9021606445</c:v>
                </c:pt>
                <c:pt idx="11653">
                  <c:v>-3.901916503875</c:v>
                </c:pt>
                <c:pt idx="11654">
                  <c:v>-3.90167236325</c:v>
                </c:pt>
                <c:pt idx="11655">
                  <c:v>-3.901428222625</c:v>
                </c:pt>
                <c:pt idx="11656">
                  <c:v>-3.901184082</c:v>
                </c:pt>
                <c:pt idx="11657">
                  <c:v>-3.900939941375</c:v>
                </c:pt>
                <c:pt idx="11658">
                  <c:v>-3.90069580075</c:v>
                </c:pt>
                <c:pt idx="11659">
                  <c:v>-3.900451660125</c:v>
                </c:pt>
                <c:pt idx="11660">
                  <c:v>-3.9002075195</c:v>
                </c:pt>
                <c:pt idx="11661">
                  <c:v>-3.899963378875</c:v>
                </c:pt>
                <c:pt idx="11662">
                  <c:v>-3.89971923825</c:v>
                </c:pt>
                <c:pt idx="11663">
                  <c:v>-3.899475097625</c:v>
                </c:pt>
                <c:pt idx="11664">
                  <c:v>-3.899230957</c:v>
                </c:pt>
                <c:pt idx="11665">
                  <c:v>-3.898986816375</c:v>
                </c:pt>
                <c:pt idx="11666">
                  <c:v>-3.89874267575</c:v>
                </c:pt>
                <c:pt idx="11667">
                  <c:v>-3.898498535125</c:v>
                </c:pt>
                <c:pt idx="11668">
                  <c:v>-3.8982543945</c:v>
                </c:pt>
                <c:pt idx="11669">
                  <c:v>-3.898010253875</c:v>
                </c:pt>
                <c:pt idx="11670">
                  <c:v>-3.89776611325</c:v>
                </c:pt>
                <c:pt idx="11671">
                  <c:v>-3.897521972625</c:v>
                </c:pt>
                <c:pt idx="11672">
                  <c:v>-3.897277832</c:v>
                </c:pt>
                <c:pt idx="11673">
                  <c:v>-3.897033691375</c:v>
                </c:pt>
                <c:pt idx="11674">
                  <c:v>-3.89678955075</c:v>
                </c:pt>
                <c:pt idx="11675">
                  <c:v>-3.896545410125</c:v>
                </c:pt>
                <c:pt idx="11676">
                  <c:v>-3.8963012695</c:v>
                </c:pt>
                <c:pt idx="11677">
                  <c:v>-3.896057128875</c:v>
                </c:pt>
                <c:pt idx="11678">
                  <c:v>-3.89581298825</c:v>
                </c:pt>
                <c:pt idx="11679">
                  <c:v>-3.895568847625</c:v>
                </c:pt>
                <c:pt idx="11680">
                  <c:v>-3.895324707</c:v>
                </c:pt>
                <c:pt idx="11681">
                  <c:v>-3.895080566375</c:v>
                </c:pt>
                <c:pt idx="11682">
                  <c:v>-3.89483642575</c:v>
                </c:pt>
                <c:pt idx="11683">
                  <c:v>-3.894592285125</c:v>
                </c:pt>
                <c:pt idx="11684">
                  <c:v>-3.8943481445</c:v>
                </c:pt>
                <c:pt idx="11685">
                  <c:v>-3.894104003875</c:v>
                </c:pt>
                <c:pt idx="11686">
                  <c:v>-3.89385986325</c:v>
                </c:pt>
                <c:pt idx="11687">
                  <c:v>-3.893615722625</c:v>
                </c:pt>
                <c:pt idx="11688">
                  <c:v>-3.893371582</c:v>
                </c:pt>
                <c:pt idx="11689">
                  <c:v>-3.893127441375</c:v>
                </c:pt>
                <c:pt idx="11690">
                  <c:v>-3.89288330075</c:v>
                </c:pt>
                <c:pt idx="11691">
                  <c:v>-3.892639160125</c:v>
                </c:pt>
                <c:pt idx="11692">
                  <c:v>-3.8923950195</c:v>
                </c:pt>
                <c:pt idx="11693">
                  <c:v>-3.892150878875</c:v>
                </c:pt>
                <c:pt idx="11694">
                  <c:v>-3.89190673825</c:v>
                </c:pt>
                <c:pt idx="11695">
                  <c:v>-3.891662597625</c:v>
                </c:pt>
                <c:pt idx="11696">
                  <c:v>-3.891418457</c:v>
                </c:pt>
                <c:pt idx="11697">
                  <c:v>-3.891174316375</c:v>
                </c:pt>
                <c:pt idx="11698">
                  <c:v>-3.89093017575</c:v>
                </c:pt>
                <c:pt idx="11699">
                  <c:v>-3.890686035125</c:v>
                </c:pt>
                <c:pt idx="11700">
                  <c:v>-3.8904418945</c:v>
                </c:pt>
                <c:pt idx="11701">
                  <c:v>-3.890197753875</c:v>
                </c:pt>
                <c:pt idx="11702">
                  <c:v>-3.88995361325</c:v>
                </c:pt>
                <c:pt idx="11703">
                  <c:v>-3.889709472625</c:v>
                </c:pt>
                <c:pt idx="11704">
                  <c:v>-3.889465332</c:v>
                </c:pt>
                <c:pt idx="11705">
                  <c:v>-3.889221191375</c:v>
                </c:pt>
                <c:pt idx="11706">
                  <c:v>-3.88897705075</c:v>
                </c:pt>
                <c:pt idx="11707">
                  <c:v>-3.888732910125</c:v>
                </c:pt>
                <c:pt idx="11708">
                  <c:v>-3.8884887695</c:v>
                </c:pt>
                <c:pt idx="11709">
                  <c:v>-3.888244628875</c:v>
                </c:pt>
                <c:pt idx="11710">
                  <c:v>-3.88800048825</c:v>
                </c:pt>
                <c:pt idx="11711">
                  <c:v>-3.887756347625</c:v>
                </c:pt>
                <c:pt idx="11712">
                  <c:v>-3.887512207</c:v>
                </c:pt>
                <c:pt idx="11713">
                  <c:v>-3.887268066375</c:v>
                </c:pt>
                <c:pt idx="11714">
                  <c:v>-3.88702392575</c:v>
                </c:pt>
                <c:pt idx="11715">
                  <c:v>-3.886779785125</c:v>
                </c:pt>
                <c:pt idx="11716">
                  <c:v>-3.8865356445</c:v>
                </c:pt>
                <c:pt idx="11717">
                  <c:v>-3.886291503875</c:v>
                </c:pt>
                <c:pt idx="11718">
                  <c:v>-3.88604736325</c:v>
                </c:pt>
                <c:pt idx="11719">
                  <c:v>-3.885803222625</c:v>
                </c:pt>
                <c:pt idx="11720">
                  <c:v>-3.885559082</c:v>
                </c:pt>
                <c:pt idx="11721">
                  <c:v>-3.885314941375</c:v>
                </c:pt>
                <c:pt idx="11722">
                  <c:v>-3.88507080075</c:v>
                </c:pt>
                <c:pt idx="11723">
                  <c:v>-3.884826660125</c:v>
                </c:pt>
                <c:pt idx="11724">
                  <c:v>-3.8845825195</c:v>
                </c:pt>
                <c:pt idx="11725">
                  <c:v>-3.884338378875</c:v>
                </c:pt>
                <c:pt idx="11726">
                  <c:v>-3.88409423825</c:v>
                </c:pt>
                <c:pt idx="11727">
                  <c:v>-3.883850097625</c:v>
                </c:pt>
                <c:pt idx="11728">
                  <c:v>-3.883605957</c:v>
                </c:pt>
                <c:pt idx="11729">
                  <c:v>-3.883361816375</c:v>
                </c:pt>
                <c:pt idx="11730">
                  <c:v>-3.88311767575</c:v>
                </c:pt>
                <c:pt idx="11731">
                  <c:v>-3.882873535125</c:v>
                </c:pt>
                <c:pt idx="11732">
                  <c:v>-3.8826293945</c:v>
                </c:pt>
                <c:pt idx="11733">
                  <c:v>-3.882385253875</c:v>
                </c:pt>
                <c:pt idx="11734">
                  <c:v>-3.88214111325</c:v>
                </c:pt>
                <c:pt idx="11735">
                  <c:v>-3.881896972625</c:v>
                </c:pt>
                <c:pt idx="11736">
                  <c:v>-3.881652832</c:v>
                </c:pt>
                <c:pt idx="11737">
                  <c:v>-3.881408691375</c:v>
                </c:pt>
                <c:pt idx="11738">
                  <c:v>-3.88116455075</c:v>
                </c:pt>
                <c:pt idx="11739">
                  <c:v>-3.880920410125</c:v>
                </c:pt>
                <c:pt idx="11740">
                  <c:v>-3.8806762695</c:v>
                </c:pt>
                <c:pt idx="11741">
                  <c:v>-3.880432128875</c:v>
                </c:pt>
                <c:pt idx="11742">
                  <c:v>-3.88018798825</c:v>
                </c:pt>
                <c:pt idx="11743">
                  <c:v>-3.879943847625</c:v>
                </c:pt>
                <c:pt idx="11744">
                  <c:v>-3.879699707</c:v>
                </c:pt>
                <c:pt idx="11745">
                  <c:v>-3.879455566375</c:v>
                </c:pt>
                <c:pt idx="11746">
                  <c:v>-3.87921142575</c:v>
                </c:pt>
                <c:pt idx="11747">
                  <c:v>-3.878967285125</c:v>
                </c:pt>
                <c:pt idx="11748">
                  <c:v>-3.8787231445</c:v>
                </c:pt>
                <c:pt idx="11749">
                  <c:v>-3.878479003875</c:v>
                </c:pt>
                <c:pt idx="11750">
                  <c:v>-3.87823486325</c:v>
                </c:pt>
                <c:pt idx="11751">
                  <c:v>-3.877990722625</c:v>
                </c:pt>
                <c:pt idx="11752">
                  <c:v>-3.877746582</c:v>
                </c:pt>
                <c:pt idx="11753">
                  <c:v>-3.877502441375</c:v>
                </c:pt>
                <c:pt idx="11754">
                  <c:v>-3.87725830075</c:v>
                </c:pt>
                <c:pt idx="11755">
                  <c:v>-3.877014160125</c:v>
                </c:pt>
                <c:pt idx="11756">
                  <c:v>-3.8767700195</c:v>
                </c:pt>
                <c:pt idx="11757">
                  <c:v>-3.876525878875</c:v>
                </c:pt>
                <c:pt idx="11758">
                  <c:v>-3.87628173825</c:v>
                </c:pt>
                <c:pt idx="11759">
                  <c:v>-3.876037597625</c:v>
                </c:pt>
                <c:pt idx="11760">
                  <c:v>-3.875793457</c:v>
                </c:pt>
                <c:pt idx="11761">
                  <c:v>-3.875549316375</c:v>
                </c:pt>
                <c:pt idx="11762">
                  <c:v>-3.87530517575</c:v>
                </c:pt>
                <c:pt idx="11763">
                  <c:v>-3.875061035125</c:v>
                </c:pt>
                <c:pt idx="11764">
                  <c:v>-3.8748168945</c:v>
                </c:pt>
                <c:pt idx="11765">
                  <c:v>-3.874572753875</c:v>
                </c:pt>
                <c:pt idx="11766">
                  <c:v>-3.87432861325</c:v>
                </c:pt>
                <c:pt idx="11767">
                  <c:v>-3.874084472625</c:v>
                </c:pt>
                <c:pt idx="11768">
                  <c:v>-3.873840332</c:v>
                </c:pt>
                <c:pt idx="11769">
                  <c:v>-3.873596191375</c:v>
                </c:pt>
                <c:pt idx="11770">
                  <c:v>-3.87335205075</c:v>
                </c:pt>
                <c:pt idx="11771">
                  <c:v>-3.873107910125</c:v>
                </c:pt>
                <c:pt idx="11772">
                  <c:v>-3.8728637695</c:v>
                </c:pt>
                <c:pt idx="11773">
                  <c:v>-3.872619628875</c:v>
                </c:pt>
                <c:pt idx="11774">
                  <c:v>-3.87237548825</c:v>
                </c:pt>
                <c:pt idx="11775">
                  <c:v>-3.872131347625</c:v>
                </c:pt>
                <c:pt idx="11776">
                  <c:v>-3.871887207</c:v>
                </c:pt>
                <c:pt idx="11777">
                  <c:v>-3.871643066375</c:v>
                </c:pt>
                <c:pt idx="11778">
                  <c:v>-3.87139892575</c:v>
                </c:pt>
                <c:pt idx="11779">
                  <c:v>-3.871154785125</c:v>
                </c:pt>
                <c:pt idx="11780">
                  <c:v>-3.8709106445</c:v>
                </c:pt>
                <c:pt idx="11781">
                  <c:v>-3.870666503875</c:v>
                </c:pt>
                <c:pt idx="11782">
                  <c:v>-3.87042236325</c:v>
                </c:pt>
                <c:pt idx="11783">
                  <c:v>-3.870178222625</c:v>
                </c:pt>
                <c:pt idx="11784">
                  <c:v>-3.869934082</c:v>
                </c:pt>
                <c:pt idx="11785">
                  <c:v>-3.869689941375</c:v>
                </c:pt>
                <c:pt idx="11786">
                  <c:v>-3.86944580075</c:v>
                </c:pt>
                <c:pt idx="11787">
                  <c:v>-3.869201660125</c:v>
                </c:pt>
                <c:pt idx="11788">
                  <c:v>-3.8689575195</c:v>
                </c:pt>
                <c:pt idx="11789">
                  <c:v>-3.868713378875</c:v>
                </c:pt>
                <c:pt idx="11790">
                  <c:v>-3.86846923825</c:v>
                </c:pt>
                <c:pt idx="11791">
                  <c:v>-3.868225097625</c:v>
                </c:pt>
                <c:pt idx="11792">
                  <c:v>-3.867980957</c:v>
                </c:pt>
                <c:pt idx="11793">
                  <c:v>-3.867736816375</c:v>
                </c:pt>
                <c:pt idx="11794">
                  <c:v>-3.86749267575</c:v>
                </c:pt>
                <c:pt idx="11795">
                  <c:v>-3.867248535125</c:v>
                </c:pt>
                <c:pt idx="11796">
                  <c:v>-3.8670043945</c:v>
                </c:pt>
                <c:pt idx="11797">
                  <c:v>-3.866760253875</c:v>
                </c:pt>
                <c:pt idx="11798">
                  <c:v>-3.86651611325</c:v>
                </c:pt>
                <c:pt idx="11799">
                  <c:v>-3.866271972625</c:v>
                </c:pt>
                <c:pt idx="11800">
                  <c:v>-3.866027832</c:v>
                </c:pt>
                <c:pt idx="11801">
                  <c:v>-3.865783691375</c:v>
                </c:pt>
                <c:pt idx="11802">
                  <c:v>-3.86553955075</c:v>
                </c:pt>
                <c:pt idx="11803">
                  <c:v>-3.865295410125</c:v>
                </c:pt>
                <c:pt idx="11804">
                  <c:v>-3.8650512695</c:v>
                </c:pt>
                <c:pt idx="11805">
                  <c:v>-3.864807128875</c:v>
                </c:pt>
                <c:pt idx="11806">
                  <c:v>-3.86456298825</c:v>
                </c:pt>
                <c:pt idx="11807">
                  <c:v>-3.864318847625</c:v>
                </c:pt>
                <c:pt idx="11808">
                  <c:v>-3.864074707</c:v>
                </c:pt>
                <c:pt idx="11809">
                  <c:v>-3.863830566375</c:v>
                </c:pt>
                <c:pt idx="11810">
                  <c:v>-3.86358642575</c:v>
                </c:pt>
                <c:pt idx="11811">
                  <c:v>-3.863342285125</c:v>
                </c:pt>
                <c:pt idx="11812">
                  <c:v>-3.8630981445</c:v>
                </c:pt>
                <c:pt idx="11813">
                  <c:v>-3.862854003875</c:v>
                </c:pt>
                <c:pt idx="11814">
                  <c:v>-3.86260986325</c:v>
                </c:pt>
                <c:pt idx="11815">
                  <c:v>-3.862365722625</c:v>
                </c:pt>
                <c:pt idx="11816">
                  <c:v>-3.862121582</c:v>
                </c:pt>
                <c:pt idx="11817">
                  <c:v>-3.861877441375</c:v>
                </c:pt>
                <c:pt idx="11818">
                  <c:v>-3.86163330075</c:v>
                </c:pt>
                <c:pt idx="11819">
                  <c:v>-3.861389160125</c:v>
                </c:pt>
                <c:pt idx="11820">
                  <c:v>-3.8611450195</c:v>
                </c:pt>
                <c:pt idx="11821">
                  <c:v>-3.860900878875</c:v>
                </c:pt>
                <c:pt idx="11822">
                  <c:v>-3.86065673825</c:v>
                </c:pt>
                <c:pt idx="11823">
                  <c:v>-3.860412597625</c:v>
                </c:pt>
                <c:pt idx="11824">
                  <c:v>-3.860168457</c:v>
                </c:pt>
                <c:pt idx="11825">
                  <c:v>-3.859924316375</c:v>
                </c:pt>
                <c:pt idx="11826">
                  <c:v>-3.85968017575</c:v>
                </c:pt>
                <c:pt idx="11827">
                  <c:v>-3.859436035125</c:v>
                </c:pt>
                <c:pt idx="11828">
                  <c:v>-3.8591918945</c:v>
                </c:pt>
                <c:pt idx="11829">
                  <c:v>-3.858947753875</c:v>
                </c:pt>
                <c:pt idx="11830">
                  <c:v>-3.85870361325</c:v>
                </c:pt>
                <c:pt idx="11831">
                  <c:v>-3.858459472625</c:v>
                </c:pt>
                <c:pt idx="11832">
                  <c:v>-3.858215332</c:v>
                </c:pt>
                <c:pt idx="11833">
                  <c:v>-3.857971191375</c:v>
                </c:pt>
                <c:pt idx="11834">
                  <c:v>-3.85772705075</c:v>
                </c:pt>
                <c:pt idx="11835">
                  <c:v>-3.857482910125</c:v>
                </c:pt>
                <c:pt idx="11836">
                  <c:v>-3.8572387695</c:v>
                </c:pt>
                <c:pt idx="11837">
                  <c:v>-3.856994628875</c:v>
                </c:pt>
                <c:pt idx="11838">
                  <c:v>-3.85675048825</c:v>
                </c:pt>
                <c:pt idx="11839">
                  <c:v>-3.856506347625</c:v>
                </c:pt>
                <c:pt idx="11840">
                  <c:v>-3.856262207</c:v>
                </c:pt>
                <c:pt idx="11841">
                  <c:v>-3.856018066375</c:v>
                </c:pt>
                <c:pt idx="11842">
                  <c:v>-3.85577392575</c:v>
                </c:pt>
                <c:pt idx="11843">
                  <c:v>-3.855529785125</c:v>
                </c:pt>
                <c:pt idx="11844">
                  <c:v>-3.8552856445</c:v>
                </c:pt>
                <c:pt idx="11845">
                  <c:v>-3.855041503875</c:v>
                </c:pt>
                <c:pt idx="11846">
                  <c:v>-3.85479736325</c:v>
                </c:pt>
                <c:pt idx="11847">
                  <c:v>-3.854553222625</c:v>
                </c:pt>
                <c:pt idx="11848">
                  <c:v>-3.854309082</c:v>
                </c:pt>
                <c:pt idx="11849">
                  <c:v>-3.854064941375</c:v>
                </c:pt>
                <c:pt idx="11850">
                  <c:v>-3.85382080075</c:v>
                </c:pt>
                <c:pt idx="11851">
                  <c:v>-3.853576660125</c:v>
                </c:pt>
                <c:pt idx="11852">
                  <c:v>-3.8533325195</c:v>
                </c:pt>
                <c:pt idx="11853">
                  <c:v>-3.853088378875</c:v>
                </c:pt>
                <c:pt idx="11854">
                  <c:v>-3.85284423825</c:v>
                </c:pt>
                <c:pt idx="11855">
                  <c:v>-3.852600097625</c:v>
                </c:pt>
                <c:pt idx="11856">
                  <c:v>-3.852355957</c:v>
                </c:pt>
                <c:pt idx="11857">
                  <c:v>-3.852111816375</c:v>
                </c:pt>
                <c:pt idx="11858">
                  <c:v>-3.85186767575</c:v>
                </c:pt>
                <c:pt idx="11859">
                  <c:v>-3.851623535125</c:v>
                </c:pt>
                <c:pt idx="11860">
                  <c:v>-3.8513793945</c:v>
                </c:pt>
                <c:pt idx="11861">
                  <c:v>-3.851135253875</c:v>
                </c:pt>
                <c:pt idx="11862">
                  <c:v>-3.85089111325</c:v>
                </c:pt>
                <c:pt idx="11863">
                  <c:v>-3.850646972625</c:v>
                </c:pt>
                <c:pt idx="11864">
                  <c:v>-3.850402832</c:v>
                </c:pt>
                <c:pt idx="11865">
                  <c:v>-3.850158691375</c:v>
                </c:pt>
                <c:pt idx="11866">
                  <c:v>-3.84991455075</c:v>
                </c:pt>
                <c:pt idx="11867">
                  <c:v>-3.849670410125</c:v>
                </c:pt>
                <c:pt idx="11868">
                  <c:v>-3.8494262695</c:v>
                </c:pt>
                <c:pt idx="11869">
                  <c:v>-3.849182128875</c:v>
                </c:pt>
                <c:pt idx="11870">
                  <c:v>-3.84893798825</c:v>
                </c:pt>
                <c:pt idx="11871">
                  <c:v>-3.848693847625</c:v>
                </c:pt>
                <c:pt idx="11872">
                  <c:v>-3.848449707</c:v>
                </c:pt>
                <c:pt idx="11873">
                  <c:v>-3.848205566375</c:v>
                </c:pt>
                <c:pt idx="11874">
                  <c:v>-3.84796142575</c:v>
                </c:pt>
                <c:pt idx="11875">
                  <c:v>-3.847717285125</c:v>
                </c:pt>
                <c:pt idx="11876">
                  <c:v>-3.8474731445</c:v>
                </c:pt>
                <c:pt idx="11877">
                  <c:v>-3.847229003875</c:v>
                </c:pt>
                <c:pt idx="11878">
                  <c:v>-3.84698486325</c:v>
                </c:pt>
                <c:pt idx="11879">
                  <c:v>-3.846740722625</c:v>
                </c:pt>
                <c:pt idx="11880">
                  <c:v>-3.846496582</c:v>
                </c:pt>
                <c:pt idx="11881">
                  <c:v>-3.846252441375</c:v>
                </c:pt>
                <c:pt idx="11882">
                  <c:v>-3.84600830075</c:v>
                </c:pt>
                <c:pt idx="11883">
                  <c:v>-3.845764160125</c:v>
                </c:pt>
                <c:pt idx="11884">
                  <c:v>-3.8455200195</c:v>
                </c:pt>
                <c:pt idx="11885">
                  <c:v>-3.845275878875</c:v>
                </c:pt>
                <c:pt idx="11886">
                  <c:v>-3.84503173825</c:v>
                </c:pt>
                <c:pt idx="11887">
                  <c:v>-3.844787597625</c:v>
                </c:pt>
                <c:pt idx="11888">
                  <c:v>-3.844543457</c:v>
                </c:pt>
                <c:pt idx="11889">
                  <c:v>-3.844299316375</c:v>
                </c:pt>
                <c:pt idx="11890">
                  <c:v>-3.84405517575</c:v>
                </c:pt>
                <c:pt idx="11891">
                  <c:v>-3.843811035125</c:v>
                </c:pt>
                <c:pt idx="11892">
                  <c:v>-3.8435668945</c:v>
                </c:pt>
                <c:pt idx="11893">
                  <c:v>-3.843322753875</c:v>
                </c:pt>
                <c:pt idx="11894">
                  <c:v>-3.84307861325</c:v>
                </c:pt>
                <c:pt idx="11895">
                  <c:v>-3.842834472625</c:v>
                </c:pt>
                <c:pt idx="11896">
                  <c:v>-3.842590332</c:v>
                </c:pt>
                <c:pt idx="11897">
                  <c:v>-3.842346191375</c:v>
                </c:pt>
                <c:pt idx="11898">
                  <c:v>-3.84210205075</c:v>
                </c:pt>
                <c:pt idx="11899">
                  <c:v>-3.841857910125</c:v>
                </c:pt>
                <c:pt idx="11900">
                  <c:v>-3.8416137695</c:v>
                </c:pt>
                <c:pt idx="11901">
                  <c:v>-3.841369628875</c:v>
                </c:pt>
                <c:pt idx="11902">
                  <c:v>-3.84112548825</c:v>
                </c:pt>
                <c:pt idx="11903">
                  <c:v>-3.840881347625</c:v>
                </c:pt>
                <c:pt idx="11904">
                  <c:v>-3.840637207</c:v>
                </c:pt>
                <c:pt idx="11905">
                  <c:v>-3.840393066375</c:v>
                </c:pt>
                <c:pt idx="11906">
                  <c:v>-3.84014892575</c:v>
                </c:pt>
                <c:pt idx="11907">
                  <c:v>-3.839904785125</c:v>
                </c:pt>
                <c:pt idx="11908">
                  <c:v>-3.8396606445</c:v>
                </c:pt>
                <c:pt idx="11909">
                  <c:v>-3.839416503875</c:v>
                </c:pt>
                <c:pt idx="11910">
                  <c:v>-3.83917236325</c:v>
                </c:pt>
                <c:pt idx="11911">
                  <c:v>-3.838928222625</c:v>
                </c:pt>
                <c:pt idx="11912">
                  <c:v>-3.838684082</c:v>
                </c:pt>
                <c:pt idx="11913">
                  <c:v>-3.838439941375</c:v>
                </c:pt>
                <c:pt idx="11914">
                  <c:v>-3.83819580075</c:v>
                </c:pt>
                <c:pt idx="11915">
                  <c:v>-3.837951660125</c:v>
                </c:pt>
                <c:pt idx="11916">
                  <c:v>-3.8377075195</c:v>
                </c:pt>
                <c:pt idx="11917">
                  <c:v>-3.837463378875</c:v>
                </c:pt>
                <c:pt idx="11918">
                  <c:v>-3.83721923825</c:v>
                </c:pt>
                <c:pt idx="11919">
                  <c:v>-3.836975097625</c:v>
                </c:pt>
                <c:pt idx="11920">
                  <c:v>-3.836730957</c:v>
                </c:pt>
                <c:pt idx="11921">
                  <c:v>-3.836486816375</c:v>
                </c:pt>
                <c:pt idx="11922">
                  <c:v>-3.83624267575</c:v>
                </c:pt>
                <c:pt idx="11923">
                  <c:v>-3.835998535125</c:v>
                </c:pt>
                <c:pt idx="11924">
                  <c:v>-3.8357543945</c:v>
                </c:pt>
                <c:pt idx="11925">
                  <c:v>-3.835510253875</c:v>
                </c:pt>
                <c:pt idx="11926">
                  <c:v>-3.83526611325</c:v>
                </c:pt>
                <c:pt idx="11927">
                  <c:v>-3.835021972625</c:v>
                </c:pt>
                <c:pt idx="11928">
                  <c:v>-3.834777832</c:v>
                </c:pt>
                <c:pt idx="11929">
                  <c:v>-3.834533691375</c:v>
                </c:pt>
                <c:pt idx="11930">
                  <c:v>-3.83428955075</c:v>
                </c:pt>
                <c:pt idx="11931">
                  <c:v>-3.834045410125</c:v>
                </c:pt>
                <c:pt idx="11932">
                  <c:v>-3.8338012695</c:v>
                </c:pt>
                <c:pt idx="11933">
                  <c:v>-3.833557128875</c:v>
                </c:pt>
                <c:pt idx="11934">
                  <c:v>-3.83331298825</c:v>
                </c:pt>
                <c:pt idx="11935">
                  <c:v>-3.833068847625</c:v>
                </c:pt>
                <c:pt idx="11936">
                  <c:v>-3.832824707</c:v>
                </c:pt>
                <c:pt idx="11937">
                  <c:v>-3.832580566375</c:v>
                </c:pt>
                <c:pt idx="11938">
                  <c:v>-3.83233642575</c:v>
                </c:pt>
                <c:pt idx="11939">
                  <c:v>-3.832092285125</c:v>
                </c:pt>
                <c:pt idx="11940">
                  <c:v>-3.8318481445</c:v>
                </c:pt>
                <c:pt idx="11941">
                  <c:v>-3.831604003875</c:v>
                </c:pt>
                <c:pt idx="11942">
                  <c:v>-3.83135986325</c:v>
                </c:pt>
                <c:pt idx="11943">
                  <c:v>-3.831115722625</c:v>
                </c:pt>
                <c:pt idx="11944">
                  <c:v>-3.830871582</c:v>
                </c:pt>
                <c:pt idx="11945">
                  <c:v>-3.830627441375</c:v>
                </c:pt>
                <c:pt idx="11946">
                  <c:v>-3.83038330075</c:v>
                </c:pt>
                <c:pt idx="11947">
                  <c:v>-3.830139160125</c:v>
                </c:pt>
                <c:pt idx="11948">
                  <c:v>-3.8298950195</c:v>
                </c:pt>
                <c:pt idx="11949">
                  <c:v>-3.829650878875</c:v>
                </c:pt>
                <c:pt idx="11950">
                  <c:v>-3.82940673825</c:v>
                </c:pt>
                <c:pt idx="11951">
                  <c:v>-3.829162597625</c:v>
                </c:pt>
                <c:pt idx="11952">
                  <c:v>-3.828918457</c:v>
                </c:pt>
                <c:pt idx="11953">
                  <c:v>-3.828674316375</c:v>
                </c:pt>
                <c:pt idx="11954">
                  <c:v>-3.82843017575</c:v>
                </c:pt>
                <c:pt idx="11955">
                  <c:v>-3.828186035125</c:v>
                </c:pt>
                <c:pt idx="11956">
                  <c:v>-3.8279418945</c:v>
                </c:pt>
                <c:pt idx="11957">
                  <c:v>-3.827697753875</c:v>
                </c:pt>
                <c:pt idx="11958">
                  <c:v>-3.82745361325</c:v>
                </c:pt>
                <c:pt idx="11959">
                  <c:v>-3.827209472625</c:v>
                </c:pt>
                <c:pt idx="11960">
                  <c:v>-3.826965332</c:v>
                </c:pt>
                <c:pt idx="11961">
                  <c:v>-3.826721191375</c:v>
                </c:pt>
                <c:pt idx="11962">
                  <c:v>-3.82647705075</c:v>
                </c:pt>
                <c:pt idx="11963">
                  <c:v>-3.826232910125</c:v>
                </c:pt>
                <c:pt idx="11964">
                  <c:v>-3.8259887695</c:v>
                </c:pt>
                <c:pt idx="11965">
                  <c:v>-3.825744628875</c:v>
                </c:pt>
                <c:pt idx="11966">
                  <c:v>-3.82550048825</c:v>
                </c:pt>
                <c:pt idx="11967">
                  <c:v>-3.825256347625</c:v>
                </c:pt>
                <c:pt idx="11968">
                  <c:v>-3.825012207</c:v>
                </c:pt>
                <c:pt idx="11969">
                  <c:v>-3.824768066375</c:v>
                </c:pt>
                <c:pt idx="11970">
                  <c:v>-3.82452392575</c:v>
                </c:pt>
                <c:pt idx="11971">
                  <c:v>-3.824279785125</c:v>
                </c:pt>
                <c:pt idx="11972">
                  <c:v>-3.8240356445</c:v>
                </c:pt>
                <c:pt idx="11973">
                  <c:v>-3.823791503875</c:v>
                </c:pt>
                <c:pt idx="11974">
                  <c:v>-3.82354736325</c:v>
                </c:pt>
                <c:pt idx="11975">
                  <c:v>-3.823303222625</c:v>
                </c:pt>
                <c:pt idx="11976">
                  <c:v>-3.823059082</c:v>
                </c:pt>
                <c:pt idx="11977">
                  <c:v>-3.822814941375</c:v>
                </c:pt>
                <c:pt idx="11978">
                  <c:v>-3.82257080075</c:v>
                </c:pt>
                <c:pt idx="11979">
                  <c:v>-3.822326660125</c:v>
                </c:pt>
                <c:pt idx="11980">
                  <c:v>-3.8220825195</c:v>
                </c:pt>
                <c:pt idx="11981">
                  <c:v>-3.821838378875</c:v>
                </c:pt>
                <c:pt idx="11982">
                  <c:v>-3.82159423825</c:v>
                </c:pt>
                <c:pt idx="11983">
                  <c:v>-3.821350097625</c:v>
                </c:pt>
                <c:pt idx="11984">
                  <c:v>-3.821105957</c:v>
                </c:pt>
                <c:pt idx="11985">
                  <c:v>-3.820861816375</c:v>
                </c:pt>
                <c:pt idx="11986">
                  <c:v>-3.82061767575</c:v>
                </c:pt>
                <c:pt idx="11987">
                  <c:v>-3.820373535125</c:v>
                </c:pt>
                <c:pt idx="11988">
                  <c:v>-3.8201293945</c:v>
                </c:pt>
                <c:pt idx="11989">
                  <c:v>-3.819885253875</c:v>
                </c:pt>
                <c:pt idx="11990">
                  <c:v>-3.81964111325</c:v>
                </c:pt>
                <c:pt idx="11991">
                  <c:v>-3.819396972625</c:v>
                </c:pt>
                <c:pt idx="11992">
                  <c:v>-3.819152832</c:v>
                </c:pt>
                <c:pt idx="11993">
                  <c:v>-3.818908691375</c:v>
                </c:pt>
                <c:pt idx="11994">
                  <c:v>-3.81866455075</c:v>
                </c:pt>
                <c:pt idx="11995">
                  <c:v>-3.818420410125</c:v>
                </c:pt>
                <c:pt idx="11996">
                  <c:v>-3.8181762695</c:v>
                </c:pt>
                <c:pt idx="11997">
                  <c:v>-3.817932128875</c:v>
                </c:pt>
                <c:pt idx="11998">
                  <c:v>-3.81768798825</c:v>
                </c:pt>
                <c:pt idx="11999">
                  <c:v>-3.817443847625</c:v>
                </c:pt>
                <c:pt idx="12000">
                  <c:v>-3.817199707</c:v>
                </c:pt>
                <c:pt idx="12001">
                  <c:v>-3.816955566375</c:v>
                </c:pt>
                <c:pt idx="12002">
                  <c:v>-3.81671142575</c:v>
                </c:pt>
                <c:pt idx="12003">
                  <c:v>-3.816467285125</c:v>
                </c:pt>
                <c:pt idx="12004">
                  <c:v>-3.8162231445</c:v>
                </c:pt>
                <c:pt idx="12005">
                  <c:v>-3.815979003875</c:v>
                </c:pt>
                <c:pt idx="12006">
                  <c:v>-3.81573486325</c:v>
                </c:pt>
                <c:pt idx="12007">
                  <c:v>-3.815490722625</c:v>
                </c:pt>
                <c:pt idx="12008">
                  <c:v>-3.815246582</c:v>
                </c:pt>
                <c:pt idx="12009">
                  <c:v>-3.815002441375</c:v>
                </c:pt>
                <c:pt idx="12010">
                  <c:v>-3.81475830075</c:v>
                </c:pt>
                <c:pt idx="12011">
                  <c:v>-3.814514160125</c:v>
                </c:pt>
                <c:pt idx="12012">
                  <c:v>-3.8142700195</c:v>
                </c:pt>
                <c:pt idx="12013">
                  <c:v>-3.814025878875</c:v>
                </c:pt>
                <c:pt idx="12014">
                  <c:v>-3.81378173825</c:v>
                </c:pt>
                <c:pt idx="12015">
                  <c:v>-3.813537597625</c:v>
                </c:pt>
                <c:pt idx="12016">
                  <c:v>-3.813293457</c:v>
                </c:pt>
                <c:pt idx="12017">
                  <c:v>-3.813049316375</c:v>
                </c:pt>
                <c:pt idx="12018">
                  <c:v>-3.81280517575</c:v>
                </c:pt>
                <c:pt idx="12019">
                  <c:v>-3.812561035125</c:v>
                </c:pt>
                <c:pt idx="12020">
                  <c:v>-3.8123168945</c:v>
                </c:pt>
                <c:pt idx="12021">
                  <c:v>-3.812072753875</c:v>
                </c:pt>
                <c:pt idx="12022">
                  <c:v>-3.81182861325</c:v>
                </c:pt>
                <c:pt idx="12023">
                  <c:v>-3.811584472625</c:v>
                </c:pt>
                <c:pt idx="12024">
                  <c:v>-3.811340332</c:v>
                </c:pt>
                <c:pt idx="12025">
                  <c:v>-3.811096191375</c:v>
                </c:pt>
                <c:pt idx="12026">
                  <c:v>-3.81085205075</c:v>
                </c:pt>
                <c:pt idx="12027">
                  <c:v>-3.810607910125</c:v>
                </c:pt>
                <c:pt idx="12028">
                  <c:v>-3.8103637695</c:v>
                </c:pt>
                <c:pt idx="12029">
                  <c:v>-3.810119628875</c:v>
                </c:pt>
                <c:pt idx="12030">
                  <c:v>-3.80987548825</c:v>
                </c:pt>
                <c:pt idx="12031">
                  <c:v>-3.809631347625</c:v>
                </c:pt>
                <c:pt idx="12032">
                  <c:v>-3.809387207</c:v>
                </c:pt>
                <c:pt idx="12033">
                  <c:v>-3.809143066375</c:v>
                </c:pt>
                <c:pt idx="12034">
                  <c:v>-3.80889892575</c:v>
                </c:pt>
                <c:pt idx="12035">
                  <c:v>-3.808654785125</c:v>
                </c:pt>
                <c:pt idx="12036">
                  <c:v>-3.8084106445</c:v>
                </c:pt>
                <c:pt idx="12037">
                  <c:v>-3.808166503875</c:v>
                </c:pt>
                <c:pt idx="12038">
                  <c:v>-3.80792236325</c:v>
                </c:pt>
                <c:pt idx="12039">
                  <c:v>-3.807678222625</c:v>
                </c:pt>
                <c:pt idx="12040">
                  <c:v>-3.807434082</c:v>
                </c:pt>
                <c:pt idx="12041">
                  <c:v>-3.807189941375</c:v>
                </c:pt>
                <c:pt idx="12042">
                  <c:v>-3.80694580075</c:v>
                </c:pt>
                <c:pt idx="12043">
                  <c:v>-3.806701660125</c:v>
                </c:pt>
                <c:pt idx="12044">
                  <c:v>-3.8064575195</c:v>
                </c:pt>
                <c:pt idx="12045">
                  <c:v>-3.806213378875</c:v>
                </c:pt>
                <c:pt idx="12046">
                  <c:v>-3.80596923825</c:v>
                </c:pt>
                <c:pt idx="12047">
                  <c:v>-3.805725097625</c:v>
                </c:pt>
                <c:pt idx="12048">
                  <c:v>-3.805480957</c:v>
                </c:pt>
                <c:pt idx="12049">
                  <c:v>-3.805236816375</c:v>
                </c:pt>
                <c:pt idx="12050">
                  <c:v>-3.80499267575</c:v>
                </c:pt>
                <c:pt idx="12051">
                  <c:v>-3.804748535125</c:v>
                </c:pt>
                <c:pt idx="12052">
                  <c:v>-3.8045043945</c:v>
                </c:pt>
                <c:pt idx="12053">
                  <c:v>-3.804260253875</c:v>
                </c:pt>
                <c:pt idx="12054">
                  <c:v>-3.80401611325</c:v>
                </c:pt>
                <c:pt idx="12055">
                  <c:v>-3.803771972625</c:v>
                </c:pt>
                <c:pt idx="12056">
                  <c:v>-3.803527832</c:v>
                </c:pt>
                <c:pt idx="12057">
                  <c:v>-3.803283691375</c:v>
                </c:pt>
                <c:pt idx="12058">
                  <c:v>-3.80303955075</c:v>
                </c:pt>
                <c:pt idx="12059">
                  <c:v>-3.802795410125</c:v>
                </c:pt>
                <c:pt idx="12060">
                  <c:v>-3.8025512695</c:v>
                </c:pt>
                <c:pt idx="12061">
                  <c:v>-3.802307128875</c:v>
                </c:pt>
                <c:pt idx="12062">
                  <c:v>-3.80206298825</c:v>
                </c:pt>
                <c:pt idx="12063">
                  <c:v>-3.801818847625</c:v>
                </c:pt>
                <c:pt idx="12064">
                  <c:v>-3.801574707</c:v>
                </c:pt>
                <c:pt idx="12065">
                  <c:v>-3.801330566375</c:v>
                </c:pt>
                <c:pt idx="12066">
                  <c:v>-3.80108642575</c:v>
                </c:pt>
                <c:pt idx="12067">
                  <c:v>-3.800842285125</c:v>
                </c:pt>
                <c:pt idx="12068">
                  <c:v>-3.8005981445</c:v>
                </c:pt>
                <c:pt idx="12069">
                  <c:v>-3.800354003875</c:v>
                </c:pt>
                <c:pt idx="12070">
                  <c:v>-3.80010986325</c:v>
                </c:pt>
                <c:pt idx="12071">
                  <c:v>-3.799865722625</c:v>
                </c:pt>
                <c:pt idx="12072">
                  <c:v>-3.799621582</c:v>
                </c:pt>
                <c:pt idx="12073">
                  <c:v>-3.799377441375</c:v>
                </c:pt>
                <c:pt idx="12074">
                  <c:v>-3.79913330075</c:v>
                </c:pt>
                <c:pt idx="12075">
                  <c:v>-3.798889160125</c:v>
                </c:pt>
                <c:pt idx="12076">
                  <c:v>-3.7986450195</c:v>
                </c:pt>
                <c:pt idx="12077">
                  <c:v>-3.798400878875</c:v>
                </c:pt>
                <c:pt idx="12078">
                  <c:v>-3.79815673825</c:v>
                </c:pt>
                <c:pt idx="12079">
                  <c:v>-3.797912597625</c:v>
                </c:pt>
                <c:pt idx="12080">
                  <c:v>-3.797668457</c:v>
                </c:pt>
                <c:pt idx="12081">
                  <c:v>-3.797424316375</c:v>
                </c:pt>
                <c:pt idx="12082">
                  <c:v>-3.79718017575</c:v>
                </c:pt>
                <c:pt idx="12083">
                  <c:v>-3.796936035125</c:v>
                </c:pt>
                <c:pt idx="12084">
                  <c:v>-3.7966918945</c:v>
                </c:pt>
                <c:pt idx="12085">
                  <c:v>-3.796447753875</c:v>
                </c:pt>
                <c:pt idx="12086">
                  <c:v>-3.79620361325</c:v>
                </c:pt>
                <c:pt idx="12087">
                  <c:v>-3.795959472625</c:v>
                </c:pt>
                <c:pt idx="12088">
                  <c:v>-3.795715332</c:v>
                </c:pt>
                <c:pt idx="12089">
                  <c:v>-3.795471191375</c:v>
                </c:pt>
                <c:pt idx="12090">
                  <c:v>-3.79522705075</c:v>
                </c:pt>
                <c:pt idx="12091">
                  <c:v>-3.794982910125</c:v>
                </c:pt>
                <c:pt idx="12092">
                  <c:v>-3.7947387695</c:v>
                </c:pt>
                <c:pt idx="12093">
                  <c:v>-3.794494628875</c:v>
                </c:pt>
                <c:pt idx="12094">
                  <c:v>-3.79425048825</c:v>
                </c:pt>
                <c:pt idx="12095">
                  <c:v>-3.794006347625</c:v>
                </c:pt>
                <c:pt idx="12096">
                  <c:v>-3.793762207</c:v>
                </c:pt>
                <c:pt idx="12097">
                  <c:v>-3.793518066375</c:v>
                </c:pt>
                <c:pt idx="12098">
                  <c:v>-3.79327392575</c:v>
                </c:pt>
                <c:pt idx="12099">
                  <c:v>-3.793029785125</c:v>
                </c:pt>
                <c:pt idx="12100">
                  <c:v>-3.7927856445</c:v>
                </c:pt>
                <c:pt idx="12101">
                  <c:v>-3.792541503875</c:v>
                </c:pt>
                <c:pt idx="12102">
                  <c:v>-3.79229736325</c:v>
                </c:pt>
                <c:pt idx="12103">
                  <c:v>-3.792053222625</c:v>
                </c:pt>
                <c:pt idx="12104">
                  <c:v>-3.791809082</c:v>
                </c:pt>
                <c:pt idx="12105">
                  <c:v>-3.791564941375</c:v>
                </c:pt>
                <c:pt idx="12106">
                  <c:v>-3.79132080075</c:v>
                </c:pt>
                <c:pt idx="12107">
                  <c:v>-3.791076660125</c:v>
                </c:pt>
                <c:pt idx="12108">
                  <c:v>-3.7908325195</c:v>
                </c:pt>
                <c:pt idx="12109">
                  <c:v>-3.790588378875</c:v>
                </c:pt>
                <c:pt idx="12110">
                  <c:v>-3.79034423825</c:v>
                </c:pt>
                <c:pt idx="12111">
                  <c:v>-3.790100097625</c:v>
                </c:pt>
                <c:pt idx="12112">
                  <c:v>-3.789855957</c:v>
                </c:pt>
                <c:pt idx="12113">
                  <c:v>-3.789611816375</c:v>
                </c:pt>
                <c:pt idx="12114">
                  <c:v>-3.78936767575</c:v>
                </c:pt>
                <c:pt idx="12115">
                  <c:v>-3.789123535125</c:v>
                </c:pt>
                <c:pt idx="12116">
                  <c:v>-3.7888793945</c:v>
                </c:pt>
                <c:pt idx="12117">
                  <c:v>-3.788635253875</c:v>
                </c:pt>
                <c:pt idx="12118">
                  <c:v>-3.78839111325</c:v>
                </c:pt>
                <c:pt idx="12119">
                  <c:v>-3.788146972625</c:v>
                </c:pt>
                <c:pt idx="12120">
                  <c:v>-3.787902832</c:v>
                </c:pt>
                <c:pt idx="12121">
                  <c:v>-3.787658691375</c:v>
                </c:pt>
                <c:pt idx="12122">
                  <c:v>-3.78741455075</c:v>
                </c:pt>
                <c:pt idx="12123">
                  <c:v>-3.787170410125</c:v>
                </c:pt>
                <c:pt idx="12124">
                  <c:v>-3.7869262695</c:v>
                </c:pt>
                <c:pt idx="12125">
                  <c:v>-3.786682128875</c:v>
                </c:pt>
                <c:pt idx="12126">
                  <c:v>-3.78643798825</c:v>
                </c:pt>
                <c:pt idx="12127">
                  <c:v>-3.786193847625</c:v>
                </c:pt>
                <c:pt idx="12128">
                  <c:v>-3.785949707</c:v>
                </c:pt>
                <c:pt idx="12129">
                  <c:v>-3.785705566375</c:v>
                </c:pt>
                <c:pt idx="12130">
                  <c:v>-3.78546142575</c:v>
                </c:pt>
                <c:pt idx="12131">
                  <c:v>-3.785217285125</c:v>
                </c:pt>
                <c:pt idx="12132">
                  <c:v>-3.7849731445</c:v>
                </c:pt>
                <c:pt idx="12133">
                  <c:v>-3.784729003875</c:v>
                </c:pt>
                <c:pt idx="12134">
                  <c:v>-3.78448486325</c:v>
                </c:pt>
                <c:pt idx="12135">
                  <c:v>-3.784240722625</c:v>
                </c:pt>
                <c:pt idx="12136">
                  <c:v>-3.783996582</c:v>
                </c:pt>
                <c:pt idx="12137">
                  <c:v>-3.783752441375</c:v>
                </c:pt>
                <c:pt idx="12138">
                  <c:v>-3.78350830075</c:v>
                </c:pt>
                <c:pt idx="12139">
                  <c:v>-3.783264160125</c:v>
                </c:pt>
                <c:pt idx="12140">
                  <c:v>-3.7830200195</c:v>
                </c:pt>
                <c:pt idx="12141">
                  <c:v>-3.782775878875</c:v>
                </c:pt>
                <c:pt idx="12142">
                  <c:v>-3.78253173825</c:v>
                </c:pt>
                <c:pt idx="12143">
                  <c:v>-3.782287597625</c:v>
                </c:pt>
                <c:pt idx="12144">
                  <c:v>-3.782043457</c:v>
                </c:pt>
                <c:pt idx="12145">
                  <c:v>-3.781799316375</c:v>
                </c:pt>
                <c:pt idx="12146">
                  <c:v>-3.78155517575</c:v>
                </c:pt>
                <c:pt idx="12147">
                  <c:v>-3.781311035125</c:v>
                </c:pt>
                <c:pt idx="12148">
                  <c:v>-3.7810668945</c:v>
                </c:pt>
                <c:pt idx="12149">
                  <c:v>-3.780822753875</c:v>
                </c:pt>
                <c:pt idx="12150">
                  <c:v>-3.78057861325</c:v>
                </c:pt>
                <c:pt idx="12151">
                  <c:v>-3.780334472625</c:v>
                </c:pt>
                <c:pt idx="12152">
                  <c:v>-3.780090332</c:v>
                </c:pt>
                <c:pt idx="12153">
                  <c:v>-3.779846191375</c:v>
                </c:pt>
                <c:pt idx="12154">
                  <c:v>-3.77960205075</c:v>
                </c:pt>
                <c:pt idx="12155">
                  <c:v>-3.779357910125</c:v>
                </c:pt>
                <c:pt idx="12156">
                  <c:v>-3.7791137695</c:v>
                </c:pt>
                <c:pt idx="12157">
                  <c:v>-3.778869628875</c:v>
                </c:pt>
                <c:pt idx="12158">
                  <c:v>-3.77862548825</c:v>
                </c:pt>
                <c:pt idx="12159">
                  <c:v>-3.778381347625</c:v>
                </c:pt>
                <c:pt idx="12160">
                  <c:v>-3.778137207</c:v>
                </c:pt>
                <c:pt idx="12161">
                  <c:v>-3.777893066375</c:v>
                </c:pt>
                <c:pt idx="12162">
                  <c:v>-3.77764892575</c:v>
                </c:pt>
                <c:pt idx="12163">
                  <c:v>-3.777404785125</c:v>
                </c:pt>
                <c:pt idx="12164">
                  <c:v>-3.7771606445</c:v>
                </c:pt>
                <c:pt idx="12165">
                  <c:v>-3.776916503875</c:v>
                </c:pt>
                <c:pt idx="12166">
                  <c:v>-3.77667236325</c:v>
                </c:pt>
                <c:pt idx="12167">
                  <c:v>-3.776428222625</c:v>
                </c:pt>
                <c:pt idx="12168">
                  <c:v>-3.776184082</c:v>
                </c:pt>
                <c:pt idx="12169">
                  <c:v>-3.775939941375</c:v>
                </c:pt>
                <c:pt idx="12170">
                  <c:v>-3.77569580075</c:v>
                </c:pt>
                <c:pt idx="12171">
                  <c:v>-3.775451660125</c:v>
                </c:pt>
                <c:pt idx="12172">
                  <c:v>-3.7752075195</c:v>
                </c:pt>
                <c:pt idx="12173">
                  <c:v>-3.774963378875</c:v>
                </c:pt>
                <c:pt idx="12174">
                  <c:v>-3.77471923825</c:v>
                </c:pt>
                <c:pt idx="12175">
                  <c:v>-3.774475097625</c:v>
                </c:pt>
                <c:pt idx="12176">
                  <c:v>-3.774230957</c:v>
                </c:pt>
                <c:pt idx="12177">
                  <c:v>-3.773986816375</c:v>
                </c:pt>
                <c:pt idx="12178">
                  <c:v>-3.77374267575</c:v>
                </c:pt>
                <c:pt idx="12179">
                  <c:v>-3.773498535125</c:v>
                </c:pt>
                <c:pt idx="12180">
                  <c:v>-3.7732543945</c:v>
                </c:pt>
                <c:pt idx="12181">
                  <c:v>-3.773010253875</c:v>
                </c:pt>
                <c:pt idx="12182">
                  <c:v>-3.77276611325</c:v>
                </c:pt>
                <c:pt idx="12183">
                  <c:v>-3.772521972625</c:v>
                </c:pt>
                <c:pt idx="12184">
                  <c:v>-3.772277832</c:v>
                </c:pt>
                <c:pt idx="12185">
                  <c:v>-3.772033691375</c:v>
                </c:pt>
                <c:pt idx="12186">
                  <c:v>-3.77178955075</c:v>
                </c:pt>
                <c:pt idx="12187">
                  <c:v>-3.771545410125</c:v>
                </c:pt>
                <c:pt idx="12188">
                  <c:v>-3.7713012695</c:v>
                </c:pt>
                <c:pt idx="12189">
                  <c:v>-3.771057128875</c:v>
                </c:pt>
                <c:pt idx="12190">
                  <c:v>-3.77081298825</c:v>
                </c:pt>
                <c:pt idx="12191">
                  <c:v>-3.770568847625</c:v>
                </c:pt>
                <c:pt idx="12192">
                  <c:v>-3.770324707</c:v>
                </c:pt>
                <c:pt idx="12193">
                  <c:v>-3.770080566375</c:v>
                </c:pt>
                <c:pt idx="12194">
                  <c:v>-3.76983642575</c:v>
                </c:pt>
                <c:pt idx="12195">
                  <c:v>-3.769592285125</c:v>
                </c:pt>
                <c:pt idx="12196">
                  <c:v>-3.7693481445</c:v>
                </c:pt>
                <c:pt idx="12197">
                  <c:v>-3.769104003875</c:v>
                </c:pt>
                <c:pt idx="12198">
                  <c:v>-3.76885986325</c:v>
                </c:pt>
                <c:pt idx="12199">
                  <c:v>-3.768615722625</c:v>
                </c:pt>
                <c:pt idx="12200">
                  <c:v>-3.768371582</c:v>
                </c:pt>
                <c:pt idx="12201">
                  <c:v>-3.768127441375</c:v>
                </c:pt>
                <c:pt idx="12202">
                  <c:v>-3.76788330075</c:v>
                </c:pt>
                <c:pt idx="12203">
                  <c:v>-3.767639160125</c:v>
                </c:pt>
                <c:pt idx="12204">
                  <c:v>-3.7673950195</c:v>
                </c:pt>
                <c:pt idx="12205">
                  <c:v>-3.767150878875</c:v>
                </c:pt>
                <c:pt idx="12206">
                  <c:v>-3.76690673825</c:v>
                </c:pt>
                <c:pt idx="12207">
                  <c:v>-3.766662597625</c:v>
                </c:pt>
                <c:pt idx="12208">
                  <c:v>-3.766418457</c:v>
                </c:pt>
                <c:pt idx="12209">
                  <c:v>-3.766174316375</c:v>
                </c:pt>
                <c:pt idx="12210">
                  <c:v>-3.76593017575</c:v>
                </c:pt>
                <c:pt idx="12211">
                  <c:v>-3.765686035125</c:v>
                </c:pt>
                <c:pt idx="12212">
                  <c:v>-3.7654418945</c:v>
                </c:pt>
                <c:pt idx="12213">
                  <c:v>-3.765197753875</c:v>
                </c:pt>
                <c:pt idx="12214">
                  <c:v>-3.76495361325</c:v>
                </c:pt>
                <c:pt idx="12215">
                  <c:v>-3.764709472625</c:v>
                </c:pt>
                <c:pt idx="12216">
                  <c:v>-3.764465332</c:v>
                </c:pt>
                <c:pt idx="12217">
                  <c:v>-3.764221191375</c:v>
                </c:pt>
                <c:pt idx="12218">
                  <c:v>-3.76397705075</c:v>
                </c:pt>
                <c:pt idx="12219">
                  <c:v>-3.763732910125</c:v>
                </c:pt>
                <c:pt idx="12220">
                  <c:v>-3.7634887695</c:v>
                </c:pt>
                <c:pt idx="12221">
                  <c:v>-3.763244628875</c:v>
                </c:pt>
                <c:pt idx="12222">
                  <c:v>-3.76300048825</c:v>
                </c:pt>
                <c:pt idx="12223">
                  <c:v>-3.762756347625</c:v>
                </c:pt>
                <c:pt idx="12224">
                  <c:v>-3.762512207</c:v>
                </c:pt>
                <c:pt idx="12225">
                  <c:v>-3.762268066375</c:v>
                </c:pt>
                <c:pt idx="12226">
                  <c:v>-3.76202392575</c:v>
                </c:pt>
                <c:pt idx="12227">
                  <c:v>-3.761779785125</c:v>
                </c:pt>
                <c:pt idx="12228">
                  <c:v>-3.7615356445</c:v>
                </c:pt>
                <c:pt idx="12229">
                  <c:v>-3.761291503875</c:v>
                </c:pt>
                <c:pt idx="12230">
                  <c:v>-3.76104736325</c:v>
                </c:pt>
                <c:pt idx="12231">
                  <c:v>-3.760803222625</c:v>
                </c:pt>
                <c:pt idx="12232">
                  <c:v>-3.760559082</c:v>
                </c:pt>
                <c:pt idx="12233">
                  <c:v>-3.760314941375</c:v>
                </c:pt>
                <c:pt idx="12234">
                  <c:v>-3.76007080075</c:v>
                </c:pt>
                <c:pt idx="12235">
                  <c:v>-3.759826660125</c:v>
                </c:pt>
                <c:pt idx="12236">
                  <c:v>-3.7595825195</c:v>
                </c:pt>
                <c:pt idx="12237">
                  <c:v>-3.759338378875</c:v>
                </c:pt>
                <c:pt idx="12238">
                  <c:v>-3.75909423825</c:v>
                </c:pt>
                <c:pt idx="12239">
                  <c:v>-3.758850097625</c:v>
                </c:pt>
                <c:pt idx="12240">
                  <c:v>-3.758605957</c:v>
                </c:pt>
                <c:pt idx="12241">
                  <c:v>-3.758361816375</c:v>
                </c:pt>
                <c:pt idx="12242">
                  <c:v>-3.75811767575</c:v>
                </c:pt>
                <c:pt idx="12243">
                  <c:v>-3.757873535125</c:v>
                </c:pt>
                <c:pt idx="12244">
                  <c:v>-3.7576293945</c:v>
                </c:pt>
                <c:pt idx="12245">
                  <c:v>-3.757385253875</c:v>
                </c:pt>
                <c:pt idx="12246">
                  <c:v>-3.75714111325</c:v>
                </c:pt>
                <c:pt idx="12247">
                  <c:v>-3.756896972625</c:v>
                </c:pt>
                <c:pt idx="12248">
                  <c:v>-3.756652832</c:v>
                </c:pt>
                <c:pt idx="12249">
                  <c:v>-3.756408691375</c:v>
                </c:pt>
                <c:pt idx="12250">
                  <c:v>-3.75616455075</c:v>
                </c:pt>
                <c:pt idx="12251">
                  <c:v>-3.755920410125</c:v>
                </c:pt>
                <c:pt idx="12252">
                  <c:v>-3.7556762695</c:v>
                </c:pt>
                <c:pt idx="12253">
                  <c:v>-3.755432128875</c:v>
                </c:pt>
                <c:pt idx="12254">
                  <c:v>-3.75518798825</c:v>
                </c:pt>
                <c:pt idx="12255">
                  <c:v>-3.754943847625</c:v>
                </c:pt>
                <c:pt idx="12256">
                  <c:v>-3.754699707</c:v>
                </c:pt>
                <c:pt idx="12257">
                  <c:v>-3.754455566375</c:v>
                </c:pt>
                <c:pt idx="12258">
                  <c:v>-3.75421142575</c:v>
                </c:pt>
                <c:pt idx="12259">
                  <c:v>-3.753967285125</c:v>
                </c:pt>
                <c:pt idx="12260">
                  <c:v>-3.7537231445</c:v>
                </c:pt>
                <c:pt idx="12261">
                  <c:v>-3.753479003875</c:v>
                </c:pt>
                <c:pt idx="12262">
                  <c:v>-3.75323486325</c:v>
                </c:pt>
                <c:pt idx="12263">
                  <c:v>-3.752990722625</c:v>
                </c:pt>
                <c:pt idx="12264">
                  <c:v>-3.752746582</c:v>
                </c:pt>
                <c:pt idx="12265">
                  <c:v>-3.752502441375</c:v>
                </c:pt>
                <c:pt idx="12266">
                  <c:v>-3.75225830075</c:v>
                </c:pt>
                <c:pt idx="12267">
                  <c:v>-3.752014160125</c:v>
                </c:pt>
                <c:pt idx="12268">
                  <c:v>-3.7517700195</c:v>
                </c:pt>
                <c:pt idx="12269">
                  <c:v>-3.751525878875</c:v>
                </c:pt>
                <c:pt idx="12270">
                  <c:v>-3.75128173825</c:v>
                </c:pt>
                <c:pt idx="12271">
                  <c:v>-3.751037597625</c:v>
                </c:pt>
                <c:pt idx="12272">
                  <c:v>-3.750793457</c:v>
                </c:pt>
                <c:pt idx="12273">
                  <c:v>-3.750549316375</c:v>
                </c:pt>
                <c:pt idx="12274">
                  <c:v>-3.75030517575</c:v>
                </c:pt>
                <c:pt idx="12275">
                  <c:v>-3.750061035125</c:v>
                </c:pt>
                <c:pt idx="12276">
                  <c:v>-3.7498168945</c:v>
                </c:pt>
                <c:pt idx="12277">
                  <c:v>-3.749572753875</c:v>
                </c:pt>
                <c:pt idx="12278">
                  <c:v>-3.74932861325</c:v>
                </c:pt>
                <c:pt idx="12279">
                  <c:v>-3.749084472625</c:v>
                </c:pt>
                <c:pt idx="12280">
                  <c:v>-3.748840332</c:v>
                </c:pt>
                <c:pt idx="12281">
                  <c:v>-3.748596191375</c:v>
                </c:pt>
                <c:pt idx="12282">
                  <c:v>-3.74835205075</c:v>
                </c:pt>
                <c:pt idx="12283">
                  <c:v>-3.748107910125</c:v>
                </c:pt>
                <c:pt idx="12284">
                  <c:v>-3.7478637695</c:v>
                </c:pt>
                <c:pt idx="12285">
                  <c:v>-3.747619628875</c:v>
                </c:pt>
                <c:pt idx="12286">
                  <c:v>-3.74737548825</c:v>
                </c:pt>
                <c:pt idx="12287">
                  <c:v>-3.747131347625</c:v>
                </c:pt>
                <c:pt idx="12288">
                  <c:v>-3.746887207</c:v>
                </c:pt>
                <c:pt idx="12289">
                  <c:v>-3.746643066375</c:v>
                </c:pt>
                <c:pt idx="12290">
                  <c:v>-3.74639892575</c:v>
                </c:pt>
                <c:pt idx="12291">
                  <c:v>-3.746154785125</c:v>
                </c:pt>
                <c:pt idx="12292">
                  <c:v>-3.7459106445</c:v>
                </c:pt>
                <c:pt idx="12293">
                  <c:v>-3.745666503875</c:v>
                </c:pt>
                <c:pt idx="12294">
                  <c:v>-3.74542236325</c:v>
                </c:pt>
                <c:pt idx="12295">
                  <c:v>-3.745178222625</c:v>
                </c:pt>
                <c:pt idx="12296">
                  <c:v>-3.744934082</c:v>
                </c:pt>
                <c:pt idx="12297">
                  <c:v>-3.744689941375</c:v>
                </c:pt>
                <c:pt idx="12298">
                  <c:v>-3.74444580075</c:v>
                </c:pt>
                <c:pt idx="12299">
                  <c:v>-3.744201660125</c:v>
                </c:pt>
                <c:pt idx="12300">
                  <c:v>-3.7439575195</c:v>
                </c:pt>
                <c:pt idx="12301">
                  <c:v>-3.743713378875</c:v>
                </c:pt>
                <c:pt idx="12302">
                  <c:v>-3.74346923825</c:v>
                </c:pt>
                <c:pt idx="12303">
                  <c:v>-3.743225097625</c:v>
                </c:pt>
                <c:pt idx="12304">
                  <c:v>-3.742980957</c:v>
                </c:pt>
                <c:pt idx="12305">
                  <c:v>-3.742736816375</c:v>
                </c:pt>
                <c:pt idx="12306">
                  <c:v>-3.74249267575</c:v>
                </c:pt>
                <c:pt idx="12307">
                  <c:v>-3.742248535125</c:v>
                </c:pt>
                <c:pt idx="12308">
                  <c:v>-3.7420043945</c:v>
                </c:pt>
                <c:pt idx="12309">
                  <c:v>-3.741760253875</c:v>
                </c:pt>
                <c:pt idx="12310">
                  <c:v>-3.74151611325</c:v>
                </c:pt>
                <c:pt idx="12311">
                  <c:v>-3.741271972625</c:v>
                </c:pt>
                <c:pt idx="12312">
                  <c:v>-3.741027832</c:v>
                </c:pt>
                <c:pt idx="12313">
                  <c:v>-3.740783691375</c:v>
                </c:pt>
                <c:pt idx="12314">
                  <c:v>-3.74053955075</c:v>
                </c:pt>
                <c:pt idx="12315">
                  <c:v>-3.740295410125</c:v>
                </c:pt>
                <c:pt idx="12316">
                  <c:v>-3.7400512695</c:v>
                </c:pt>
                <c:pt idx="12317">
                  <c:v>-3.739807128875</c:v>
                </c:pt>
                <c:pt idx="12318">
                  <c:v>-3.73956298825</c:v>
                </c:pt>
                <c:pt idx="12319">
                  <c:v>-3.739318847625</c:v>
                </c:pt>
                <c:pt idx="12320">
                  <c:v>-3.739074707</c:v>
                </c:pt>
                <c:pt idx="12321">
                  <c:v>-3.738830566375</c:v>
                </c:pt>
                <c:pt idx="12322">
                  <c:v>-3.73858642575</c:v>
                </c:pt>
                <c:pt idx="12323">
                  <c:v>-3.738342285125</c:v>
                </c:pt>
                <c:pt idx="12324">
                  <c:v>-3.7380981445</c:v>
                </c:pt>
                <c:pt idx="12325">
                  <c:v>-3.737854003875</c:v>
                </c:pt>
                <c:pt idx="12326">
                  <c:v>-3.73760986325</c:v>
                </c:pt>
                <c:pt idx="12327">
                  <c:v>-3.737365722625</c:v>
                </c:pt>
                <c:pt idx="12328">
                  <c:v>-3.737121582</c:v>
                </c:pt>
                <c:pt idx="12329">
                  <c:v>-3.736877441375</c:v>
                </c:pt>
                <c:pt idx="12330">
                  <c:v>-3.73663330075</c:v>
                </c:pt>
                <c:pt idx="12331">
                  <c:v>-3.736389160125</c:v>
                </c:pt>
                <c:pt idx="12332">
                  <c:v>-3.7361450195</c:v>
                </c:pt>
                <c:pt idx="12333">
                  <c:v>-3.735900878875</c:v>
                </c:pt>
                <c:pt idx="12334">
                  <c:v>-3.73565673825</c:v>
                </c:pt>
                <c:pt idx="12335">
                  <c:v>-3.735412597625</c:v>
                </c:pt>
                <c:pt idx="12336">
                  <c:v>-3.735168457</c:v>
                </c:pt>
                <c:pt idx="12337">
                  <c:v>-3.734924316375</c:v>
                </c:pt>
                <c:pt idx="12338">
                  <c:v>-3.73468017575</c:v>
                </c:pt>
                <c:pt idx="12339">
                  <c:v>-3.734436035125</c:v>
                </c:pt>
                <c:pt idx="12340">
                  <c:v>-3.7341918945</c:v>
                </c:pt>
                <c:pt idx="12341">
                  <c:v>-3.733947753875</c:v>
                </c:pt>
                <c:pt idx="12342">
                  <c:v>-3.73370361325</c:v>
                </c:pt>
                <c:pt idx="12343">
                  <c:v>-3.733459472625</c:v>
                </c:pt>
                <c:pt idx="12344">
                  <c:v>-3.733215332</c:v>
                </c:pt>
                <c:pt idx="12345">
                  <c:v>-3.732971191375</c:v>
                </c:pt>
                <c:pt idx="12346">
                  <c:v>-3.73272705075</c:v>
                </c:pt>
                <c:pt idx="12347">
                  <c:v>-3.732482910125</c:v>
                </c:pt>
                <c:pt idx="12348">
                  <c:v>-3.7322387695</c:v>
                </c:pt>
                <c:pt idx="12349">
                  <c:v>-3.731994628875</c:v>
                </c:pt>
                <c:pt idx="12350">
                  <c:v>-3.73175048825</c:v>
                </c:pt>
                <c:pt idx="12351">
                  <c:v>-3.731506347625</c:v>
                </c:pt>
                <c:pt idx="12352">
                  <c:v>-3.731262207</c:v>
                </c:pt>
                <c:pt idx="12353">
                  <c:v>-3.731018066375</c:v>
                </c:pt>
                <c:pt idx="12354">
                  <c:v>-3.73077392575</c:v>
                </c:pt>
                <c:pt idx="12355">
                  <c:v>-3.730529785125</c:v>
                </c:pt>
                <c:pt idx="12356">
                  <c:v>-3.7302856445</c:v>
                </c:pt>
                <c:pt idx="12357">
                  <c:v>-3.730041503875</c:v>
                </c:pt>
                <c:pt idx="12358">
                  <c:v>-3.72979736325</c:v>
                </c:pt>
                <c:pt idx="12359">
                  <c:v>-3.729553222625</c:v>
                </c:pt>
                <c:pt idx="12360">
                  <c:v>-3.729309082</c:v>
                </c:pt>
                <c:pt idx="12361">
                  <c:v>-3.729064941375</c:v>
                </c:pt>
                <c:pt idx="12362">
                  <c:v>-3.72882080075</c:v>
                </c:pt>
                <c:pt idx="12363">
                  <c:v>-3.728576660125</c:v>
                </c:pt>
                <c:pt idx="12364">
                  <c:v>-3.7283325195</c:v>
                </c:pt>
                <c:pt idx="12365">
                  <c:v>-3.728088378875</c:v>
                </c:pt>
                <c:pt idx="12366">
                  <c:v>-3.72784423825</c:v>
                </c:pt>
                <c:pt idx="12367">
                  <c:v>-3.727600097625</c:v>
                </c:pt>
                <c:pt idx="12368">
                  <c:v>-3.727355957</c:v>
                </c:pt>
                <c:pt idx="12369">
                  <c:v>-3.727111816375</c:v>
                </c:pt>
                <c:pt idx="12370">
                  <c:v>-3.72686767575</c:v>
                </c:pt>
                <c:pt idx="12371">
                  <c:v>-3.726623535125</c:v>
                </c:pt>
                <c:pt idx="12372">
                  <c:v>-3.7263793945</c:v>
                </c:pt>
                <c:pt idx="12373">
                  <c:v>-3.726135253875</c:v>
                </c:pt>
                <c:pt idx="12374">
                  <c:v>-3.72589111325</c:v>
                </c:pt>
                <c:pt idx="12375">
                  <c:v>-3.725646972625</c:v>
                </c:pt>
                <c:pt idx="12376">
                  <c:v>-3.725402832</c:v>
                </c:pt>
                <c:pt idx="12377">
                  <c:v>-3.725158691375</c:v>
                </c:pt>
                <c:pt idx="12378">
                  <c:v>-3.72491455075</c:v>
                </c:pt>
                <c:pt idx="12379">
                  <c:v>-3.724670410125</c:v>
                </c:pt>
                <c:pt idx="12380">
                  <c:v>-3.7244262695</c:v>
                </c:pt>
                <c:pt idx="12381">
                  <c:v>-3.724182128875</c:v>
                </c:pt>
                <c:pt idx="12382">
                  <c:v>-3.72393798825</c:v>
                </c:pt>
                <c:pt idx="12383">
                  <c:v>-3.723693847625</c:v>
                </c:pt>
                <c:pt idx="12384">
                  <c:v>-3.723449707</c:v>
                </c:pt>
                <c:pt idx="12385">
                  <c:v>-3.723205566375</c:v>
                </c:pt>
                <c:pt idx="12386">
                  <c:v>-3.72296142575</c:v>
                </c:pt>
                <c:pt idx="12387">
                  <c:v>-3.722717285125</c:v>
                </c:pt>
                <c:pt idx="12388">
                  <c:v>-3.7224731445</c:v>
                </c:pt>
                <c:pt idx="12389">
                  <c:v>-3.722229003875</c:v>
                </c:pt>
                <c:pt idx="12390">
                  <c:v>-3.72198486325</c:v>
                </c:pt>
                <c:pt idx="12391">
                  <c:v>-3.721740722625</c:v>
                </c:pt>
                <c:pt idx="12392">
                  <c:v>-3.721496582</c:v>
                </c:pt>
                <c:pt idx="12393">
                  <c:v>-3.721252441375</c:v>
                </c:pt>
                <c:pt idx="12394">
                  <c:v>-3.72100830075</c:v>
                </c:pt>
                <c:pt idx="12395">
                  <c:v>-3.720764160125</c:v>
                </c:pt>
                <c:pt idx="12396">
                  <c:v>-3.7205200195</c:v>
                </c:pt>
                <c:pt idx="12397">
                  <c:v>-3.720275878875</c:v>
                </c:pt>
                <c:pt idx="12398">
                  <c:v>-3.72003173825</c:v>
                </c:pt>
                <c:pt idx="12399">
                  <c:v>-3.719787597625</c:v>
                </c:pt>
                <c:pt idx="12400">
                  <c:v>-3.719543457</c:v>
                </c:pt>
                <c:pt idx="12401">
                  <c:v>-3.719299316375</c:v>
                </c:pt>
                <c:pt idx="12402">
                  <c:v>-3.71905517575</c:v>
                </c:pt>
                <c:pt idx="12403">
                  <c:v>-3.718811035125</c:v>
                </c:pt>
                <c:pt idx="12404">
                  <c:v>-3.7185668945</c:v>
                </c:pt>
                <c:pt idx="12405">
                  <c:v>-3.718322753875</c:v>
                </c:pt>
                <c:pt idx="12406">
                  <c:v>-3.71807861325</c:v>
                </c:pt>
                <c:pt idx="12407">
                  <c:v>-3.717834472625</c:v>
                </c:pt>
                <c:pt idx="12408">
                  <c:v>-3.717590332</c:v>
                </c:pt>
                <c:pt idx="12409">
                  <c:v>-3.717346191375</c:v>
                </c:pt>
                <c:pt idx="12410">
                  <c:v>-3.71710205075</c:v>
                </c:pt>
                <c:pt idx="12411">
                  <c:v>-3.716857910125</c:v>
                </c:pt>
                <c:pt idx="12412">
                  <c:v>-3.7166137695</c:v>
                </c:pt>
                <c:pt idx="12413">
                  <c:v>-3.716369628875</c:v>
                </c:pt>
                <c:pt idx="12414">
                  <c:v>-3.71612548825</c:v>
                </c:pt>
                <c:pt idx="12415">
                  <c:v>-3.715881347625</c:v>
                </c:pt>
                <c:pt idx="12416">
                  <c:v>-3.715637207</c:v>
                </c:pt>
                <c:pt idx="12417">
                  <c:v>-3.715393066375</c:v>
                </c:pt>
                <c:pt idx="12418">
                  <c:v>-3.71514892575</c:v>
                </c:pt>
                <c:pt idx="12419">
                  <c:v>-3.714904785125</c:v>
                </c:pt>
                <c:pt idx="12420">
                  <c:v>-3.7146606445</c:v>
                </c:pt>
                <c:pt idx="12421">
                  <c:v>-3.714416503875</c:v>
                </c:pt>
                <c:pt idx="12422">
                  <c:v>-3.71417236325</c:v>
                </c:pt>
                <c:pt idx="12423">
                  <c:v>-3.713928222625</c:v>
                </c:pt>
                <c:pt idx="12424">
                  <c:v>-3.713684082</c:v>
                </c:pt>
                <c:pt idx="12425">
                  <c:v>-3.713439941375</c:v>
                </c:pt>
                <c:pt idx="12426">
                  <c:v>-3.71319580075</c:v>
                </c:pt>
                <c:pt idx="12427">
                  <c:v>-3.712951660125</c:v>
                </c:pt>
                <c:pt idx="12428">
                  <c:v>-3.7127075195</c:v>
                </c:pt>
                <c:pt idx="12429">
                  <c:v>-3.712463378875</c:v>
                </c:pt>
                <c:pt idx="12430">
                  <c:v>-3.71221923825</c:v>
                </c:pt>
                <c:pt idx="12431">
                  <c:v>-3.711975097625</c:v>
                </c:pt>
                <c:pt idx="12432">
                  <c:v>-3.711730957</c:v>
                </c:pt>
                <c:pt idx="12433">
                  <c:v>-3.711486816375</c:v>
                </c:pt>
                <c:pt idx="12434">
                  <c:v>-3.71124267575</c:v>
                </c:pt>
                <c:pt idx="12435">
                  <c:v>-3.710998535125</c:v>
                </c:pt>
                <c:pt idx="12436">
                  <c:v>-3.7107543945</c:v>
                </c:pt>
                <c:pt idx="12437">
                  <c:v>-3.710510253875</c:v>
                </c:pt>
                <c:pt idx="12438">
                  <c:v>-3.71026611325</c:v>
                </c:pt>
                <c:pt idx="12439">
                  <c:v>-3.710021972625</c:v>
                </c:pt>
                <c:pt idx="12440">
                  <c:v>-3.709777832</c:v>
                </c:pt>
                <c:pt idx="12441">
                  <c:v>-3.709533691375</c:v>
                </c:pt>
                <c:pt idx="12442">
                  <c:v>-3.70928955075</c:v>
                </c:pt>
                <c:pt idx="12443">
                  <c:v>-3.709045410125</c:v>
                </c:pt>
                <c:pt idx="12444">
                  <c:v>-3.7088012695</c:v>
                </c:pt>
                <c:pt idx="12445">
                  <c:v>-3.708557128875</c:v>
                </c:pt>
                <c:pt idx="12446">
                  <c:v>-3.70831298825</c:v>
                </c:pt>
                <c:pt idx="12447">
                  <c:v>-3.708068847625</c:v>
                </c:pt>
                <c:pt idx="12448">
                  <c:v>-3.707824707</c:v>
                </c:pt>
                <c:pt idx="12449">
                  <c:v>-3.707580566375</c:v>
                </c:pt>
                <c:pt idx="12450">
                  <c:v>-3.70733642575</c:v>
                </c:pt>
                <c:pt idx="12451">
                  <c:v>-3.707092285125</c:v>
                </c:pt>
                <c:pt idx="12452">
                  <c:v>-3.7068481445</c:v>
                </c:pt>
                <c:pt idx="12453">
                  <c:v>-3.706604003875</c:v>
                </c:pt>
                <c:pt idx="12454">
                  <c:v>-3.70635986325</c:v>
                </c:pt>
                <c:pt idx="12455">
                  <c:v>-3.706115722625</c:v>
                </c:pt>
                <c:pt idx="12456">
                  <c:v>-3.705871582</c:v>
                </c:pt>
                <c:pt idx="12457">
                  <c:v>-3.705627441375</c:v>
                </c:pt>
                <c:pt idx="12458">
                  <c:v>-3.70538330075</c:v>
                </c:pt>
                <c:pt idx="12459">
                  <c:v>-3.705139160125</c:v>
                </c:pt>
                <c:pt idx="12460">
                  <c:v>-3.7048950195</c:v>
                </c:pt>
                <c:pt idx="12461">
                  <c:v>-3.704650878875</c:v>
                </c:pt>
                <c:pt idx="12462">
                  <c:v>-3.70440673825</c:v>
                </c:pt>
                <c:pt idx="12463">
                  <c:v>-3.704162597625</c:v>
                </c:pt>
                <c:pt idx="12464">
                  <c:v>-3.703918457</c:v>
                </c:pt>
                <c:pt idx="12465">
                  <c:v>-3.703674316375</c:v>
                </c:pt>
                <c:pt idx="12466">
                  <c:v>-3.70343017575</c:v>
                </c:pt>
                <c:pt idx="12467">
                  <c:v>-3.703186035125</c:v>
                </c:pt>
                <c:pt idx="12468">
                  <c:v>-3.7029418945</c:v>
                </c:pt>
                <c:pt idx="12469">
                  <c:v>-3.702697753875</c:v>
                </c:pt>
                <c:pt idx="12470">
                  <c:v>-3.70245361325</c:v>
                </c:pt>
                <c:pt idx="12471">
                  <c:v>-3.702209472625</c:v>
                </c:pt>
                <c:pt idx="12472">
                  <c:v>-3.701965332</c:v>
                </c:pt>
                <c:pt idx="12473">
                  <c:v>-3.701721191375</c:v>
                </c:pt>
                <c:pt idx="12474">
                  <c:v>-3.70147705075</c:v>
                </c:pt>
                <c:pt idx="12475">
                  <c:v>-3.701232910125</c:v>
                </c:pt>
                <c:pt idx="12476">
                  <c:v>-3.7009887695</c:v>
                </c:pt>
                <c:pt idx="12477">
                  <c:v>-3.700744628875</c:v>
                </c:pt>
                <c:pt idx="12478">
                  <c:v>-3.70050048825</c:v>
                </c:pt>
                <c:pt idx="12479">
                  <c:v>-3.700256347625</c:v>
                </c:pt>
                <c:pt idx="12480">
                  <c:v>-3.700012207</c:v>
                </c:pt>
                <c:pt idx="12481">
                  <c:v>-3.699768066375</c:v>
                </c:pt>
                <c:pt idx="12482">
                  <c:v>-3.69952392575</c:v>
                </c:pt>
                <c:pt idx="12483">
                  <c:v>-3.699279785125</c:v>
                </c:pt>
                <c:pt idx="12484">
                  <c:v>-3.6990356445</c:v>
                </c:pt>
                <c:pt idx="12485">
                  <c:v>-3.698791503875</c:v>
                </c:pt>
                <c:pt idx="12486">
                  <c:v>-3.69854736325</c:v>
                </c:pt>
                <c:pt idx="12487">
                  <c:v>-3.698303222625</c:v>
                </c:pt>
                <c:pt idx="12488">
                  <c:v>-3.698059082</c:v>
                </c:pt>
                <c:pt idx="12489">
                  <c:v>-3.697814941375</c:v>
                </c:pt>
                <c:pt idx="12490">
                  <c:v>-3.69757080075</c:v>
                </c:pt>
                <c:pt idx="12491">
                  <c:v>-3.697326660125</c:v>
                </c:pt>
                <c:pt idx="12492">
                  <c:v>-3.6970825195</c:v>
                </c:pt>
                <c:pt idx="12493">
                  <c:v>-3.696838378875</c:v>
                </c:pt>
                <c:pt idx="12494">
                  <c:v>-3.69659423825</c:v>
                </c:pt>
                <c:pt idx="12495">
                  <c:v>-3.696350097625</c:v>
                </c:pt>
                <c:pt idx="12496">
                  <c:v>-3.696105957</c:v>
                </c:pt>
                <c:pt idx="12497">
                  <c:v>-3.695861816375</c:v>
                </c:pt>
                <c:pt idx="12498">
                  <c:v>-3.69561767575</c:v>
                </c:pt>
                <c:pt idx="12499">
                  <c:v>-3.695373535125</c:v>
                </c:pt>
                <c:pt idx="12500">
                  <c:v>-3.6951293945</c:v>
                </c:pt>
                <c:pt idx="12501">
                  <c:v>-3.694885253875</c:v>
                </c:pt>
                <c:pt idx="12502">
                  <c:v>-3.69464111325</c:v>
                </c:pt>
                <c:pt idx="12503">
                  <c:v>-3.694396972625</c:v>
                </c:pt>
                <c:pt idx="12504">
                  <c:v>-3.694152832</c:v>
                </c:pt>
                <c:pt idx="12505">
                  <c:v>-3.693908691375</c:v>
                </c:pt>
                <c:pt idx="12506">
                  <c:v>-3.69366455075</c:v>
                </c:pt>
                <c:pt idx="12507">
                  <c:v>-3.693420410125</c:v>
                </c:pt>
                <c:pt idx="12508">
                  <c:v>-3.6931762695</c:v>
                </c:pt>
                <c:pt idx="12509">
                  <c:v>-3.692932128875</c:v>
                </c:pt>
                <c:pt idx="12510">
                  <c:v>-3.69268798825</c:v>
                </c:pt>
                <c:pt idx="12511">
                  <c:v>-3.692443847625</c:v>
                </c:pt>
                <c:pt idx="12512">
                  <c:v>-3.692199707</c:v>
                </c:pt>
                <c:pt idx="12513">
                  <c:v>-3.691955566375</c:v>
                </c:pt>
                <c:pt idx="12514">
                  <c:v>-3.69171142575</c:v>
                </c:pt>
                <c:pt idx="12515">
                  <c:v>-3.691467285125</c:v>
                </c:pt>
                <c:pt idx="12516">
                  <c:v>-3.6912231445</c:v>
                </c:pt>
                <c:pt idx="12517">
                  <c:v>-3.690979003875</c:v>
                </c:pt>
                <c:pt idx="12518">
                  <c:v>-3.69073486325</c:v>
                </c:pt>
                <c:pt idx="12519">
                  <c:v>-3.690490722625</c:v>
                </c:pt>
                <c:pt idx="12520">
                  <c:v>-3.690246582</c:v>
                </c:pt>
                <c:pt idx="12521">
                  <c:v>-3.690002441375</c:v>
                </c:pt>
                <c:pt idx="12522">
                  <c:v>-3.68975830075</c:v>
                </c:pt>
                <c:pt idx="12523">
                  <c:v>-3.689514160125</c:v>
                </c:pt>
                <c:pt idx="12524">
                  <c:v>-3.6892700195</c:v>
                </c:pt>
                <c:pt idx="12525">
                  <c:v>-3.689025878875</c:v>
                </c:pt>
                <c:pt idx="12526">
                  <c:v>-3.68878173825</c:v>
                </c:pt>
                <c:pt idx="12527">
                  <c:v>-3.688537597625</c:v>
                </c:pt>
                <c:pt idx="12528">
                  <c:v>-3.688293457</c:v>
                </c:pt>
                <c:pt idx="12529">
                  <c:v>-3.688049316375</c:v>
                </c:pt>
                <c:pt idx="12530">
                  <c:v>-3.68780517575</c:v>
                </c:pt>
                <c:pt idx="12531">
                  <c:v>-3.687561035125</c:v>
                </c:pt>
                <c:pt idx="12532">
                  <c:v>-3.6873168945</c:v>
                </c:pt>
                <c:pt idx="12533">
                  <c:v>-3.687072753875</c:v>
                </c:pt>
                <c:pt idx="12534">
                  <c:v>-3.68682861325</c:v>
                </c:pt>
                <c:pt idx="12535">
                  <c:v>-3.686584472625</c:v>
                </c:pt>
                <c:pt idx="12536">
                  <c:v>-3.686340332</c:v>
                </c:pt>
                <c:pt idx="12537">
                  <c:v>-3.686096191375</c:v>
                </c:pt>
                <c:pt idx="12538">
                  <c:v>-3.68585205075</c:v>
                </c:pt>
                <c:pt idx="12539">
                  <c:v>-3.685607910125</c:v>
                </c:pt>
                <c:pt idx="12540">
                  <c:v>-3.6853637695</c:v>
                </c:pt>
                <c:pt idx="12541">
                  <c:v>-3.685119628875</c:v>
                </c:pt>
                <c:pt idx="12542">
                  <c:v>-3.68487548825</c:v>
                </c:pt>
                <c:pt idx="12543">
                  <c:v>-3.684631347625</c:v>
                </c:pt>
                <c:pt idx="12544">
                  <c:v>-3.684387207</c:v>
                </c:pt>
                <c:pt idx="12545">
                  <c:v>-3.684143066375</c:v>
                </c:pt>
                <c:pt idx="12546">
                  <c:v>-3.68389892575</c:v>
                </c:pt>
                <c:pt idx="12547">
                  <c:v>-3.683654785125</c:v>
                </c:pt>
                <c:pt idx="12548">
                  <c:v>-3.6834106445</c:v>
                </c:pt>
                <c:pt idx="12549">
                  <c:v>-3.683166503875</c:v>
                </c:pt>
                <c:pt idx="12550">
                  <c:v>-3.68292236325</c:v>
                </c:pt>
                <c:pt idx="12551">
                  <c:v>-3.682678222625</c:v>
                </c:pt>
                <c:pt idx="12552">
                  <c:v>-3.682434082</c:v>
                </c:pt>
                <c:pt idx="12553">
                  <c:v>-3.682189941375</c:v>
                </c:pt>
                <c:pt idx="12554">
                  <c:v>-3.68194580075</c:v>
                </c:pt>
                <c:pt idx="12555">
                  <c:v>-3.681701660125</c:v>
                </c:pt>
                <c:pt idx="12556">
                  <c:v>-3.6814575195</c:v>
                </c:pt>
                <c:pt idx="12557">
                  <c:v>-3.681213378875</c:v>
                </c:pt>
                <c:pt idx="12558">
                  <c:v>-3.68096923825</c:v>
                </c:pt>
                <c:pt idx="12559">
                  <c:v>-3.680725097625</c:v>
                </c:pt>
                <c:pt idx="12560">
                  <c:v>-3.680480957</c:v>
                </c:pt>
                <c:pt idx="12561">
                  <c:v>-3.680236816375</c:v>
                </c:pt>
                <c:pt idx="12562">
                  <c:v>-3.67999267575</c:v>
                </c:pt>
                <c:pt idx="12563">
                  <c:v>-3.679748535125</c:v>
                </c:pt>
                <c:pt idx="12564">
                  <c:v>-3.6795043945</c:v>
                </c:pt>
                <c:pt idx="12565">
                  <c:v>-3.679260253875</c:v>
                </c:pt>
                <c:pt idx="12566">
                  <c:v>-3.67901611325</c:v>
                </c:pt>
                <c:pt idx="12567">
                  <c:v>-3.678771972625</c:v>
                </c:pt>
                <c:pt idx="12568">
                  <c:v>-3.678527832</c:v>
                </c:pt>
                <c:pt idx="12569">
                  <c:v>-3.678283691375</c:v>
                </c:pt>
                <c:pt idx="12570">
                  <c:v>-3.67803955075</c:v>
                </c:pt>
                <c:pt idx="12571">
                  <c:v>-3.677795410125</c:v>
                </c:pt>
                <c:pt idx="12572">
                  <c:v>-3.6775512695</c:v>
                </c:pt>
                <c:pt idx="12573">
                  <c:v>-3.677307128875</c:v>
                </c:pt>
                <c:pt idx="12574">
                  <c:v>-3.67706298825</c:v>
                </c:pt>
                <c:pt idx="12575">
                  <c:v>-3.676818847625</c:v>
                </c:pt>
                <c:pt idx="12576">
                  <c:v>-3.676574707</c:v>
                </c:pt>
                <c:pt idx="12577">
                  <c:v>-3.676330566375</c:v>
                </c:pt>
                <c:pt idx="12578">
                  <c:v>-3.67608642575</c:v>
                </c:pt>
                <c:pt idx="12579">
                  <c:v>-3.675842285125</c:v>
                </c:pt>
                <c:pt idx="12580">
                  <c:v>-3.6755981445</c:v>
                </c:pt>
                <c:pt idx="12581">
                  <c:v>-3.675354003875</c:v>
                </c:pt>
                <c:pt idx="12582">
                  <c:v>-3.67510986325</c:v>
                </c:pt>
                <c:pt idx="12583">
                  <c:v>-3.674865722625</c:v>
                </c:pt>
                <c:pt idx="12584">
                  <c:v>-3.674621582</c:v>
                </c:pt>
                <c:pt idx="12585">
                  <c:v>-3.674377441375</c:v>
                </c:pt>
                <c:pt idx="12586">
                  <c:v>-3.67413330075</c:v>
                </c:pt>
                <c:pt idx="12587">
                  <c:v>-3.673889160125</c:v>
                </c:pt>
                <c:pt idx="12588">
                  <c:v>-3.6736450195</c:v>
                </c:pt>
                <c:pt idx="12589">
                  <c:v>-3.673400878875</c:v>
                </c:pt>
                <c:pt idx="12590">
                  <c:v>-3.67315673825</c:v>
                </c:pt>
                <c:pt idx="12591">
                  <c:v>-3.672912597625</c:v>
                </c:pt>
                <c:pt idx="12592">
                  <c:v>-3.672668457</c:v>
                </c:pt>
                <c:pt idx="12593">
                  <c:v>-3.672424316375</c:v>
                </c:pt>
                <c:pt idx="12594">
                  <c:v>-3.67218017575</c:v>
                </c:pt>
                <c:pt idx="12595">
                  <c:v>-3.671936035125</c:v>
                </c:pt>
                <c:pt idx="12596">
                  <c:v>-3.6716918945</c:v>
                </c:pt>
                <c:pt idx="12597">
                  <c:v>-3.671447753875</c:v>
                </c:pt>
                <c:pt idx="12598">
                  <c:v>-3.67120361325</c:v>
                </c:pt>
                <c:pt idx="12599">
                  <c:v>-3.670959472625</c:v>
                </c:pt>
                <c:pt idx="12600">
                  <c:v>-3.670715332</c:v>
                </c:pt>
                <c:pt idx="12601">
                  <c:v>-3.670471191375</c:v>
                </c:pt>
                <c:pt idx="12602">
                  <c:v>-3.67022705075</c:v>
                </c:pt>
                <c:pt idx="12603">
                  <c:v>-3.669982910125</c:v>
                </c:pt>
                <c:pt idx="12604">
                  <c:v>-3.6697387695</c:v>
                </c:pt>
                <c:pt idx="12605">
                  <c:v>-3.669494628875</c:v>
                </c:pt>
                <c:pt idx="12606">
                  <c:v>-3.66925048825</c:v>
                </c:pt>
                <c:pt idx="12607">
                  <c:v>-3.669006347625</c:v>
                </c:pt>
                <c:pt idx="12608">
                  <c:v>-3.668762207</c:v>
                </c:pt>
                <c:pt idx="12609">
                  <c:v>-3.668518066375</c:v>
                </c:pt>
                <c:pt idx="12610">
                  <c:v>-3.66827392575</c:v>
                </c:pt>
                <c:pt idx="12611">
                  <c:v>-3.668029785125</c:v>
                </c:pt>
                <c:pt idx="12612">
                  <c:v>-3.6677856445</c:v>
                </c:pt>
                <c:pt idx="12613">
                  <c:v>-3.667541503875</c:v>
                </c:pt>
                <c:pt idx="12614">
                  <c:v>-3.66729736325</c:v>
                </c:pt>
                <c:pt idx="12615">
                  <c:v>-3.667053222625</c:v>
                </c:pt>
                <c:pt idx="12616">
                  <c:v>-3.666809082</c:v>
                </c:pt>
                <c:pt idx="12617">
                  <c:v>-3.666564941375</c:v>
                </c:pt>
                <c:pt idx="12618">
                  <c:v>-3.66632080075</c:v>
                </c:pt>
                <c:pt idx="12619">
                  <c:v>-3.666076660125</c:v>
                </c:pt>
                <c:pt idx="12620">
                  <c:v>-3.6658325195</c:v>
                </c:pt>
                <c:pt idx="12621">
                  <c:v>-3.665588378875</c:v>
                </c:pt>
                <c:pt idx="12622">
                  <c:v>-3.66534423825</c:v>
                </c:pt>
                <c:pt idx="12623">
                  <c:v>-3.665100097625</c:v>
                </c:pt>
                <c:pt idx="12624">
                  <c:v>-3.664855957</c:v>
                </c:pt>
                <c:pt idx="12625">
                  <c:v>-3.664611816375</c:v>
                </c:pt>
                <c:pt idx="12626">
                  <c:v>-3.66436767575</c:v>
                </c:pt>
                <c:pt idx="12627">
                  <c:v>-3.664123535125</c:v>
                </c:pt>
                <c:pt idx="12628">
                  <c:v>-3.6638793945</c:v>
                </c:pt>
                <c:pt idx="12629">
                  <c:v>-3.663635253875</c:v>
                </c:pt>
                <c:pt idx="12630">
                  <c:v>-3.66339111325</c:v>
                </c:pt>
                <c:pt idx="12631">
                  <c:v>-3.663146972625</c:v>
                </c:pt>
                <c:pt idx="12632">
                  <c:v>-3.662902832</c:v>
                </c:pt>
                <c:pt idx="12633">
                  <c:v>-3.662658691375</c:v>
                </c:pt>
                <c:pt idx="12634">
                  <c:v>-3.66241455075</c:v>
                </c:pt>
                <c:pt idx="12635">
                  <c:v>-3.662170410125</c:v>
                </c:pt>
                <c:pt idx="12636">
                  <c:v>-3.6619262695</c:v>
                </c:pt>
                <c:pt idx="12637">
                  <c:v>-3.661682128875</c:v>
                </c:pt>
                <c:pt idx="12638">
                  <c:v>-3.66143798825</c:v>
                </c:pt>
                <c:pt idx="12639">
                  <c:v>-3.661193847625</c:v>
                </c:pt>
                <c:pt idx="12640">
                  <c:v>-3.660949707</c:v>
                </c:pt>
                <c:pt idx="12641">
                  <c:v>-3.660705566375</c:v>
                </c:pt>
                <c:pt idx="12642">
                  <c:v>-3.66046142575</c:v>
                </c:pt>
                <c:pt idx="12643">
                  <c:v>-3.660217285125</c:v>
                </c:pt>
                <c:pt idx="12644">
                  <c:v>-3.6599731445</c:v>
                </c:pt>
                <c:pt idx="12645">
                  <c:v>-3.659729003875</c:v>
                </c:pt>
                <c:pt idx="12646">
                  <c:v>-3.65948486325</c:v>
                </c:pt>
                <c:pt idx="12647">
                  <c:v>-3.659240722625</c:v>
                </c:pt>
                <c:pt idx="12648">
                  <c:v>-3.658996582</c:v>
                </c:pt>
                <c:pt idx="12649">
                  <c:v>-3.658752441375</c:v>
                </c:pt>
                <c:pt idx="12650">
                  <c:v>-3.65850830075</c:v>
                </c:pt>
                <c:pt idx="12651">
                  <c:v>-3.658264160125</c:v>
                </c:pt>
                <c:pt idx="12652">
                  <c:v>-3.6580200195</c:v>
                </c:pt>
                <c:pt idx="12653">
                  <c:v>-3.657775878875</c:v>
                </c:pt>
                <c:pt idx="12654">
                  <c:v>-3.65753173825</c:v>
                </c:pt>
                <c:pt idx="12655">
                  <c:v>-3.657287597625</c:v>
                </c:pt>
                <c:pt idx="12656">
                  <c:v>-3.657043457</c:v>
                </c:pt>
                <c:pt idx="12657">
                  <c:v>-3.656799316375</c:v>
                </c:pt>
                <c:pt idx="12658">
                  <c:v>-3.65655517575</c:v>
                </c:pt>
                <c:pt idx="12659">
                  <c:v>-3.656311035125</c:v>
                </c:pt>
                <c:pt idx="12660">
                  <c:v>-3.6560668945</c:v>
                </c:pt>
                <c:pt idx="12661">
                  <c:v>-3.655822753875</c:v>
                </c:pt>
                <c:pt idx="12662">
                  <c:v>-3.65557861325</c:v>
                </c:pt>
                <c:pt idx="12663">
                  <c:v>-3.655334472625</c:v>
                </c:pt>
                <c:pt idx="12664">
                  <c:v>-3.655090332</c:v>
                </c:pt>
                <c:pt idx="12665">
                  <c:v>-3.654846191375</c:v>
                </c:pt>
                <c:pt idx="12666">
                  <c:v>-3.65460205075</c:v>
                </c:pt>
                <c:pt idx="12667">
                  <c:v>-3.654357910125</c:v>
                </c:pt>
                <c:pt idx="12668">
                  <c:v>-3.6541137695</c:v>
                </c:pt>
                <c:pt idx="12669">
                  <c:v>-3.653869628875</c:v>
                </c:pt>
                <c:pt idx="12670">
                  <c:v>-3.65362548825</c:v>
                </c:pt>
                <c:pt idx="12671">
                  <c:v>-3.653381347625</c:v>
                </c:pt>
                <c:pt idx="12672">
                  <c:v>-3.653137207</c:v>
                </c:pt>
                <c:pt idx="12673">
                  <c:v>-3.652893066375</c:v>
                </c:pt>
                <c:pt idx="12674">
                  <c:v>-3.65264892575</c:v>
                </c:pt>
                <c:pt idx="12675">
                  <c:v>-3.652404785125</c:v>
                </c:pt>
                <c:pt idx="12676">
                  <c:v>-3.6521606445</c:v>
                </c:pt>
                <c:pt idx="12677">
                  <c:v>-3.651916503875</c:v>
                </c:pt>
                <c:pt idx="12678">
                  <c:v>-3.65167236325</c:v>
                </c:pt>
                <c:pt idx="12679">
                  <c:v>-3.651428222625</c:v>
                </c:pt>
                <c:pt idx="12680">
                  <c:v>-3.651184082</c:v>
                </c:pt>
                <c:pt idx="12681">
                  <c:v>-3.650939941375</c:v>
                </c:pt>
                <c:pt idx="12682">
                  <c:v>-3.65069580075</c:v>
                </c:pt>
                <c:pt idx="12683">
                  <c:v>-3.650451660125</c:v>
                </c:pt>
                <c:pt idx="12684">
                  <c:v>-3.6502075195</c:v>
                </c:pt>
                <c:pt idx="12685">
                  <c:v>-3.649963378875</c:v>
                </c:pt>
                <c:pt idx="12686">
                  <c:v>-3.64971923825</c:v>
                </c:pt>
                <c:pt idx="12687">
                  <c:v>-3.649475097625</c:v>
                </c:pt>
                <c:pt idx="12688">
                  <c:v>-3.649230957</c:v>
                </c:pt>
                <c:pt idx="12689">
                  <c:v>-3.648986816375</c:v>
                </c:pt>
                <c:pt idx="12690">
                  <c:v>-3.64874267575</c:v>
                </c:pt>
                <c:pt idx="12691">
                  <c:v>-3.648498535125</c:v>
                </c:pt>
                <c:pt idx="12692">
                  <c:v>-3.6482543945</c:v>
                </c:pt>
                <c:pt idx="12693">
                  <c:v>-3.648010253875</c:v>
                </c:pt>
                <c:pt idx="12694">
                  <c:v>-3.64776611325</c:v>
                </c:pt>
                <c:pt idx="12695">
                  <c:v>-3.647521972625</c:v>
                </c:pt>
                <c:pt idx="12696">
                  <c:v>-3.647277832</c:v>
                </c:pt>
                <c:pt idx="12697">
                  <c:v>-3.647033691375</c:v>
                </c:pt>
                <c:pt idx="12698">
                  <c:v>-3.64678955075</c:v>
                </c:pt>
                <c:pt idx="12699">
                  <c:v>-3.646545410125</c:v>
                </c:pt>
                <c:pt idx="12700">
                  <c:v>-3.6463012695</c:v>
                </c:pt>
                <c:pt idx="12701">
                  <c:v>-3.646057128875</c:v>
                </c:pt>
                <c:pt idx="12702">
                  <c:v>-3.64581298825</c:v>
                </c:pt>
                <c:pt idx="12703">
                  <c:v>-3.645568847625</c:v>
                </c:pt>
                <c:pt idx="12704">
                  <c:v>-3.645324707</c:v>
                </c:pt>
                <c:pt idx="12705">
                  <c:v>-3.645080566375</c:v>
                </c:pt>
                <c:pt idx="12706">
                  <c:v>-3.64483642575</c:v>
                </c:pt>
                <c:pt idx="12707">
                  <c:v>-3.644592285125</c:v>
                </c:pt>
                <c:pt idx="12708">
                  <c:v>-3.6443481445</c:v>
                </c:pt>
                <c:pt idx="12709">
                  <c:v>-3.644104003875</c:v>
                </c:pt>
                <c:pt idx="12710">
                  <c:v>-3.64385986325</c:v>
                </c:pt>
                <c:pt idx="12711">
                  <c:v>-3.643615722625</c:v>
                </c:pt>
                <c:pt idx="12712">
                  <c:v>-3.643371582</c:v>
                </c:pt>
                <c:pt idx="12713">
                  <c:v>-3.643127441375</c:v>
                </c:pt>
                <c:pt idx="12714">
                  <c:v>-3.64288330075</c:v>
                </c:pt>
                <c:pt idx="12715">
                  <c:v>-3.642639160125</c:v>
                </c:pt>
                <c:pt idx="12716">
                  <c:v>-3.6423950195</c:v>
                </c:pt>
                <c:pt idx="12717">
                  <c:v>-3.642150878875</c:v>
                </c:pt>
                <c:pt idx="12718">
                  <c:v>-3.64190673825</c:v>
                </c:pt>
                <c:pt idx="12719">
                  <c:v>-3.641662597625</c:v>
                </c:pt>
                <c:pt idx="12720">
                  <c:v>-3.641418457</c:v>
                </c:pt>
                <c:pt idx="12721">
                  <c:v>-3.641174316375</c:v>
                </c:pt>
                <c:pt idx="12722">
                  <c:v>-3.64093017575</c:v>
                </c:pt>
                <c:pt idx="12723">
                  <c:v>-3.640686035125</c:v>
                </c:pt>
                <c:pt idx="12724">
                  <c:v>-3.6404418945</c:v>
                </c:pt>
                <c:pt idx="12725">
                  <c:v>-3.640197753875</c:v>
                </c:pt>
                <c:pt idx="12726">
                  <c:v>-3.63995361325</c:v>
                </c:pt>
                <c:pt idx="12727">
                  <c:v>-3.639709472625</c:v>
                </c:pt>
                <c:pt idx="12728">
                  <c:v>-3.639465332</c:v>
                </c:pt>
                <c:pt idx="12729">
                  <c:v>-3.639221191375</c:v>
                </c:pt>
                <c:pt idx="12730">
                  <c:v>-3.63897705075</c:v>
                </c:pt>
                <c:pt idx="12731">
                  <c:v>-3.638732910125</c:v>
                </c:pt>
                <c:pt idx="12732">
                  <c:v>-3.6384887695</c:v>
                </c:pt>
                <c:pt idx="12733">
                  <c:v>-3.638244628875</c:v>
                </c:pt>
                <c:pt idx="12734">
                  <c:v>-3.63800048825</c:v>
                </c:pt>
                <c:pt idx="12735">
                  <c:v>-3.637756347625</c:v>
                </c:pt>
                <c:pt idx="12736">
                  <c:v>-3.637512207</c:v>
                </c:pt>
                <c:pt idx="12737">
                  <c:v>-3.637268066375</c:v>
                </c:pt>
                <c:pt idx="12738">
                  <c:v>-3.63702392575</c:v>
                </c:pt>
                <c:pt idx="12739">
                  <c:v>-3.636779785125</c:v>
                </c:pt>
                <c:pt idx="12740">
                  <c:v>-3.6365356445</c:v>
                </c:pt>
                <c:pt idx="12741">
                  <c:v>-3.636291503875</c:v>
                </c:pt>
                <c:pt idx="12742">
                  <c:v>-3.63604736325</c:v>
                </c:pt>
                <c:pt idx="12743">
                  <c:v>-3.635803222625</c:v>
                </c:pt>
                <c:pt idx="12744">
                  <c:v>-3.635559082</c:v>
                </c:pt>
                <c:pt idx="12745">
                  <c:v>-3.635314941375</c:v>
                </c:pt>
                <c:pt idx="12746">
                  <c:v>-3.63507080075</c:v>
                </c:pt>
                <c:pt idx="12747">
                  <c:v>-3.634826660125</c:v>
                </c:pt>
                <c:pt idx="12748">
                  <c:v>-3.6345825195</c:v>
                </c:pt>
                <c:pt idx="12749">
                  <c:v>-3.634338378875</c:v>
                </c:pt>
                <c:pt idx="12750">
                  <c:v>-3.63409423825</c:v>
                </c:pt>
                <c:pt idx="12751">
                  <c:v>-3.633850097625</c:v>
                </c:pt>
                <c:pt idx="12752">
                  <c:v>-3.633605957</c:v>
                </c:pt>
                <c:pt idx="12753">
                  <c:v>-3.633361816375</c:v>
                </c:pt>
                <c:pt idx="12754">
                  <c:v>-3.63311767575</c:v>
                </c:pt>
                <c:pt idx="12755">
                  <c:v>-3.632873535125</c:v>
                </c:pt>
                <c:pt idx="12756">
                  <c:v>-3.6326293945</c:v>
                </c:pt>
                <c:pt idx="12757">
                  <c:v>-3.632385253875</c:v>
                </c:pt>
                <c:pt idx="12758">
                  <c:v>-3.63214111325</c:v>
                </c:pt>
                <c:pt idx="12759">
                  <c:v>-3.631896972625</c:v>
                </c:pt>
                <c:pt idx="12760">
                  <c:v>-3.631652832</c:v>
                </c:pt>
                <c:pt idx="12761">
                  <c:v>-3.631408691375</c:v>
                </c:pt>
                <c:pt idx="12762">
                  <c:v>-3.63116455075</c:v>
                </c:pt>
                <c:pt idx="12763">
                  <c:v>-3.630920410125</c:v>
                </c:pt>
                <c:pt idx="12764">
                  <c:v>-3.6306762695</c:v>
                </c:pt>
                <c:pt idx="12765">
                  <c:v>-3.630432128875</c:v>
                </c:pt>
                <c:pt idx="12766">
                  <c:v>-3.63018798825</c:v>
                </c:pt>
                <c:pt idx="12767">
                  <c:v>-3.629943847625</c:v>
                </c:pt>
                <c:pt idx="12768">
                  <c:v>-3.629699707</c:v>
                </c:pt>
                <c:pt idx="12769">
                  <c:v>-3.629455566375</c:v>
                </c:pt>
                <c:pt idx="12770">
                  <c:v>-3.62921142575</c:v>
                </c:pt>
                <c:pt idx="12771">
                  <c:v>-3.628967285125</c:v>
                </c:pt>
                <c:pt idx="12772">
                  <c:v>-3.6287231445</c:v>
                </c:pt>
                <c:pt idx="12773">
                  <c:v>-3.628479003875</c:v>
                </c:pt>
                <c:pt idx="12774">
                  <c:v>-3.62823486325</c:v>
                </c:pt>
                <c:pt idx="12775">
                  <c:v>-3.627990722625</c:v>
                </c:pt>
                <c:pt idx="12776">
                  <c:v>-3.627746582</c:v>
                </c:pt>
                <c:pt idx="12777">
                  <c:v>-3.627502441375</c:v>
                </c:pt>
                <c:pt idx="12778">
                  <c:v>-3.62725830075</c:v>
                </c:pt>
                <c:pt idx="12779">
                  <c:v>-3.627014160125</c:v>
                </c:pt>
                <c:pt idx="12780">
                  <c:v>-3.6267700195</c:v>
                </c:pt>
                <c:pt idx="12781">
                  <c:v>-3.626525878875</c:v>
                </c:pt>
                <c:pt idx="12782">
                  <c:v>-3.62628173825</c:v>
                </c:pt>
                <c:pt idx="12783">
                  <c:v>-3.626037597625</c:v>
                </c:pt>
                <c:pt idx="12784">
                  <c:v>-3.625793457</c:v>
                </c:pt>
                <c:pt idx="12785">
                  <c:v>-3.625549316375</c:v>
                </c:pt>
                <c:pt idx="12786">
                  <c:v>-3.62530517575</c:v>
                </c:pt>
                <c:pt idx="12787">
                  <c:v>-3.625061035125</c:v>
                </c:pt>
                <c:pt idx="12788">
                  <c:v>-3.6248168945</c:v>
                </c:pt>
                <c:pt idx="12789">
                  <c:v>-3.624572753875</c:v>
                </c:pt>
                <c:pt idx="12790">
                  <c:v>-3.62432861325</c:v>
                </c:pt>
                <c:pt idx="12791">
                  <c:v>-3.624084472625</c:v>
                </c:pt>
                <c:pt idx="12792">
                  <c:v>-3.623840332</c:v>
                </c:pt>
                <c:pt idx="12793">
                  <c:v>-3.623596191375</c:v>
                </c:pt>
                <c:pt idx="12794">
                  <c:v>-3.62335205075</c:v>
                </c:pt>
                <c:pt idx="12795">
                  <c:v>-3.623107910125</c:v>
                </c:pt>
                <c:pt idx="12796">
                  <c:v>-3.6228637695</c:v>
                </c:pt>
                <c:pt idx="12797">
                  <c:v>-3.622619628875</c:v>
                </c:pt>
                <c:pt idx="12798">
                  <c:v>-3.62237548825</c:v>
                </c:pt>
                <c:pt idx="12799">
                  <c:v>-3.622131347625</c:v>
                </c:pt>
                <c:pt idx="12800">
                  <c:v>-3.621887207</c:v>
                </c:pt>
                <c:pt idx="12801">
                  <c:v>-3.621643066375</c:v>
                </c:pt>
                <c:pt idx="12802">
                  <c:v>-3.62139892575</c:v>
                </c:pt>
                <c:pt idx="12803">
                  <c:v>-3.621154785125</c:v>
                </c:pt>
                <c:pt idx="12804">
                  <c:v>-3.6209106445</c:v>
                </c:pt>
                <c:pt idx="12805">
                  <c:v>-3.620666503875</c:v>
                </c:pt>
                <c:pt idx="12806">
                  <c:v>-3.62042236325</c:v>
                </c:pt>
                <c:pt idx="12807">
                  <c:v>-3.620178222625</c:v>
                </c:pt>
                <c:pt idx="12808">
                  <c:v>-3.619934082</c:v>
                </c:pt>
                <c:pt idx="12809">
                  <c:v>-3.619689941375</c:v>
                </c:pt>
                <c:pt idx="12810">
                  <c:v>-3.61944580075</c:v>
                </c:pt>
                <c:pt idx="12811">
                  <c:v>-3.619201660125</c:v>
                </c:pt>
                <c:pt idx="12812">
                  <c:v>-3.6189575195</c:v>
                </c:pt>
                <c:pt idx="12813">
                  <c:v>-3.618713378875</c:v>
                </c:pt>
                <c:pt idx="12814">
                  <c:v>-3.61846923825</c:v>
                </c:pt>
                <c:pt idx="12815">
                  <c:v>-3.618225097625</c:v>
                </c:pt>
                <c:pt idx="12816">
                  <c:v>-3.617980957</c:v>
                </c:pt>
                <c:pt idx="12817">
                  <c:v>-3.617736816375</c:v>
                </c:pt>
                <c:pt idx="12818">
                  <c:v>-3.61749267575</c:v>
                </c:pt>
                <c:pt idx="12819">
                  <c:v>-3.617248535125</c:v>
                </c:pt>
                <c:pt idx="12820">
                  <c:v>-3.6170043945</c:v>
                </c:pt>
                <c:pt idx="12821">
                  <c:v>-3.616760253875</c:v>
                </c:pt>
                <c:pt idx="12822">
                  <c:v>-3.61651611325</c:v>
                </c:pt>
                <c:pt idx="12823">
                  <c:v>-3.616271972625</c:v>
                </c:pt>
                <c:pt idx="12824">
                  <c:v>-3.616027832</c:v>
                </c:pt>
                <c:pt idx="12825">
                  <c:v>-3.615783691375</c:v>
                </c:pt>
                <c:pt idx="12826">
                  <c:v>-3.61553955075</c:v>
                </c:pt>
                <c:pt idx="12827">
                  <c:v>-3.615295410125</c:v>
                </c:pt>
                <c:pt idx="12828">
                  <c:v>-3.6150512695</c:v>
                </c:pt>
                <c:pt idx="12829">
                  <c:v>-3.614807128875</c:v>
                </c:pt>
                <c:pt idx="12830">
                  <c:v>-3.61456298825</c:v>
                </c:pt>
                <c:pt idx="12831">
                  <c:v>-3.614318847625</c:v>
                </c:pt>
                <c:pt idx="12832">
                  <c:v>-3.614074707</c:v>
                </c:pt>
                <c:pt idx="12833">
                  <c:v>-3.613830566375</c:v>
                </c:pt>
                <c:pt idx="12834">
                  <c:v>-3.61358642575</c:v>
                </c:pt>
                <c:pt idx="12835">
                  <c:v>-3.613342285125</c:v>
                </c:pt>
                <c:pt idx="12836">
                  <c:v>-3.6130981445</c:v>
                </c:pt>
                <c:pt idx="12837">
                  <c:v>-3.612854003875</c:v>
                </c:pt>
                <c:pt idx="12838">
                  <c:v>-3.61260986325</c:v>
                </c:pt>
                <c:pt idx="12839">
                  <c:v>-3.612365722625</c:v>
                </c:pt>
                <c:pt idx="12840">
                  <c:v>-3.612121582</c:v>
                </c:pt>
                <c:pt idx="12841">
                  <c:v>-3.611877441375</c:v>
                </c:pt>
                <c:pt idx="12842">
                  <c:v>-3.61163330075</c:v>
                </c:pt>
                <c:pt idx="12843">
                  <c:v>-3.611389160125</c:v>
                </c:pt>
                <c:pt idx="12844">
                  <c:v>-3.6111450195</c:v>
                </c:pt>
                <c:pt idx="12845">
                  <c:v>-3.610900878875</c:v>
                </c:pt>
                <c:pt idx="12846">
                  <c:v>-3.61065673825</c:v>
                </c:pt>
                <c:pt idx="12847">
                  <c:v>-3.610412597625</c:v>
                </c:pt>
                <c:pt idx="12848">
                  <c:v>-3.610168457</c:v>
                </c:pt>
                <c:pt idx="12849">
                  <c:v>-3.609924316375</c:v>
                </c:pt>
                <c:pt idx="12850">
                  <c:v>-3.60968017575</c:v>
                </c:pt>
                <c:pt idx="12851">
                  <c:v>-3.609436035125</c:v>
                </c:pt>
                <c:pt idx="12852">
                  <c:v>-3.6091918945</c:v>
                </c:pt>
                <c:pt idx="12853">
                  <c:v>-3.608947753875</c:v>
                </c:pt>
                <c:pt idx="12854">
                  <c:v>-3.60870361325</c:v>
                </c:pt>
                <c:pt idx="12855">
                  <c:v>-3.608459472625</c:v>
                </c:pt>
                <c:pt idx="12856">
                  <c:v>-3.608215332</c:v>
                </c:pt>
                <c:pt idx="12857">
                  <c:v>-3.607971191375</c:v>
                </c:pt>
                <c:pt idx="12858">
                  <c:v>-3.60772705075</c:v>
                </c:pt>
                <c:pt idx="12859">
                  <c:v>-3.607482910125</c:v>
                </c:pt>
                <c:pt idx="12860">
                  <c:v>-3.6072387695</c:v>
                </c:pt>
                <c:pt idx="12861">
                  <c:v>-3.606994628875</c:v>
                </c:pt>
                <c:pt idx="12862">
                  <c:v>-3.60675048825</c:v>
                </c:pt>
                <c:pt idx="12863">
                  <c:v>-3.606506347625</c:v>
                </c:pt>
                <c:pt idx="12864">
                  <c:v>-3.606262207</c:v>
                </c:pt>
                <c:pt idx="12865">
                  <c:v>-3.606018066375</c:v>
                </c:pt>
                <c:pt idx="12866">
                  <c:v>-3.60577392575</c:v>
                </c:pt>
                <c:pt idx="12867">
                  <c:v>-3.605529785125</c:v>
                </c:pt>
                <c:pt idx="12868">
                  <c:v>-3.6052856445</c:v>
                </c:pt>
                <c:pt idx="12869">
                  <c:v>-3.605041503875</c:v>
                </c:pt>
                <c:pt idx="12870">
                  <c:v>-3.60479736325</c:v>
                </c:pt>
                <c:pt idx="12871">
                  <c:v>-3.604553222625</c:v>
                </c:pt>
                <c:pt idx="12872">
                  <c:v>-3.604309082</c:v>
                </c:pt>
                <c:pt idx="12873">
                  <c:v>-3.604064941375</c:v>
                </c:pt>
                <c:pt idx="12874">
                  <c:v>-3.60382080075</c:v>
                </c:pt>
                <c:pt idx="12875">
                  <c:v>-3.603576660125</c:v>
                </c:pt>
                <c:pt idx="12876">
                  <c:v>-3.6033325195</c:v>
                </c:pt>
                <c:pt idx="12877">
                  <c:v>-3.603088378875</c:v>
                </c:pt>
                <c:pt idx="12878">
                  <c:v>-3.60284423825</c:v>
                </c:pt>
                <c:pt idx="12879">
                  <c:v>-3.602600097625</c:v>
                </c:pt>
                <c:pt idx="12880">
                  <c:v>-3.602355957</c:v>
                </c:pt>
                <c:pt idx="12881">
                  <c:v>-3.602111816375</c:v>
                </c:pt>
                <c:pt idx="12882">
                  <c:v>-3.60186767575</c:v>
                </c:pt>
                <c:pt idx="12883">
                  <c:v>-3.601623535125</c:v>
                </c:pt>
                <c:pt idx="12884">
                  <c:v>-3.6013793945</c:v>
                </c:pt>
                <c:pt idx="12885">
                  <c:v>-3.601135253875</c:v>
                </c:pt>
                <c:pt idx="12886">
                  <c:v>-3.60089111325</c:v>
                </c:pt>
                <c:pt idx="12887">
                  <c:v>-3.600646972625</c:v>
                </c:pt>
                <c:pt idx="12888">
                  <c:v>-3.600402832</c:v>
                </c:pt>
                <c:pt idx="12889">
                  <c:v>-3.600158691375</c:v>
                </c:pt>
                <c:pt idx="12890">
                  <c:v>-3.59991455075</c:v>
                </c:pt>
                <c:pt idx="12891">
                  <c:v>-3.599670410125</c:v>
                </c:pt>
                <c:pt idx="12892">
                  <c:v>-3.5994262695</c:v>
                </c:pt>
                <c:pt idx="12893">
                  <c:v>-3.599182128875</c:v>
                </c:pt>
                <c:pt idx="12894">
                  <c:v>-3.59893798825</c:v>
                </c:pt>
                <c:pt idx="12895">
                  <c:v>-3.598693847625</c:v>
                </c:pt>
                <c:pt idx="12896">
                  <c:v>-3.598449707</c:v>
                </c:pt>
                <c:pt idx="12897">
                  <c:v>-3.598205566375</c:v>
                </c:pt>
                <c:pt idx="12898">
                  <c:v>-3.59796142575</c:v>
                </c:pt>
                <c:pt idx="12899">
                  <c:v>-3.597717285125</c:v>
                </c:pt>
                <c:pt idx="12900">
                  <c:v>-3.5974731445</c:v>
                </c:pt>
                <c:pt idx="12901">
                  <c:v>-3.597229003875</c:v>
                </c:pt>
                <c:pt idx="12902">
                  <c:v>-3.59698486325</c:v>
                </c:pt>
                <c:pt idx="12903">
                  <c:v>-3.596740722625</c:v>
                </c:pt>
                <c:pt idx="12904">
                  <c:v>-3.596496582</c:v>
                </c:pt>
                <c:pt idx="12905">
                  <c:v>-3.596252441375</c:v>
                </c:pt>
                <c:pt idx="12906">
                  <c:v>-3.59600830075</c:v>
                </c:pt>
                <c:pt idx="12907">
                  <c:v>-3.595764160125</c:v>
                </c:pt>
                <c:pt idx="12908">
                  <c:v>-3.5955200195</c:v>
                </c:pt>
                <c:pt idx="12909">
                  <c:v>-3.595275878875</c:v>
                </c:pt>
                <c:pt idx="12910">
                  <c:v>-3.59503173825</c:v>
                </c:pt>
                <c:pt idx="12911">
                  <c:v>-3.594787597625</c:v>
                </c:pt>
                <c:pt idx="12912">
                  <c:v>-3.594543457</c:v>
                </c:pt>
                <c:pt idx="12913">
                  <c:v>-3.594299316375</c:v>
                </c:pt>
                <c:pt idx="12914">
                  <c:v>-3.59405517575</c:v>
                </c:pt>
                <c:pt idx="12915">
                  <c:v>-3.593811035125</c:v>
                </c:pt>
                <c:pt idx="12916">
                  <c:v>-3.5935668945</c:v>
                </c:pt>
                <c:pt idx="12917">
                  <c:v>-3.593322753875</c:v>
                </c:pt>
                <c:pt idx="12918">
                  <c:v>-3.59307861325</c:v>
                </c:pt>
                <c:pt idx="12919">
                  <c:v>-3.592834472625</c:v>
                </c:pt>
                <c:pt idx="12920">
                  <c:v>-3.592590332</c:v>
                </c:pt>
                <c:pt idx="12921">
                  <c:v>-3.592346191375</c:v>
                </c:pt>
                <c:pt idx="12922">
                  <c:v>-3.59210205075</c:v>
                </c:pt>
                <c:pt idx="12923">
                  <c:v>-3.591857910125</c:v>
                </c:pt>
                <c:pt idx="12924">
                  <c:v>-3.5916137695</c:v>
                </c:pt>
                <c:pt idx="12925">
                  <c:v>-3.591369628875</c:v>
                </c:pt>
                <c:pt idx="12926">
                  <c:v>-3.59112548825</c:v>
                </c:pt>
                <c:pt idx="12927">
                  <c:v>-3.590881347625</c:v>
                </c:pt>
                <c:pt idx="12928">
                  <c:v>-3.590637207</c:v>
                </c:pt>
                <c:pt idx="12929">
                  <c:v>-3.590393066375</c:v>
                </c:pt>
                <c:pt idx="12930">
                  <c:v>-3.59014892575</c:v>
                </c:pt>
                <c:pt idx="12931">
                  <c:v>-3.589904785125</c:v>
                </c:pt>
                <c:pt idx="12932">
                  <c:v>-3.5896606445</c:v>
                </c:pt>
                <c:pt idx="12933">
                  <c:v>-3.589416503875</c:v>
                </c:pt>
                <c:pt idx="12934">
                  <c:v>-3.58917236325</c:v>
                </c:pt>
                <c:pt idx="12935">
                  <c:v>-3.588928222625</c:v>
                </c:pt>
                <c:pt idx="12936">
                  <c:v>-3.588684082</c:v>
                </c:pt>
                <c:pt idx="12937">
                  <c:v>-3.588439941375</c:v>
                </c:pt>
                <c:pt idx="12938">
                  <c:v>-3.58819580075</c:v>
                </c:pt>
                <c:pt idx="12939">
                  <c:v>-3.587951660125</c:v>
                </c:pt>
                <c:pt idx="12940">
                  <c:v>-3.5877075195</c:v>
                </c:pt>
                <c:pt idx="12941">
                  <c:v>-3.587463378875</c:v>
                </c:pt>
                <c:pt idx="12942">
                  <c:v>-3.58721923825</c:v>
                </c:pt>
                <c:pt idx="12943">
                  <c:v>-3.586975097625</c:v>
                </c:pt>
                <c:pt idx="12944">
                  <c:v>-3.586730957</c:v>
                </c:pt>
                <c:pt idx="12945">
                  <c:v>-3.586486816375</c:v>
                </c:pt>
                <c:pt idx="12946">
                  <c:v>-3.58624267575</c:v>
                </c:pt>
                <c:pt idx="12947">
                  <c:v>-3.585998535125</c:v>
                </c:pt>
                <c:pt idx="12948">
                  <c:v>-3.5857543945</c:v>
                </c:pt>
                <c:pt idx="12949">
                  <c:v>-3.585510253875</c:v>
                </c:pt>
                <c:pt idx="12950">
                  <c:v>-3.58526611325</c:v>
                </c:pt>
                <c:pt idx="12951">
                  <c:v>-3.585021972625</c:v>
                </c:pt>
                <c:pt idx="12952">
                  <c:v>-3.584777832</c:v>
                </c:pt>
                <c:pt idx="12953">
                  <c:v>-3.584533691375</c:v>
                </c:pt>
                <c:pt idx="12954">
                  <c:v>-3.58428955075</c:v>
                </c:pt>
                <c:pt idx="12955">
                  <c:v>-3.584045410125</c:v>
                </c:pt>
                <c:pt idx="12956">
                  <c:v>-3.5838012695</c:v>
                </c:pt>
                <c:pt idx="12957">
                  <c:v>-3.583557128875</c:v>
                </c:pt>
                <c:pt idx="12958">
                  <c:v>-3.58331298825</c:v>
                </c:pt>
                <c:pt idx="12959">
                  <c:v>-3.583068847625</c:v>
                </c:pt>
                <c:pt idx="12960">
                  <c:v>-3.582824707</c:v>
                </c:pt>
                <c:pt idx="12961">
                  <c:v>-3.582580566375</c:v>
                </c:pt>
                <c:pt idx="12962">
                  <c:v>-3.58233642575</c:v>
                </c:pt>
                <c:pt idx="12963">
                  <c:v>-3.582092285125</c:v>
                </c:pt>
                <c:pt idx="12964">
                  <c:v>-3.5818481445</c:v>
                </c:pt>
                <c:pt idx="12965">
                  <c:v>-3.581604003875</c:v>
                </c:pt>
                <c:pt idx="12966">
                  <c:v>-3.58135986325</c:v>
                </c:pt>
                <c:pt idx="12967">
                  <c:v>-3.581115722625</c:v>
                </c:pt>
                <c:pt idx="12968">
                  <c:v>-3.580871582</c:v>
                </c:pt>
                <c:pt idx="12969">
                  <c:v>-3.580627441375</c:v>
                </c:pt>
                <c:pt idx="12970">
                  <c:v>-3.58038330075</c:v>
                </c:pt>
                <c:pt idx="12971">
                  <c:v>-3.580139160125</c:v>
                </c:pt>
                <c:pt idx="12972">
                  <c:v>-3.5798950195</c:v>
                </c:pt>
                <c:pt idx="12973">
                  <c:v>-3.579650878875</c:v>
                </c:pt>
                <c:pt idx="12974">
                  <c:v>-3.57940673825</c:v>
                </c:pt>
                <c:pt idx="12975">
                  <c:v>-3.579162597625</c:v>
                </c:pt>
                <c:pt idx="12976">
                  <c:v>-3.578918457</c:v>
                </c:pt>
                <c:pt idx="12977">
                  <c:v>-3.578674316375</c:v>
                </c:pt>
                <c:pt idx="12978">
                  <c:v>-3.57843017575</c:v>
                </c:pt>
                <c:pt idx="12979">
                  <c:v>-3.578186035125</c:v>
                </c:pt>
                <c:pt idx="12980">
                  <c:v>-3.5779418945</c:v>
                </c:pt>
                <c:pt idx="12981">
                  <c:v>-3.577697753875</c:v>
                </c:pt>
                <c:pt idx="12982">
                  <c:v>-3.57745361325</c:v>
                </c:pt>
                <c:pt idx="12983">
                  <c:v>-3.577209472625</c:v>
                </c:pt>
                <c:pt idx="12984">
                  <c:v>-3.576965332</c:v>
                </c:pt>
                <c:pt idx="12985">
                  <c:v>-3.576721191375</c:v>
                </c:pt>
                <c:pt idx="12986">
                  <c:v>-3.57647705075</c:v>
                </c:pt>
                <c:pt idx="12987">
                  <c:v>-3.576232910125</c:v>
                </c:pt>
                <c:pt idx="12988">
                  <c:v>-3.5759887695</c:v>
                </c:pt>
                <c:pt idx="12989">
                  <c:v>-3.575744628875</c:v>
                </c:pt>
                <c:pt idx="12990">
                  <c:v>-3.57550048825</c:v>
                </c:pt>
                <c:pt idx="12991">
                  <c:v>-3.575256347625</c:v>
                </c:pt>
                <c:pt idx="12992">
                  <c:v>-3.575012207</c:v>
                </c:pt>
                <c:pt idx="12993">
                  <c:v>-3.574768066375</c:v>
                </c:pt>
                <c:pt idx="12994">
                  <c:v>-3.57452392575</c:v>
                </c:pt>
                <c:pt idx="12995">
                  <c:v>-3.574279785125</c:v>
                </c:pt>
                <c:pt idx="12996">
                  <c:v>-3.5740356445</c:v>
                </c:pt>
                <c:pt idx="12997">
                  <c:v>-3.573791503875</c:v>
                </c:pt>
                <c:pt idx="12998">
                  <c:v>-3.57354736325</c:v>
                </c:pt>
                <c:pt idx="12999">
                  <c:v>-3.573303222625</c:v>
                </c:pt>
                <c:pt idx="13000">
                  <c:v>-3.573059082</c:v>
                </c:pt>
                <c:pt idx="13001">
                  <c:v>-3.572814941375</c:v>
                </c:pt>
                <c:pt idx="13002">
                  <c:v>-3.57257080075</c:v>
                </c:pt>
                <c:pt idx="13003">
                  <c:v>-3.572326660125</c:v>
                </c:pt>
                <c:pt idx="13004">
                  <c:v>-3.5720825195</c:v>
                </c:pt>
                <c:pt idx="13005">
                  <c:v>-3.571838378875</c:v>
                </c:pt>
                <c:pt idx="13006">
                  <c:v>-3.57159423825</c:v>
                </c:pt>
                <c:pt idx="13007">
                  <c:v>-3.571350097625</c:v>
                </c:pt>
                <c:pt idx="13008">
                  <c:v>-3.571105957</c:v>
                </c:pt>
                <c:pt idx="13009">
                  <c:v>-3.570861816375</c:v>
                </c:pt>
                <c:pt idx="13010">
                  <c:v>-3.57061767575</c:v>
                </c:pt>
                <c:pt idx="13011">
                  <c:v>-3.570373535125</c:v>
                </c:pt>
                <c:pt idx="13012">
                  <c:v>-3.5701293945</c:v>
                </c:pt>
                <c:pt idx="13013">
                  <c:v>-3.569885253875</c:v>
                </c:pt>
                <c:pt idx="13014">
                  <c:v>-3.56964111325</c:v>
                </c:pt>
                <c:pt idx="13015">
                  <c:v>-3.569396972625</c:v>
                </c:pt>
                <c:pt idx="13016">
                  <c:v>-3.569152832</c:v>
                </c:pt>
                <c:pt idx="13017">
                  <c:v>-3.568908691375</c:v>
                </c:pt>
                <c:pt idx="13018">
                  <c:v>-3.56866455075</c:v>
                </c:pt>
                <c:pt idx="13019">
                  <c:v>-3.568420410125</c:v>
                </c:pt>
                <c:pt idx="13020">
                  <c:v>-3.5681762695</c:v>
                </c:pt>
                <c:pt idx="13021">
                  <c:v>-3.567932128875</c:v>
                </c:pt>
                <c:pt idx="13022">
                  <c:v>-3.56768798825</c:v>
                </c:pt>
                <c:pt idx="13023">
                  <c:v>-3.567443847625</c:v>
                </c:pt>
                <c:pt idx="13024">
                  <c:v>-3.567199707</c:v>
                </c:pt>
                <c:pt idx="13025">
                  <c:v>-3.566955566375</c:v>
                </c:pt>
                <c:pt idx="13026">
                  <c:v>-3.56671142575</c:v>
                </c:pt>
                <c:pt idx="13027">
                  <c:v>-3.566467285125</c:v>
                </c:pt>
                <c:pt idx="13028">
                  <c:v>-3.5662231445</c:v>
                </c:pt>
                <c:pt idx="13029">
                  <c:v>-3.565979003875</c:v>
                </c:pt>
                <c:pt idx="13030">
                  <c:v>-3.56573486325</c:v>
                </c:pt>
                <c:pt idx="13031">
                  <c:v>-3.565490722625</c:v>
                </c:pt>
                <c:pt idx="13032">
                  <c:v>-3.565246582</c:v>
                </c:pt>
                <c:pt idx="13033">
                  <c:v>-3.565002441375</c:v>
                </c:pt>
                <c:pt idx="13034">
                  <c:v>-3.56475830075</c:v>
                </c:pt>
                <c:pt idx="13035">
                  <c:v>-3.564514160125</c:v>
                </c:pt>
                <c:pt idx="13036">
                  <c:v>-3.5642700195</c:v>
                </c:pt>
                <c:pt idx="13037">
                  <c:v>-3.564025878875</c:v>
                </c:pt>
                <c:pt idx="13038">
                  <c:v>-3.56378173825</c:v>
                </c:pt>
                <c:pt idx="13039">
                  <c:v>-3.563537597625</c:v>
                </c:pt>
                <c:pt idx="13040">
                  <c:v>-3.563293457</c:v>
                </c:pt>
                <c:pt idx="13041">
                  <c:v>-3.563049316375</c:v>
                </c:pt>
                <c:pt idx="13042">
                  <c:v>-3.56280517575</c:v>
                </c:pt>
                <c:pt idx="13043">
                  <c:v>-3.562561035125</c:v>
                </c:pt>
                <c:pt idx="13044">
                  <c:v>-3.5623168945</c:v>
                </c:pt>
                <c:pt idx="13045">
                  <c:v>-3.562072753875</c:v>
                </c:pt>
                <c:pt idx="13046">
                  <c:v>-3.56182861325</c:v>
                </c:pt>
                <c:pt idx="13047">
                  <c:v>-3.561584472625</c:v>
                </c:pt>
                <c:pt idx="13048">
                  <c:v>-3.561340332</c:v>
                </c:pt>
                <c:pt idx="13049">
                  <c:v>-3.561096191375</c:v>
                </c:pt>
                <c:pt idx="13050">
                  <c:v>-3.56085205075</c:v>
                </c:pt>
                <c:pt idx="13051">
                  <c:v>-3.560607910125</c:v>
                </c:pt>
                <c:pt idx="13052">
                  <c:v>-3.5603637695</c:v>
                </c:pt>
                <c:pt idx="13053">
                  <c:v>-3.560119628875</c:v>
                </c:pt>
                <c:pt idx="13054">
                  <c:v>-3.55987548825</c:v>
                </c:pt>
                <c:pt idx="13055">
                  <c:v>-3.559631347625</c:v>
                </c:pt>
                <c:pt idx="13056">
                  <c:v>-3.559387207</c:v>
                </c:pt>
                <c:pt idx="13057">
                  <c:v>-3.559143066375</c:v>
                </c:pt>
                <c:pt idx="13058">
                  <c:v>-3.55889892575</c:v>
                </c:pt>
                <c:pt idx="13059">
                  <c:v>-3.558654785125</c:v>
                </c:pt>
                <c:pt idx="13060">
                  <c:v>-3.5584106445</c:v>
                </c:pt>
                <c:pt idx="13061">
                  <c:v>-3.558166503875</c:v>
                </c:pt>
                <c:pt idx="13062">
                  <c:v>-3.55792236325</c:v>
                </c:pt>
                <c:pt idx="13063">
                  <c:v>-3.557678222625</c:v>
                </c:pt>
                <c:pt idx="13064">
                  <c:v>-3.557434082</c:v>
                </c:pt>
                <c:pt idx="13065">
                  <c:v>-3.557189941375</c:v>
                </c:pt>
                <c:pt idx="13066">
                  <c:v>-3.55694580075</c:v>
                </c:pt>
                <c:pt idx="13067">
                  <c:v>-3.556701660125</c:v>
                </c:pt>
                <c:pt idx="13068">
                  <c:v>-3.5564575195</c:v>
                </c:pt>
                <c:pt idx="13069">
                  <c:v>-3.556213378875</c:v>
                </c:pt>
                <c:pt idx="13070">
                  <c:v>-3.55596923825</c:v>
                </c:pt>
                <c:pt idx="13071">
                  <c:v>-3.555725097625</c:v>
                </c:pt>
                <c:pt idx="13072">
                  <c:v>-3.555480957</c:v>
                </c:pt>
                <c:pt idx="13073">
                  <c:v>-3.555236816375</c:v>
                </c:pt>
                <c:pt idx="13074">
                  <c:v>-3.55499267575</c:v>
                </c:pt>
                <c:pt idx="13075">
                  <c:v>-3.554748535125</c:v>
                </c:pt>
                <c:pt idx="13076">
                  <c:v>-3.5545043945</c:v>
                </c:pt>
                <c:pt idx="13077">
                  <c:v>-3.554260253875</c:v>
                </c:pt>
                <c:pt idx="13078">
                  <c:v>-3.55401611325</c:v>
                </c:pt>
                <c:pt idx="13079">
                  <c:v>-3.553771972625</c:v>
                </c:pt>
                <c:pt idx="13080">
                  <c:v>-3.553527832</c:v>
                </c:pt>
                <c:pt idx="13081">
                  <c:v>-3.553283691375</c:v>
                </c:pt>
                <c:pt idx="13082">
                  <c:v>-3.55303955075</c:v>
                </c:pt>
                <c:pt idx="13083">
                  <c:v>-3.552795410125</c:v>
                </c:pt>
                <c:pt idx="13084">
                  <c:v>-3.5525512695</c:v>
                </c:pt>
                <c:pt idx="13085">
                  <c:v>-3.552307128875</c:v>
                </c:pt>
                <c:pt idx="13086">
                  <c:v>-3.55206298825</c:v>
                </c:pt>
                <c:pt idx="13087">
                  <c:v>-3.551818847625</c:v>
                </c:pt>
                <c:pt idx="13088">
                  <c:v>-3.551574707</c:v>
                </c:pt>
                <c:pt idx="13089">
                  <c:v>-3.551330566375</c:v>
                </c:pt>
                <c:pt idx="13090">
                  <c:v>-3.55108642575</c:v>
                </c:pt>
                <c:pt idx="13091">
                  <c:v>-3.550842285125</c:v>
                </c:pt>
                <c:pt idx="13092">
                  <c:v>-3.5505981445</c:v>
                </c:pt>
                <c:pt idx="13093">
                  <c:v>-3.550354003875</c:v>
                </c:pt>
                <c:pt idx="13094">
                  <c:v>-3.55010986325</c:v>
                </c:pt>
                <c:pt idx="13095">
                  <c:v>-3.549865722625</c:v>
                </c:pt>
                <c:pt idx="13096">
                  <c:v>-3.549621582</c:v>
                </c:pt>
                <c:pt idx="13097">
                  <c:v>-3.549377441375</c:v>
                </c:pt>
                <c:pt idx="13098">
                  <c:v>-3.54913330075</c:v>
                </c:pt>
                <c:pt idx="13099">
                  <c:v>-3.548889160125</c:v>
                </c:pt>
                <c:pt idx="13100">
                  <c:v>-3.5486450195</c:v>
                </c:pt>
                <c:pt idx="13101">
                  <c:v>-3.548400878875</c:v>
                </c:pt>
                <c:pt idx="13102">
                  <c:v>-3.54815673825</c:v>
                </c:pt>
                <c:pt idx="13103">
                  <c:v>-3.547912597625</c:v>
                </c:pt>
                <c:pt idx="13104">
                  <c:v>-3.547668457</c:v>
                </c:pt>
                <c:pt idx="13105">
                  <c:v>-3.547424316375</c:v>
                </c:pt>
                <c:pt idx="13106">
                  <c:v>-3.54718017575</c:v>
                </c:pt>
                <c:pt idx="13107">
                  <c:v>-3.546936035125</c:v>
                </c:pt>
                <c:pt idx="13108">
                  <c:v>-3.5466918945</c:v>
                </c:pt>
                <c:pt idx="13109">
                  <c:v>-3.546447753875</c:v>
                </c:pt>
                <c:pt idx="13110">
                  <c:v>-3.54620361325</c:v>
                </c:pt>
                <c:pt idx="13111">
                  <c:v>-3.545959472625</c:v>
                </c:pt>
                <c:pt idx="13112">
                  <c:v>-3.545715332</c:v>
                </c:pt>
                <c:pt idx="13113">
                  <c:v>-3.545471191375</c:v>
                </c:pt>
                <c:pt idx="13114">
                  <c:v>-3.54522705075</c:v>
                </c:pt>
                <c:pt idx="13115">
                  <c:v>-3.544982910125</c:v>
                </c:pt>
                <c:pt idx="13116">
                  <c:v>-3.5447387695</c:v>
                </c:pt>
                <c:pt idx="13117">
                  <c:v>-3.544494628875</c:v>
                </c:pt>
                <c:pt idx="13118">
                  <c:v>-3.54425048825</c:v>
                </c:pt>
                <c:pt idx="13119">
                  <c:v>-3.544006347625</c:v>
                </c:pt>
                <c:pt idx="13120">
                  <c:v>-3.543762207</c:v>
                </c:pt>
                <c:pt idx="13121">
                  <c:v>-3.543518066375</c:v>
                </c:pt>
                <c:pt idx="13122">
                  <c:v>-3.54327392575</c:v>
                </c:pt>
                <c:pt idx="13123">
                  <c:v>-3.543029785125</c:v>
                </c:pt>
                <c:pt idx="13124">
                  <c:v>-3.5427856445</c:v>
                </c:pt>
                <c:pt idx="13125">
                  <c:v>-3.542541503875</c:v>
                </c:pt>
                <c:pt idx="13126">
                  <c:v>-3.54229736325</c:v>
                </c:pt>
                <c:pt idx="13127">
                  <c:v>-3.542053222625</c:v>
                </c:pt>
                <c:pt idx="13128">
                  <c:v>-3.541809082</c:v>
                </c:pt>
                <c:pt idx="13129">
                  <c:v>-3.541564941375</c:v>
                </c:pt>
                <c:pt idx="13130">
                  <c:v>-3.54132080075</c:v>
                </c:pt>
                <c:pt idx="13131">
                  <c:v>-3.541076660125</c:v>
                </c:pt>
                <c:pt idx="13132">
                  <c:v>-3.5408325195</c:v>
                </c:pt>
                <c:pt idx="13133">
                  <c:v>-3.540588378875</c:v>
                </c:pt>
                <c:pt idx="13134">
                  <c:v>-3.54034423825</c:v>
                </c:pt>
                <c:pt idx="13135">
                  <c:v>-3.540100097625</c:v>
                </c:pt>
                <c:pt idx="13136">
                  <c:v>-3.539855957</c:v>
                </c:pt>
                <c:pt idx="13137">
                  <c:v>-3.539611816375</c:v>
                </c:pt>
                <c:pt idx="13138">
                  <c:v>-3.53936767575</c:v>
                </c:pt>
                <c:pt idx="13139">
                  <c:v>-3.539123535125</c:v>
                </c:pt>
                <c:pt idx="13140">
                  <c:v>-3.5388793945</c:v>
                </c:pt>
                <c:pt idx="13141">
                  <c:v>-3.538635253875</c:v>
                </c:pt>
                <c:pt idx="13142">
                  <c:v>-3.53839111325</c:v>
                </c:pt>
                <c:pt idx="13143">
                  <c:v>-3.538146972625</c:v>
                </c:pt>
                <c:pt idx="13144">
                  <c:v>-3.537902832</c:v>
                </c:pt>
                <c:pt idx="13145">
                  <c:v>-3.537658691375</c:v>
                </c:pt>
                <c:pt idx="13146">
                  <c:v>-3.53741455075</c:v>
                </c:pt>
                <c:pt idx="13147">
                  <c:v>-3.537170410125</c:v>
                </c:pt>
                <c:pt idx="13148">
                  <c:v>-3.5369262695</c:v>
                </c:pt>
                <c:pt idx="13149">
                  <c:v>-3.536682128875</c:v>
                </c:pt>
                <c:pt idx="13150">
                  <c:v>-3.53643798825</c:v>
                </c:pt>
                <c:pt idx="13151">
                  <c:v>-3.536193847625</c:v>
                </c:pt>
                <c:pt idx="13152">
                  <c:v>-3.535949707</c:v>
                </c:pt>
                <c:pt idx="13153">
                  <c:v>-3.535705566375</c:v>
                </c:pt>
                <c:pt idx="13154">
                  <c:v>-3.53546142575</c:v>
                </c:pt>
                <c:pt idx="13155">
                  <c:v>-3.535217285125</c:v>
                </c:pt>
                <c:pt idx="13156">
                  <c:v>-3.5349731445</c:v>
                </c:pt>
                <c:pt idx="13157">
                  <c:v>-3.534729003875</c:v>
                </c:pt>
                <c:pt idx="13158">
                  <c:v>-3.53448486325</c:v>
                </c:pt>
                <c:pt idx="13159">
                  <c:v>-3.534240722625</c:v>
                </c:pt>
                <c:pt idx="13160">
                  <c:v>-3.533996582</c:v>
                </c:pt>
                <c:pt idx="13161">
                  <c:v>-3.533752441375</c:v>
                </c:pt>
                <c:pt idx="13162">
                  <c:v>-3.53350830075</c:v>
                </c:pt>
                <c:pt idx="13163">
                  <c:v>-3.533264160125</c:v>
                </c:pt>
                <c:pt idx="13164">
                  <c:v>-3.5330200195</c:v>
                </c:pt>
                <c:pt idx="13165">
                  <c:v>-3.532775878875</c:v>
                </c:pt>
                <c:pt idx="13166">
                  <c:v>-3.53253173825</c:v>
                </c:pt>
                <c:pt idx="13167">
                  <c:v>-3.532287597625</c:v>
                </c:pt>
                <c:pt idx="13168">
                  <c:v>-3.532043457</c:v>
                </c:pt>
                <c:pt idx="13169">
                  <c:v>-3.531799316375</c:v>
                </c:pt>
                <c:pt idx="13170">
                  <c:v>-3.53155517575</c:v>
                </c:pt>
                <c:pt idx="13171">
                  <c:v>-3.531311035125</c:v>
                </c:pt>
                <c:pt idx="13172">
                  <c:v>-3.5310668945</c:v>
                </c:pt>
                <c:pt idx="13173">
                  <c:v>-3.530822753875</c:v>
                </c:pt>
                <c:pt idx="13174">
                  <c:v>-3.53057861325</c:v>
                </c:pt>
                <c:pt idx="13175">
                  <c:v>-3.530334472625</c:v>
                </c:pt>
                <c:pt idx="13176">
                  <c:v>-3.530090332</c:v>
                </c:pt>
                <c:pt idx="13177">
                  <c:v>-3.529846191375</c:v>
                </c:pt>
                <c:pt idx="13178">
                  <c:v>-3.52960205075</c:v>
                </c:pt>
                <c:pt idx="13179">
                  <c:v>-3.529357910125</c:v>
                </c:pt>
                <c:pt idx="13180">
                  <c:v>-3.5291137695</c:v>
                </c:pt>
                <c:pt idx="13181">
                  <c:v>-3.528869628875</c:v>
                </c:pt>
                <c:pt idx="13182">
                  <c:v>-3.52862548825</c:v>
                </c:pt>
                <c:pt idx="13183">
                  <c:v>-3.528381347625</c:v>
                </c:pt>
                <c:pt idx="13184">
                  <c:v>-3.528137207</c:v>
                </c:pt>
                <c:pt idx="13185">
                  <c:v>-3.527893066375</c:v>
                </c:pt>
                <c:pt idx="13186">
                  <c:v>-3.52764892575</c:v>
                </c:pt>
                <c:pt idx="13187">
                  <c:v>-3.527404785125</c:v>
                </c:pt>
                <c:pt idx="13188">
                  <c:v>-3.5271606445</c:v>
                </c:pt>
                <c:pt idx="13189">
                  <c:v>-3.526916503875</c:v>
                </c:pt>
                <c:pt idx="13190">
                  <c:v>-3.52667236325</c:v>
                </c:pt>
                <c:pt idx="13191">
                  <c:v>-3.526428222625</c:v>
                </c:pt>
                <c:pt idx="13192">
                  <c:v>-3.526184082</c:v>
                </c:pt>
                <c:pt idx="13193">
                  <c:v>-3.525939941375</c:v>
                </c:pt>
                <c:pt idx="13194">
                  <c:v>-3.52569580075</c:v>
                </c:pt>
                <c:pt idx="13195">
                  <c:v>-3.525451660125</c:v>
                </c:pt>
                <c:pt idx="13196">
                  <c:v>-3.5252075195</c:v>
                </c:pt>
                <c:pt idx="13197">
                  <c:v>-3.524963378875</c:v>
                </c:pt>
                <c:pt idx="13198">
                  <c:v>-3.52471923825</c:v>
                </c:pt>
                <c:pt idx="13199">
                  <c:v>-3.524475097625</c:v>
                </c:pt>
                <c:pt idx="13200">
                  <c:v>-3.524230957</c:v>
                </c:pt>
                <c:pt idx="13201">
                  <c:v>-3.523986816375</c:v>
                </c:pt>
                <c:pt idx="13202">
                  <c:v>-3.52374267575</c:v>
                </c:pt>
                <c:pt idx="13203">
                  <c:v>-3.523498535125</c:v>
                </c:pt>
                <c:pt idx="13204">
                  <c:v>-3.5232543945</c:v>
                </c:pt>
                <c:pt idx="13205">
                  <c:v>-3.523010253875</c:v>
                </c:pt>
                <c:pt idx="13206">
                  <c:v>-3.52276611325</c:v>
                </c:pt>
                <c:pt idx="13207">
                  <c:v>-3.522521972625</c:v>
                </c:pt>
                <c:pt idx="13208">
                  <c:v>-3.522277832</c:v>
                </c:pt>
                <c:pt idx="13209">
                  <c:v>-3.522033691375</c:v>
                </c:pt>
                <c:pt idx="13210">
                  <c:v>-3.52178955075</c:v>
                </c:pt>
                <c:pt idx="13211">
                  <c:v>-3.521545410125</c:v>
                </c:pt>
                <c:pt idx="13212">
                  <c:v>-3.5213012695</c:v>
                </c:pt>
                <c:pt idx="13213">
                  <c:v>-3.521057128875</c:v>
                </c:pt>
                <c:pt idx="13214">
                  <c:v>-3.52081298825</c:v>
                </c:pt>
                <c:pt idx="13215">
                  <c:v>-3.520568847625</c:v>
                </c:pt>
                <c:pt idx="13216">
                  <c:v>-3.520324707</c:v>
                </c:pt>
                <c:pt idx="13217">
                  <c:v>-3.520080566375</c:v>
                </c:pt>
                <c:pt idx="13218">
                  <c:v>-3.51983642575</c:v>
                </c:pt>
                <c:pt idx="13219">
                  <c:v>-3.519592285125</c:v>
                </c:pt>
                <c:pt idx="13220">
                  <c:v>-3.5193481445</c:v>
                </c:pt>
                <c:pt idx="13221">
                  <c:v>-3.519104003875</c:v>
                </c:pt>
                <c:pt idx="13222">
                  <c:v>-3.51885986325</c:v>
                </c:pt>
                <c:pt idx="13223">
                  <c:v>-3.518615722625</c:v>
                </c:pt>
                <c:pt idx="13224">
                  <c:v>-3.518371582</c:v>
                </c:pt>
                <c:pt idx="13225">
                  <c:v>-3.518127441375</c:v>
                </c:pt>
                <c:pt idx="13226">
                  <c:v>-3.51788330075</c:v>
                </c:pt>
                <c:pt idx="13227">
                  <c:v>-3.517639160125</c:v>
                </c:pt>
                <c:pt idx="13228">
                  <c:v>-3.5173950195</c:v>
                </c:pt>
                <c:pt idx="13229">
                  <c:v>-3.517150878875</c:v>
                </c:pt>
                <c:pt idx="13230">
                  <c:v>-3.51690673825</c:v>
                </c:pt>
                <c:pt idx="13231">
                  <c:v>-3.516662597625</c:v>
                </c:pt>
                <c:pt idx="13232">
                  <c:v>-3.516418457</c:v>
                </c:pt>
                <c:pt idx="13233">
                  <c:v>-3.516174316375</c:v>
                </c:pt>
                <c:pt idx="13234">
                  <c:v>-3.51593017575</c:v>
                </c:pt>
                <c:pt idx="13235">
                  <c:v>-3.515686035125</c:v>
                </c:pt>
                <c:pt idx="13236">
                  <c:v>-3.5154418945</c:v>
                </c:pt>
                <c:pt idx="13237">
                  <c:v>-3.515197753875</c:v>
                </c:pt>
                <c:pt idx="13238">
                  <c:v>-3.51495361325</c:v>
                </c:pt>
                <c:pt idx="13239">
                  <c:v>-3.514709472625</c:v>
                </c:pt>
                <c:pt idx="13240">
                  <c:v>-3.514465332</c:v>
                </c:pt>
                <c:pt idx="13241">
                  <c:v>-3.514221191375</c:v>
                </c:pt>
                <c:pt idx="13242">
                  <c:v>-3.51397705075</c:v>
                </c:pt>
                <c:pt idx="13243">
                  <c:v>-3.513732910125</c:v>
                </c:pt>
                <c:pt idx="13244">
                  <c:v>-3.5134887695</c:v>
                </c:pt>
                <c:pt idx="13245">
                  <c:v>-3.513244628875</c:v>
                </c:pt>
                <c:pt idx="13246">
                  <c:v>-3.51300048825</c:v>
                </c:pt>
                <c:pt idx="13247">
                  <c:v>-3.512756347625</c:v>
                </c:pt>
                <c:pt idx="13248">
                  <c:v>-3.512512207</c:v>
                </c:pt>
                <c:pt idx="13249">
                  <c:v>-3.512268066375</c:v>
                </c:pt>
                <c:pt idx="13250">
                  <c:v>-3.51202392575</c:v>
                </c:pt>
                <c:pt idx="13251">
                  <c:v>-3.511779785125</c:v>
                </c:pt>
                <c:pt idx="13252">
                  <c:v>-3.5115356445</c:v>
                </c:pt>
                <c:pt idx="13253">
                  <c:v>-3.511291503875</c:v>
                </c:pt>
                <c:pt idx="13254">
                  <c:v>-3.51104736325</c:v>
                </c:pt>
                <c:pt idx="13255">
                  <c:v>-3.510803222625</c:v>
                </c:pt>
                <c:pt idx="13256">
                  <c:v>-3.510559082</c:v>
                </c:pt>
                <c:pt idx="13257">
                  <c:v>-3.510314941375</c:v>
                </c:pt>
                <c:pt idx="13258">
                  <c:v>-3.51007080075</c:v>
                </c:pt>
                <c:pt idx="13259">
                  <c:v>-3.509826660125</c:v>
                </c:pt>
                <c:pt idx="13260">
                  <c:v>-3.5095825195</c:v>
                </c:pt>
                <c:pt idx="13261">
                  <c:v>-3.509338378875</c:v>
                </c:pt>
                <c:pt idx="13262">
                  <c:v>-3.50909423825</c:v>
                </c:pt>
                <c:pt idx="13263">
                  <c:v>-3.508850097625</c:v>
                </c:pt>
                <c:pt idx="13264">
                  <c:v>-3.508605957</c:v>
                </c:pt>
                <c:pt idx="13265">
                  <c:v>-3.508361816375</c:v>
                </c:pt>
                <c:pt idx="13266">
                  <c:v>-3.50811767575</c:v>
                </c:pt>
                <c:pt idx="13267">
                  <c:v>-3.507873535125</c:v>
                </c:pt>
                <c:pt idx="13268">
                  <c:v>-3.5076293945</c:v>
                </c:pt>
                <c:pt idx="13269">
                  <c:v>-3.507385253875</c:v>
                </c:pt>
                <c:pt idx="13270">
                  <c:v>-3.50714111325</c:v>
                </c:pt>
                <c:pt idx="13271">
                  <c:v>-3.506896972625</c:v>
                </c:pt>
                <c:pt idx="13272">
                  <c:v>-3.506652832</c:v>
                </c:pt>
                <c:pt idx="13273">
                  <c:v>-3.506408691375</c:v>
                </c:pt>
                <c:pt idx="13274">
                  <c:v>-3.50616455075</c:v>
                </c:pt>
                <c:pt idx="13275">
                  <c:v>-3.505920410125</c:v>
                </c:pt>
                <c:pt idx="13276">
                  <c:v>-3.5056762695</c:v>
                </c:pt>
                <c:pt idx="13277">
                  <c:v>-3.505432128875</c:v>
                </c:pt>
                <c:pt idx="13278">
                  <c:v>-3.50518798825</c:v>
                </c:pt>
                <c:pt idx="13279">
                  <c:v>-3.504943847625</c:v>
                </c:pt>
                <c:pt idx="13280">
                  <c:v>-3.504699707</c:v>
                </c:pt>
                <c:pt idx="13281">
                  <c:v>-3.504455566375</c:v>
                </c:pt>
                <c:pt idx="13282">
                  <c:v>-3.50421142575</c:v>
                </c:pt>
                <c:pt idx="13283">
                  <c:v>-3.503967285125</c:v>
                </c:pt>
                <c:pt idx="13284">
                  <c:v>-3.5037231445</c:v>
                </c:pt>
                <c:pt idx="13285">
                  <c:v>-3.503479003875</c:v>
                </c:pt>
                <c:pt idx="13286">
                  <c:v>-3.50323486325</c:v>
                </c:pt>
                <c:pt idx="13287">
                  <c:v>-3.502990722625</c:v>
                </c:pt>
                <c:pt idx="13288">
                  <c:v>-3.502746582</c:v>
                </c:pt>
                <c:pt idx="13289">
                  <c:v>-3.502502441375</c:v>
                </c:pt>
                <c:pt idx="13290">
                  <c:v>-3.50225830075</c:v>
                </c:pt>
                <c:pt idx="13291">
                  <c:v>-3.502014160125</c:v>
                </c:pt>
                <c:pt idx="13292">
                  <c:v>-3.5017700195</c:v>
                </c:pt>
                <c:pt idx="13293">
                  <c:v>-3.501525878875</c:v>
                </c:pt>
                <c:pt idx="13294">
                  <c:v>-3.50128173825</c:v>
                </c:pt>
                <c:pt idx="13295">
                  <c:v>-3.501037597625</c:v>
                </c:pt>
                <c:pt idx="13296">
                  <c:v>-3.500793457</c:v>
                </c:pt>
                <c:pt idx="13297">
                  <c:v>-3.500549316375</c:v>
                </c:pt>
                <c:pt idx="13298">
                  <c:v>-3.50030517575</c:v>
                </c:pt>
                <c:pt idx="13299">
                  <c:v>-3.500061035125</c:v>
                </c:pt>
                <c:pt idx="13300">
                  <c:v>-3.4998168945</c:v>
                </c:pt>
                <c:pt idx="13301">
                  <c:v>-3.499572753875</c:v>
                </c:pt>
                <c:pt idx="13302">
                  <c:v>-3.49932861325</c:v>
                </c:pt>
                <c:pt idx="13303">
                  <c:v>-3.499084472625</c:v>
                </c:pt>
                <c:pt idx="13304">
                  <c:v>-3.498840332</c:v>
                </c:pt>
                <c:pt idx="13305">
                  <c:v>-3.498596191375</c:v>
                </c:pt>
                <c:pt idx="13306">
                  <c:v>-3.49835205075</c:v>
                </c:pt>
                <c:pt idx="13307">
                  <c:v>-3.498107910125</c:v>
                </c:pt>
                <c:pt idx="13308">
                  <c:v>-3.4978637695</c:v>
                </c:pt>
                <c:pt idx="13309">
                  <c:v>-3.497619628875</c:v>
                </c:pt>
                <c:pt idx="13310">
                  <c:v>-3.49737548825</c:v>
                </c:pt>
                <c:pt idx="13311">
                  <c:v>-3.497131347625</c:v>
                </c:pt>
                <c:pt idx="13312">
                  <c:v>-3.496887207</c:v>
                </c:pt>
                <c:pt idx="13313">
                  <c:v>-3.496643066375</c:v>
                </c:pt>
                <c:pt idx="13314">
                  <c:v>-3.49639892575</c:v>
                </c:pt>
                <c:pt idx="13315">
                  <c:v>-3.496154785125</c:v>
                </c:pt>
                <c:pt idx="13316">
                  <c:v>-3.4959106445</c:v>
                </c:pt>
                <c:pt idx="13317">
                  <c:v>-3.495666503875</c:v>
                </c:pt>
                <c:pt idx="13318">
                  <c:v>-3.49542236325</c:v>
                </c:pt>
                <c:pt idx="13319">
                  <c:v>-3.495178222625</c:v>
                </c:pt>
                <c:pt idx="13320">
                  <c:v>-3.494934082</c:v>
                </c:pt>
                <c:pt idx="13321">
                  <c:v>-3.494689941375</c:v>
                </c:pt>
                <c:pt idx="13322">
                  <c:v>-3.49444580075</c:v>
                </c:pt>
                <c:pt idx="13323">
                  <c:v>-3.494201660125</c:v>
                </c:pt>
                <c:pt idx="13324">
                  <c:v>-3.4939575195</c:v>
                </c:pt>
                <c:pt idx="13325">
                  <c:v>-3.493713378875</c:v>
                </c:pt>
                <c:pt idx="13326">
                  <c:v>-3.49346923825</c:v>
                </c:pt>
                <c:pt idx="13327">
                  <c:v>-3.493225097625</c:v>
                </c:pt>
                <c:pt idx="13328">
                  <c:v>-3.492980957</c:v>
                </c:pt>
                <c:pt idx="13329">
                  <c:v>-3.492736816375</c:v>
                </c:pt>
                <c:pt idx="13330">
                  <c:v>-3.49249267575</c:v>
                </c:pt>
                <c:pt idx="13331">
                  <c:v>-3.492248535125</c:v>
                </c:pt>
                <c:pt idx="13332">
                  <c:v>-3.4920043945</c:v>
                </c:pt>
                <c:pt idx="13333">
                  <c:v>-3.491760253875</c:v>
                </c:pt>
                <c:pt idx="13334">
                  <c:v>-3.49151611325</c:v>
                </c:pt>
                <c:pt idx="13335">
                  <c:v>-3.491271972625</c:v>
                </c:pt>
                <c:pt idx="13336">
                  <c:v>-3.491027832</c:v>
                </c:pt>
                <c:pt idx="13337">
                  <c:v>-3.490783691375</c:v>
                </c:pt>
                <c:pt idx="13338">
                  <c:v>-3.49053955075</c:v>
                </c:pt>
                <c:pt idx="13339">
                  <c:v>-3.490295410125</c:v>
                </c:pt>
                <c:pt idx="13340">
                  <c:v>-3.4900512695</c:v>
                </c:pt>
                <c:pt idx="13341">
                  <c:v>-3.489807128875</c:v>
                </c:pt>
                <c:pt idx="13342">
                  <c:v>-3.48956298825</c:v>
                </c:pt>
                <c:pt idx="13343">
                  <c:v>-3.489318847625</c:v>
                </c:pt>
                <c:pt idx="13344">
                  <c:v>-3.489074707</c:v>
                </c:pt>
                <c:pt idx="13345">
                  <c:v>-3.488830566375</c:v>
                </c:pt>
                <c:pt idx="13346">
                  <c:v>-3.48858642575</c:v>
                </c:pt>
                <c:pt idx="13347">
                  <c:v>-3.488342285125</c:v>
                </c:pt>
                <c:pt idx="13348">
                  <c:v>-3.4880981445</c:v>
                </c:pt>
                <c:pt idx="13349">
                  <c:v>-3.487854003875</c:v>
                </c:pt>
                <c:pt idx="13350">
                  <c:v>-3.48760986325</c:v>
                </c:pt>
                <c:pt idx="13351">
                  <c:v>-3.487365722625</c:v>
                </c:pt>
                <c:pt idx="13352">
                  <c:v>-3.487121582</c:v>
                </c:pt>
                <c:pt idx="13353">
                  <c:v>-3.486877441375</c:v>
                </c:pt>
                <c:pt idx="13354">
                  <c:v>-3.48663330075</c:v>
                </c:pt>
                <c:pt idx="13355">
                  <c:v>-3.486389160125</c:v>
                </c:pt>
                <c:pt idx="13356">
                  <c:v>-3.4861450195</c:v>
                </c:pt>
                <c:pt idx="13357">
                  <c:v>-3.485900878875</c:v>
                </c:pt>
                <c:pt idx="13358">
                  <c:v>-3.48565673825</c:v>
                </c:pt>
                <c:pt idx="13359">
                  <c:v>-3.485412597625</c:v>
                </c:pt>
                <c:pt idx="13360">
                  <c:v>-3.485168457</c:v>
                </c:pt>
                <c:pt idx="13361">
                  <c:v>-3.484924316375</c:v>
                </c:pt>
                <c:pt idx="13362">
                  <c:v>-3.48468017575</c:v>
                </c:pt>
                <c:pt idx="13363">
                  <c:v>-3.484436035125</c:v>
                </c:pt>
                <c:pt idx="13364">
                  <c:v>-3.4841918945</c:v>
                </c:pt>
                <c:pt idx="13365">
                  <c:v>-3.483947753875</c:v>
                </c:pt>
                <c:pt idx="13366">
                  <c:v>-3.48370361325</c:v>
                </c:pt>
                <c:pt idx="13367">
                  <c:v>-3.483459472625</c:v>
                </c:pt>
                <c:pt idx="13368">
                  <c:v>-3.483215332</c:v>
                </c:pt>
                <c:pt idx="13369">
                  <c:v>-3.482971191375</c:v>
                </c:pt>
                <c:pt idx="13370">
                  <c:v>-3.48272705075</c:v>
                </c:pt>
                <c:pt idx="13371">
                  <c:v>-3.482482910125</c:v>
                </c:pt>
                <c:pt idx="13372">
                  <c:v>-3.4822387695</c:v>
                </c:pt>
                <c:pt idx="13373">
                  <c:v>-3.481994628875</c:v>
                </c:pt>
                <c:pt idx="13374">
                  <c:v>-3.48175048825</c:v>
                </c:pt>
                <c:pt idx="13375">
                  <c:v>-3.481506347625</c:v>
                </c:pt>
                <c:pt idx="13376">
                  <c:v>-3.481262207</c:v>
                </c:pt>
                <c:pt idx="13377">
                  <c:v>-3.481018066375</c:v>
                </c:pt>
                <c:pt idx="13378">
                  <c:v>-3.48077392575</c:v>
                </c:pt>
                <c:pt idx="13379">
                  <c:v>-3.480529785125</c:v>
                </c:pt>
                <c:pt idx="13380">
                  <c:v>-3.4802856445</c:v>
                </c:pt>
                <c:pt idx="13381">
                  <c:v>-3.480041503875</c:v>
                </c:pt>
                <c:pt idx="13382">
                  <c:v>-3.47979736325</c:v>
                </c:pt>
                <c:pt idx="13383">
                  <c:v>-3.479553222625</c:v>
                </c:pt>
                <c:pt idx="13384">
                  <c:v>-3.479309082</c:v>
                </c:pt>
                <c:pt idx="13385">
                  <c:v>-3.479064941375</c:v>
                </c:pt>
                <c:pt idx="13386">
                  <c:v>-3.47882080075</c:v>
                </c:pt>
                <c:pt idx="13387">
                  <c:v>-3.478576660125</c:v>
                </c:pt>
                <c:pt idx="13388">
                  <c:v>-3.4783325195</c:v>
                </c:pt>
                <c:pt idx="13389">
                  <c:v>-3.478088378875</c:v>
                </c:pt>
                <c:pt idx="13390">
                  <c:v>-3.47784423825</c:v>
                </c:pt>
                <c:pt idx="13391">
                  <c:v>-3.477600097625</c:v>
                </c:pt>
                <c:pt idx="13392">
                  <c:v>-3.477355957</c:v>
                </c:pt>
                <c:pt idx="13393">
                  <c:v>-3.477111816375</c:v>
                </c:pt>
                <c:pt idx="13394">
                  <c:v>-3.47686767575</c:v>
                </c:pt>
                <c:pt idx="13395">
                  <c:v>-3.476623535125</c:v>
                </c:pt>
                <c:pt idx="13396">
                  <c:v>-3.4763793945</c:v>
                </c:pt>
                <c:pt idx="13397">
                  <c:v>-3.476135253875</c:v>
                </c:pt>
                <c:pt idx="13398">
                  <c:v>-3.47589111325</c:v>
                </c:pt>
                <c:pt idx="13399">
                  <c:v>-3.475646972625</c:v>
                </c:pt>
                <c:pt idx="13400">
                  <c:v>-3.475402832</c:v>
                </c:pt>
                <c:pt idx="13401">
                  <c:v>-3.475158691375</c:v>
                </c:pt>
                <c:pt idx="13402">
                  <c:v>-3.47491455075</c:v>
                </c:pt>
                <c:pt idx="13403">
                  <c:v>-3.474670410125</c:v>
                </c:pt>
                <c:pt idx="13404">
                  <c:v>-3.4744262695</c:v>
                </c:pt>
                <c:pt idx="13405">
                  <c:v>-3.474182128875</c:v>
                </c:pt>
                <c:pt idx="13406">
                  <c:v>-3.47393798825</c:v>
                </c:pt>
                <c:pt idx="13407">
                  <c:v>-3.473693847625</c:v>
                </c:pt>
                <c:pt idx="13408">
                  <c:v>-3.473449707</c:v>
                </c:pt>
                <c:pt idx="13409">
                  <c:v>-3.473205566375</c:v>
                </c:pt>
                <c:pt idx="13410">
                  <c:v>-3.47296142575</c:v>
                </c:pt>
                <c:pt idx="13411">
                  <c:v>-3.472717285125</c:v>
                </c:pt>
                <c:pt idx="13412">
                  <c:v>-3.4724731445</c:v>
                </c:pt>
                <c:pt idx="13413">
                  <c:v>-3.472229003875</c:v>
                </c:pt>
                <c:pt idx="13414">
                  <c:v>-3.47198486325</c:v>
                </c:pt>
                <c:pt idx="13415">
                  <c:v>-3.471740722625</c:v>
                </c:pt>
                <c:pt idx="13416">
                  <c:v>-3.471496582</c:v>
                </c:pt>
                <c:pt idx="13417">
                  <c:v>-3.471252441375</c:v>
                </c:pt>
                <c:pt idx="13418">
                  <c:v>-3.47100830075</c:v>
                </c:pt>
                <c:pt idx="13419">
                  <c:v>-3.470764160125</c:v>
                </c:pt>
                <c:pt idx="13420">
                  <c:v>-3.4705200195</c:v>
                </c:pt>
                <c:pt idx="13421">
                  <c:v>-3.470275878875</c:v>
                </c:pt>
                <c:pt idx="13422">
                  <c:v>-3.47003173825</c:v>
                </c:pt>
                <c:pt idx="13423">
                  <c:v>-3.469787597625</c:v>
                </c:pt>
                <c:pt idx="13424">
                  <c:v>-3.469543457</c:v>
                </c:pt>
                <c:pt idx="13425">
                  <c:v>-3.469299316375</c:v>
                </c:pt>
                <c:pt idx="13426">
                  <c:v>-3.46905517575</c:v>
                </c:pt>
                <c:pt idx="13427">
                  <c:v>-3.468811035125</c:v>
                </c:pt>
                <c:pt idx="13428">
                  <c:v>-3.4685668945</c:v>
                </c:pt>
                <c:pt idx="13429">
                  <c:v>-3.468322753875</c:v>
                </c:pt>
                <c:pt idx="13430">
                  <c:v>-3.46807861325</c:v>
                </c:pt>
                <c:pt idx="13431">
                  <c:v>-3.467834472625</c:v>
                </c:pt>
                <c:pt idx="13432">
                  <c:v>-3.467590332</c:v>
                </c:pt>
                <c:pt idx="13433">
                  <c:v>-3.467346191375</c:v>
                </c:pt>
                <c:pt idx="13434">
                  <c:v>-3.46710205075</c:v>
                </c:pt>
                <c:pt idx="13435">
                  <c:v>-3.466857910125</c:v>
                </c:pt>
                <c:pt idx="13436">
                  <c:v>-3.4666137695</c:v>
                </c:pt>
                <c:pt idx="13437">
                  <c:v>-3.466369628875</c:v>
                </c:pt>
                <c:pt idx="13438">
                  <c:v>-3.46612548825</c:v>
                </c:pt>
                <c:pt idx="13439">
                  <c:v>-3.465881347625</c:v>
                </c:pt>
                <c:pt idx="13440">
                  <c:v>-3.465637207</c:v>
                </c:pt>
                <c:pt idx="13441">
                  <c:v>-3.465393066375</c:v>
                </c:pt>
                <c:pt idx="13442">
                  <c:v>-3.46514892575</c:v>
                </c:pt>
                <c:pt idx="13443">
                  <c:v>-3.464904785125</c:v>
                </c:pt>
                <c:pt idx="13444">
                  <c:v>-3.4646606445</c:v>
                </c:pt>
                <c:pt idx="13445">
                  <c:v>-3.464416503875</c:v>
                </c:pt>
                <c:pt idx="13446">
                  <c:v>-3.46417236325</c:v>
                </c:pt>
                <c:pt idx="13447">
                  <c:v>-3.463928222625</c:v>
                </c:pt>
                <c:pt idx="13448">
                  <c:v>-3.463684082</c:v>
                </c:pt>
                <c:pt idx="13449">
                  <c:v>-3.463439941375</c:v>
                </c:pt>
                <c:pt idx="13450">
                  <c:v>-3.46319580075</c:v>
                </c:pt>
                <c:pt idx="13451">
                  <c:v>-3.462951660125</c:v>
                </c:pt>
                <c:pt idx="13452">
                  <c:v>-3.4627075195</c:v>
                </c:pt>
                <c:pt idx="13453">
                  <c:v>-3.462463378875</c:v>
                </c:pt>
                <c:pt idx="13454">
                  <c:v>-3.46221923825</c:v>
                </c:pt>
                <c:pt idx="13455">
                  <c:v>-3.461975097625</c:v>
                </c:pt>
                <c:pt idx="13456">
                  <c:v>-3.461730957</c:v>
                </c:pt>
                <c:pt idx="13457">
                  <c:v>-3.461486816375</c:v>
                </c:pt>
                <c:pt idx="13458">
                  <c:v>-3.46124267575</c:v>
                </c:pt>
                <c:pt idx="13459">
                  <c:v>-3.460998535125</c:v>
                </c:pt>
                <c:pt idx="13460">
                  <c:v>-3.4607543945</c:v>
                </c:pt>
                <c:pt idx="13461">
                  <c:v>-3.460510253875</c:v>
                </c:pt>
                <c:pt idx="13462">
                  <c:v>-3.46026611325</c:v>
                </c:pt>
                <c:pt idx="13463">
                  <c:v>-3.460021972625</c:v>
                </c:pt>
                <c:pt idx="13464">
                  <c:v>-3.459777832</c:v>
                </c:pt>
                <c:pt idx="13465">
                  <c:v>-3.459533691375</c:v>
                </c:pt>
                <c:pt idx="13466">
                  <c:v>-3.45928955075</c:v>
                </c:pt>
                <c:pt idx="13467">
                  <c:v>-3.459045410125</c:v>
                </c:pt>
                <c:pt idx="13468">
                  <c:v>-3.4588012695</c:v>
                </c:pt>
                <c:pt idx="13469">
                  <c:v>-3.458557128875</c:v>
                </c:pt>
                <c:pt idx="13470">
                  <c:v>-3.45831298825</c:v>
                </c:pt>
                <c:pt idx="13471">
                  <c:v>-3.458068847625</c:v>
                </c:pt>
                <c:pt idx="13472">
                  <c:v>-3.457824707</c:v>
                </c:pt>
                <c:pt idx="13473">
                  <c:v>-3.457580566375</c:v>
                </c:pt>
                <c:pt idx="13474">
                  <c:v>-3.45733642575</c:v>
                </c:pt>
                <c:pt idx="13475">
                  <c:v>-3.457092285125</c:v>
                </c:pt>
                <c:pt idx="13476">
                  <c:v>-3.4568481445</c:v>
                </c:pt>
                <c:pt idx="13477">
                  <c:v>-3.456604003875</c:v>
                </c:pt>
                <c:pt idx="13478">
                  <c:v>-3.45635986325</c:v>
                </c:pt>
                <c:pt idx="13479">
                  <c:v>-3.456115722625</c:v>
                </c:pt>
                <c:pt idx="13480">
                  <c:v>-3.455871582</c:v>
                </c:pt>
                <c:pt idx="13481">
                  <c:v>-3.455627441375</c:v>
                </c:pt>
                <c:pt idx="13482">
                  <c:v>-3.45538330075</c:v>
                </c:pt>
                <c:pt idx="13483">
                  <c:v>-3.455139160125</c:v>
                </c:pt>
                <c:pt idx="13484">
                  <c:v>-3.4548950195</c:v>
                </c:pt>
                <c:pt idx="13485">
                  <c:v>-3.454650878875</c:v>
                </c:pt>
                <c:pt idx="13486">
                  <c:v>-3.45440673825</c:v>
                </c:pt>
                <c:pt idx="13487">
                  <c:v>-3.454162597625</c:v>
                </c:pt>
                <c:pt idx="13488">
                  <c:v>-3.453918457</c:v>
                </c:pt>
                <c:pt idx="13489">
                  <c:v>-3.453674316375</c:v>
                </c:pt>
                <c:pt idx="13490">
                  <c:v>-3.45343017575</c:v>
                </c:pt>
                <c:pt idx="13491">
                  <c:v>-3.453186035125</c:v>
                </c:pt>
                <c:pt idx="13492">
                  <c:v>-3.4529418945</c:v>
                </c:pt>
                <c:pt idx="13493">
                  <c:v>-3.452697753875</c:v>
                </c:pt>
                <c:pt idx="13494">
                  <c:v>-3.45245361325</c:v>
                </c:pt>
                <c:pt idx="13495">
                  <c:v>-3.452209472625</c:v>
                </c:pt>
                <c:pt idx="13496">
                  <c:v>-3.451965332</c:v>
                </c:pt>
                <c:pt idx="13497">
                  <c:v>-3.451721191375</c:v>
                </c:pt>
                <c:pt idx="13498">
                  <c:v>-3.45147705075</c:v>
                </c:pt>
                <c:pt idx="13499">
                  <c:v>-3.451232910125</c:v>
                </c:pt>
                <c:pt idx="13500">
                  <c:v>-3.4509887695</c:v>
                </c:pt>
                <c:pt idx="13501">
                  <c:v>-3.450744628875</c:v>
                </c:pt>
                <c:pt idx="13502">
                  <c:v>-3.45050048825</c:v>
                </c:pt>
                <c:pt idx="13503">
                  <c:v>-3.450256347625</c:v>
                </c:pt>
                <c:pt idx="13504">
                  <c:v>-3.450012207</c:v>
                </c:pt>
                <c:pt idx="13505">
                  <c:v>-3.449768066375</c:v>
                </c:pt>
                <c:pt idx="13506">
                  <c:v>-3.44952392575</c:v>
                </c:pt>
                <c:pt idx="13507">
                  <c:v>-3.449279785125</c:v>
                </c:pt>
                <c:pt idx="13508">
                  <c:v>-3.4490356445</c:v>
                </c:pt>
                <c:pt idx="13509">
                  <c:v>-3.448791503875</c:v>
                </c:pt>
                <c:pt idx="13510">
                  <c:v>-3.44854736325</c:v>
                </c:pt>
                <c:pt idx="13511">
                  <c:v>-3.448303222625</c:v>
                </c:pt>
                <c:pt idx="13512">
                  <c:v>-3.448059082</c:v>
                </c:pt>
                <c:pt idx="13513">
                  <c:v>-3.447814941375</c:v>
                </c:pt>
                <c:pt idx="13514">
                  <c:v>-3.44757080075</c:v>
                </c:pt>
                <c:pt idx="13515">
                  <c:v>-3.447326660125</c:v>
                </c:pt>
                <c:pt idx="13516">
                  <c:v>-3.4470825195</c:v>
                </c:pt>
                <c:pt idx="13517">
                  <c:v>-3.446838378875</c:v>
                </c:pt>
                <c:pt idx="13518">
                  <c:v>-3.44659423825</c:v>
                </c:pt>
                <c:pt idx="13519">
                  <c:v>-3.446350097625</c:v>
                </c:pt>
                <c:pt idx="13520">
                  <c:v>-3.446105957</c:v>
                </c:pt>
                <c:pt idx="13521">
                  <c:v>-3.445861816375</c:v>
                </c:pt>
                <c:pt idx="13522">
                  <c:v>-3.44561767575</c:v>
                </c:pt>
                <c:pt idx="13523">
                  <c:v>-3.445373535125</c:v>
                </c:pt>
                <c:pt idx="13524">
                  <c:v>-3.4451293945</c:v>
                </c:pt>
                <c:pt idx="13525">
                  <c:v>-3.444885253875</c:v>
                </c:pt>
                <c:pt idx="13526">
                  <c:v>-3.44464111325</c:v>
                </c:pt>
                <c:pt idx="13527">
                  <c:v>-3.444396972625</c:v>
                </c:pt>
                <c:pt idx="13528">
                  <c:v>-3.444152832</c:v>
                </c:pt>
                <c:pt idx="13529">
                  <c:v>-3.443908691375</c:v>
                </c:pt>
                <c:pt idx="13530">
                  <c:v>-3.44366455075</c:v>
                </c:pt>
                <c:pt idx="13531">
                  <c:v>-3.443420410125</c:v>
                </c:pt>
                <c:pt idx="13532">
                  <c:v>-3.4431762695</c:v>
                </c:pt>
                <c:pt idx="13533">
                  <c:v>-3.442932128875</c:v>
                </c:pt>
                <c:pt idx="13534">
                  <c:v>-3.44268798825</c:v>
                </c:pt>
                <c:pt idx="13535">
                  <c:v>-3.442443847625</c:v>
                </c:pt>
                <c:pt idx="13536">
                  <c:v>-3.442199707</c:v>
                </c:pt>
                <c:pt idx="13537">
                  <c:v>-3.441955566375</c:v>
                </c:pt>
                <c:pt idx="13538">
                  <c:v>-3.44171142575</c:v>
                </c:pt>
                <c:pt idx="13539">
                  <c:v>-3.441467285125</c:v>
                </c:pt>
                <c:pt idx="13540">
                  <c:v>-3.4412231445</c:v>
                </c:pt>
                <c:pt idx="13541">
                  <c:v>-3.440979003875</c:v>
                </c:pt>
                <c:pt idx="13542">
                  <c:v>-3.44073486325</c:v>
                </c:pt>
                <c:pt idx="13543">
                  <c:v>-3.440490722625</c:v>
                </c:pt>
                <c:pt idx="13544">
                  <c:v>-3.440246582</c:v>
                </c:pt>
                <c:pt idx="13545">
                  <c:v>-3.440002441375</c:v>
                </c:pt>
                <c:pt idx="13546">
                  <c:v>-3.43975830075</c:v>
                </c:pt>
                <c:pt idx="13547">
                  <c:v>-3.439514160125</c:v>
                </c:pt>
                <c:pt idx="13548">
                  <c:v>-3.4392700195</c:v>
                </c:pt>
                <c:pt idx="13549">
                  <c:v>-3.439025878875</c:v>
                </c:pt>
                <c:pt idx="13550">
                  <c:v>-3.43878173825</c:v>
                </c:pt>
                <c:pt idx="13551">
                  <c:v>-3.438537597625</c:v>
                </c:pt>
                <c:pt idx="13552">
                  <c:v>-3.438293457</c:v>
                </c:pt>
                <c:pt idx="13553">
                  <c:v>-3.438049316375</c:v>
                </c:pt>
                <c:pt idx="13554">
                  <c:v>-3.43780517575</c:v>
                </c:pt>
                <c:pt idx="13555">
                  <c:v>-3.437561035125</c:v>
                </c:pt>
                <c:pt idx="13556">
                  <c:v>-3.4373168945</c:v>
                </c:pt>
                <c:pt idx="13557">
                  <c:v>-3.437072753875</c:v>
                </c:pt>
                <c:pt idx="13558">
                  <c:v>-3.43682861325</c:v>
                </c:pt>
                <c:pt idx="13559">
                  <c:v>-3.436584472625</c:v>
                </c:pt>
                <c:pt idx="13560">
                  <c:v>-3.436340332</c:v>
                </c:pt>
                <c:pt idx="13561">
                  <c:v>-3.436096191375</c:v>
                </c:pt>
                <c:pt idx="13562">
                  <c:v>-3.43585205075</c:v>
                </c:pt>
                <c:pt idx="13563">
                  <c:v>-3.435607910125</c:v>
                </c:pt>
                <c:pt idx="13564">
                  <c:v>-3.4353637695</c:v>
                </c:pt>
                <c:pt idx="13565">
                  <c:v>-3.435119628875</c:v>
                </c:pt>
                <c:pt idx="13566">
                  <c:v>-3.43487548825</c:v>
                </c:pt>
                <c:pt idx="13567">
                  <c:v>-3.434631347625</c:v>
                </c:pt>
                <c:pt idx="13568">
                  <c:v>-3.434387207</c:v>
                </c:pt>
                <c:pt idx="13569">
                  <c:v>-3.434143066375</c:v>
                </c:pt>
                <c:pt idx="13570">
                  <c:v>-3.43389892575</c:v>
                </c:pt>
                <c:pt idx="13571">
                  <c:v>-3.433654785125</c:v>
                </c:pt>
                <c:pt idx="13572">
                  <c:v>-3.4334106445</c:v>
                </c:pt>
                <c:pt idx="13573">
                  <c:v>-3.433166503875</c:v>
                </c:pt>
                <c:pt idx="13574">
                  <c:v>-3.43292236325</c:v>
                </c:pt>
                <c:pt idx="13575">
                  <c:v>-3.432678222625</c:v>
                </c:pt>
                <c:pt idx="13576">
                  <c:v>-3.432434082</c:v>
                </c:pt>
                <c:pt idx="13577">
                  <c:v>-3.432189941375</c:v>
                </c:pt>
                <c:pt idx="13578">
                  <c:v>-3.43194580075</c:v>
                </c:pt>
                <c:pt idx="13579">
                  <c:v>-3.431701660125</c:v>
                </c:pt>
                <c:pt idx="13580">
                  <c:v>-3.4314575195</c:v>
                </c:pt>
                <c:pt idx="13581">
                  <c:v>-3.431213378875</c:v>
                </c:pt>
                <c:pt idx="13582">
                  <c:v>-3.43096923825</c:v>
                </c:pt>
                <c:pt idx="13583">
                  <c:v>-3.430725097625</c:v>
                </c:pt>
                <c:pt idx="13584">
                  <c:v>-3.430480957</c:v>
                </c:pt>
                <c:pt idx="13585">
                  <c:v>-3.430236816375</c:v>
                </c:pt>
                <c:pt idx="13586">
                  <c:v>-3.42999267575</c:v>
                </c:pt>
                <c:pt idx="13587">
                  <c:v>-3.429748535125</c:v>
                </c:pt>
                <c:pt idx="13588">
                  <c:v>-3.4295043945</c:v>
                </c:pt>
                <c:pt idx="13589">
                  <c:v>-3.429260253875</c:v>
                </c:pt>
                <c:pt idx="13590">
                  <c:v>-3.42901611325</c:v>
                </c:pt>
                <c:pt idx="13591">
                  <c:v>-3.428771972625</c:v>
                </c:pt>
                <c:pt idx="13592">
                  <c:v>-3.428527832</c:v>
                </c:pt>
                <c:pt idx="13593">
                  <c:v>-3.428283691375</c:v>
                </c:pt>
                <c:pt idx="13594">
                  <c:v>-3.42803955075</c:v>
                </c:pt>
                <c:pt idx="13595">
                  <c:v>-3.427795410125</c:v>
                </c:pt>
                <c:pt idx="13596">
                  <c:v>-3.4275512695</c:v>
                </c:pt>
                <c:pt idx="13597">
                  <c:v>-3.427307128875</c:v>
                </c:pt>
                <c:pt idx="13598">
                  <c:v>-3.42706298825</c:v>
                </c:pt>
                <c:pt idx="13599">
                  <c:v>-3.426818847625</c:v>
                </c:pt>
                <c:pt idx="13600">
                  <c:v>-3.426574707</c:v>
                </c:pt>
                <c:pt idx="13601">
                  <c:v>-3.426330566375</c:v>
                </c:pt>
                <c:pt idx="13602">
                  <c:v>-3.42608642575</c:v>
                </c:pt>
                <c:pt idx="13603">
                  <c:v>-3.425842285125</c:v>
                </c:pt>
                <c:pt idx="13604">
                  <c:v>-3.4255981445</c:v>
                </c:pt>
                <c:pt idx="13605">
                  <c:v>-3.425354003875</c:v>
                </c:pt>
                <c:pt idx="13606">
                  <c:v>-3.42510986325</c:v>
                </c:pt>
                <c:pt idx="13607">
                  <c:v>-3.424865722625</c:v>
                </c:pt>
                <c:pt idx="13608">
                  <c:v>-3.424621582</c:v>
                </c:pt>
                <c:pt idx="13609">
                  <c:v>-3.424377441375</c:v>
                </c:pt>
                <c:pt idx="13610">
                  <c:v>-3.42413330075</c:v>
                </c:pt>
                <c:pt idx="13611">
                  <c:v>-3.423889160125</c:v>
                </c:pt>
                <c:pt idx="13612">
                  <c:v>-3.4236450195</c:v>
                </c:pt>
                <c:pt idx="13613">
                  <c:v>-3.423400878875</c:v>
                </c:pt>
                <c:pt idx="13614">
                  <c:v>-3.42315673825</c:v>
                </c:pt>
                <c:pt idx="13615">
                  <c:v>-3.422912597625</c:v>
                </c:pt>
                <c:pt idx="13616">
                  <c:v>-3.422668457</c:v>
                </c:pt>
                <c:pt idx="13617">
                  <c:v>-3.422424316375</c:v>
                </c:pt>
                <c:pt idx="13618">
                  <c:v>-3.42218017575</c:v>
                </c:pt>
                <c:pt idx="13619">
                  <c:v>-3.421936035125</c:v>
                </c:pt>
                <c:pt idx="13620">
                  <c:v>-3.4216918945</c:v>
                </c:pt>
                <c:pt idx="13621">
                  <c:v>-3.421447753875</c:v>
                </c:pt>
                <c:pt idx="13622">
                  <c:v>-3.42120361325</c:v>
                </c:pt>
                <c:pt idx="13623">
                  <c:v>-3.420959472625</c:v>
                </c:pt>
                <c:pt idx="13624">
                  <c:v>-3.420715332</c:v>
                </c:pt>
                <c:pt idx="13625">
                  <c:v>-3.420471191375</c:v>
                </c:pt>
                <c:pt idx="13626">
                  <c:v>-3.42022705075</c:v>
                </c:pt>
                <c:pt idx="13627">
                  <c:v>-3.419982910125</c:v>
                </c:pt>
                <c:pt idx="13628">
                  <c:v>-3.4197387695</c:v>
                </c:pt>
                <c:pt idx="13629">
                  <c:v>-3.419494628875</c:v>
                </c:pt>
                <c:pt idx="13630">
                  <c:v>-3.41925048825</c:v>
                </c:pt>
                <c:pt idx="13631">
                  <c:v>-3.419006347625</c:v>
                </c:pt>
                <c:pt idx="13632">
                  <c:v>-3.418762207</c:v>
                </c:pt>
                <c:pt idx="13633">
                  <c:v>-3.418518066375</c:v>
                </c:pt>
                <c:pt idx="13634">
                  <c:v>-3.41827392575</c:v>
                </c:pt>
                <c:pt idx="13635">
                  <c:v>-3.418029785125</c:v>
                </c:pt>
                <c:pt idx="13636">
                  <c:v>-3.4177856445</c:v>
                </c:pt>
                <c:pt idx="13637">
                  <c:v>-3.417541503875</c:v>
                </c:pt>
                <c:pt idx="13638">
                  <c:v>-3.41729736325</c:v>
                </c:pt>
                <c:pt idx="13639">
                  <c:v>-3.417053222625</c:v>
                </c:pt>
                <c:pt idx="13640">
                  <c:v>-3.416809082</c:v>
                </c:pt>
                <c:pt idx="13641">
                  <c:v>-3.416564941375</c:v>
                </c:pt>
                <c:pt idx="13642">
                  <c:v>-3.41632080075</c:v>
                </c:pt>
                <c:pt idx="13643">
                  <c:v>-3.416076660125</c:v>
                </c:pt>
                <c:pt idx="13644">
                  <c:v>-3.4158325195</c:v>
                </c:pt>
                <c:pt idx="13645">
                  <c:v>-3.415588378875</c:v>
                </c:pt>
                <c:pt idx="13646">
                  <c:v>-3.41534423825</c:v>
                </c:pt>
                <c:pt idx="13647">
                  <c:v>-3.415100097625</c:v>
                </c:pt>
                <c:pt idx="13648">
                  <c:v>-3.414855957</c:v>
                </c:pt>
                <c:pt idx="13649">
                  <c:v>-3.414611816375</c:v>
                </c:pt>
                <c:pt idx="13650">
                  <c:v>-3.41436767575</c:v>
                </c:pt>
                <c:pt idx="13651">
                  <c:v>-3.414123535125</c:v>
                </c:pt>
                <c:pt idx="13652">
                  <c:v>-3.4138793945</c:v>
                </c:pt>
                <c:pt idx="13653">
                  <c:v>-3.413635253875</c:v>
                </c:pt>
                <c:pt idx="13654">
                  <c:v>-3.41339111325</c:v>
                </c:pt>
                <c:pt idx="13655">
                  <c:v>-3.413146972625</c:v>
                </c:pt>
                <c:pt idx="13656">
                  <c:v>-3.412902832</c:v>
                </c:pt>
                <c:pt idx="13657">
                  <c:v>-3.412658691375</c:v>
                </c:pt>
                <c:pt idx="13658">
                  <c:v>-3.41241455075</c:v>
                </c:pt>
                <c:pt idx="13659">
                  <c:v>-3.412170410125</c:v>
                </c:pt>
                <c:pt idx="13660">
                  <c:v>-3.4119262695</c:v>
                </c:pt>
                <c:pt idx="13661">
                  <c:v>-3.411682128875</c:v>
                </c:pt>
                <c:pt idx="13662">
                  <c:v>-3.41143798825</c:v>
                </c:pt>
                <c:pt idx="13663">
                  <c:v>-3.411193847625</c:v>
                </c:pt>
                <c:pt idx="13664">
                  <c:v>-3.410949707</c:v>
                </c:pt>
                <c:pt idx="13665">
                  <c:v>-3.410705566375</c:v>
                </c:pt>
                <c:pt idx="13666">
                  <c:v>-3.41046142575</c:v>
                </c:pt>
                <c:pt idx="13667">
                  <c:v>-3.410217285125</c:v>
                </c:pt>
                <c:pt idx="13668">
                  <c:v>-3.4099731445</c:v>
                </c:pt>
                <c:pt idx="13669">
                  <c:v>-3.409729003875</c:v>
                </c:pt>
                <c:pt idx="13670">
                  <c:v>-3.40948486325</c:v>
                </c:pt>
                <c:pt idx="13671">
                  <c:v>-3.409240722625</c:v>
                </c:pt>
                <c:pt idx="13672">
                  <c:v>-3.408996582</c:v>
                </c:pt>
                <c:pt idx="13673">
                  <c:v>-3.408752441375</c:v>
                </c:pt>
                <c:pt idx="13674">
                  <c:v>-3.40850830075</c:v>
                </c:pt>
                <c:pt idx="13675">
                  <c:v>-3.408264160125</c:v>
                </c:pt>
                <c:pt idx="13676">
                  <c:v>-3.4080200195</c:v>
                </c:pt>
                <c:pt idx="13677">
                  <c:v>-3.407775878875</c:v>
                </c:pt>
                <c:pt idx="13678">
                  <c:v>-3.40753173825</c:v>
                </c:pt>
                <c:pt idx="13679">
                  <c:v>-3.407287597625</c:v>
                </c:pt>
                <c:pt idx="13680">
                  <c:v>-3.407043457</c:v>
                </c:pt>
                <c:pt idx="13681">
                  <c:v>-3.406799316375</c:v>
                </c:pt>
                <c:pt idx="13682">
                  <c:v>-3.40655517575</c:v>
                </c:pt>
                <c:pt idx="13683">
                  <c:v>-3.406311035125</c:v>
                </c:pt>
                <c:pt idx="13684">
                  <c:v>-3.4060668945</c:v>
                </c:pt>
                <c:pt idx="13685">
                  <c:v>-3.405822753875</c:v>
                </c:pt>
                <c:pt idx="13686">
                  <c:v>-3.40557861325</c:v>
                </c:pt>
                <c:pt idx="13687">
                  <c:v>-3.405334472625</c:v>
                </c:pt>
                <c:pt idx="13688">
                  <c:v>-3.405090332</c:v>
                </c:pt>
                <c:pt idx="13689">
                  <c:v>-3.404846191375</c:v>
                </c:pt>
                <c:pt idx="13690">
                  <c:v>-3.40460205075</c:v>
                </c:pt>
                <c:pt idx="13691">
                  <c:v>-3.404357910125</c:v>
                </c:pt>
                <c:pt idx="13692">
                  <c:v>-3.4041137695</c:v>
                </c:pt>
                <c:pt idx="13693">
                  <c:v>-3.403869628875</c:v>
                </c:pt>
                <c:pt idx="13694">
                  <c:v>-3.40362548825</c:v>
                </c:pt>
                <c:pt idx="13695">
                  <c:v>-3.403381347625</c:v>
                </c:pt>
                <c:pt idx="13696">
                  <c:v>-3.403137207</c:v>
                </c:pt>
                <c:pt idx="13697">
                  <c:v>-3.402893066375</c:v>
                </c:pt>
                <c:pt idx="13698">
                  <c:v>-3.40264892575</c:v>
                </c:pt>
                <c:pt idx="13699">
                  <c:v>-3.402404785125</c:v>
                </c:pt>
                <c:pt idx="13700">
                  <c:v>-3.4021606445</c:v>
                </c:pt>
                <c:pt idx="13701">
                  <c:v>-3.401916503875</c:v>
                </c:pt>
                <c:pt idx="13702">
                  <c:v>-3.40167236325</c:v>
                </c:pt>
                <c:pt idx="13703">
                  <c:v>-3.401428222625</c:v>
                </c:pt>
                <c:pt idx="13704">
                  <c:v>-3.401184082</c:v>
                </c:pt>
                <c:pt idx="13705">
                  <c:v>-3.400939941375</c:v>
                </c:pt>
                <c:pt idx="13706">
                  <c:v>-3.40069580075</c:v>
                </c:pt>
                <c:pt idx="13707">
                  <c:v>-3.400451660125</c:v>
                </c:pt>
                <c:pt idx="13708">
                  <c:v>-3.4002075195</c:v>
                </c:pt>
                <c:pt idx="13709">
                  <c:v>-3.399963378875</c:v>
                </c:pt>
                <c:pt idx="13710">
                  <c:v>-3.39971923825</c:v>
                </c:pt>
                <c:pt idx="13711">
                  <c:v>-3.399475097625</c:v>
                </c:pt>
                <c:pt idx="13712">
                  <c:v>-3.399230957</c:v>
                </c:pt>
                <c:pt idx="13713">
                  <c:v>-3.398986816375</c:v>
                </c:pt>
                <c:pt idx="13714">
                  <c:v>-3.39874267575</c:v>
                </c:pt>
                <c:pt idx="13715">
                  <c:v>-3.398498535125</c:v>
                </c:pt>
                <c:pt idx="13716">
                  <c:v>-3.3982543945</c:v>
                </c:pt>
                <c:pt idx="13717">
                  <c:v>-3.398010253875</c:v>
                </c:pt>
                <c:pt idx="13718">
                  <c:v>-3.39776611325</c:v>
                </c:pt>
                <c:pt idx="13719">
                  <c:v>-3.397521972625</c:v>
                </c:pt>
                <c:pt idx="13720">
                  <c:v>-3.397277832</c:v>
                </c:pt>
                <c:pt idx="13721">
                  <c:v>-3.397033691375</c:v>
                </c:pt>
                <c:pt idx="13722">
                  <c:v>-3.39678955075</c:v>
                </c:pt>
                <c:pt idx="13723">
                  <c:v>-3.396545410125</c:v>
                </c:pt>
                <c:pt idx="13724">
                  <c:v>-3.3963012695</c:v>
                </c:pt>
                <c:pt idx="13725">
                  <c:v>-3.396057128875</c:v>
                </c:pt>
                <c:pt idx="13726">
                  <c:v>-3.39581298825</c:v>
                </c:pt>
                <c:pt idx="13727">
                  <c:v>-3.395568847625</c:v>
                </c:pt>
                <c:pt idx="13728">
                  <c:v>-3.395324707</c:v>
                </c:pt>
                <c:pt idx="13729">
                  <c:v>-3.395080566375</c:v>
                </c:pt>
                <c:pt idx="13730">
                  <c:v>-3.39483642575</c:v>
                </c:pt>
                <c:pt idx="13731">
                  <c:v>-3.394592285125</c:v>
                </c:pt>
                <c:pt idx="13732">
                  <c:v>-3.3943481445</c:v>
                </c:pt>
                <c:pt idx="13733">
                  <c:v>-3.394104003875</c:v>
                </c:pt>
                <c:pt idx="13734">
                  <c:v>-3.39385986325</c:v>
                </c:pt>
                <c:pt idx="13735">
                  <c:v>-3.393615722625</c:v>
                </c:pt>
                <c:pt idx="13736">
                  <c:v>-3.393371582</c:v>
                </c:pt>
                <c:pt idx="13737">
                  <c:v>-3.393127441375</c:v>
                </c:pt>
                <c:pt idx="13738">
                  <c:v>-3.39288330075</c:v>
                </c:pt>
                <c:pt idx="13739">
                  <c:v>-3.392639160125</c:v>
                </c:pt>
                <c:pt idx="13740">
                  <c:v>-3.3923950195</c:v>
                </c:pt>
                <c:pt idx="13741">
                  <c:v>-3.392150878875</c:v>
                </c:pt>
                <c:pt idx="13742">
                  <c:v>-3.39190673825</c:v>
                </c:pt>
                <c:pt idx="13743">
                  <c:v>-3.391662597625</c:v>
                </c:pt>
                <c:pt idx="13744">
                  <c:v>-3.391418457</c:v>
                </c:pt>
                <c:pt idx="13745">
                  <c:v>-3.391174316375</c:v>
                </c:pt>
                <c:pt idx="13746">
                  <c:v>-3.39093017575</c:v>
                </c:pt>
                <c:pt idx="13747">
                  <c:v>-3.390686035125</c:v>
                </c:pt>
                <c:pt idx="13748">
                  <c:v>-3.3904418945</c:v>
                </c:pt>
                <c:pt idx="13749">
                  <c:v>-3.390197753875</c:v>
                </c:pt>
                <c:pt idx="13750">
                  <c:v>-3.38995361325</c:v>
                </c:pt>
                <c:pt idx="13751">
                  <c:v>-3.389709472625</c:v>
                </c:pt>
                <c:pt idx="13752">
                  <c:v>-3.389465332</c:v>
                </c:pt>
                <c:pt idx="13753">
                  <c:v>-3.389221191375</c:v>
                </c:pt>
                <c:pt idx="13754">
                  <c:v>-3.38897705075</c:v>
                </c:pt>
                <c:pt idx="13755">
                  <c:v>-3.388732910125</c:v>
                </c:pt>
                <c:pt idx="13756">
                  <c:v>-3.3884887695</c:v>
                </c:pt>
                <c:pt idx="13757">
                  <c:v>-3.388244628875</c:v>
                </c:pt>
                <c:pt idx="13758">
                  <c:v>-3.38800048825</c:v>
                </c:pt>
                <c:pt idx="13759">
                  <c:v>-3.387756347625</c:v>
                </c:pt>
                <c:pt idx="13760">
                  <c:v>-3.387512207</c:v>
                </c:pt>
                <c:pt idx="13761">
                  <c:v>-3.387268066375</c:v>
                </c:pt>
                <c:pt idx="13762">
                  <c:v>-3.38702392575</c:v>
                </c:pt>
                <c:pt idx="13763">
                  <c:v>-3.386779785125</c:v>
                </c:pt>
                <c:pt idx="13764">
                  <c:v>-3.3865356445</c:v>
                </c:pt>
                <c:pt idx="13765">
                  <c:v>-3.386291503875</c:v>
                </c:pt>
                <c:pt idx="13766">
                  <c:v>-3.38604736325</c:v>
                </c:pt>
                <c:pt idx="13767">
                  <c:v>-3.385803222625</c:v>
                </c:pt>
                <c:pt idx="13768">
                  <c:v>-3.385559082</c:v>
                </c:pt>
                <c:pt idx="13769">
                  <c:v>-3.385314941375</c:v>
                </c:pt>
                <c:pt idx="13770">
                  <c:v>-3.38507080075</c:v>
                </c:pt>
                <c:pt idx="13771">
                  <c:v>-3.384826660125</c:v>
                </c:pt>
                <c:pt idx="13772">
                  <c:v>-3.3845825195</c:v>
                </c:pt>
                <c:pt idx="13773">
                  <c:v>-3.384338378875</c:v>
                </c:pt>
                <c:pt idx="13774">
                  <c:v>-3.38409423825</c:v>
                </c:pt>
                <c:pt idx="13775">
                  <c:v>-3.383850097625</c:v>
                </c:pt>
                <c:pt idx="13776">
                  <c:v>-3.383605957</c:v>
                </c:pt>
                <c:pt idx="13777">
                  <c:v>-3.383361816375</c:v>
                </c:pt>
                <c:pt idx="13778">
                  <c:v>-3.38311767575</c:v>
                </c:pt>
                <c:pt idx="13779">
                  <c:v>-3.382873535125</c:v>
                </c:pt>
                <c:pt idx="13780">
                  <c:v>-3.3826293945</c:v>
                </c:pt>
                <c:pt idx="13781">
                  <c:v>-3.382385253875</c:v>
                </c:pt>
                <c:pt idx="13782">
                  <c:v>-3.38214111325</c:v>
                </c:pt>
                <c:pt idx="13783">
                  <c:v>-3.381896972625</c:v>
                </c:pt>
                <c:pt idx="13784">
                  <c:v>-3.381652832</c:v>
                </c:pt>
                <c:pt idx="13785">
                  <c:v>-3.381408691375</c:v>
                </c:pt>
                <c:pt idx="13786">
                  <c:v>-3.38116455075</c:v>
                </c:pt>
                <c:pt idx="13787">
                  <c:v>-3.380920410125</c:v>
                </c:pt>
                <c:pt idx="13788">
                  <c:v>-3.3806762695</c:v>
                </c:pt>
                <c:pt idx="13789">
                  <c:v>-3.380432128875</c:v>
                </c:pt>
                <c:pt idx="13790">
                  <c:v>-3.38018798825</c:v>
                </c:pt>
                <c:pt idx="13791">
                  <c:v>-3.379943847625</c:v>
                </c:pt>
                <c:pt idx="13792">
                  <c:v>-3.379699707</c:v>
                </c:pt>
                <c:pt idx="13793">
                  <c:v>-3.379455566375</c:v>
                </c:pt>
                <c:pt idx="13794">
                  <c:v>-3.37921142575</c:v>
                </c:pt>
                <c:pt idx="13795">
                  <c:v>-3.378967285125</c:v>
                </c:pt>
                <c:pt idx="13796">
                  <c:v>-3.3787231445</c:v>
                </c:pt>
                <c:pt idx="13797">
                  <c:v>-3.378479003875</c:v>
                </c:pt>
                <c:pt idx="13798">
                  <c:v>-3.37823486325</c:v>
                </c:pt>
                <c:pt idx="13799">
                  <c:v>-3.377990722625</c:v>
                </c:pt>
                <c:pt idx="13800">
                  <c:v>-3.377746582</c:v>
                </c:pt>
                <c:pt idx="13801">
                  <c:v>-3.377502441375</c:v>
                </c:pt>
                <c:pt idx="13802">
                  <c:v>-3.37725830075</c:v>
                </c:pt>
                <c:pt idx="13803">
                  <c:v>-3.377014160125</c:v>
                </c:pt>
                <c:pt idx="13804">
                  <c:v>-3.3767700195</c:v>
                </c:pt>
                <c:pt idx="13805">
                  <c:v>-3.376525878875</c:v>
                </c:pt>
                <c:pt idx="13806">
                  <c:v>-3.37628173825</c:v>
                </c:pt>
                <c:pt idx="13807">
                  <c:v>-3.376037597625</c:v>
                </c:pt>
                <c:pt idx="13808">
                  <c:v>-3.375793457</c:v>
                </c:pt>
                <c:pt idx="13809">
                  <c:v>-3.375549316375</c:v>
                </c:pt>
                <c:pt idx="13810">
                  <c:v>-3.37530517575</c:v>
                </c:pt>
                <c:pt idx="13811">
                  <c:v>-3.375061035125</c:v>
                </c:pt>
                <c:pt idx="13812">
                  <c:v>-3.3748168945</c:v>
                </c:pt>
                <c:pt idx="13813">
                  <c:v>-3.374572753875</c:v>
                </c:pt>
                <c:pt idx="13814">
                  <c:v>-3.37432861325</c:v>
                </c:pt>
                <c:pt idx="13815">
                  <c:v>-3.374084472625</c:v>
                </c:pt>
                <c:pt idx="13816">
                  <c:v>-3.373840332</c:v>
                </c:pt>
                <c:pt idx="13817">
                  <c:v>-3.373596191375</c:v>
                </c:pt>
                <c:pt idx="13818">
                  <c:v>-3.37335205075</c:v>
                </c:pt>
                <c:pt idx="13819">
                  <c:v>-3.373107910125</c:v>
                </c:pt>
                <c:pt idx="13820">
                  <c:v>-3.3728637695</c:v>
                </c:pt>
                <c:pt idx="13821">
                  <c:v>-3.372619628875</c:v>
                </c:pt>
                <c:pt idx="13822">
                  <c:v>-3.37237548825</c:v>
                </c:pt>
                <c:pt idx="13823">
                  <c:v>-3.372131347625</c:v>
                </c:pt>
                <c:pt idx="13824">
                  <c:v>-3.371887207</c:v>
                </c:pt>
                <c:pt idx="13825">
                  <c:v>-3.371643066375</c:v>
                </c:pt>
                <c:pt idx="13826">
                  <c:v>-3.37139892575</c:v>
                </c:pt>
                <c:pt idx="13827">
                  <c:v>-3.371154785125</c:v>
                </c:pt>
                <c:pt idx="13828">
                  <c:v>-3.3709106445</c:v>
                </c:pt>
                <c:pt idx="13829">
                  <c:v>-3.370666503875</c:v>
                </c:pt>
                <c:pt idx="13830">
                  <c:v>-3.37042236325</c:v>
                </c:pt>
                <c:pt idx="13831">
                  <c:v>-3.370178222625</c:v>
                </c:pt>
                <c:pt idx="13832">
                  <c:v>-3.369934082</c:v>
                </c:pt>
                <c:pt idx="13833">
                  <c:v>-3.369689941375</c:v>
                </c:pt>
                <c:pt idx="13834">
                  <c:v>-3.36944580075</c:v>
                </c:pt>
                <c:pt idx="13835">
                  <c:v>-3.369201660125</c:v>
                </c:pt>
                <c:pt idx="13836">
                  <c:v>-3.3689575195</c:v>
                </c:pt>
                <c:pt idx="13837">
                  <c:v>-3.368713378875</c:v>
                </c:pt>
                <c:pt idx="13838">
                  <c:v>-3.36846923825</c:v>
                </c:pt>
                <c:pt idx="13839">
                  <c:v>-3.368225097625</c:v>
                </c:pt>
                <c:pt idx="13840">
                  <c:v>-3.367980957</c:v>
                </c:pt>
                <c:pt idx="13841">
                  <c:v>-3.367736816375</c:v>
                </c:pt>
                <c:pt idx="13842">
                  <c:v>-3.36749267575</c:v>
                </c:pt>
                <c:pt idx="13843">
                  <c:v>-3.367248535125</c:v>
                </c:pt>
                <c:pt idx="13844">
                  <c:v>-3.3670043945</c:v>
                </c:pt>
                <c:pt idx="13845">
                  <c:v>-3.366760253875</c:v>
                </c:pt>
                <c:pt idx="13846">
                  <c:v>-3.36651611325</c:v>
                </c:pt>
                <c:pt idx="13847">
                  <c:v>-3.366271972625</c:v>
                </c:pt>
                <c:pt idx="13848">
                  <c:v>-3.366027832</c:v>
                </c:pt>
                <c:pt idx="13849">
                  <c:v>-3.365783691375</c:v>
                </c:pt>
                <c:pt idx="13850">
                  <c:v>-3.36553955075</c:v>
                </c:pt>
                <c:pt idx="13851">
                  <c:v>-3.365295410125</c:v>
                </c:pt>
                <c:pt idx="13852">
                  <c:v>-3.3650512695</c:v>
                </c:pt>
                <c:pt idx="13853">
                  <c:v>-3.364807128875</c:v>
                </c:pt>
                <c:pt idx="13854">
                  <c:v>-3.36456298825</c:v>
                </c:pt>
                <c:pt idx="13855">
                  <c:v>-3.364318847625</c:v>
                </c:pt>
                <c:pt idx="13856">
                  <c:v>-3.364074707</c:v>
                </c:pt>
                <c:pt idx="13857">
                  <c:v>-3.363830566375</c:v>
                </c:pt>
                <c:pt idx="13858">
                  <c:v>-3.36358642575</c:v>
                </c:pt>
                <c:pt idx="13859">
                  <c:v>-3.363342285125</c:v>
                </c:pt>
                <c:pt idx="13860">
                  <c:v>-3.3630981445</c:v>
                </c:pt>
                <c:pt idx="13861">
                  <c:v>-3.362854003875</c:v>
                </c:pt>
                <c:pt idx="13862">
                  <c:v>-3.36260986325</c:v>
                </c:pt>
                <c:pt idx="13863">
                  <c:v>-3.362365722625</c:v>
                </c:pt>
                <c:pt idx="13864">
                  <c:v>-3.362121582</c:v>
                </c:pt>
                <c:pt idx="13865">
                  <c:v>-3.361877441375</c:v>
                </c:pt>
                <c:pt idx="13866">
                  <c:v>-3.36163330075</c:v>
                </c:pt>
                <c:pt idx="13867">
                  <c:v>-3.361389160125</c:v>
                </c:pt>
                <c:pt idx="13868">
                  <c:v>-3.3611450195</c:v>
                </c:pt>
                <c:pt idx="13869">
                  <c:v>-3.360900878875</c:v>
                </c:pt>
                <c:pt idx="13870">
                  <c:v>-3.36065673825</c:v>
                </c:pt>
                <c:pt idx="13871">
                  <c:v>-3.360412597625</c:v>
                </c:pt>
                <c:pt idx="13872">
                  <c:v>-3.360168457</c:v>
                </c:pt>
                <c:pt idx="13873">
                  <c:v>-3.359924316375</c:v>
                </c:pt>
                <c:pt idx="13874">
                  <c:v>-3.35968017575</c:v>
                </c:pt>
                <c:pt idx="13875">
                  <c:v>-3.359436035125</c:v>
                </c:pt>
                <c:pt idx="13876">
                  <c:v>-3.3591918945</c:v>
                </c:pt>
                <c:pt idx="13877">
                  <c:v>-3.358947753875</c:v>
                </c:pt>
                <c:pt idx="13878">
                  <c:v>-3.35870361325</c:v>
                </c:pt>
                <c:pt idx="13879">
                  <c:v>-3.358459472625</c:v>
                </c:pt>
                <c:pt idx="13880">
                  <c:v>-3.358215332</c:v>
                </c:pt>
                <c:pt idx="13881">
                  <c:v>-3.357971191375</c:v>
                </c:pt>
                <c:pt idx="13882">
                  <c:v>-3.35772705075</c:v>
                </c:pt>
                <c:pt idx="13883">
                  <c:v>-3.357482910125</c:v>
                </c:pt>
                <c:pt idx="13884">
                  <c:v>-3.3572387695</c:v>
                </c:pt>
                <c:pt idx="13885">
                  <c:v>-3.356994628875</c:v>
                </c:pt>
                <c:pt idx="13886">
                  <c:v>-3.35675048825</c:v>
                </c:pt>
                <c:pt idx="13887">
                  <c:v>-3.356506347625</c:v>
                </c:pt>
                <c:pt idx="13888">
                  <c:v>-3.356262207</c:v>
                </c:pt>
                <c:pt idx="13889">
                  <c:v>-3.356018066375</c:v>
                </c:pt>
                <c:pt idx="13890">
                  <c:v>-3.35577392575</c:v>
                </c:pt>
                <c:pt idx="13891">
                  <c:v>-3.355529785125</c:v>
                </c:pt>
                <c:pt idx="13892">
                  <c:v>-3.3552856445</c:v>
                </c:pt>
                <c:pt idx="13893">
                  <c:v>-3.355041503875</c:v>
                </c:pt>
                <c:pt idx="13894">
                  <c:v>-3.35479736325</c:v>
                </c:pt>
                <c:pt idx="13895">
                  <c:v>-3.354553222625</c:v>
                </c:pt>
                <c:pt idx="13896">
                  <c:v>-3.354309082</c:v>
                </c:pt>
                <c:pt idx="13897">
                  <c:v>-3.354064941375</c:v>
                </c:pt>
                <c:pt idx="13898">
                  <c:v>-3.35382080075</c:v>
                </c:pt>
                <c:pt idx="13899">
                  <c:v>-3.353576660125</c:v>
                </c:pt>
                <c:pt idx="13900">
                  <c:v>-3.3533325195</c:v>
                </c:pt>
                <c:pt idx="13901">
                  <c:v>-3.353088378875</c:v>
                </c:pt>
                <c:pt idx="13902">
                  <c:v>-3.35284423825</c:v>
                </c:pt>
                <c:pt idx="13903">
                  <c:v>-3.352600097625</c:v>
                </c:pt>
                <c:pt idx="13904">
                  <c:v>-3.352355957</c:v>
                </c:pt>
                <c:pt idx="13905">
                  <c:v>-3.352111816375</c:v>
                </c:pt>
                <c:pt idx="13906">
                  <c:v>-3.35186767575</c:v>
                </c:pt>
                <c:pt idx="13907">
                  <c:v>-3.351623535125</c:v>
                </c:pt>
                <c:pt idx="13908">
                  <c:v>-3.3513793945</c:v>
                </c:pt>
                <c:pt idx="13909">
                  <c:v>-3.351135253875</c:v>
                </c:pt>
                <c:pt idx="13910">
                  <c:v>-3.35089111325</c:v>
                </c:pt>
                <c:pt idx="13911">
                  <c:v>-3.350646972625</c:v>
                </c:pt>
                <c:pt idx="13912">
                  <c:v>-3.350402832</c:v>
                </c:pt>
                <c:pt idx="13913">
                  <c:v>-3.350158691375</c:v>
                </c:pt>
                <c:pt idx="13914">
                  <c:v>-3.34991455075</c:v>
                </c:pt>
                <c:pt idx="13915">
                  <c:v>-3.349670410125</c:v>
                </c:pt>
                <c:pt idx="13916">
                  <c:v>-3.3494262695</c:v>
                </c:pt>
                <c:pt idx="13917">
                  <c:v>-3.349182128875</c:v>
                </c:pt>
                <c:pt idx="13918">
                  <c:v>-3.34893798825</c:v>
                </c:pt>
                <c:pt idx="13919">
                  <c:v>-3.348693847625</c:v>
                </c:pt>
                <c:pt idx="13920">
                  <c:v>-3.348449707</c:v>
                </c:pt>
                <c:pt idx="13921">
                  <c:v>-3.348205566375</c:v>
                </c:pt>
                <c:pt idx="13922">
                  <c:v>-3.34796142575</c:v>
                </c:pt>
                <c:pt idx="13923">
                  <c:v>-3.347717285125</c:v>
                </c:pt>
                <c:pt idx="13924">
                  <c:v>-3.3474731445</c:v>
                </c:pt>
                <c:pt idx="13925">
                  <c:v>-3.347229003875</c:v>
                </c:pt>
                <c:pt idx="13926">
                  <c:v>-3.34698486325</c:v>
                </c:pt>
                <c:pt idx="13927">
                  <c:v>-3.346740722625</c:v>
                </c:pt>
                <c:pt idx="13928">
                  <c:v>-3.346496582</c:v>
                </c:pt>
                <c:pt idx="13929">
                  <c:v>-3.346252441375</c:v>
                </c:pt>
                <c:pt idx="13930">
                  <c:v>-3.34600830075</c:v>
                </c:pt>
                <c:pt idx="13931">
                  <c:v>-3.345764160125</c:v>
                </c:pt>
                <c:pt idx="13932">
                  <c:v>-3.3455200195</c:v>
                </c:pt>
                <c:pt idx="13933">
                  <c:v>-3.345275878875</c:v>
                </c:pt>
                <c:pt idx="13934">
                  <c:v>-3.34503173825</c:v>
                </c:pt>
                <c:pt idx="13935">
                  <c:v>-3.344787597625</c:v>
                </c:pt>
                <c:pt idx="13936">
                  <c:v>-3.344543457</c:v>
                </c:pt>
                <c:pt idx="13937">
                  <c:v>-3.344299316375</c:v>
                </c:pt>
                <c:pt idx="13938">
                  <c:v>-3.34405517575</c:v>
                </c:pt>
                <c:pt idx="13939">
                  <c:v>-3.343811035125</c:v>
                </c:pt>
                <c:pt idx="13940">
                  <c:v>-3.3435668945</c:v>
                </c:pt>
                <c:pt idx="13941">
                  <c:v>-3.343322753875</c:v>
                </c:pt>
                <c:pt idx="13942">
                  <c:v>-3.34307861325</c:v>
                </c:pt>
                <c:pt idx="13943">
                  <c:v>-3.342834472625</c:v>
                </c:pt>
                <c:pt idx="13944">
                  <c:v>-3.342590332</c:v>
                </c:pt>
                <c:pt idx="13945">
                  <c:v>-3.342346191375</c:v>
                </c:pt>
                <c:pt idx="13946">
                  <c:v>-3.34210205075</c:v>
                </c:pt>
                <c:pt idx="13947">
                  <c:v>-3.341857910125</c:v>
                </c:pt>
                <c:pt idx="13948">
                  <c:v>-3.3416137695</c:v>
                </c:pt>
                <c:pt idx="13949">
                  <c:v>-3.341369628875</c:v>
                </c:pt>
                <c:pt idx="13950">
                  <c:v>-3.34112548825</c:v>
                </c:pt>
                <c:pt idx="13951">
                  <c:v>-3.340881347625</c:v>
                </c:pt>
                <c:pt idx="13952">
                  <c:v>-3.340637207</c:v>
                </c:pt>
                <c:pt idx="13953">
                  <c:v>-3.340393066375</c:v>
                </c:pt>
                <c:pt idx="13954">
                  <c:v>-3.34014892575</c:v>
                </c:pt>
                <c:pt idx="13955">
                  <c:v>-3.339904785125</c:v>
                </c:pt>
                <c:pt idx="13956">
                  <c:v>-3.3396606445</c:v>
                </c:pt>
                <c:pt idx="13957">
                  <c:v>-3.339416503875</c:v>
                </c:pt>
                <c:pt idx="13958">
                  <c:v>-3.33917236325</c:v>
                </c:pt>
                <c:pt idx="13959">
                  <c:v>-3.338928222625</c:v>
                </c:pt>
                <c:pt idx="13960">
                  <c:v>-3.338684082</c:v>
                </c:pt>
                <c:pt idx="13961">
                  <c:v>-3.338439941375</c:v>
                </c:pt>
                <c:pt idx="13962">
                  <c:v>-3.33819580075</c:v>
                </c:pt>
                <c:pt idx="13963">
                  <c:v>-3.337951660125</c:v>
                </c:pt>
                <c:pt idx="13964">
                  <c:v>-3.3377075195</c:v>
                </c:pt>
                <c:pt idx="13965">
                  <c:v>-3.337463378875</c:v>
                </c:pt>
                <c:pt idx="13966">
                  <c:v>-3.33721923825</c:v>
                </c:pt>
                <c:pt idx="13967">
                  <c:v>-3.336975097625</c:v>
                </c:pt>
                <c:pt idx="13968">
                  <c:v>-3.336730957</c:v>
                </c:pt>
                <c:pt idx="13969">
                  <c:v>-3.336486816375</c:v>
                </c:pt>
                <c:pt idx="13970">
                  <c:v>-3.33624267575</c:v>
                </c:pt>
                <c:pt idx="13971">
                  <c:v>-3.335998535125</c:v>
                </c:pt>
                <c:pt idx="13972">
                  <c:v>-3.3357543945</c:v>
                </c:pt>
                <c:pt idx="13973">
                  <c:v>-3.335510253875</c:v>
                </c:pt>
                <c:pt idx="13974">
                  <c:v>-3.33526611325</c:v>
                </c:pt>
                <c:pt idx="13975">
                  <c:v>-3.335021972625</c:v>
                </c:pt>
                <c:pt idx="13976">
                  <c:v>-3.334777832</c:v>
                </c:pt>
                <c:pt idx="13977">
                  <c:v>-3.334533691375</c:v>
                </c:pt>
                <c:pt idx="13978">
                  <c:v>-3.33428955075</c:v>
                </c:pt>
                <c:pt idx="13979">
                  <c:v>-3.334045410125</c:v>
                </c:pt>
                <c:pt idx="13980">
                  <c:v>-3.3338012695</c:v>
                </c:pt>
                <c:pt idx="13981">
                  <c:v>-3.333557128875</c:v>
                </c:pt>
                <c:pt idx="13982">
                  <c:v>-3.33331298825</c:v>
                </c:pt>
                <c:pt idx="13983">
                  <c:v>-3.333068847625</c:v>
                </c:pt>
                <c:pt idx="13984">
                  <c:v>-3.332824707</c:v>
                </c:pt>
                <c:pt idx="13985">
                  <c:v>-3.332580566375</c:v>
                </c:pt>
                <c:pt idx="13986">
                  <c:v>-3.33233642575</c:v>
                </c:pt>
                <c:pt idx="13987">
                  <c:v>-3.332092285125</c:v>
                </c:pt>
                <c:pt idx="13988">
                  <c:v>-3.3318481445</c:v>
                </c:pt>
                <c:pt idx="13989">
                  <c:v>-3.331604003875</c:v>
                </c:pt>
                <c:pt idx="13990">
                  <c:v>-3.33135986325</c:v>
                </c:pt>
                <c:pt idx="13991">
                  <c:v>-3.331115722625</c:v>
                </c:pt>
                <c:pt idx="13992">
                  <c:v>-3.330871582</c:v>
                </c:pt>
                <c:pt idx="13993">
                  <c:v>-3.330627441375</c:v>
                </c:pt>
                <c:pt idx="13994">
                  <c:v>-3.33038330075</c:v>
                </c:pt>
                <c:pt idx="13995">
                  <c:v>-3.330139160125</c:v>
                </c:pt>
                <c:pt idx="13996">
                  <c:v>-3.3298950195</c:v>
                </c:pt>
                <c:pt idx="13997">
                  <c:v>-3.329650878875</c:v>
                </c:pt>
                <c:pt idx="13998">
                  <c:v>-3.32940673825</c:v>
                </c:pt>
                <c:pt idx="13999">
                  <c:v>-3.329162597625</c:v>
                </c:pt>
                <c:pt idx="14000">
                  <c:v>-3.328918457</c:v>
                </c:pt>
                <c:pt idx="14001">
                  <c:v>-3.328674316375</c:v>
                </c:pt>
                <c:pt idx="14002">
                  <c:v>-3.32843017575</c:v>
                </c:pt>
                <c:pt idx="14003">
                  <c:v>-3.328186035125</c:v>
                </c:pt>
                <c:pt idx="14004">
                  <c:v>-3.3279418945</c:v>
                </c:pt>
                <c:pt idx="14005">
                  <c:v>-3.327697753875</c:v>
                </c:pt>
                <c:pt idx="14006">
                  <c:v>-3.32745361325</c:v>
                </c:pt>
                <c:pt idx="14007">
                  <c:v>-3.327209472625</c:v>
                </c:pt>
                <c:pt idx="14008">
                  <c:v>-3.326965332</c:v>
                </c:pt>
                <c:pt idx="14009">
                  <c:v>-3.326721191375</c:v>
                </c:pt>
                <c:pt idx="14010">
                  <c:v>-3.32647705075</c:v>
                </c:pt>
                <c:pt idx="14011">
                  <c:v>-3.326232910125</c:v>
                </c:pt>
                <c:pt idx="14012">
                  <c:v>-3.3259887695</c:v>
                </c:pt>
                <c:pt idx="14013">
                  <c:v>-3.325744628875</c:v>
                </c:pt>
                <c:pt idx="14014">
                  <c:v>-3.32550048825</c:v>
                </c:pt>
                <c:pt idx="14015">
                  <c:v>-3.325256347625</c:v>
                </c:pt>
                <c:pt idx="14016">
                  <c:v>-3.325012207</c:v>
                </c:pt>
                <c:pt idx="14017">
                  <c:v>-3.324768066375</c:v>
                </c:pt>
                <c:pt idx="14018">
                  <c:v>-3.32452392575</c:v>
                </c:pt>
                <c:pt idx="14019">
                  <c:v>-3.324279785125</c:v>
                </c:pt>
                <c:pt idx="14020">
                  <c:v>-3.3240356445</c:v>
                </c:pt>
                <c:pt idx="14021">
                  <c:v>-3.323791503875</c:v>
                </c:pt>
                <c:pt idx="14022">
                  <c:v>-3.32354736325</c:v>
                </c:pt>
                <c:pt idx="14023">
                  <c:v>-3.323303222625</c:v>
                </c:pt>
                <c:pt idx="14024">
                  <c:v>-3.323059082</c:v>
                </c:pt>
                <c:pt idx="14025">
                  <c:v>-3.322814941375</c:v>
                </c:pt>
                <c:pt idx="14026">
                  <c:v>-3.32257080075</c:v>
                </c:pt>
                <c:pt idx="14027">
                  <c:v>-3.322326660125</c:v>
                </c:pt>
                <c:pt idx="14028">
                  <c:v>-3.3220825195</c:v>
                </c:pt>
                <c:pt idx="14029">
                  <c:v>-3.321838378875</c:v>
                </c:pt>
                <c:pt idx="14030">
                  <c:v>-3.32159423825</c:v>
                </c:pt>
                <c:pt idx="14031">
                  <c:v>-3.321350097625</c:v>
                </c:pt>
                <c:pt idx="14032">
                  <c:v>-3.321105957</c:v>
                </c:pt>
                <c:pt idx="14033">
                  <c:v>-3.320861816375</c:v>
                </c:pt>
                <c:pt idx="14034">
                  <c:v>-3.32061767575</c:v>
                </c:pt>
                <c:pt idx="14035">
                  <c:v>-3.320373535125</c:v>
                </c:pt>
                <c:pt idx="14036">
                  <c:v>-3.3201293945</c:v>
                </c:pt>
                <c:pt idx="14037">
                  <c:v>-3.319885253875</c:v>
                </c:pt>
                <c:pt idx="14038">
                  <c:v>-3.31964111325</c:v>
                </c:pt>
                <c:pt idx="14039">
                  <c:v>-3.319396972625</c:v>
                </c:pt>
                <c:pt idx="14040">
                  <c:v>-3.319152832</c:v>
                </c:pt>
                <c:pt idx="14041">
                  <c:v>-3.318908691375</c:v>
                </c:pt>
                <c:pt idx="14042">
                  <c:v>-3.31866455075</c:v>
                </c:pt>
                <c:pt idx="14043">
                  <c:v>-3.318420410125</c:v>
                </c:pt>
                <c:pt idx="14044">
                  <c:v>-3.3181762695</c:v>
                </c:pt>
                <c:pt idx="14045">
                  <c:v>-3.317932128875</c:v>
                </c:pt>
                <c:pt idx="14046">
                  <c:v>-3.31768798825</c:v>
                </c:pt>
                <c:pt idx="14047">
                  <c:v>-3.317443847625</c:v>
                </c:pt>
                <c:pt idx="14048">
                  <c:v>-3.317199707</c:v>
                </c:pt>
                <c:pt idx="14049">
                  <c:v>-3.316955566375</c:v>
                </c:pt>
                <c:pt idx="14050">
                  <c:v>-3.31671142575</c:v>
                </c:pt>
                <c:pt idx="14051">
                  <c:v>-3.316467285125</c:v>
                </c:pt>
                <c:pt idx="14052">
                  <c:v>-3.3162231445</c:v>
                </c:pt>
                <c:pt idx="14053">
                  <c:v>-3.315979003875</c:v>
                </c:pt>
                <c:pt idx="14054">
                  <c:v>-3.31573486325</c:v>
                </c:pt>
                <c:pt idx="14055">
                  <c:v>-3.315490722625</c:v>
                </c:pt>
                <c:pt idx="14056">
                  <c:v>-3.315246582</c:v>
                </c:pt>
                <c:pt idx="14057">
                  <c:v>-3.315002441375</c:v>
                </c:pt>
                <c:pt idx="14058">
                  <c:v>-3.31475830075</c:v>
                </c:pt>
                <c:pt idx="14059">
                  <c:v>-3.314514160125</c:v>
                </c:pt>
                <c:pt idx="14060">
                  <c:v>-3.3142700195</c:v>
                </c:pt>
                <c:pt idx="14061">
                  <c:v>-3.314025878875</c:v>
                </c:pt>
                <c:pt idx="14062">
                  <c:v>-3.31378173825</c:v>
                </c:pt>
                <c:pt idx="14063">
                  <c:v>-3.313537597625</c:v>
                </c:pt>
                <c:pt idx="14064">
                  <c:v>-3.313293457</c:v>
                </c:pt>
                <c:pt idx="14065">
                  <c:v>-3.313049316375</c:v>
                </c:pt>
                <c:pt idx="14066">
                  <c:v>-3.31280517575</c:v>
                </c:pt>
                <c:pt idx="14067">
                  <c:v>-3.312561035125</c:v>
                </c:pt>
                <c:pt idx="14068">
                  <c:v>-3.3123168945</c:v>
                </c:pt>
                <c:pt idx="14069">
                  <c:v>-3.312072753875</c:v>
                </c:pt>
                <c:pt idx="14070">
                  <c:v>-3.31182861325</c:v>
                </c:pt>
                <c:pt idx="14071">
                  <c:v>-3.311584472625</c:v>
                </c:pt>
                <c:pt idx="14072">
                  <c:v>-3.311340332</c:v>
                </c:pt>
                <c:pt idx="14073">
                  <c:v>-3.311096191375</c:v>
                </c:pt>
                <c:pt idx="14074">
                  <c:v>-3.31085205075</c:v>
                </c:pt>
                <c:pt idx="14075">
                  <c:v>-3.310607910125</c:v>
                </c:pt>
                <c:pt idx="14076">
                  <c:v>-3.3103637695</c:v>
                </c:pt>
                <c:pt idx="14077">
                  <c:v>-3.310119628875</c:v>
                </c:pt>
                <c:pt idx="14078">
                  <c:v>-3.30987548825</c:v>
                </c:pt>
                <c:pt idx="14079">
                  <c:v>-3.309631347625</c:v>
                </c:pt>
                <c:pt idx="14080">
                  <c:v>-3.309387207</c:v>
                </c:pt>
                <c:pt idx="14081">
                  <c:v>-3.309143066375</c:v>
                </c:pt>
                <c:pt idx="14082">
                  <c:v>-3.30889892575</c:v>
                </c:pt>
                <c:pt idx="14083">
                  <c:v>-3.308654785125</c:v>
                </c:pt>
                <c:pt idx="14084">
                  <c:v>-3.3084106445</c:v>
                </c:pt>
                <c:pt idx="14085">
                  <c:v>-3.308166503875</c:v>
                </c:pt>
                <c:pt idx="14086">
                  <c:v>-3.30792236325</c:v>
                </c:pt>
                <c:pt idx="14087">
                  <c:v>-3.307678222625</c:v>
                </c:pt>
                <c:pt idx="14088">
                  <c:v>-3.307434082</c:v>
                </c:pt>
                <c:pt idx="14089">
                  <c:v>-3.307189941375</c:v>
                </c:pt>
                <c:pt idx="14090">
                  <c:v>-3.30694580075</c:v>
                </c:pt>
                <c:pt idx="14091">
                  <c:v>-3.306701660125</c:v>
                </c:pt>
                <c:pt idx="14092">
                  <c:v>-3.3064575195</c:v>
                </c:pt>
                <c:pt idx="14093">
                  <c:v>-3.306213378875</c:v>
                </c:pt>
                <c:pt idx="14094">
                  <c:v>-3.30596923825</c:v>
                </c:pt>
                <c:pt idx="14095">
                  <c:v>-3.305725097625</c:v>
                </c:pt>
                <c:pt idx="14096">
                  <c:v>-3.305480957</c:v>
                </c:pt>
                <c:pt idx="14097">
                  <c:v>-3.305236816375</c:v>
                </c:pt>
                <c:pt idx="14098">
                  <c:v>-3.30499267575</c:v>
                </c:pt>
                <c:pt idx="14099">
                  <c:v>-3.304748535125</c:v>
                </c:pt>
                <c:pt idx="14100">
                  <c:v>-3.3045043945</c:v>
                </c:pt>
                <c:pt idx="14101">
                  <c:v>-3.304260253875</c:v>
                </c:pt>
                <c:pt idx="14102">
                  <c:v>-3.30401611325</c:v>
                </c:pt>
                <c:pt idx="14103">
                  <c:v>-3.303771972625</c:v>
                </c:pt>
                <c:pt idx="14104">
                  <c:v>-3.303527832</c:v>
                </c:pt>
                <c:pt idx="14105">
                  <c:v>-3.303283691375</c:v>
                </c:pt>
                <c:pt idx="14106">
                  <c:v>-3.30303955075</c:v>
                </c:pt>
                <c:pt idx="14107">
                  <c:v>-3.302795410125</c:v>
                </c:pt>
                <c:pt idx="14108">
                  <c:v>-3.3025512695</c:v>
                </c:pt>
                <c:pt idx="14109">
                  <c:v>-3.302307128875</c:v>
                </c:pt>
                <c:pt idx="14110">
                  <c:v>-3.30206298825</c:v>
                </c:pt>
                <c:pt idx="14111">
                  <c:v>-3.301818847625</c:v>
                </c:pt>
                <c:pt idx="14112">
                  <c:v>-3.301574707</c:v>
                </c:pt>
                <c:pt idx="14113">
                  <c:v>-3.301330566375</c:v>
                </c:pt>
                <c:pt idx="14114">
                  <c:v>-3.30108642575</c:v>
                </c:pt>
                <c:pt idx="14115">
                  <c:v>-3.300842285125</c:v>
                </c:pt>
                <c:pt idx="14116">
                  <c:v>-3.3005981445</c:v>
                </c:pt>
                <c:pt idx="14117">
                  <c:v>-3.300354003875</c:v>
                </c:pt>
                <c:pt idx="14118">
                  <c:v>-3.30010986325</c:v>
                </c:pt>
                <c:pt idx="14119">
                  <c:v>-3.299865722625</c:v>
                </c:pt>
                <c:pt idx="14120">
                  <c:v>-3.299621582</c:v>
                </c:pt>
                <c:pt idx="14121">
                  <c:v>-3.299377441375</c:v>
                </c:pt>
                <c:pt idx="14122">
                  <c:v>-3.29913330075</c:v>
                </c:pt>
                <c:pt idx="14123">
                  <c:v>-3.298889160125</c:v>
                </c:pt>
                <c:pt idx="14124">
                  <c:v>-3.2986450195</c:v>
                </c:pt>
                <c:pt idx="14125">
                  <c:v>-3.298400878875</c:v>
                </c:pt>
                <c:pt idx="14126">
                  <c:v>-3.29815673825</c:v>
                </c:pt>
                <c:pt idx="14127">
                  <c:v>-3.297912597625</c:v>
                </c:pt>
                <c:pt idx="14128">
                  <c:v>-3.297668457</c:v>
                </c:pt>
                <c:pt idx="14129">
                  <c:v>-3.297424316375</c:v>
                </c:pt>
                <c:pt idx="14130">
                  <c:v>-3.29718017575</c:v>
                </c:pt>
                <c:pt idx="14131">
                  <c:v>-3.296936035125</c:v>
                </c:pt>
                <c:pt idx="14132">
                  <c:v>-3.2966918945</c:v>
                </c:pt>
                <c:pt idx="14133">
                  <c:v>-3.296447753875</c:v>
                </c:pt>
                <c:pt idx="14134">
                  <c:v>-3.29620361325</c:v>
                </c:pt>
                <c:pt idx="14135">
                  <c:v>-3.295959472625</c:v>
                </c:pt>
                <c:pt idx="14136">
                  <c:v>-3.295715332</c:v>
                </c:pt>
                <c:pt idx="14137">
                  <c:v>-3.295471191375</c:v>
                </c:pt>
                <c:pt idx="14138">
                  <c:v>-3.29522705075</c:v>
                </c:pt>
                <c:pt idx="14139">
                  <c:v>-3.294982910125</c:v>
                </c:pt>
                <c:pt idx="14140">
                  <c:v>-3.2947387695</c:v>
                </c:pt>
                <c:pt idx="14141">
                  <c:v>-3.294494628875</c:v>
                </c:pt>
                <c:pt idx="14142">
                  <c:v>-3.29425048825</c:v>
                </c:pt>
                <c:pt idx="14143">
                  <c:v>-3.294006347625</c:v>
                </c:pt>
                <c:pt idx="14144">
                  <c:v>-3.293762207</c:v>
                </c:pt>
                <c:pt idx="14145">
                  <c:v>-3.293518066375</c:v>
                </c:pt>
                <c:pt idx="14146">
                  <c:v>-3.29327392575</c:v>
                </c:pt>
                <c:pt idx="14147">
                  <c:v>-3.293029785125</c:v>
                </c:pt>
                <c:pt idx="14148">
                  <c:v>-3.2927856445</c:v>
                </c:pt>
                <c:pt idx="14149">
                  <c:v>-3.292541503875</c:v>
                </c:pt>
                <c:pt idx="14150">
                  <c:v>-3.29229736325</c:v>
                </c:pt>
                <c:pt idx="14151">
                  <c:v>-3.292053222625</c:v>
                </c:pt>
                <c:pt idx="14152">
                  <c:v>-3.291809082</c:v>
                </c:pt>
                <c:pt idx="14153">
                  <c:v>-3.291564941375</c:v>
                </c:pt>
                <c:pt idx="14154">
                  <c:v>-3.29132080075</c:v>
                </c:pt>
                <c:pt idx="14155">
                  <c:v>-3.291076660125</c:v>
                </c:pt>
                <c:pt idx="14156">
                  <c:v>-3.2908325195</c:v>
                </c:pt>
                <c:pt idx="14157">
                  <c:v>-3.290588378875</c:v>
                </c:pt>
                <c:pt idx="14158">
                  <c:v>-3.29034423825</c:v>
                </c:pt>
                <c:pt idx="14159">
                  <c:v>-3.290100097625</c:v>
                </c:pt>
                <c:pt idx="14160">
                  <c:v>-3.289855957</c:v>
                </c:pt>
                <c:pt idx="14161">
                  <c:v>-3.289611816375</c:v>
                </c:pt>
                <c:pt idx="14162">
                  <c:v>-3.28936767575</c:v>
                </c:pt>
                <c:pt idx="14163">
                  <c:v>-3.289123535125</c:v>
                </c:pt>
                <c:pt idx="14164">
                  <c:v>-3.2888793945</c:v>
                </c:pt>
                <c:pt idx="14165">
                  <c:v>-3.288635253875</c:v>
                </c:pt>
                <c:pt idx="14166">
                  <c:v>-3.28839111325</c:v>
                </c:pt>
                <c:pt idx="14167">
                  <c:v>-3.288146972625</c:v>
                </c:pt>
                <c:pt idx="14168">
                  <c:v>-3.287902832</c:v>
                </c:pt>
                <c:pt idx="14169">
                  <c:v>-3.287658691375</c:v>
                </c:pt>
                <c:pt idx="14170">
                  <c:v>-3.28741455075</c:v>
                </c:pt>
                <c:pt idx="14171">
                  <c:v>-3.287170410125</c:v>
                </c:pt>
                <c:pt idx="14172">
                  <c:v>-3.2869262695</c:v>
                </c:pt>
                <c:pt idx="14173">
                  <c:v>-3.286682128875</c:v>
                </c:pt>
                <c:pt idx="14174">
                  <c:v>-3.28643798825</c:v>
                </c:pt>
                <c:pt idx="14175">
                  <c:v>-3.286193847625</c:v>
                </c:pt>
                <c:pt idx="14176">
                  <c:v>-3.285949707</c:v>
                </c:pt>
                <c:pt idx="14177">
                  <c:v>-3.285705566375</c:v>
                </c:pt>
                <c:pt idx="14178">
                  <c:v>-3.28546142575</c:v>
                </c:pt>
                <c:pt idx="14179">
                  <c:v>-3.285217285125</c:v>
                </c:pt>
                <c:pt idx="14180">
                  <c:v>-3.2849731445</c:v>
                </c:pt>
                <c:pt idx="14181">
                  <c:v>-3.284729003875</c:v>
                </c:pt>
                <c:pt idx="14182">
                  <c:v>-3.28448486325</c:v>
                </c:pt>
                <c:pt idx="14183">
                  <c:v>-3.284240722625</c:v>
                </c:pt>
                <c:pt idx="14184">
                  <c:v>-3.283996582</c:v>
                </c:pt>
                <c:pt idx="14185">
                  <c:v>-3.283752441375</c:v>
                </c:pt>
                <c:pt idx="14186">
                  <c:v>-3.28350830075</c:v>
                </c:pt>
                <c:pt idx="14187">
                  <c:v>-3.283264160125</c:v>
                </c:pt>
                <c:pt idx="14188">
                  <c:v>-3.2830200195</c:v>
                </c:pt>
                <c:pt idx="14189">
                  <c:v>-3.282775878875</c:v>
                </c:pt>
                <c:pt idx="14190">
                  <c:v>-3.28253173825</c:v>
                </c:pt>
                <c:pt idx="14191">
                  <c:v>-3.282287597625</c:v>
                </c:pt>
                <c:pt idx="14192">
                  <c:v>-3.282043457</c:v>
                </c:pt>
                <c:pt idx="14193">
                  <c:v>-3.281799316375</c:v>
                </c:pt>
                <c:pt idx="14194">
                  <c:v>-3.28155517575</c:v>
                </c:pt>
                <c:pt idx="14195">
                  <c:v>-3.281311035125</c:v>
                </c:pt>
                <c:pt idx="14196">
                  <c:v>-3.2810668945</c:v>
                </c:pt>
                <c:pt idx="14197">
                  <c:v>-3.280822753875</c:v>
                </c:pt>
                <c:pt idx="14198">
                  <c:v>-3.28057861325</c:v>
                </c:pt>
                <c:pt idx="14199">
                  <c:v>-3.280334472625</c:v>
                </c:pt>
                <c:pt idx="14200">
                  <c:v>-3.280090332</c:v>
                </c:pt>
                <c:pt idx="14201">
                  <c:v>-3.279846191375</c:v>
                </c:pt>
                <c:pt idx="14202">
                  <c:v>-3.27960205075</c:v>
                </c:pt>
                <c:pt idx="14203">
                  <c:v>-3.279357910125</c:v>
                </c:pt>
                <c:pt idx="14204">
                  <c:v>-3.2791137695</c:v>
                </c:pt>
                <c:pt idx="14205">
                  <c:v>-3.278869628875</c:v>
                </c:pt>
                <c:pt idx="14206">
                  <c:v>-3.27862548825</c:v>
                </c:pt>
                <c:pt idx="14207">
                  <c:v>-3.278381347625</c:v>
                </c:pt>
                <c:pt idx="14208">
                  <c:v>-3.278137207</c:v>
                </c:pt>
                <c:pt idx="14209">
                  <c:v>-3.277893066375</c:v>
                </c:pt>
                <c:pt idx="14210">
                  <c:v>-3.27764892575</c:v>
                </c:pt>
                <c:pt idx="14211">
                  <c:v>-3.277404785125</c:v>
                </c:pt>
                <c:pt idx="14212">
                  <c:v>-3.2771606445</c:v>
                </c:pt>
                <c:pt idx="14213">
                  <c:v>-3.276916503875</c:v>
                </c:pt>
                <c:pt idx="14214">
                  <c:v>-3.27667236325</c:v>
                </c:pt>
                <c:pt idx="14215">
                  <c:v>-3.276428222625</c:v>
                </c:pt>
                <c:pt idx="14216">
                  <c:v>-3.276184082</c:v>
                </c:pt>
                <c:pt idx="14217">
                  <c:v>-3.275939941375</c:v>
                </c:pt>
                <c:pt idx="14218">
                  <c:v>-3.27569580075</c:v>
                </c:pt>
                <c:pt idx="14219">
                  <c:v>-3.275451660125</c:v>
                </c:pt>
                <c:pt idx="14220">
                  <c:v>-3.2752075195</c:v>
                </c:pt>
                <c:pt idx="14221">
                  <c:v>-3.274963378875</c:v>
                </c:pt>
                <c:pt idx="14222">
                  <c:v>-3.27471923825</c:v>
                </c:pt>
                <c:pt idx="14223">
                  <c:v>-3.274475097625</c:v>
                </c:pt>
                <c:pt idx="14224">
                  <c:v>-3.274230957</c:v>
                </c:pt>
                <c:pt idx="14225">
                  <c:v>-3.273986816375</c:v>
                </c:pt>
                <c:pt idx="14226">
                  <c:v>-3.27374267575</c:v>
                </c:pt>
                <c:pt idx="14227">
                  <c:v>-3.273498535125</c:v>
                </c:pt>
                <c:pt idx="14228">
                  <c:v>-3.2732543945</c:v>
                </c:pt>
                <c:pt idx="14229">
                  <c:v>-3.273010253875</c:v>
                </c:pt>
                <c:pt idx="14230">
                  <c:v>-3.27276611325</c:v>
                </c:pt>
                <c:pt idx="14231">
                  <c:v>-3.272521972625</c:v>
                </c:pt>
                <c:pt idx="14232">
                  <c:v>-3.272277832</c:v>
                </c:pt>
                <c:pt idx="14233">
                  <c:v>-3.272033691375</c:v>
                </c:pt>
                <c:pt idx="14234">
                  <c:v>-3.27178955075</c:v>
                </c:pt>
                <c:pt idx="14235">
                  <c:v>-3.271545410125</c:v>
                </c:pt>
                <c:pt idx="14236">
                  <c:v>-3.2713012695</c:v>
                </c:pt>
                <c:pt idx="14237">
                  <c:v>-3.271057128875</c:v>
                </c:pt>
                <c:pt idx="14238">
                  <c:v>-3.27081298825</c:v>
                </c:pt>
                <c:pt idx="14239">
                  <c:v>-3.270568847625</c:v>
                </c:pt>
                <c:pt idx="14240">
                  <c:v>-3.270324707</c:v>
                </c:pt>
                <c:pt idx="14241">
                  <c:v>-3.270080566375</c:v>
                </c:pt>
                <c:pt idx="14242">
                  <c:v>-3.26983642575</c:v>
                </c:pt>
                <c:pt idx="14243">
                  <c:v>-3.269592285125</c:v>
                </c:pt>
                <c:pt idx="14244">
                  <c:v>-3.2693481445</c:v>
                </c:pt>
                <c:pt idx="14245">
                  <c:v>-3.269104003875</c:v>
                </c:pt>
                <c:pt idx="14246">
                  <c:v>-3.26885986325</c:v>
                </c:pt>
                <c:pt idx="14247">
                  <c:v>-3.268615722625</c:v>
                </c:pt>
                <c:pt idx="14248">
                  <c:v>-3.268371582</c:v>
                </c:pt>
                <c:pt idx="14249">
                  <c:v>-3.268127441375</c:v>
                </c:pt>
                <c:pt idx="14250">
                  <c:v>-3.26788330075</c:v>
                </c:pt>
                <c:pt idx="14251">
                  <c:v>-3.267639160125</c:v>
                </c:pt>
                <c:pt idx="14252">
                  <c:v>-3.2673950195</c:v>
                </c:pt>
                <c:pt idx="14253">
                  <c:v>-3.267150878875</c:v>
                </c:pt>
                <c:pt idx="14254">
                  <c:v>-3.26690673825</c:v>
                </c:pt>
                <c:pt idx="14255">
                  <c:v>-3.266662597625</c:v>
                </c:pt>
                <c:pt idx="14256">
                  <c:v>-3.266418457</c:v>
                </c:pt>
                <c:pt idx="14257">
                  <c:v>-3.266174316375</c:v>
                </c:pt>
                <c:pt idx="14258">
                  <c:v>-3.26593017575</c:v>
                </c:pt>
                <c:pt idx="14259">
                  <c:v>-3.265686035125</c:v>
                </c:pt>
                <c:pt idx="14260">
                  <c:v>-3.2654418945</c:v>
                </c:pt>
                <c:pt idx="14261">
                  <c:v>-3.265197753875</c:v>
                </c:pt>
                <c:pt idx="14262">
                  <c:v>-3.26495361325</c:v>
                </c:pt>
                <c:pt idx="14263">
                  <c:v>-3.264709472625</c:v>
                </c:pt>
                <c:pt idx="14264">
                  <c:v>-3.264465332</c:v>
                </c:pt>
                <c:pt idx="14265">
                  <c:v>-3.264221191375</c:v>
                </c:pt>
                <c:pt idx="14266">
                  <c:v>-3.26397705075</c:v>
                </c:pt>
                <c:pt idx="14267">
                  <c:v>-3.263732910125</c:v>
                </c:pt>
                <c:pt idx="14268">
                  <c:v>-3.2634887695</c:v>
                </c:pt>
                <c:pt idx="14269">
                  <c:v>-3.263244628875</c:v>
                </c:pt>
                <c:pt idx="14270">
                  <c:v>-3.26300048825</c:v>
                </c:pt>
                <c:pt idx="14271">
                  <c:v>-3.262756347625</c:v>
                </c:pt>
                <c:pt idx="14272">
                  <c:v>-3.262512207</c:v>
                </c:pt>
                <c:pt idx="14273">
                  <c:v>-3.262268066375</c:v>
                </c:pt>
                <c:pt idx="14274">
                  <c:v>-3.26202392575</c:v>
                </c:pt>
                <c:pt idx="14275">
                  <c:v>-3.261779785125</c:v>
                </c:pt>
                <c:pt idx="14276">
                  <c:v>-3.2615356445</c:v>
                </c:pt>
                <c:pt idx="14277">
                  <c:v>-3.261291503875</c:v>
                </c:pt>
                <c:pt idx="14278">
                  <c:v>-3.26104736325</c:v>
                </c:pt>
                <c:pt idx="14279">
                  <c:v>-3.260803222625</c:v>
                </c:pt>
                <c:pt idx="14280">
                  <c:v>-3.260559082</c:v>
                </c:pt>
                <c:pt idx="14281">
                  <c:v>-3.260314941375</c:v>
                </c:pt>
                <c:pt idx="14282">
                  <c:v>-3.26007080075</c:v>
                </c:pt>
                <c:pt idx="14283">
                  <c:v>-3.259826660125</c:v>
                </c:pt>
                <c:pt idx="14284">
                  <c:v>-3.2595825195</c:v>
                </c:pt>
                <c:pt idx="14285">
                  <c:v>-3.259338378875</c:v>
                </c:pt>
                <c:pt idx="14286">
                  <c:v>-3.25909423825</c:v>
                </c:pt>
                <c:pt idx="14287">
                  <c:v>-3.258850097625</c:v>
                </c:pt>
                <c:pt idx="14288">
                  <c:v>-3.258605957</c:v>
                </c:pt>
                <c:pt idx="14289">
                  <c:v>-3.258361816375</c:v>
                </c:pt>
                <c:pt idx="14290">
                  <c:v>-3.25811767575</c:v>
                </c:pt>
                <c:pt idx="14291">
                  <c:v>-3.257873535125</c:v>
                </c:pt>
                <c:pt idx="14292">
                  <c:v>-3.2576293945</c:v>
                </c:pt>
                <c:pt idx="14293">
                  <c:v>-3.257385253875</c:v>
                </c:pt>
                <c:pt idx="14294">
                  <c:v>-3.25714111325</c:v>
                </c:pt>
                <c:pt idx="14295">
                  <c:v>-3.256896972625</c:v>
                </c:pt>
                <c:pt idx="14296">
                  <c:v>-3.256652832</c:v>
                </c:pt>
                <c:pt idx="14297">
                  <c:v>-3.256408691375</c:v>
                </c:pt>
                <c:pt idx="14298">
                  <c:v>-3.25616455075</c:v>
                </c:pt>
                <c:pt idx="14299">
                  <c:v>-3.255920410125</c:v>
                </c:pt>
                <c:pt idx="14300">
                  <c:v>-3.2556762695</c:v>
                </c:pt>
                <c:pt idx="14301">
                  <c:v>-3.255432128875</c:v>
                </c:pt>
                <c:pt idx="14302">
                  <c:v>-3.25518798825</c:v>
                </c:pt>
                <c:pt idx="14303">
                  <c:v>-3.254943847625</c:v>
                </c:pt>
                <c:pt idx="14304">
                  <c:v>-3.254699707</c:v>
                </c:pt>
                <c:pt idx="14305">
                  <c:v>-3.254455566375</c:v>
                </c:pt>
                <c:pt idx="14306">
                  <c:v>-3.25421142575</c:v>
                </c:pt>
                <c:pt idx="14307">
                  <c:v>-3.253967285125</c:v>
                </c:pt>
                <c:pt idx="14308">
                  <c:v>-3.2537231445</c:v>
                </c:pt>
                <c:pt idx="14309">
                  <c:v>-3.253479003875</c:v>
                </c:pt>
                <c:pt idx="14310">
                  <c:v>-3.25323486325</c:v>
                </c:pt>
                <c:pt idx="14311">
                  <c:v>-3.252990722625</c:v>
                </c:pt>
                <c:pt idx="14312">
                  <c:v>-3.252746582</c:v>
                </c:pt>
                <c:pt idx="14313">
                  <c:v>-3.252502441375</c:v>
                </c:pt>
                <c:pt idx="14314">
                  <c:v>-3.25225830075</c:v>
                </c:pt>
                <c:pt idx="14315">
                  <c:v>-3.252014160125</c:v>
                </c:pt>
                <c:pt idx="14316">
                  <c:v>-3.2517700195</c:v>
                </c:pt>
                <c:pt idx="14317">
                  <c:v>-3.251525878875</c:v>
                </c:pt>
                <c:pt idx="14318">
                  <c:v>-3.25128173825</c:v>
                </c:pt>
                <c:pt idx="14319">
                  <c:v>-3.251037597625</c:v>
                </c:pt>
                <c:pt idx="14320">
                  <c:v>-3.250793457</c:v>
                </c:pt>
                <c:pt idx="14321">
                  <c:v>-3.250549316375</c:v>
                </c:pt>
                <c:pt idx="14322">
                  <c:v>-3.25030517575</c:v>
                </c:pt>
                <c:pt idx="14323">
                  <c:v>-3.250061035125</c:v>
                </c:pt>
                <c:pt idx="14324">
                  <c:v>-3.2498168945</c:v>
                </c:pt>
                <c:pt idx="14325">
                  <c:v>-3.249572753875</c:v>
                </c:pt>
                <c:pt idx="14326">
                  <c:v>-3.24932861325</c:v>
                </c:pt>
                <c:pt idx="14327">
                  <c:v>-3.249084472625</c:v>
                </c:pt>
                <c:pt idx="14328">
                  <c:v>-3.248840332</c:v>
                </c:pt>
                <c:pt idx="14329">
                  <c:v>-3.248596191375</c:v>
                </c:pt>
                <c:pt idx="14330">
                  <c:v>-3.24835205075</c:v>
                </c:pt>
                <c:pt idx="14331">
                  <c:v>-3.248107910125</c:v>
                </c:pt>
                <c:pt idx="14332">
                  <c:v>-3.2478637695</c:v>
                </c:pt>
                <c:pt idx="14333">
                  <c:v>-3.247619628875</c:v>
                </c:pt>
                <c:pt idx="14334">
                  <c:v>-3.24737548825</c:v>
                </c:pt>
                <c:pt idx="14335">
                  <c:v>-3.247131347625</c:v>
                </c:pt>
                <c:pt idx="14336">
                  <c:v>-3.246887207</c:v>
                </c:pt>
                <c:pt idx="14337">
                  <c:v>-3.246643066375</c:v>
                </c:pt>
                <c:pt idx="14338">
                  <c:v>-3.24639892575</c:v>
                </c:pt>
                <c:pt idx="14339">
                  <c:v>-3.246154785125</c:v>
                </c:pt>
                <c:pt idx="14340">
                  <c:v>-3.2459106445</c:v>
                </c:pt>
                <c:pt idx="14341">
                  <c:v>-3.245666503875</c:v>
                </c:pt>
                <c:pt idx="14342">
                  <c:v>-3.24542236325</c:v>
                </c:pt>
                <c:pt idx="14343">
                  <c:v>-3.245178222625</c:v>
                </c:pt>
                <c:pt idx="14344">
                  <c:v>-3.244934082</c:v>
                </c:pt>
                <c:pt idx="14345">
                  <c:v>-3.244689941375</c:v>
                </c:pt>
                <c:pt idx="14346">
                  <c:v>-3.24444580075</c:v>
                </c:pt>
                <c:pt idx="14347">
                  <c:v>-3.244201660125</c:v>
                </c:pt>
                <c:pt idx="14348">
                  <c:v>-3.2439575195</c:v>
                </c:pt>
                <c:pt idx="14349">
                  <c:v>-3.243713378875</c:v>
                </c:pt>
                <c:pt idx="14350">
                  <c:v>-3.24346923825</c:v>
                </c:pt>
                <c:pt idx="14351">
                  <c:v>-3.243225097625</c:v>
                </c:pt>
                <c:pt idx="14352">
                  <c:v>-3.242980957</c:v>
                </c:pt>
                <c:pt idx="14353">
                  <c:v>-3.242736816375</c:v>
                </c:pt>
                <c:pt idx="14354">
                  <c:v>-3.24249267575</c:v>
                </c:pt>
                <c:pt idx="14355">
                  <c:v>-3.242248535125</c:v>
                </c:pt>
                <c:pt idx="14356">
                  <c:v>-3.2420043945</c:v>
                </c:pt>
                <c:pt idx="14357">
                  <c:v>-3.241760253875</c:v>
                </c:pt>
                <c:pt idx="14358">
                  <c:v>-3.24151611325</c:v>
                </c:pt>
                <c:pt idx="14359">
                  <c:v>-3.241271972625</c:v>
                </c:pt>
                <c:pt idx="14360">
                  <c:v>-3.241027832</c:v>
                </c:pt>
                <c:pt idx="14361">
                  <c:v>-3.240783691375</c:v>
                </c:pt>
                <c:pt idx="14362">
                  <c:v>-3.24053955075</c:v>
                </c:pt>
                <c:pt idx="14363">
                  <c:v>-3.240295410125</c:v>
                </c:pt>
                <c:pt idx="14364">
                  <c:v>-3.2400512695</c:v>
                </c:pt>
                <c:pt idx="14365">
                  <c:v>-3.239807128875</c:v>
                </c:pt>
                <c:pt idx="14366">
                  <c:v>-3.23956298825</c:v>
                </c:pt>
                <c:pt idx="14367">
                  <c:v>-3.239318847625</c:v>
                </c:pt>
                <c:pt idx="14368">
                  <c:v>-3.239074707</c:v>
                </c:pt>
                <c:pt idx="14369">
                  <c:v>-3.238830566375</c:v>
                </c:pt>
                <c:pt idx="14370">
                  <c:v>-3.23858642575</c:v>
                </c:pt>
                <c:pt idx="14371">
                  <c:v>-3.238342285125</c:v>
                </c:pt>
                <c:pt idx="14372">
                  <c:v>-3.2380981445</c:v>
                </c:pt>
                <c:pt idx="14373">
                  <c:v>-3.237854003875</c:v>
                </c:pt>
                <c:pt idx="14374">
                  <c:v>-3.23760986325</c:v>
                </c:pt>
                <c:pt idx="14375">
                  <c:v>-3.237365722625</c:v>
                </c:pt>
                <c:pt idx="14376">
                  <c:v>-3.237121582</c:v>
                </c:pt>
                <c:pt idx="14377">
                  <c:v>-3.236877441375</c:v>
                </c:pt>
                <c:pt idx="14378">
                  <c:v>-3.23663330075</c:v>
                </c:pt>
                <c:pt idx="14379">
                  <c:v>-3.236389160125</c:v>
                </c:pt>
                <c:pt idx="14380">
                  <c:v>-3.2361450195</c:v>
                </c:pt>
                <c:pt idx="14381">
                  <c:v>-3.235900878875</c:v>
                </c:pt>
                <c:pt idx="14382">
                  <c:v>-3.23565673825</c:v>
                </c:pt>
                <c:pt idx="14383">
                  <c:v>-3.235412597625</c:v>
                </c:pt>
                <c:pt idx="14384">
                  <c:v>-3.235168457</c:v>
                </c:pt>
                <c:pt idx="14385">
                  <c:v>-3.234924316375</c:v>
                </c:pt>
                <c:pt idx="14386">
                  <c:v>-3.23468017575</c:v>
                </c:pt>
                <c:pt idx="14387">
                  <c:v>-3.234436035125</c:v>
                </c:pt>
                <c:pt idx="14388">
                  <c:v>-3.2341918945</c:v>
                </c:pt>
                <c:pt idx="14389">
                  <c:v>-3.233947753875</c:v>
                </c:pt>
                <c:pt idx="14390">
                  <c:v>-3.23370361325</c:v>
                </c:pt>
                <c:pt idx="14391">
                  <c:v>-3.233459472625</c:v>
                </c:pt>
                <c:pt idx="14392">
                  <c:v>-3.233215332</c:v>
                </c:pt>
                <c:pt idx="14393">
                  <c:v>-3.232971191375</c:v>
                </c:pt>
                <c:pt idx="14394">
                  <c:v>-3.23272705075</c:v>
                </c:pt>
                <c:pt idx="14395">
                  <c:v>-3.232482910125</c:v>
                </c:pt>
                <c:pt idx="14396">
                  <c:v>-3.2322387695</c:v>
                </c:pt>
                <c:pt idx="14397">
                  <c:v>-3.231994628875</c:v>
                </c:pt>
                <c:pt idx="14398">
                  <c:v>-3.23175048825</c:v>
                </c:pt>
                <c:pt idx="14399">
                  <c:v>-3.231506347625</c:v>
                </c:pt>
                <c:pt idx="14400">
                  <c:v>-3.231262207</c:v>
                </c:pt>
                <c:pt idx="14401">
                  <c:v>-3.231018066375</c:v>
                </c:pt>
                <c:pt idx="14402">
                  <c:v>-3.23077392575</c:v>
                </c:pt>
                <c:pt idx="14403">
                  <c:v>-3.230529785125</c:v>
                </c:pt>
                <c:pt idx="14404">
                  <c:v>-3.2302856445</c:v>
                </c:pt>
                <c:pt idx="14405">
                  <c:v>-3.230041503875</c:v>
                </c:pt>
                <c:pt idx="14406">
                  <c:v>-3.22979736325</c:v>
                </c:pt>
                <c:pt idx="14407">
                  <c:v>-3.229553222625</c:v>
                </c:pt>
                <c:pt idx="14408">
                  <c:v>-3.229309082</c:v>
                </c:pt>
                <c:pt idx="14409">
                  <c:v>-3.229064941375</c:v>
                </c:pt>
                <c:pt idx="14410">
                  <c:v>-3.22882080075</c:v>
                </c:pt>
                <c:pt idx="14411">
                  <c:v>-3.228576660125</c:v>
                </c:pt>
                <c:pt idx="14412">
                  <c:v>-3.2283325195</c:v>
                </c:pt>
                <c:pt idx="14413">
                  <c:v>-3.228088378875</c:v>
                </c:pt>
                <c:pt idx="14414">
                  <c:v>-3.22784423825</c:v>
                </c:pt>
                <c:pt idx="14415">
                  <c:v>-3.227600097625</c:v>
                </c:pt>
                <c:pt idx="14416">
                  <c:v>-3.227355957</c:v>
                </c:pt>
                <c:pt idx="14417">
                  <c:v>-3.227111816375</c:v>
                </c:pt>
                <c:pt idx="14418">
                  <c:v>-3.22686767575</c:v>
                </c:pt>
                <c:pt idx="14419">
                  <c:v>-3.226623535125</c:v>
                </c:pt>
                <c:pt idx="14420">
                  <c:v>-3.2263793945</c:v>
                </c:pt>
                <c:pt idx="14421">
                  <c:v>-3.226135253875</c:v>
                </c:pt>
                <c:pt idx="14422">
                  <c:v>-3.22589111325</c:v>
                </c:pt>
                <c:pt idx="14423">
                  <c:v>-3.225646972625</c:v>
                </c:pt>
                <c:pt idx="14424">
                  <c:v>-3.225402832</c:v>
                </c:pt>
                <c:pt idx="14425">
                  <c:v>-3.225158691375</c:v>
                </c:pt>
                <c:pt idx="14426">
                  <c:v>-3.22491455075</c:v>
                </c:pt>
                <c:pt idx="14427">
                  <c:v>-3.224670410125</c:v>
                </c:pt>
                <c:pt idx="14428">
                  <c:v>-3.2244262695</c:v>
                </c:pt>
                <c:pt idx="14429">
                  <c:v>-3.224182128875</c:v>
                </c:pt>
                <c:pt idx="14430">
                  <c:v>-3.22393798825</c:v>
                </c:pt>
                <c:pt idx="14431">
                  <c:v>-3.223693847625</c:v>
                </c:pt>
                <c:pt idx="14432">
                  <c:v>-3.223449707</c:v>
                </c:pt>
                <c:pt idx="14433">
                  <c:v>-3.223205566375</c:v>
                </c:pt>
                <c:pt idx="14434">
                  <c:v>-3.22296142575</c:v>
                </c:pt>
                <c:pt idx="14435">
                  <c:v>-3.222717285125</c:v>
                </c:pt>
                <c:pt idx="14436">
                  <c:v>-3.2224731445</c:v>
                </c:pt>
                <c:pt idx="14437">
                  <c:v>-3.222229003875</c:v>
                </c:pt>
                <c:pt idx="14438">
                  <c:v>-3.22198486325</c:v>
                </c:pt>
                <c:pt idx="14439">
                  <c:v>-3.221740722625</c:v>
                </c:pt>
                <c:pt idx="14440">
                  <c:v>-3.221496582</c:v>
                </c:pt>
                <c:pt idx="14441">
                  <c:v>-3.221252441375</c:v>
                </c:pt>
                <c:pt idx="14442">
                  <c:v>-3.22100830075</c:v>
                </c:pt>
                <c:pt idx="14443">
                  <c:v>-3.220764160125</c:v>
                </c:pt>
                <c:pt idx="14444">
                  <c:v>-3.2205200195</c:v>
                </c:pt>
                <c:pt idx="14445">
                  <c:v>-3.220275878875</c:v>
                </c:pt>
                <c:pt idx="14446">
                  <c:v>-3.22003173825</c:v>
                </c:pt>
                <c:pt idx="14447">
                  <c:v>-3.219787597625</c:v>
                </c:pt>
                <c:pt idx="14448">
                  <c:v>-3.219543457</c:v>
                </c:pt>
                <c:pt idx="14449">
                  <c:v>-3.219299316375</c:v>
                </c:pt>
                <c:pt idx="14450">
                  <c:v>-3.21905517575</c:v>
                </c:pt>
                <c:pt idx="14451">
                  <c:v>-3.218811035125</c:v>
                </c:pt>
                <c:pt idx="14452">
                  <c:v>-3.2185668945</c:v>
                </c:pt>
                <c:pt idx="14453">
                  <c:v>-3.218322753875</c:v>
                </c:pt>
                <c:pt idx="14454">
                  <c:v>-3.21807861325</c:v>
                </c:pt>
                <c:pt idx="14455">
                  <c:v>-3.217834472625</c:v>
                </c:pt>
                <c:pt idx="14456">
                  <c:v>-3.217590332</c:v>
                </c:pt>
                <c:pt idx="14457">
                  <c:v>-3.217346191375</c:v>
                </c:pt>
                <c:pt idx="14458">
                  <c:v>-3.21710205075</c:v>
                </c:pt>
                <c:pt idx="14459">
                  <c:v>-3.216857910125</c:v>
                </c:pt>
                <c:pt idx="14460">
                  <c:v>-3.2166137695</c:v>
                </c:pt>
                <c:pt idx="14461">
                  <c:v>-3.216369628875</c:v>
                </c:pt>
                <c:pt idx="14462">
                  <c:v>-3.21612548825</c:v>
                </c:pt>
                <c:pt idx="14463">
                  <c:v>-3.215881347625</c:v>
                </c:pt>
                <c:pt idx="14464">
                  <c:v>-3.215637207</c:v>
                </c:pt>
                <c:pt idx="14465">
                  <c:v>-3.215393066375</c:v>
                </c:pt>
                <c:pt idx="14466">
                  <c:v>-3.21514892575</c:v>
                </c:pt>
                <c:pt idx="14467">
                  <c:v>-3.214904785125</c:v>
                </c:pt>
                <c:pt idx="14468">
                  <c:v>-3.2146606445</c:v>
                </c:pt>
                <c:pt idx="14469">
                  <c:v>-3.214416503875</c:v>
                </c:pt>
                <c:pt idx="14470">
                  <c:v>-3.21417236325</c:v>
                </c:pt>
                <c:pt idx="14471">
                  <c:v>-3.213928222625</c:v>
                </c:pt>
                <c:pt idx="14472">
                  <c:v>-3.213684082</c:v>
                </c:pt>
                <c:pt idx="14473">
                  <c:v>-3.213439941375</c:v>
                </c:pt>
                <c:pt idx="14474">
                  <c:v>-3.21319580075</c:v>
                </c:pt>
                <c:pt idx="14475">
                  <c:v>-3.212951660125</c:v>
                </c:pt>
                <c:pt idx="14476">
                  <c:v>-3.2127075195</c:v>
                </c:pt>
                <c:pt idx="14477">
                  <c:v>-3.212463378875</c:v>
                </c:pt>
                <c:pt idx="14478">
                  <c:v>-3.21221923825</c:v>
                </c:pt>
                <c:pt idx="14479">
                  <c:v>-3.211975097625</c:v>
                </c:pt>
                <c:pt idx="14480">
                  <c:v>-3.211730957</c:v>
                </c:pt>
                <c:pt idx="14481">
                  <c:v>-3.211486816375</c:v>
                </c:pt>
                <c:pt idx="14482">
                  <c:v>-3.21124267575</c:v>
                </c:pt>
                <c:pt idx="14483">
                  <c:v>-3.210998535125</c:v>
                </c:pt>
                <c:pt idx="14484">
                  <c:v>-3.2107543945</c:v>
                </c:pt>
                <c:pt idx="14485">
                  <c:v>-3.210510253875</c:v>
                </c:pt>
                <c:pt idx="14486">
                  <c:v>-3.21026611325</c:v>
                </c:pt>
                <c:pt idx="14487">
                  <c:v>-3.210021972625</c:v>
                </c:pt>
                <c:pt idx="14488">
                  <c:v>-3.209777832</c:v>
                </c:pt>
                <c:pt idx="14489">
                  <c:v>-3.209533691375</c:v>
                </c:pt>
                <c:pt idx="14490">
                  <c:v>-3.20928955075</c:v>
                </c:pt>
                <c:pt idx="14491">
                  <c:v>-3.209045410125</c:v>
                </c:pt>
                <c:pt idx="14492">
                  <c:v>-3.2088012695</c:v>
                </c:pt>
                <c:pt idx="14493">
                  <c:v>-3.208557128875</c:v>
                </c:pt>
                <c:pt idx="14494">
                  <c:v>-3.20831298825</c:v>
                </c:pt>
                <c:pt idx="14495">
                  <c:v>-3.208068847625</c:v>
                </c:pt>
                <c:pt idx="14496">
                  <c:v>-3.207824707</c:v>
                </c:pt>
                <c:pt idx="14497">
                  <c:v>-3.207580566375</c:v>
                </c:pt>
                <c:pt idx="14498">
                  <c:v>-3.20733642575</c:v>
                </c:pt>
                <c:pt idx="14499">
                  <c:v>-3.207092285125</c:v>
                </c:pt>
                <c:pt idx="14500">
                  <c:v>-3.2068481445</c:v>
                </c:pt>
                <c:pt idx="14501">
                  <c:v>-3.206604003875</c:v>
                </c:pt>
                <c:pt idx="14502">
                  <c:v>-3.20635986325</c:v>
                </c:pt>
                <c:pt idx="14503">
                  <c:v>-3.206115722625</c:v>
                </c:pt>
                <c:pt idx="14504">
                  <c:v>-3.205871582</c:v>
                </c:pt>
                <c:pt idx="14505">
                  <c:v>-3.205627441375</c:v>
                </c:pt>
                <c:pt idx="14506">
                  <c:v>-3.20538330075</c:v>
                </c:pt>
                <c:pt idx="14507">
                  <c:v>-3.205139160125</c:v>
                </c:pt>
                <c:pt idx="14508">
                  <c:v>-3.2048950195</c:v>
                </c:pt>
                <c:pt idx="14509">
                  <c:v>-3.204650878875</c:v>
                </c:pt>
                <c:pt idx="14510">
                  <c:v>-3.20440673825</c:v>
                </c:pt>
                <c:pt idx="14511">
                  <c:v>-3.204162597625</c:v>
                </c:pt>
                <c:pt idx="14512">
                  <c:v>-3.203918457</c:v>
                </c:pt>
                <c:pt idx="14513">
                  <c:v>-3.203674316375</c:v>
                </c:pt>
                <c:pt idx="14514">
                  <c:v>-3.20343017575</c:v>
                </c:pt>
                <c:pt idx="14515">
                  <c:v>-3.203186035125</c:v>
                </c:pt>
                <c:pt idx="14516">
                  <c:v>-3.2029418945</c:v>
                </c:pt>
                <c:pt idx="14517">
                  <c:v>-3.202697753875</c:v>
                </c:pt>
                <c:pt idx="14518">
                  <c:v>-3.20245361325</c:v>
                </c:pt>
                <c:pt idx="14519">
                  <c:v>-3.202209472625</c:v>
                </c:pt>
                <c:pt idx="14520">
                  <c:v>-3.201965332</c:v>
                </c:pt>
                <c:pt idx="14521">
                  <c:v>-3.201721191375</c:v>
                </c:pt>
                <c:pt idx="14522">
                  <c:v>-3.20147705075</c:v>
                </c:pt>
                <c:pt idx="14523">
                  <c:v>-3.201232910125</c:v>
                </c:pt>
                <c:pt idx="14524">
                  <c:v>-3.2009887695</c:v>
                </c:pt>
                <c:pt idx="14525">
                  <c:v>-3.200744628875</c:v>
                </c:pt>
                <c:pt idx="14526">
                  <c:v>-3.20050048825</c:v>
                </c:pt>
                <c:pt idx="14527">
                  <c:v>-3.200256347625</c:v>
                </c:pt>
                <c:pt idx="14528">
                  <c:v>-3.200012207</c:v>
                </c:pt>
                <c:pt idx="14529">
                  <c:v>-3.199768066375</c:v>
                </c:pt>
                <c:pt idx="14530">
                  <c:v>-3.19952392575</c:v>
                </c:pt>
                <c:pt idx="14531">
                  <c:v>-3.199279785125</c:v>
                </c:pt>
                <c:pt idx="14532">
                  <c:v>-3.1990356445</c:v>
                </c:pt>
                <c:pt idx="14533">
                  <c:v>-3.198791503875</c:v>
                </c:pt>
                <c:pt idx="14534">
                  <c:v>-3.19854736325</c:v>
                </c:pt>
                <c:pt idx="14535">
                  <c:v>-3.198303222625</c:v>
                </c:pt>
                <c:pt idx="14536">
                  <c:v>-3.198059082</c:v>
                </c:pt>
                <c:pt idx="14537">
                  <c:v>-3.197814941375</c:v>
                </c:pt>
                <c:pt idx="14538">
                  <c:v>-3.19757080075</c:v>
                </c:pt>
                <c:pt idx="14539">
                  <c:v>-3.197326660125</c:v>
                </c:pt>
                <c:pt idx="14540">
                  <c:v>-3.1970825195</c:v>
                </c:pt>
                <c:pt idx="14541">
                  <c:v>-3.196838378875</c:v>
                </c:pt>
                <c:pt idx="14542">
                  <c:v>-3.19659423825</c:v>
                </c:pt>
                <c:pt idx="14543">
                  <c:v>-3.196350097625</c:v>
                </c:pt>
                <c:pt idx="14544">
                  <c:v>-3.196105957</c:v>
                </c:pt>
                <c:pt idx="14545">
                  <c:v>-3.195861816375</c:v>
                </c:pt>
                <c:pt idx="14546">
                  <c:v>-3.19561767575</c:v>
                </c:pt>
                <c:pt idx="14547">
                  <c:v>-3.195373535125</c:v>
                </c:pt>
                <c:pt idx="14548">
                  <c:v>-3.1951293945</c:v>
                </c:pt>
                <c:pt idx="14549">
                  <c:v>-3.194885253875</c:v>
                </c:pt>
                <c:pt idx="14550">
                  <c:v>-3.19464111325</c:v>
                </c:pt>
                <c:pt idx="14551">
                  <c:v>-3.194396972625</c:v>
                </c:pt>
                <c:pt idx="14552">
                  <c:v>-3.194152832</c:v>
                </c:pt>
                <c:pt idx="14553">
                  <c:v>-3.193908691375</c:v>
                </c:pt>
                <c:pt idx="14554">
                  <c:v>-3.19366455075</c:v>
                </c:pt>
                <c:pt idx="14555">
                  <c:v>-3.193420410125</c:v>
                </c:pt>
                <c:pt idx="14556">
                  <c:v>-3.1931762695</c:v>
                </c:pt>
                <c:pt idx="14557">
                  <c:v>-3.192932128875</c:v>
                </c:pt>
                <c:pt idx="14558">
                  <c:v>-3.19268798825</c:v>
                </c:pt>
                <c:pt idx="14559">
                  <c:v>-3.192443847625</c:v>
                </c:pt>
                <c:pt idx="14560">
                  <c:v>-3.192199707</c:v>
                </c:pt>
                <c:pt idx="14561">
                  <c:v>-3.191955566375</c:v>
                </c:pt>
                <c:pt idx="14562">
                  <c:v>-3.19171142575</c:v>
                </c:pt>
                <c:pt idx="14563">
                  <c:v>-3.191467285125</c:v>
                </c:pt>
                <c:pt idx="14564">
                  <c:v>-3.1912231445</c:v>
                </c:pt>
                <c:pt idx="14565">
                  <c:v>-3.190979003875</c:v>
                </c:pt>
                <c:pt idx="14566">
                  <c:v>-3.19073486325</c:v>
                </c:pt>
                <c:pt idx="14567">
                  <c:v>-3.190490722625</c:v>
                </c:pt>
                <c:pt idx="14568">
                  <c:v>-3.190246582</c:v>
                </c:pt>
                <c:pt idx="14569">
                  <c:v>-3.190002441375</c:v>
                </c:pt>
                <c:pt idx="14570">
                  <c:v>-3.18975830075</c:v>
                </c:pt>
                <c:pt idx="14571">
                  <c:v>-3.189514160125</c:v>
                </c:pt>
                <c:pt idx="14572">
                  <c:v>-3.1892700195</c:v>
                </c:pt>
                <c:pt idx="14573">
                  <c:v>-3.189025878875</c:v>
                </c:pt>
                <c:pt idx="14574">
                  <c:v>-3.18878173825</c:v>
                </c:pt>
                <c:pt idx="14575">
                  <c:v>-3.188537597625</c:v>
                </c:pt>
                <c:pt idx="14576">
                  <c:v>-3.188293457</c:v>
                </c:pt>
                <c:pt idx="14577">
                  <c:v>-3.188049316375</c:v>
                </c:pt>
                <c:pt idx="14578">
                  <c:v>-3.18780517575</c:v>
                </c:pt>
                <c:pt idx="14579">
                  <c:v>-3.187561035125</c:v>
                </c:pt>
                <c:pt idx="14580">
                  <c:v>-3.1873168945</c:v>
                </c:pt>
                <c:pt idx="14581">
                  <c:v>-3.187072753875</c:v>
                </c:pt>
                <c:pt idx="14582">
                  <c:v>-3.18682861325</c:v>
                </c:pt>
                <c:pt idx="14583">
                  <c:v>-3.186584472625</c:v>
                </c:pt>
                <c:pt idx="14584">
                  <c:v>-3.186340332</c:v>
                </c:pt>
                <c:pt idx="14585">
                  <c:v>-3.186096191375</c:v>
                </c:pt>
                <c:pt idx="14586">
                  <c:v>-3.18585205075</c:v>
                </c:pt>
                <c:pt idx="14587">
                  <c:v>-3.185607910125</c:v>
                </c:pt>
                <c:pt idx="14588">
                  <c:v>-3.1853637695</c:v>
                </c:pt>
                <c:pt idx="14589">
                  <c:v>-3.185119628875</c:v>
                </c:pt>
                <c:pt idx="14590">
                  <c:v>-3.18487548825</c:v>
                </c:pt>
                <c:pt idx="14591">
                  <c:v>-3.184631347625</c:v>
                </c:pt>
                <c:pt idx="14592">
                  <c:v>-3.184387207</c:v>
                </c:pt>
                <c:pt idx="14593">
                  <c:v>-3.184143066375</c:v>
                </c:pt>
                <c:pt idx="14594">
                  <c:v>-3.18389892575</c:v>
                </c:pt>
                <c:pt idx="14595">
                  <c:v>-3.183654785125</c:v>
                </c:pt>
                <c:pt idx="14596">
                  <c:v>-3.1834106445</c:v>
                </c:pt>
                <c:pt idx="14597">
                  <c:v>-3.183166503875</c:v>
                </c:pt>
                <c:pt idx="14598">
                  <c:v>-3.18292236325</c:v>
                </c:pt>
                <c:pt idx="14599">
                  <c:v>-3.182678222625</c:v>
                </c:pt>
                <c:pt idx="14600">
                  <c:v>-3.182434082</c:v>
                </c:pt>
                <c:pt idx="14601">
                  <c:v>-3.182189941375</c:v>
                </c:pt>
                <c:pt idx="14602">
                  <c:v>-3.18194580075</c:v>
                </c:pt>
                <c:pt idx="14603">
                  <c:v>-3.181701660125</c:v>
                </c:pt>
                <c:pt idx="14604">
                  <c:v>-3.1814575195</c:v>
                </c:pt>
                <c:pt idx="14605">
                  <c:v>-3.181213378875</c:v>
                </c:pt>
                <c:pt idx="14606">
                  <c:v>-3.18096923825</c:v>
                </c:pt>
                <c:pt idx="14607">
                  <c:v>-3.180725097625</c:v>
                </c:pt>
                <c:pt idx="14608">
                  <c:v>-3.180480957</c:v>
                </c:pt>
                <c:pt idx="14609">
                  <c:v>-3.180236816375</c:v>
                </c:pt>
                <c:pt idx="14610">
                  <c:v>-3.17999267575</c:v>
                </c:pt>
                <c:pt idx="14611">
                  <c:v>-3.179748535125</c:v>
                </c:pt>
                <c:pt idx="14612">
                  <c:v>-3.1795043945</c:v>
                </c:pt>
                <c:pt idx="14613">
                  <c:v>-3.179260253875</c:v>
                </c:pt>
                <c:pt idx="14614">
                  <c:v>-3.17901611325</c:v>
                </c:pt>
                <c:pt idx="14615">
                  <c:v>-3.178771972625</c:v>
                </c:pt>
                <c:pt idx="14616">
                  <c:v>-3.178527832</c:v>
                </c:pt>
                <c:pt idx="14617">
                  <c:v>-3.178283691375</c:v>
                </c:pt>
                <c:pt idx="14618">
                  <c:v>-3.17803955075</c:v>
                </c:pt>
                <c:pt idx="14619">
                  <c:v>-3.177795410125</c:v>
                </c:pt>
                <c:pt idx="14620">
                  <c:v>-3.1775512695</c:v>
                </c:pt>
                <c:pt idx="14621">
                  <c:v>-3.177307128875</c:v>
                </c:pt>
                <c:pt idx="14622">
                  <c:v>-3.17706298825</c:v>
                </c:pt>
                <c:pt idx="14623">
                  <c:v>-3.176818847625</c:v>
                </c:pt>
                <c:pt idx="14624">
                  <c:v>-3.176574707</c:v>
                </c:pt>
                <c:pt idx="14625">
                  <c:v>-3.176330566375</c:v>
                </c:pt>
                <c:pt idx="14626">
                  <c:v>-3.17608642575</c:v>
                </c:pt>
                <c:pt idx="14627">
                  <c:v>-3.175842285125</c:v>
                </c:pt>
                <c:pt idx="14628">
                  <c:v>-3.1755981445</c:v>
                </c:pt>
                <c:pt idx="14629">
                  <c:v>-3.175354003875</c:v>
                </c:pt>
                <c:pt idx="14630">
                  <c:v>-3.17510986325</c:v>
                </c:pt>
                <c:pt idx="14631">
                  <c:v>-3.174865722625</c:v>
                </c:pt>
                <c:pt idx="14632">
                  <c:v>-3.174621582</c:v>
                </c:pt>
                <c:pt idx="14633">
                  <c:v>-3.174377441375</c:v>
                </c:pt>
                <c:pt idx="14634">
                  <c:v>-3.17413330075</c:v>
                </c:pt>
                <c:pt idx="14635">
                  <c:v>-3.173889160125</c:v>
                </c:pt>
                <c:pt idx="14636">
                  <c:v>-3.1736450195</c:v>
                </c:pt>
                <c:pt idx="14637">
                  <c:v>-3.173400878875</c:v>
                </c:pt>
                <c:pt idx="14638">
                  <c:v>-3.17315673825</c:v>
                </c:pt>
                <c:pt idx="14639">
                  <c:v>-3.172912597625</c:v>
                </c:pt>
                <c:pt idx="14640">
                  <c:v>-3.172668457</c:v>
                </c:pt>
                <c:pt idx="14641">
                  <c:v>-3.172424316375</c:v>
                </c:pt>
                <c:pt idx="14642">
                  <c:v>-3.17218017575</c:v>
                </c:pt>
                <c:pt idx="14643">
                  <c:v>-3.171936035125</c:v>
                </c:pt>
                <c:pt idx="14644">
                  <c:v>-3.1716918945</c:v>
                </c:pt>
                <c:pt idx="14645">
                  <c:v>-3.171447753875</c:v>
                </c:pt>
                <c:pt idx="14646">
                  <c:v>-3.17120361325</c:v>
                </c:pt>
                <c:pt idx="14647">
                  <c:v>-3.170959472625</c:v>
                </c:pt>
                <c:pt idx="14648">
                  <c:v>-3.170715332</c:v>
                </c:pt>
                <c:pt idx="14649">
                  <c:v>-3.170471191375</c:v>
                </c:pt>
                <c:pt idx="14650">
                  <c:v>-3.17022705075</c:v>
                </c:pt>
                <c:pt idx="14651">
                  <c:v>-3.169982910125</c:v>
                </c:pt>
                <c:pt idx="14652">
                  <c:v>-3.1697387695</c:v>
                </c:pt>
                <c:pt idx="14653">
                  <c:v>-3.169494628875</c:v>
                </c:pt>
                <c:pt idx="14654">
                  <c:v>-3.16925048825</c:v>
                </c:pt>
                <c:pt idx="14655">
                  <c:v>-3.169006347625</c:v>
                </c:pt>
                <c:pt idx="14656">
                  <c:v>-3.168762207</c:v>
                </c:pt>
                <c:pt idx="14657">
                  <c:v>-3.168518066375</c:v>
                </c:pt>
                <c:pt idx="14658">
                  <c:v>-3.16827392575</c:v>
                </c:pt>
                <c:pt idx="14659">
                  <c:v>-3.168029785125</c:v>
                </c:pt>
                <c:pt idx="14660">
                  <c:v>-3.1677856445</c:v>
                </c:pt>
                <c:pt idx="14661">
                  <c:v>-3.167541503875</c:v>
                </c:pt>
                <c:pt idx="14662">
                  <c:v>-3.16729736325</c:v>
                </c:pt>
                <c:pt idx="14663">
                  <c:v>-3.167053222625</c:v>
                </c:pt>
                <c:pt idx="14664">
                  <c:v>-3.166809082</c:v>
                </c:pt>
                <c:pt idx="14665">
                  <c:v>-3.166564941375</c:v>
                </c:pt>
                <c:pt idx="14666">
                  <c:v>-3.16632080075</c:v>
                </c:pt>
                <c:pt idx="14667">
                  <c:v>-3.166076660125</c:v>
                </c:pt>
                <c:pt idx="14668">
                  <c:v>-3.1658325195</c:v>
                </c:pt>
                <c:pt idx="14669">
                  <c:v>-3.165588378875</c:v>
                </c:pt>
                <c:pt idx="14670">
                  <c:v>-3.16534423825</c:v>
                </c:pt>
                <c:pt idx="14671">
                  <c:v>-3.165100097625</c:v>
                </c:pt>
                <c:pt idx="14672">
                  <c:v>-3.164855957</c:v>
                </c:pt>
                <c:pt idx="14673">
                  <c:v>-3.164611816375</c:v>
                </c:pt>
                <c:pt idx="14674">
                  <c:v>-3.16436767575</c:v>
                </c:pt>
                <c:pt idx="14675">
                  <c:v>-3.164123535125</c:v>
                </c:pt>
                <c:pt idx="14676">
                  <c:v>-3.1638793945</c:v>
                </c:pt>
                <c:pt idx="14677">
                  <c:v>-3.163635253875</c:v>
                </c:pt>
                <c:pt idx="14678">
                  <c:v>-3.16339111325</c:v>
                </c:pt>
                <c:pt idx="14679">
                  <c:v>-3.163146972625</c:v>
                </c:pt>
                <c:pt idx="14680">
                  <c:v>-3.162902832</c:v>
                </c:pt>
                <c:pt idx="14681">
                  <c:v>-3.162658691375</c:v>
                </c:pt>
                <c:pt idx="14682">
                  <c:v>-3.16241455075</c:v>
                </c:pt>
                <c:pt idx="14683">
                  <c:v>-3.162170410125</c:v>
                </c:pt>
                <c:pt idx="14684">
                  <c:v>-3.1619262695</c:v>
                </c:pt>
                <c:pt idx="14685">
                  <c:v>-3.161682128875</c:v>
                </c:pt>
                <c:pt idx="14686">
                  <c:v>-3.16143798825</c:v>
                </c:pt>
                <c:pt idx="14687">
                  <c:v>-3.161193847625</c:v>
                </c:pt>
                <c:pt idx="14688">
                  <c:v>-3.160949707</c:v>
                </c:pt>
                <c:pt idx="14689">
                  <c:v>-3.160705566375</c:v>
                </c:pt>
                <c:pt idx="14690">
                  <c:v>-3.16046142575</c:v>
                </c:pt>
                <c:pt idx="14691">
                  <c:v>-3.160217285125</c:v>
                </c:pt>
                <c:pt idx="14692">
                  <c:v>-3.1599731445</c:v>
                </c:pt>
                <c:pt idx="14693">
                  <c:v>-3.159729003875</c:v>
                </c:pt>
                <c:pt idx="14694">
                  <c:v>-3.15948486325</c:v>
                </c:pt>
                <c:pt idx="14695">
                  <c:v>-3.159240722625</c:v>
                </c:pt>
                <c:pt idx="14696">
                  <c:v>-3.158996582</c:v>
                </c:pt>
                <c:pt idx="14697">
                  <c:v>-3.158752441375</c:v>
                </c:pt>
                <c:pt idx="14698">
                  <c:v>-3.15850830075</c:v>
                </c:pt>
                <c:pt idx="14699">
                  <c:v>-3.158264160125</c:v>
                </c:pt>
                <c:pt idx="14700">
                  <c:v>-3.1580200195</c:v>
                </c:pt>
                <c:pt idx="14701">
                  <c:v>-3.157775878875</c:v>
                </c:pt>
                <c:pt idx="14702">
                  <c:v>-3.15753173825</c:v>
                </c:pt>
                <c:pt idx="14703">
                  <c:v>-3.157287597625</c:v>
                </c:pt>
                <c:pt idx="14704">
                  <c:v>-3.157043457</c:v>
                </c:pt>
                <c:pt idx="14705">
                  <c:v>-3.156799316375</c:v>
                </c:pt>
                <c:pt idx="14706">
                  <c:v>-3.15655517575</c:v>
                </c:pt>
                <c:pt idx="14707">
                  <c:v>-3.156311035125</c:v>
                </c:pt>
                <c:pt idx="14708">
                  <c:v>-3.1560668945</c:v>
                </c:pt>
                <c:pt idx="14709">
                  <c:v>-3.155822753875</c:v>
                </c:pt>
                <c:pt idx="14710">
                  <c:v>-3.15557861325</c:v>
                </c:pt>
                <c:pt idx="14711">
                  <c:v>-3.155334472625</c:v>
                </c:pt>
                <c:pt idx="14712">
                  <c:v>-3.155090332</c:v>
                </c:pt>
                <c:pt idx="14713">
                  <c:v>-3.154846191375</c:v>
                </c:pt>
                <c:pt idx="14714">
                  <c:v>-3.15460205075</c:v>
                </c:pt>
                <c:pt idx="14715">
                  <c:v>-3.154357910125</c:v>
                </c:pt>
                <c:pt idx="14716">
                  <c:v>-3.1541137695</c:v>
                </c:pt>
                <c:pt idx="14717">
                  <c:v>-3.153869628875</c:v>
                </c:pt>
                <c:pt idx="14718">
                  <c:v>-3.15362548825</c:v>
                </c:pt>
                <c:pt idx="14719">
                  <c:v>-3.153381347625</c:v>
                </c:pt>
                <c:pt idx="14720">
                  <c:v>-3.153137207</c:v>
                </c:pt>
                <c:pt idx="14721">
                  <c:v>-3.152893066375</c:v>
                </c:pt>
                <c:pt idx="14722">
                  <c:v>-3.15264892575</c:v>
                </c:pt>
                <c:pt idx="14723">
                  <c:v>-3.152404785125</c:v>
                </c:pt>
                <c:pt idx="14724">
                  <c:v>-3.1521606445</c:v>
                </c:pt>
                <c:pt idx="14725">
                  <c:v>-3.151916503875</c:v>
                </c:pt>
                <c:pt idx="14726">
                  <c:v>-3.15167236325</c:v>
                </c:pt>
                <c:pt idx="14727">
                  <c:v>-3.151428222625</c:v>
                </c:pt>
                <c:pt idx="14728">
                  <c:v>-3.151184082</c:v>
                </c:pt>
                <c:pt idx="14729">
                  <c:v>-3.150939941375</c:v>
                </c:pt>
                <c:pt idx="14730">
                  <c:v>-3.15069580075</c:v>
                </c:pt>
                <c:pt idx="14731">
                  <c:v>-3.150451660125</c:v>
                </c:pt>
                <c:pt idx="14732">
                  <c:v>-3.1502075195</c:v>
                </c:pt>
                <c:pt idx="14733">
                  <c:v>-3.149963378875</c:v>
                </c:pt>
                <c:pt idx="14734">
                  <c:v>-3.14971923825</c:v>
                </c:pt>
                <c:pt idx="14735">
                  <c:v>-3.149475097625</c:v>
                </c:pt>
                <c:pt idx="14736">
                  <c:v>-3.149230957</c:v>
                </c:pt>
                <c:pt idx="14737">
                  <c:v>-3.148986816375</c:v>
                </c:pt>
                <c:pt idx="14738">
                  <c:v>-3.14874267575</c:v>
                </c:pt>
                <c:pt idx="14739">
                  <c:v>-3.148498535125</c:v>
                </c:pt>
                <c:pt idx="14740">
                  <c:v>-3.1482543945</c:v>
                </c:pt>
                <c:pt idx="14741">
                  <c:v>-3.148010253875</c:v>
                </c:pt>
                <c:pt idx="14742">
                  <c:v>-3.14776611325</c:v>
                </c:pt>
                <c:pt idx="14743">
                  <c:v>-3.147521972625</c:v>
                </c:pt>
                <c:pt idx="14744">
                  <c:v>-3.147277832</c:v>
                </c:pt>
                <c:pt idx="14745">
                  <c:v>-3.147033691375</c:v>
                </c:pt>
                <c:pt idx="14746">
                  <c:v>-3.14678955075</c:v>
                </c:pt>
                <c:pt idx="14747">
                  <c:v>-3.146545410125</c:v>
                </c:pt>
                <c:pt idx="14748">
                  <c:v>-3.1463012695</c:v>
                </c:pt>
                <c:pt idx="14749">
                  <c:v>-3.146057128875</c:v>
                </c:pt>
                <c:pt idx="14750">
                  <c:v>-3.14581298825</c:v>
                </c:pt>
                <c:pt idx="14751">
                  <c:v>-3.145568847625</c:v>
                </c:pt>
                <c:pt idx="14752">
                  <c:v>-3.145324707</c:v>
                </c:pt>
                <c:pt idx="14753">
                  <c:v>-3.145080566375</c:v>
                </c:pt>
                <c:pt idx="14754">
                  <c:v>-3.14483642575</c:v>
                </c:pt>
                <c:pt idx="14755">
                  <c:v>-3.144592285125</c:v>
                </c:pt>
                <c:pt idx="14756">
                  <c:v>-3.1443481445</c:v>
                </c:pt>
                <c:pt idx="14757">
                  <c:v>-3.144104003875</c:v>
                </c:pt>
                <c:pt idx="14758">
                  <c:v>-3.14385986325</c:v>
                </c:pt>
                <c:pt idx="14759">
                  <c:v>-3.143615722625</c:v>
                </c:pt>
                <c:pt idx="14760">
                  <c:v>-3.143371582</c:v>
                </c:pt>
                <c:pt idx="14761">
                  <c:v>-3.143127441375</c:v>
                </c:pt>
                <c:pt idx="14762">
                  <c:v>-3.14288330075</c:v>
                </c:pt>
                <c:pt idx="14763">
                  <c:v>-3.142639160125</c:v>
                </c:pt>
                <c:pt idx="14764">
                  <c:v>-3.1423950195</c:v>
                </c:pt>
                <c:pt idx="14765">
                  <c:v>-3.142150878875</c:v>
                </c:pt>
                <c:pt idx="14766">
                  <c:v>-3.14190673825</c:v>
                </c:pt>
                <c:pt idx="14767">
                  <c:v>-3.141662597625</c:v>
                </c:pt>
                <c:pt idx="14768">
                  <c:v>-3.141418457</c:v>
                </c:pt>
                <c:pt idx="14769">
                  <c:v>-3.141174316375</c:v>
                </c:pt>
                <c:pt idx="14770">
                  <c:v>-3.14093017575</c:v>
                </c:pt>
                <c:pt idx="14771">
                  <c:v>-3.140686035125</c:v>
                </c:pt>
                <c:pt idx="14772">
                  <c:v>-3.1404418945</c:v>
                </c:pt>
                <c:pt idx="14773">
                  <c:v>-3.140197753875</c:v>
                </c:pt>
                <c:pt idx="14774">
                  <c:v>-3.13995361325</c:v>
                </c:pt>
                <c:pt idx="14775">
                  <c:v>-3.139709472625</c:v>
                </c:pt>
                <c:pt idx="14776">
                  <c:v>-3.139465332</c:v>
                </c:pt>
                <c:pt idx="14777">
                  <c:v>-3.139221191375</c:v>
                </c:pt>
                <c:pt idx="14778">
                  <c:v>-3.13897705075</c:v>
                </c:pt>
                <c:pt idx="14779">
                  <c:v>-3.138732910125</c:v>
                </c:pt>
                <c:pt idx="14780">
                  <c:v>-3.1384887695</c:v>
                </c:pt>
                <c:pt idx="14781">
                  <c:v>-3.138244628875</c:v>
                </c:pt>
                <c:pt idx="14782">
                  <c:v>-3.13800048825</c:v>
                </c:pt>
                <c:pt idx="14783">
                  <c:v>-3.137756347625</c:v>
                </c:pt>
                <c:pt idx="14784">
                  <c:v>-3.137512207</c:v>
                </c:pt>
                <c:pt idx="14785">
                  <c:v>-3.137268066375</c:v>
                </c:pt>
                <c:pt idx="14786">
                  <c:v>-3.13702392575</c:v>
                </c:pt>
                <c:pt idx="14787">
                  <c:v>-3.136779785125</c:v>
                </c:pt>
                <c:pt idx="14788">
                  <c:v>-3.1365356445</c:v>
                </c:pt>
                <c:pt idx="14789">
                  <c:v>-3.136291503875</c:v>
                </c:pt>
                <c:pt idx="14790">
                  <c:v>-3.13604736325</c:v>
                </c:pt>
                <c:pt idx="14791">
                  <c:v>-3.135803222625</c:v>
                </c:pt>
                <c:pt idx="14792">
                  <c:v>-3.135559082</c:v>
                </c:pt>
                <c:pt idx="14793">
                  <c:v>-3.135314941375</c:v>
                </c:pt>
                <c:pt idx="14794">
                  <c:v>-3.13507080075</c:v>
                </c:pt>
                <c:pt idx="14795">
                  <c:v>-3.134826660125</c:v>
                </c:pt>
                <c:pt idx="14796">
                  <c:v>-3.1345825195</c:v>
                </c:pt>
                <c:pt idx="14797">
                  <c:v>-3.134338378875</c:v>
                </c:pt>
                <c:pt idx="14798">
                  <c:v>-3.13409423825</c:v>
                </c:pt>
                <c:pt idx="14799">
                  <c:v>-3.133850097625</c:v>
                </c:pt>
                <c:pt idx="14800">
                  <c:v>-3.133605957</c:v>
                </c:pt>
                <c:pt idx="14801">
                  <c:v>-3.133361816375</c:v>
                </c:pt>
                <c:pt idx="14802">
                  <c:v>-3.13311767575</c:v>
                </c:pt>
                <c:pt idx="14803">
                  <c:v>-3.132873535125</c:v>
                </c:pt>
                <c:pt idx="14804">
                  <c:v>-3.1326293945</c:v>
                </c:pt>
                <c:pt idx="14805">
                  <c:v>-3.132385253875</c:v>
                </c:pt>
                <c:pt idx="14806">
                  <c:v>-3.13214111325</c:v>
                </c:pt>
                <c:pt idx="14807">
                  <c:v>-3.131896972625</c:v>
                </c:pt>
                <c:pt idx="14808">
                  <c:v>-3.131652832</c:v>
                </c:pt>
                <c:pt idx="14809">
                  <c:v>-3.131408691375</c:v>
                </c:pt>
                <c:pt idx="14810">
                  <c:v>-3.13116455075</c:v>
                </c:pt>
                <c:pt idx="14811">
                  <c:v>-3.130920410125</c:v>
                </c:pt>
                <c:pt idx="14812">
                  <c:v>-3.1306762695</c:v>
                </c:pt>
                <c:pt idx="14813">
                  <c:v>-3.130432128875</c:v>
                </c:pt>
                <c:pt idx="14814">
                  <c:v>-3.13018798825</c:v>
                </c:pt>
                <c:pt idx="14815">
                  <c:v>-3.129943847625</c:v>
                </c:pt>
                <c:pt idx="14816">
                  <c:v>-3.129699707</c:v>
                </c:pt>
                <c:pt idx="14817">
                  <c:v>-3.129455566375</c:v>
                </c:pt>
                <c:pt idx="14818">
                  <c:v>-3.12921142575</c:v>
                </c:pt>
                <c:pt idx="14819">
                  <c:v>-3.128967285125</c:v>
                </c:pt>
                <c:pt idx="14820">
                  <c:v>-3.1287231445</c:v>
                </c:pt>
                <c:pt idx="14821">
                  <c:v>-3.128479003875</c:v>
                </c:pt>
                <c:pt idx="14822">
                  <c:v>-3.12823486325</c:v>
                </c:pt>
                <c:pt idx="14823">
                  <c:v>-3.127990722625</c:v>
                </c:pt>
                <c:pt idx="14824">
                  <c:v>-3.127746582</c:v>
                </c:pt>
                <c:pt idx="14825">
                  <c:v>-3.127502441375</c:v>
                </c:pt>
                <c:pt idx="14826">
                  <c:v>-3.12725830075</c:v>
                </c:pt>
                <c:pt idx="14827">
                  <c:v>-3.127014160125</c:v>
                </c:pt>
                <c:pt idx="14828">
                  <c:v>-3.1267700195</c:v>
                </c:pt>
                <c:pt idx="14829">
                  <c:v>-3.126525878875</c:v>
                </c:pt>
                <c:pt idx="14830">
                  <c:v>-3.12628173825</c:v>
                </c:pt>
                <c:pt idx="14831">
                  <c:v>-3.126037597625</c:v>
                </c:pt>
                <c:pt idx="14832">
                  <c:v>-3.125793457</c:v>
                </c:pt>
                <c:pt idx="14833">
                  <c:v>-3.125549316375</c:v>
                </c:pt>
                <c:pt idx="14834">
                  <c:v>-3.12530517575</c:v>
                </c:pt>
                <c:pt idx="14835">
                  <c:v>-3.125061035125</c:v>
                </c:pt>
                <c:pt idx="14836">
                  <c:v>-3.1248168945</c:v>
                </c:pt>
                <c:pt idx="14837">
                  <c:v>-3.124572753875</c:v>
                </c:pt>
                <c:pt idx="14838">
                  <c:v>-3.12432861325</c:v>
                </c:pt>
                <c:pt idx="14839">
                  <c:v>-3.124084472625</c:v>
                </c:pt>
                <c:pt idx="14840">
                  <c:v>-3.123840332</c:v>
                </c:pt>
                <c:pt idx="14841">
                  <c:v>-3.123596191375</c:v>
                </c:pt>
                <c:pt idx="14842">
                  <c:v>-3.12335205075</c:v>
                </c:pt>
                <c:pt idx="14843">
                  <c:v>-3.123107910125</c:v>
                </c:pt>
                <c:pt idx="14844">
                  <c:v>-3.1228637695</c:v>
                </c:pt>
                <c:pt idx="14845">
                  <c:v>-3.122619628875</c:v>
                </c:pt>
                <c:pt idx="14846">
                  <c:v>-3.12237548825</c:v>
                </c:pt>
                <c:pt idx="14847">
                  <c:v>-3.122131347625</c:v>
                </c:pt>
                <c:pt idx="14848">
                  <c:v>-3.121887207</c:v>
                </c:pt>
                <c:pt idx="14849">
                  <c:v>-3.121643066375</c:v>
                </c:pt>
                <c:pt idx="14850">
                  <c:v>-3.12139892575</c:v>
                </c:pt>
                <c:pt idx="14851">
                  <c:v>-3.121154785125</c:v>
                </c:pt>
                <c:pt idx="14852">
                  <c:v>-3.1209106445</c:v>
                </c:pt>
                <c:pt idx="14853">
                  <c:v>-3.120666503875</c:v>
                </c:pt>
                <c:pt idx="14854">
                  <c:v>-3.12042236325</c:v>
                </c:pt>
                <c:pt idx="14855">
                  <c:v>-3.120178222625</c:v>
                </c:pt>
                <c:pt idx="14856">
                  <c:v>-3.119934082</c:v>
                </c:pt>
                <c:pt idx="14857">
                  <c:v>-3.119689941375</c:v>
                </c:pt>
                <c:pt idx="14858">
                  <c:v>-3.11944580075</c:v>
                </c:pt>
                <c:pt idx="14859">
                  <c:v>-3.119201660125</c:v>
                </c:pt>
                <c:pt idx="14860">
                  <c:v>-3.1189575195</c:v>
                </c:pt>
                <c:pt idx="14861">
                  <c:v>-3.118713378875</c:v>
                </c:pt>
                <c:pt idx="14862">
                  <c:v>-3.11846923825</c:v>
                </c:pt>
                <c:pt idx="14863">
                  <c:v>-3.118225097625</c:v>
                </c:pt>
                <c:pt idx="14864">
                  <c:v>-3.117980957</c:v>
                </c:pt>
                <c:pt idx="14865">
                  <c:v>-3.117736816375</c:v>
                </c:pt>
                <c:pt idx="14866">
                  <c:v>-3.11749267575</c:v>
                </c:pt>
                <c:pt idx="14867">
                  <c:v>-3.117248535125</c:v>
                </c:pt>
                <c:pt idx="14868">
                  <c:v>-3.1170043945</c:v>
                </c:pt>
                <c:pt idx="14869">
                  <c:v>-3.116760253875</c:v>
                </c:pt>
                <c:pt idx="14870">
                  <c:v>-3.11651611325</c:v>
                </c:pt>
                <c:pt idx="14871">
                  <c:v>-3.116271972625</c:v>
                </c:pt>
                <c:pt idx="14872">
                  <c:v>-3.116027832</c:v>
                </c:pt>
                <c:pt idx="14873">
                  <c:v>-3.115783691375</c:v>
                </c:pt>
                <c:pt idx="14874">
                  <c:v>-3.11553955075</c:v>
                </c:pt>
                <c:pt idx="14875">
                  <c:v>-3.115295410125</c:v>
                </c:pt>
                <c:pt idx="14876">
                  <c:v>-3.1150512695</c:v>
                </c:pt>
                <c:pt idx="14877">
                  <c:v>-3.114807128875</c:v>
                </c:pt>
                <c:pt idx="14878">
                  <c:v>-3.11456298825</c:v>
                </c:pt>
                <c:pt idx="14879">
                  <c:v>-3.114318847625</c:v>
                </c:pt>
                <c:pt idx="14880">
                  <c:v>-3.114074707</c:v>
                </c:pt>
                <c:pt idx="14881">
                  <c:v>-3.113830566375</c:v>
                </c:pt>
                <c:pt idx="14882">
                  <c:v>-3.11358642575</c:v>
                </c:pt>
                <c:pt idx="14883">
                  <c:v>-3.113342285125</c:v>
                </c:pt>
                <c:pt idx="14884">
                  <c:v>-3.1130981445</c:v>
                </c:pt>
                <c:pt idx="14885">
                  <c:v>-3.112854003875</c:v>
                </c:pt>
                <c:pt idx="14886">
                  <c:v>-3.11260986325</c:v>
                </c:pt>
                <c:pt idx="14887">
                  <c:v>-3.112365722625</c:v>
                </c:pt>
                <c:pt idx="14888">
                  <c:v>-3.112121582</c:v>
                </c:pt>
                <c:pt idx="14889">
                  <c:v>-3.111877441375</c:v>
                </c:pt>
                <c:pt idx="14890">
                  <c:v>-3.11163330075</c:v>
                </c:pt>
                <c:pt idx="14891">
                  <c:v>-3.111389160125</c:v>
                </c:pt>
                <c:pt idx="14892">
                  <c:v>-3.1111450195</c:v>
                </c:pt>
                <c:pt idx="14893">
                  <c:v>-3.110900878875</c:v>
                </c:pt>
                <c:pt idx="14894">
                  <c:v>-3.11065673825</c:v>
                </c:pt>
                <c:pt idx="14895">
                  <c:v>-3.110412597625</c:v>
                </c:pt>
                <c:pt idx="14896">
                  <c:v>-3.110168457</c:v>
                </c:pt>
                <c:pt idx="14897">
                  <c:v>-3.109924316375</c:v>
                </c:pt>
                <c:pt idx="14898">
                  <c:v>-3.10968017575</c:v>
                </c:pt>
                <c:pt idx="14899">
                  <c:v>-3.109436035125</c:v>
                </c:pt>
                <c:pt idx="14900">
                  <c:v>-3.1091918945</c:v>
                </c:pt>
                <c:pt idx="14901">
                  <c:v>-3.108947753875</c:v>
                </c:pt>
                <c:pt idx="14902">
                  <c:v>-3.10870361325</c:v>
                </c:pt>
                <c:pt idx="14903">
                  <c:v>-3.108459472625</c:v>
                </c:pt>
                <c:pt idx="14904">
                  <c:v>-3.108215332</c:v>
                </c:pt>
                <c:pt idx="14905">
                  <c:v>-3.107971191375</c:v>
                </c:pt>
                <c:pt idx="14906">
                  <c:v>-3.10772705075</c:v>
                </c:pt>
                <c:pt idx="14907">
                  <c:v>-3.107482910125</c:v>
                </c:pt>
                <c:pt idx="14908">
                  <c:v>-3.1072387695</c:v>
                </c:pt>
                <c:pt idx="14909">
                  <c:v>-3.106994628875</c:v>
                </c:pt>
                <c:pt idx="14910">
                  <c:v>-3.10675048825</c:v>
                </c:pt>
                <c:pt idx="14911">
                  <c:v>-3.106506347625</c:v>
                </c:pt>
                <c:pt idx="14912">
                  <c:v>-3.106262207</c:v>
                </c:pt>
                <c:pt idx="14913">
                  <c:v>-3.106018066375</c:v>
                </c:pt>
                <c:pt idx="14914">
                  <c:v>-3.10577392575</c:v>
                </c:pt>
                <c:pt idx="14915">
                  <c:v>-3.105529785125</c:v>
                </c:pt>
                <c:pt idx="14916">
                  <c:v>-3.1052856445</c:v>
                </c:pt>
                <c:pt idx="14917">
                  <c:v>-3.105041503875</c:v>
                </c:pt>
                <c:pt idx="14918">
                  <c:v>-3.10479736325</c:v>
                </c:pt>
                <c:pt idx="14919">
                  <c:v>-3.104553222625</c:v>
                </c:pt>
                <c:pt idx="14920">
                  <c:v>-3.104309082</c:v>
                </c:pt>
                <c:pt idx="14921">
                  <c:v>-3.104064941375</c:v>
                </c:pt>
                <c:pt idx="14922">
                  <c:v>-3.10382080075</c:v>
                </c:pt>
                <c:pt idx="14923">
                  <c:v>-3.103576660125</c:v>
                </c:pt>
                <c:pt idx="14924">
                  <c:v>-3.1033325195</c:v>
                </c:pt>
                <c:pt idx="14925">
                  <c:v>-3.103088378875</c:v>
                </c:pt>
                <c:pt idx="14926">
                  <c:v>-3.10284423825</c:v>
                </c:pt>
                <c:pt idx="14927">
                  <c:v>-3.102600097625</c:v>
                </c:pt>
                <c:pt idx="14928">
                  <c:v>-3.102355957</c:v>
                </c:pt>
                <c:pt idx="14929">
                  <c:v>-3.102111816375</c:v>
                </c:pt>
                <c:pt idx="14930">
                  <c:v>-3.10186767575</c:v>
                </c:pt>
                <c:pt idx="14931">
                  <c:v>-3.101623535125</c:v>
                </c:pt>
                <c:pt idx="14932">
                  <c:v>-3.1013793945</c:v>
                </c:pt>
                <c:pt idx="14933">
                  <c:v>-3.101135253875</c:v>
                </c:pt>
                <c:pt idx="14934">
                  <c:v>-3.10089111325</c:v>
                </c:pt>
                <c:pt idx="14935">
                  <c:v>-3.100646972625</c:v>
                </c:pt>
                <c:pt idx="14936">
                  <c:v>-3.100402832</c:v>
                </c:pt>
                <c:pt idx="14937">
                  <c:v>-3.100158691375</c:v>
                </c:pt>
                <c:pt idx="14938">
                  <c:v>-3.09991455075</c:v>
                </c:pt>
                <c:pt idx="14939">
                  <c:v>-3.099670410125</c:v>
                </c:pt>
                <c:pt idx="14940">
                  <c:v>-3.0994262695</c:v>
                </c:pt>
                <c:pt idx="14941">
                  <c:v>-3.099182128875</c:v>
                </c:pt>
                <c:pt idx="14942">
                  <c:v>-3.09893798825</c:v>
                </c:pt>
                <c:pt idx="14943">
                  <c:v>-3.098693847625</c:v>
                </c:pt>
                <c:pt idx="14944">
                  <c:v>-3.098449707</c:v>
                </c:pt>
                <c:pt idx="14945">
                  <c:v>-3.098205566375</c:v>
                </c:pt>
                <c:pt idx="14946">
                  <c:v>-3.09796142575</c:v>
                </c:pt>
                <c:pt idx="14947">
                  <c:v>-3.097717285125</c:v>
                </c:pt>
                <c:pt idx="14948">
                  <c:v>-3.0974731445</c:v>
                </c:pt>
                <c:pt idx="14949">
                  <c:v>-3.097229003875</c:v>
                </c:pt>
                <c:pt idx="14950">
                  <c:v>-3.09698486325</c:v>
                </c:pt>
                <c:pt idx="14951">
                  <c:v>-3.096740722625</c:v>
                </c:pt>
                <c:pt idx="14952">
                  <c:v>-3.096496582</c:v>
                </c:pt>
                <c:pt idx="14953">
                  <c:v>-3.096252441375</c:v>
                </c:pt>
                <c:pt idx="14954">
                  <c:v>-3.09600830075</c:v>
                </c:pt>
                <c:pt idx="14955">
                  <c:v>-3.095764160125</c:v>
                </c:pt>
                <c:pt idx="14956">
                  <c:v>-3.0955200195</c:v>
                </c:pt>
                <c:pt idx="14957">
                  <c:v>-3.095275878875</c:v>
                </c:pt>
                <c:pt idx="14958">
                  <c:v>-3.09503173825</c:v>
                </c:pt>
                <c:pt idx="14959">
                  <c:v>-3.094787597625</c:v>
                </c:pt>
                <c:pt idx="14960">
                  <c:v>-3.094543457</c:v>
                </c:pt>
                <c:pt idx="14961">
                  <c:v>-3.094299316375</c:v>
                </c:pt>
                <c:pt idx="14962">
                  <c:v>-3.09405517575</c:v>
                </c:pt>
                <c:pt idx="14963">
                  <c:v>-3.093811035125</c:v>
                </c:pt>
                <c:pt idx="14964">
                  <c:v>-3.0935668945</c:v>
                </c:pt>
                <c:pt idx="14965">
                  <c:v>-3.093322753875</c:v>
                </c:pt>
                <c:pt idx="14966">
                  <c:v>-3.09307861325</c:v>
                </c:pt>
                <c:pt idx="14967">
                  <c:v>-3.092834472625</c:v>
                </c:pt>
                <c:pt idx="14968">
                  <c:v>-3.092590332</c:v>
                </c:pt>
                <c:pt idx="14969">
                  <c:v>-3.092346191375</c:v>
                </c:pt>
                <c:pt idx="14970">
                  <c:v>-3.09210205075</c:v>
                </c:pt>
                <c:pt idx="14971">
                  <c:v>-3.091857910125</c:v>
                </c:pt>
                <c:pt idx="14972">
                  <c:v>-3.0916137695</c:v>
                </c:pt>
                <c:pt idx="14973">
                  <c:v>-3.091369628875</c:v>
                </c:pt>
                <c:pt idx="14974">
                  <c:v>-3.09112548825</c:v>
                </c:pt>
                <c:pt idx="14975">
                  <c:v>-3.090881347625</c:v>
                </c:pt>
                <c:pt idx="14976">
                  <c:v>-3.090637207</c:v>
                </c:pt>
                <c:pt idx="14977">
                  <c:v>-3.090393066375</c:v>
                </c:pt>
                <c:pt idx="14978">
                  <c:v>-3.09014892575</c:v>
                </c:pt>
                <c:pt idx="14979">
                  <c:v>-3.089904785125</c:v>
                </c:pt>
                <c:pt idx="14980">
                  <c:v>-3.0896606445</c:v>
                </c:pt>
                <c:pt idx="14981">
                  <c:v>-3.089416503875</c:v>
                </c:pt>
                <c:pt idx="14982">
                  <c:v>-3.08917236325</c:v>
                </c:pt>
                <c:pt idx="14983">
                  <c:v>-3.088928222625</c:v>
                </c:pt>
                <c:pt idx="14984">
                  <c:v>-3.088684082</c:v>
                </c:pt>
                <c:pt idx="14985">
                  <c:v>-3.088439941375</c:v>
                </c:pt>
                <c:pt idx="14986">
                  <c:v>-3.08819580075</c:v>
                </c:pt>
                <c:pt idx="14987">
                  <c:v>-3.087951660125</c:v>
                </c:pt>
                <c:pt idx="14988">
                  <c:v>-3.0877075195</c:v>
                </c:pt>
                <c:pt idx="14989">
                  <c:v>-3.087463378875</c:v>
                </c:pt>
                <c:pt idx="14990">
                  <c:v>-3.08721923825</c:v>
                </c:pt>
                <c:pt idx="14991">
                  <c:v>-3.086975097625</c:v>
                </c:pt>
                <c:pt idx="14992">
                  <c:v>-3.086730957</c:v>
                </c:pt>
                <c:pt idx="14993">
                  <c:v>-3.086486816375</c:v>
                </c:pt>
                <c:pt idx="14994">
                  <c:v>-3.08624267575</c:v>
                </c:pt>
                <c:pt idx="14995">
                  <c:v>-3.085998535125</c:v>
                </c:pt>
                <c:pt idx="14996">
                  <c:v>-3.0857543945</c:v>
                </c:pt>
                <c:pt idx="14997">
                  <c:v>-3.085510253875</c:v>
                </c:pt>
                <c:pt idx="14998">
                  <c:v>-3.08526611325</c:v>
                </c:pt>
                <c:pt idx="14999">
                  <c:v>-3.085021972625</c:v>
                </c:pt>
                <c:pt idx="15000">
                  <c:v>-3.084777832</c:v>
                </c:pt>
                <c:pt idx="15001">
                  <c:v>-3.084533691375</c:v>
                </c:pt>
                <c:pt idx="15002">
                  <c:v>-3.08428955075</c:v>
                </c:pt>
                <c:pt idx="15003">
                  <c:v>-3.084045410125</c:v>
                </c:pt>
                <c:pt idx="15004">
                  <c:v>-3.0838012695</c:v>
                </c:pt>
                <c:pt idx="15005">
                  <c:v>-3.083557128875</c:v>
                </c:pt>
                <c:pt idx="15006">
                  <c:v>-3.08331298825</c:v>
                </c:pt>
                <c:pt idx="15007">
                  <c:v>-3.083068847625</c:v>
                </c:pt>
                <c:pt idx="15008">
                  <c:v>-3.082824707</c:v>
                </c:pt>
                <c:pt idx="15009">
                  <c:v>-3.082580566375</c:v>
                </c:pt>
                <c:pt idx="15010">
                  <c:v>-3.08233642575</c:v>
                </c:pt>
                <c:pt idx="15011">
                  <c:v>-3.082092285125</c:v>
                </c:pt>
                <c:pt idx="15012">
                  <c:v>-3.0818481445</c:v>
                </c:pt>
                <c:pt idx="15013">
                  <c:v>-3.081604003875</c:v>
                </c:pt>
                <c:pt idx="15014">
                  <c:v>-3.08135986325</c:v>
                </c:pt>
                <c:pt idx="15015">
                  <c:v>-3.081115722625</c:v>
                </c:pt>
                <c:pt idx="15016">
                  <c:v>-3.080871582</c:v>
                </c:pt>
                <c:pt idx="15017">
                  <c:v>-3.080627441375</c:v>
                </c:pt>
                <c:pt idx="15018">
                  <c:v>-3.08038330075</c:v>
                </c:pt>
                <c:pt idx="15019">
                  <c:v>-3.080139160125</c:v>
                </c:pt>
                <c:pt idx="15020">
                  <c:v>-3.0798950195</c:v>
                </c:pt>
                <c:pt idx="15021">
                  <c:v>-3.079650878875</c:v>
                </c:pt>
                <c:pt idx="15022">
                  <c:v>-3.07940673825</c:v>
                </c:pt>
                <c:pt idx="15023">
                  <c:v>-3.079162597625</c:v>
                </c:pt>
                <c:pt idx="15024">
                  <c:v>-3.078918457</c:v>
                </c:pt>
                <c:pt idx="15025">
                  <c:v>-3.078674316375</c:v>
                </c:pt>
                <c:pt idx="15026">
                  <c:v>-3.07843017575</c:v>
                </c:pt>
                <c:pt idx="15027">
                  <c:v>-3.078186035125</c:v>
                </c:pt>
                <c:pt idx="15028">
                  <c:v>-3.0779418945</c:v>
                </c:pt>
                <c:pt idx="15029">
                  <c:v>-3.077697753875</c:v>
                </c:pt>
                <c:pt idx="15030">
                  <c:v>-3.07745361325</c:v>
                </c:pt>
                <c:pt idx="15031">
                  <c:v>-3.077209472625</c:v>
                </c:pt>
                <c:pt idx="15032">
                  <c:v>-3.076965332</c:v>
                </c:pt>
                <c:pt idx="15033">
                  <c:v>-3.076721191375</c:v>
                </c:pt>
                <c:pt idx="15034">
                  <c:v>-3.07647705075</c:v>
                </c:pt>
                <c:pt idx="15035">
                  <c:v>-3.076232910125</c:v>
                </c:pt>
                <c:pt idx="15036">
                  <c:v>-3.0759887695</c:v>
                </c:pt>
                <c:pt idx="15037">
                  <c:v>-3.075744628875</c:v>
                </c:pt>
                <c:pt idx="15038">
                  <c:v>-3.07550048825</c:v>
                </c:pt>
                <c:pt idx="15039">
                  <c:v>-3.075256347625</c:v>
                </c:pt>
                <c:pt idx="15040">
                  <c:v>-3.075012207</c:v>
                </c:pt>
                <c:pt idx="15041">
                  <c:v>-3.074768066375</c:v>
                </c:pt>
                <c:pt idx="15042">
                  <c:v>-3.07452392575</c:v>
                </c:pt>
                <c:pt idx="15043">
                  <c:v>-3.074279785125</c:v>
                </c:pt>
                <c:pt idx="15044">
                  <c:v>-3.0740356445</c:v>
                </c:pt>
                <c:pt idx="15045">
                  <c:v>-3.073791503875</c:v>
                </c:pt>
                <c:pt idx="15046">
                  <c:v>-3.07354736325</c:v>
                </c:pt>
                <c:pt idx="15047">
                  <c:v>-3.073303222625</c:v>
                </c:pt>
                <c:pt idx="15048">
                  <c:v>-3.073059082</c:v>
                </c:pt>
                <c:pt idx="15049">
                  <c:v>-3.072814941375</c:v>
                </c:pt>
                <c:pt idx="15050">
                  <c:v>-3.07257080075</c:v>
                </c:pt>
                <c:pt idx="15051">
                  <c:v>-3.072326660125</c:v>
                </c:pt>
                <c:pt idx="15052">
                  <c:v>-3.0720825195</c:v>
                </c:pt>
                <c:pt idx="15053">
                  <c:v>-3.071838378875</c:v>
                </c:pt>
                <c:pt idx="15054">
                  <c:v>-3.07159423825</c:v>
                </c:pt>
                <c:pt idx="15055">
                  <c:v>-3.071350097625</c:v>
                </c:pt>
                <c:pt idx="15056">
                  <c:v>-3.071105957</c:v>
                </c:pt>
                <c:pt idx="15057">
                  <c:v>-3.070861816375</c:v>
                </c:pt>
                <c:pt idx="15058">
                  <c:v>-3.07061767575</c:v>
                </c:pt>
                <c:pt idx="15059">
                  <c:v>-3.070373535125</c:v>
                </c:pt>
                <c:pt idx="15060">
                  <c:v>-3.0701293945</c:v>
                </c:pt>
                <c:pt idx="15061">
                  <c:v>-3.069885253875</c:v>
                </c:pt>
                <c:pt idx="15062">
                  <c:v>-3.06964111325</c:v>
                </c:pt>
                <c:pt idx="15063">
                  <c:v>-3.069396972625</c:v>
                </c:pt>
                <c:pt idx="15064">
                  <c:v>-3.069152832</c:v>
                </c:pt>
                <c:pt idx="15065">
                  <c:v>-3.068908691375</c:v>
                </c:pt>
                <c:pt idx="15066">
                  <c:v>-3.06866455075</c:v>
                </c:pt>
                <c:pt idx="15067">
                  <c:v>-3.068420410125</c:v>
                </c:pt>
                <c:pt idx="15068">
                  <c:v>-3.0681762695</c:v>
                </c:pt>
                <c:pt idx="15069">
                  <c:v>-3.067932128875</c:v>
                </c:pt>
                <c:pt idx="15070">
                  <c:v>-3.06768798825</c:v>
                </c:pt>
                <c:pt idx="15071">
                  <c:v>-3.067443847625</c:v>
                </c:pt>
                <c:pt idx="15072">
                  <c:v>-3.067199707</c:v>
                </c:pt>
                <c:pt idx="15073">
                  <c:v>-3.066955566375</c:v>
                </c:pt>
                <c:pt idx="15074">
                  <c:v>-3.06671142575</c:v>
                </c:pt>
                <c:pt idx="15075">
                  <c:v>-3.066467285125</c:v>
                </c:pt>
                <c:pt idx="15076">
                  <c:v>-3.0662231445</c:v>
                </c:pt>
                <c:pt idx="15077">
                  <c:v>-3.065979003875</c:v>
                </c:pt>
                <c:pt idx="15078">
                  <c:v>-3.06573486325</c:v>
                </c:pt>
                <c:pt idx="15079">
                  <c:v>-3.065490722625</c:v>
                </c:pt>
                <c:pt idx="15080">
                  <c:v>-3.065246582</c:v>
                </c:pt>
                <c:pt idx="15081">
                  <c:v>-3.065002441375</c:v>
                </c:pt>
                <c:pt idx="15082">
                  <c:v>-3.06475830075</c:v>
                </c:pt>
                <c:pt idx="15083">
                  <c:v>-3.064514160125</c:v>
                </c:pt>
                <c:pt idx="15084">
                  <c:v>-3.0642700195</c:v>
                </c:pt>
                <c:pt idx="15085">
                  <c:v>-3.064025878875</c:v>
                </c:pt>
                <c:pt idx="15086">
                  <c:v>-3.06378173825</c:v>
                </c:pt>
                <c:pt idx="15087">
                  <c:v>-3.063537597625</c:v>
                </c:pt>
                <c:pt idx="15088">
                  <c:v>-3.063293457</c:v>
                </c:pt>
                <c:pt idx="15089">
                  <c:v>-3.063049316375</c:v>
                </c:pt>
                <c:pt idx="15090">
                  <c:v>-3.06280517575</c:v>
                </c:pt>
                <c:pt idx="15091">
                  <c:v>-3.062561035125</c:v>
                </c:pt>
                <c:pt idx="15092">
                  <c:v>-3.0623168945</c:v>
                </c:pt>
                <c:pt idx="15093">
                  <c:v>-3.062072753875</c:v>
                </c:pt>
                <c:pt idx="15094">
                  <c:v>-3.06182861325</c:v>
                </c:pt>
                <c:pt idx="15095">
                  <c:v>-3.061584472625</c:v>
                </c:pt>
                <c:pt idx="15096">
                  <c:v>-3.061340332</c:v>
                </c:pt>
                <c:pt idx="15097">
                  <c:v>-3.061096191375</c:v>
                </c:pt>
                <c:pt idx="15098">
                  <c:v>-3.06085205075</c:v>
                </c:pt>
                <c:pt idx="15099">
                  <c:v>-3.060607910125</c:v>
                </c:pt>
                <c:pt idx="15100">
                  <c:v>-3.0603637695</c:v>
                </c:pt>
                <c:pt idx="15101">
                  <c:v>-3.060119628875</c:v>
                </c:pt>
                <c:pt idx="15102">
                  <c:v>-3.05987548825</c:v>
                </c:pt>
                <c:pt idx="15103">
                  <c:v>-3.059631347625</c:v>
                </c:pt>
                <c:pt idx="15104">
                  <c:v>-3.059387207</c:v>
                </c:pt>
                <c:pt idx="15105">
                  <c:v>-3.059143066375</c:v>
                </c:pt>
                <c:pt idx="15106">
                  <c:v>-3.05889892575</c:v>
                </c:pt>
                <c:pt idx="15107">
                  <c:v>-3.058654785125</c:v>
                </c:pt>
                <c:pt idx="15108">
                  <c:v>-3.0584106445</c:v>
                </c:pt>
                <c:pt idx="15109">
                  <c:v>-3.058166503875</c:v>
                </c:pt>
                <c:pt idx="15110">
                  <c:v>-3.05792236325</c:v>
                </c:pt>
                <c:pt idx="15111">
                  <c:v>-3.057678222625</c:v>
                </c:pt>
                <c:pt idx="15112">
                  <c:v>-3.057434082</c:v>
                </c:pt>
                <c:pt idx="15113">
                  <c:v>-3.057189941375</c:v>
                </c:pt>
                <c:pt idx="15114">
                  <c:v>-3.05694580075</c:v>
                </c:pt>
                <c:pt idx="15115">
                  <c:v>-3.056701660125</c:v>
                </c:pt>
                <c:pt idx="15116">
                  <c:v>-3.0564575195</c:v>
                </c:pt>
                <c:pt idx="15117">
                  <c:v>-3.056213378875</c:v>
                </c:pt>
                <c:pt idx="15118">
                  <c:v>-3.05596923825</c:v>
                </c:pt>
                <c:pt idx="15119">
                  <c:v>-3.055725097625</c:v>
                </c:pt>
                <c:pt idx="15120">
                  <c:v>-3.055480957</c:v>
                </c:pt>
                <c:pt idx="15121">
                  <c:v>-3.055236816375</c:v>
                </c:pt>
                <c:pt idx="15122">
                  <c:v>-3.05499267575</c:v>
                </c:pt>
                <c:pt idx="15123">
                  <c:v>-3.054748535125</c:v>
                </c:pt>
                <c:pt idx="15124">
                  <c:v>-3.0545043945</c:v>
                </c:pt>
                <c:pt idx="15125">
                  <c:v>-3.054260253875</c:v>
                </c:pt>
                <c:pt idx="15126">
                  <c:v>-3.05401611325</c:v>
                </c:pt>
                <c:pt idx="15127">
                  <c:v>-3.053771972625</c:v>
                </c:pt>
                <c:pt idx="15128">
                  <c:v>-3.053527832</c:v>
                </c:pt>
                <c:pt idx="15129">
                  <c:v>-3.053283691375</c:v>
                </c:pt>
                <c:pt idx="15130">
                  <c:v>-3.05303955075</c:v>
                </c:pt>
                <c:pt idx="15131">
                  <c:v>-3.052795410125</c:v>
                </c:pt>
                <c:pt idx="15132">
                  <c:v>-3.0525512695</c:v>
                </c:pt>
                <c:pt idx="15133">
                  <c:v>-3.052307128875</c:v>
                </c:pt>
                <c:pt idx="15134">
                  <c:v>-3.05206298825</c:v>
                </c:pt>
                <c:pt idx="15135">
                  <c:v>-3.051818847625</c:v>
                </c:pt>
                <c:pt idx="15136">
                  <c:v>-3.051574707</c:v>
                </c:pt>
                <c:pt idx="15137">
                  <c:v>-3.051330566375</c:v>
                </c:pt>
                <c:pt idx="15138">
                  <c:v>-3.05108642575</c:v>
                </c:pt>
                <c:pt idx="15139">
                  <c:v>-3.050842285125</c:v>
                </c:pt>
                <c:pt idx="15140">
                  <c:v>-3.0505981445</c:v>
                </c:pt>
                <c:pt idx="15141">
                  <c:v>-3.050354003875</c:v>
                </c:pt>
                <c:pt idx="15142">
                  <c:v>-3.05010986325</c:v>
                </c:pt>
                <c:pt idx="15143">
                  <c:v>-3.049865722625</c:v>
                </c:pt>
                <c:pt idx="15144">
                  <c:v>-3.049621582</c:v>
                </c:pt>
                <c:pt idx="15145">
                  <c:v>-3.049377441375</c:v>
                </c:pt>
                <c:pt idx="15146">
                  <c:v>-3.04913330075</c:v>
                </c:pt>
                <c:pt idx="15147">
                  <c:v>-3.048889160125</c:v>
                </c:pt>
                <c:pt idx="15148">
                  <c:v>-3.0486450195</c:v>
                </c:pt>
                <c:pt idx="15149">
                  <c:v>-3.048400878875</c:v>
                </c:pt>
                <c:pt idx="15150">
                  <c:v>-3.04815673825</c:v>
                </c:pt>
                <c:pt idx="15151">
                  <c:v>-3.047912597625</c:v>
                </c:pt>
                <c:pt idx="15152">
                  <c:v>-3.047668457</c:v>
                </c:pt>
                <c:pt idx="15153">
                  <c:v>-3.047424316375</c:v>
                </c:pt>
                <c:pt idx="15154">
                  <c:v>-3.04718017575</c:v>
                </c:pt>
                <c:pt idx="15155">
                  <c:v>-3.046936035125</c:v>
                </c:pt>
                <c:pt idx="15156">
                  <c:v>-3.0466918945</c:v>
                </c:pt>
                <c:pt idx="15157">
                  <c:v>-3.046447753875</c:v>
                </c:pt>
                <c:pt idx="15158">
                  <c:v>-3.04620361325</c:v>
                </c:pt>
                <c:pt idx="15159">
                  <c:v>-3.045959472625</c:v>
                </c:pt>
                <c:pt idx="15160">
                  <c:v>-3.045715332</c:v>
                </c:pt>
                <c:pt idx="15161">
                  <c:v>-3.045471191375</c:v>
                </c:pt>
                <c:pt idx="15162">
                  <c:v>-3.04522705075</c:v>
                </c:pt>
                <c:pt idx="15163">
                  <c:v>-3.044982910125</c:v>
                </c:pt>
                <c:pt idx="15164">
                  <c:v>-3.0447387695</c:v>
                </c:pt>
                <c:pt idx="15165">
                  <c:v>-3.044494628875</c:v>
                </c:pt>
                <c:pt idx="15166">
                  <c:v>-3.04425048825</c:v>
                </c:pt>
                <c:pt idx="15167">
                  <c:v>-3.044006347625</c:v>
                </c:pt>
                <c:pt idx="15168">
                  <c:v>-3.043762207</c:v>
                </c:pt>
                <c:pt idx="15169">
                  <c:v>-3.043518066375</c:v>
                </c:pt>
                <c:pt idx="15170">
                  <c:v>-3.04327392575</c:v>
                </c:pt>
                <c:pt idx="15171">
                  <c:v>-3.043029785125</c:v>
                </c:pt>
                <c:pt idx="15172">
                  <c:v>-3.0427856445</c:v>
                </c:pt>
                <c:pt idx="15173">
                  <c:v>-3.042541503875</c:v>
                </c:pt>
                <c:pt idx="15174">
                  <c:v>-3.04229736325</c:v>
                </c:pt>
                <c:pt idx="15175">
                  <c:v>-3.042053222625</c:v>
                </c:pt>
                <c:pt idx="15176">
                  <c:v>-3.041809082</c:v>
                </c:pt>
                <c:pt idx="15177">
                  <c:v>-3.041564941375</c:v>
                </c:pt>
                <c:pt idx="15178">
                  <c:v>-3.04132080075</c:v>
                </c:pt>
                <c:pt idx="15179">
                  <c:v>-3.041076660125</c:v>
                </c:pt>
                <c:pt idx="15180">
                  <c:v>-3.0408325195</c:v>
                </c:pt>
                <c:pt idx="15181">
                  <c:v>-3.040588378875</c:v>
                </c:pt>
                <c:pt idx="15182">
                  <c:v>-3.04034423825</c:v>
                </c:pt>
                <c:pt idx="15183">
                  <c:v>-3.040100097625</c:v>
                </c:pt>
                <c:pt idx="15184">
                  <c:v>-3.039855957</c:v>
                </c:pt>
                <c:pt idx="15185">
                  <c:v>-3.039611816375</c:v>
                </c:pt>
                <c:pt idx="15186">
                  <c:v>-3.03936767575</c:v>
                </c:pt>
                <c:pt idx="15187">
                  <c:v>-3.039123535125</c:v>
                </c:pt>
                <c:pt idx="15188">
                  <c:v>-3.0388793945</c:v>
                </c:pt>
                <c:pt idx="15189">
                  <c:v>-3.038635253875</c:v>
                </c:pt>
                <c:pt idx="15190">
                  <c:v>-3.03839111325</c:v>
                </c:pt>
                <c:pt idx="15191">
                  <c:v>-3.038146972625</c:v>
                </c:pt>
                <c:pt idx="15192">
                  <c:v>-3.037902832</c:v>
                </c:pt>
                <c:pt idx="15193">
                  <c:v>-3.037658691375</c:v>
                </c:pt>
                <c:pt idx="15194">
                  <c:v>-3.03741455075</c:v>
                </c:pt>
                <c:pt idx="15195">
                  <c:v>-3.037170410125</c:v>
                </c:pt>
                <c:pt idx="15196">
                  <c:v>-3.0369262695</c:v>
                </c:pt>
                <c:pt idx="15197">
                  <c:v>-3.036682128875</c:v>
                </c:pt>
                <c:pt idx="15198">
                  <c:v>-3.03643798825</c:v>
                </c:pt>
                <c:pt idx="15199">
                  <c:v>-3.036193847625</c:v>
                </c:pt>
                <c:pt idx="15200">
                  <c:v>-3.035949707</c:v>
                </c:pt>
                <c:pt idx="15201">
                  <c:v>-3.035705566375</c:v>
                </c:pt>
                <c:pt idx="15202">
                  <c:v>-3.03546142575</c:v>
                </c:pt>
                <c:pt idx="15203">
                  <c:v>-3.035217285125</c:v>
                </c:pt>
                <c:pt idx="15204">
                  <c:v>-3.0349731445</c:v>
                </c:pt>
                <c:pt idx="15205">
                  <c:v>-3.034729003875</c:v>
                </c:pt>
                <c:pt idx="15206">
                  <c:v>-3.03448486325</c:v>
                </c:pt>
                <c:pt idx="15207">
                  <c:v>-3.034240722625</c:v>
                </c:pt>
                <c:pt idx="15208">
                  <c:v>-3.033996582</c:v>
                </c:pt>
                <c:pt idx="15209">
                  <c:v>-3.033752441375</c:v>
                </c:pt>
                <c:pt idx="15210">
                  <c:v>-3.03350830075</c:v>
                </c:pt>
                <c:pt idx="15211">
                  <c:v>-3.033264160125</c:v>
                </c:pt>
                <c:pt idx="15212">
                  <c:v>-3.0330200195</c:v>
                </c:pt>
                <c:pt idx="15213">
                  <c:v>-3.032775878875</c:v>
                </c:pt>
                <c:pt idx="15214">
                  <c:v>-3.03253173825</c:v>
                </c:pt>
                <c:pt idx="15215">
                  <c:v>-3.032287597625</c:v>
                </c:pt>
                <c:pt idx="15216">
                  <c:v>-3.032043457</c:v>
                </c:pt>
                <c:pt idx="15217">
                  <c:v>-3.031799316375</c:v>
                </c:pt>
                <c:pt idx="15218">
                  <c:v>-3.03155517575</c:v>
                </c:pt>
                <c:pt idx="15219">
                  <c:v>-3.031311035125</c:v>
                </c:pt>
                <c:pt idx="15220">
                  <c:v>-3.0310668945</c:v>
                </c:pt>
                <c:pt idx="15221">
                  <c:v>-3.030822753875</c:v>
                </c:pt>
                <c:pt idx="15222">
                  <c:v>-3.03057861325</c:v>
                </c:pt>
                <c:pt idx="15223">
                  <c:v>-3.030334472625</c:v>
                </c:pt>
                <c:pt idx="15224">
                  <c:v>-3.030090332</c:v>
                </c:pt>
                <c:pt idx="15225">
                  <c:v>-3.029846191375</c:v>
                </c:pt>
                <c:pt idx="15226">
                  <c:v>-3.02960205075</c:v>
                </c:pt>
                <c:pt idx="15227">
                  <c:v>-3.029357910125</c:v>
                </c:pt>
                <c:pt idx="15228">
                  <c:v>-3.0291137695</c:v>
                </c:pt>
                <c:pt idx="15229">
                  <c:v>-3.028869628875</c:v>
                </c:pt>
                <c:pt idx="15230">
                  <c:v>-3.02862548825</c:v>
                </c:pt>
                <c:pt idx="15231">
                  <c:v>-3.028381347625</c:v>
                </c:pt>
                <c:pt idx="15232">
                  <c:v>-3.028137207</c:v>
                </c:pt>
                <c:pt idx="15233">
                  <c:v>-3.027893066375</c:v>
                </c:pt>
                <c:pt idx="15234">
                  <c:v>-3.02764892575</c:v>
                </c:pt>
                <c:pt idx="15235">
                  <c:v>-3.027404785125</c:v>
                </c:pt>
                <c:pt idx="15236">
                  <c:v>-3.0271606445</c:v>
                </c:pt>
                <c:pt idx="15237">
                  <c:v>-3.026916503875</c:v>
                </c:pt>
                <c:pt idx="15238">
                  <c:v>-3.02667236325</c:v>
                </c:pt>
                <c:pt idx="15239">
                  <c:v>-3.026428222625</c:v>
                </c:pt>
                <c:pt idx="15240">
                  <c:v>-3.026184082</c:v>
                </c:pt>
                <c:pt idx="15241">
                  <c:v>-3.025939941375</c:v>
                </c:pt>
                <c:pt idx="15242">
                  <c:v>-3.02569580075</c:v>
                </c:pt>
                <c:pt idx="15243">
                  <c:v>-3.025451660125</c:v>
                </c:pt>
                <c:pt idx="15244">
                  <c:v>-3.0252075195</c:v>
                </c:pt>
                <c:pt idx="15245">
                  <c:v>-3.024963378875</c:v>
                </c:pt>
                <c:pt idx="15246">
                  <c:v>-3.02471923825</c:v>
                </c:pt>
                <c:pt idx="15247">
                  <c:v>-3.024475097625</c:v>
                </c:pt>
                <c:pt idx="15248">
                  <c:v>-3.024230957</c:v>
                </c:pt>
                <c:pt idx="15249">
                  <c:v>-3.023986816375</c:v>
                </c:pt>
                <c:pt idx="15250">
                  <c:v>-3.02374267575</c:v>
                </c:pt>
                <c:pt idx="15251">
                  <c:v>-3.023498535125</c:v>
                </c:pt>
                <c:pt idx="15252">
                  <c:v>-3.0232543945</c:v>
                </c:pt>
                <c:pt idx="15253">
                  <c:v>-3.023010253875</c:v>
                </c:pt>
                <c:pt idx="15254">
                  <c:v>-3.02276611325</c:v>
                </c:pt>
                <c:pt idx="15255">
                  <c:v>-3.022521972625</c:v>
                </c:pt>
                <c:pt idx="15256">
                  <c:v>-3.022277832</c:v>
                </c:pt>
                <c:pt idx="15257">
                  <c:v>-3.022033691375</c:v>
                </c:pt>
                <c:pt idx="15258">
                  <c:v>-3.02178955075</c:v>
                </c:pt>
                <c:pt idx="15259">
                  <c:v>-3.021545410125</c:v>
                </c:pt>
                <c:pt idx="15260">
                  <c:v>-3.0213012695</c:v>
                </c:pt>
                <c:pt idx="15261">
                  <c:v>-3.021057128875</c:v>
                </c:pt>
                <c:pt idx="15262">
                  <c:v>-3.02081298825</c:v>
                </c:pt>
                <c:pt idx="15263">
                  <c:v>-3.020568847625</c:v>
                </c:pt>
                <c:pt idx="15264">
                  <c:v>-3.020324707</c:v>
                </c:pt>
                <c:pt idx="15265">
                  <c:v>-3.020080566375</c:v>
                </c:pt>
                <c:pt idx="15266">
                  <c:v>-3.01983642575</c:v>
                </c:pt>
                <c:pt idx="15267">
                  <c:v>-3.019592285125</c:v>
                </c:pt>
                <c:pt idx="15268">
                  <c:v>-3.0193481445</c:v>
                </c:pt>
                <c:pt idx="15269">
                  <c:v>-3.019104003875</c:v>
                </c:pt>
                <c:pt idx="15270">
                  <c:v>-3.01885986325</c:v>
                </c:pt>
                <c:pt idx="15271">
                  <c:v>-3.018615722625</c:v>
                </c:pt>
                <c:pt idx="15272">
                  <c:v>-3.018371582</c:v>
                </c:pt>
                <c:pt idx="15273">
                  <c:v>-3.018127441375</c:v>
                </c:pt>
                <c:pt idx="15274">
                  <c:v>-3.01788330075</c:v>
                </c:pt>
                <c:pt idx="15275">
                  <c:v>-3.017639160125</c:v>
                </c:pt>
                <c:pt idx="15276">
                  <c:v>-3.0173950195</c:v>
                </c:pt>
                <c:pt idx="15277">
                  <c:v>-3.017150878875</c:v>
                </c:pt>
                <c:pt idx="15278">
                  <c:v>-3.01690673825</c:v>
                </c:pt>
                <c:pt idx="15279">
                  <c:v>-3.016662597625</c:v>
                </c:pt>
                <c:pt idx="15280">
                  <c:v>-3.016418457</c:v>
                </c:pt>
                <c:pt idx="15281">
                  <c:v>-3.016174316375</c:v>
                </c:pt>
                <c:pt idx="15282">
                  <c:v>-3.01593017575</c:v>
                </c:pt>
                <c:pt idx="15283">
                  <c:v>-3.015686035125</c:v>
                </c:pt>
                <c:pt idx="15284">
                  <c:v>-3.0154418945</c:v>
                </c:pt>
                <c:pt idx="15285">
                  <c:v>-3.015197753875</c:v>
                </c:pt>
                <c:pt idx="15286">
                  <c:v>-3.01495361325</c:v>
                </c:pt>
                <c:pt idx="15287">
                  <c:v>-3.014709472625</c:v>
                </c:pt>
                <c:pt idx="15288">
                  <c:v>-3.014465332</c:v>
                </c:pt>
                <c:pt idx="15289">
                  <c:v>-3.014221191375</c:v>
                </c:pt>
                <c:pt idx="15290">
                  <c:v>-3.01397705075</c:v>
                </c:pt>
                <c:pt idx="15291">
                  <c:v>-3.013732910125</c:v>
                </c:pt>
                <c:pt idx="15292">
                  <c:v>-3.0134887695</c:v>
                </c:pt>
                <c:pt idx="15293">
                  <c:v>-3.013244628875</c:v>
                </c:pt>
                <c:pt idx="15294">
                  <c:v>-3.01300048825</c:v>
                </c:pt>
                <c:pt idx="15295">
                  <c:v>-3.012756347625</c:v>
                </c:pt>
                <c:pt idx="15296">
                  <c:v>-3.012512207</c:v>
                </c:pt>
                <c:pt idx="15297">
                  <c:v>-3.012268066375</c:v>
                </c:pt>
                <c:pt idx="15298">
                  <c:v>-3.01202392575</c:v>
                </c:pt>
                <c:pt idx="15299">
                  <c:v>-3.011779785125</c:v>
                </c:pt>
                <c:pt idx="15300">
                  <c:v>-3.0115356445</c:v>
                </c:pt>
                <c:pt idx="15301">
                  <c:v>-3.011291503875</c:v>
                </c:pt>
                <c:pt idx="15302">
                  <c:v>-3.01104736325</c:v>
                </c:pt>
                <c:pt idx="15303">
                  <c:v>-3.010803222625</c:v>
                </c:pt>
                <c:pt idx="15304">
                  <c:v>-3.010559082</c:v>
                </c:pt>
                <c:pt idx="15305">
                  <c:v>-3.010314941375</c:v>
                </c:pt>
                <c:pt idx="15306">
                  <c:v>-3.01007080075</c:v>
                </c:pt>
                <c:pt idx="15307">
                  <c:v>-3.009826660125</c:v>
                </c:pt>
                <c:pt idx="15308">
                  <c:v>-3.0095825195</c:v>
                </c:pt>
                <c:pt idx="15309">
                  <c:v>-3.009338378875</c:v>
                </c:pt>
                <c:pt idx="15310">
                  <c:v>-3.00909423825</c:v>
                </c:pt>
                <c:pt idx="15311">
                  <c:v>-3.008850097625</c:v>
                </c:pt>
                <c:pt idx="15312">
                  <c:v>-3.008605957</c:v>
                </c:pt>
                <c:pt idx="15313">
                  <c:v>-3.008361816375</c:v>
                </c:pt>
                <c:pt idx="15314">
                  <c:v>-3.00811767575</c:v>
                </c:pt>
                <c:pt idx="15315">
                  <c:v>-3.007873535125</c:v>
                </c:pt>
                <c:pt idx="15316">
                  <c:v>-3.0076293945</c:v>
                </c:pt>
                <c:pt idx="15317">
                  <c:v>-3.007385253875</c:v>
                </c:pt>
                <c:pt idx="15318">
                  <c:v>-3.00714111325</c:v>
                </c:pt>
                <c:pt idx="15319">
                  <c:v>-3.006896972625</c:v>
                </c:pt>
                <c:pt idx="15320">
                  <c:v>-3.006652832</c:v>
                </c:pt>
                <c:pt idx="15321">
                  <c:v>-3.006408691375</c:v>
                </c:pt>
                <c:pt idx="15322">
                  <c:v>-3.00616455075</c:v>
                </c:pt>
                <c:pt idx="15323">
                  <c:v>-3.005920410125</c:v>
                </c:pt>
                <c:pt idx="15324">
                  <c:v>-3.0056762695</c:v>
                </c:pt>
                <c:pt idx="15325">
                  <c:v>-3.005432128875</c:v>
                </c:pt>
                <c:pt idx="15326">
                  <c:v>-3.00518798825</c:v>
                </c:pt>
                <c:pt idx="15327">
                  <c:v>-3.004943847625</c:v>
                </c:pt>
                <c:pt idx="15328">
                  <c:v>-3.004699707</c:v>
                </c:pt>
                <c:pt idx="15329">
                  <c:v>-3.004455566375</c:v>
                </c:pt>
                <c:pt idx="15330">
                  <c:v>-3.00421142575</c:v>
                </c:pt>
                <c:pt idx="15331">
                  <c:v>-3.003967285125</c:v>
                </c:pt>
                <c:pt idx="15332">
                  <c:v>-3.0037231445</c:v>
                </c:pt>
                <c:pt idx="15333">
                  <c:v>-3.003479003875</c:v>
                </c:pt>
                <c:pt idx="15334">
                  <c:v>-3.00323486325</c:v>
                </c:pt>
                <c:pt idx="15335">
                  <c:v>-3.002990722625</c:v>
                </c:pt>
                <c:pt idx="15336">
                  <c:v>-3.002746582</c:v>
                </c:pt>
                <c:pt idx="15337">
                  <c:v>-3.002502441375</c:v>
                </c:pt>
                <c:pt idx="15338">
                  <c:v>-3.00225830075</c:v>
                </c:pt>
                <c:pt idx="15339">
                  <c:v>-3.002014160125</c:v>
                </c:pt>
                <c:pt idx="15340">
                  <c:v>-3.0017700195</c:v>
                </c:pt>
                <c:pt idx="15341">
                  <c:v>-3.001525878875</c:v>
                </c:pt>
                <c:pt idx="15342">
                  <c:v>-3.00128173825</c:v>
                </c:pt>
                <c:pt idx="15343">
                  <c:v>-3.001037597625</c:v>
                </c:pt>
                <c:pt idx="15344">
                  <c:v>-3.000793457</c:v>
                </c:pt>
                <c:pt idx="15345">
                  <c:v>-3.000549316375</c:v>
                </c:pt>
                <c:pt idx="15346">
                  <c:v>-3.00030517575</c:v>
                </c:pt>
                <c:pt idx="15347">
                  <c:v>-3.000061035125</c:v>
                </c:pt>
                <c:pt idx="15348">
                  <c:v>-2.9998168945</c:v>
                </c:pt>
                <c:pt idx="15349">
                  <c:v>-2.999572753875</c:v>
                </c:pt>
                <c:pt idx="15350">
                  <c:v>-2.99932861325</c:v>
                </c:pt>
                <c:pt idx="15351">
                  <c:v>-2.999084472625</c:v>
                </c:pt>
                <c:pt idx="15352">
                  <c:v>-2.998840332</c:v>
                </c:pt>
                <c:pt idx="15353">
                  <c:v>-2.998596191375</c:v>
                </c:pt>
                <c:pt idx="15354">
                  <c:v>-2.99835205075</c:v>
                </c:pt>
                <c:pt idx="15355">
                  <c:v>-2.998107910125</c:v>
                </c:pt>
                <c:pt idx="15356">
                  <c:v>-2.9978637695</c:v>
                </c:pt>
                <c:pt idx="15357">
                  <c:v>-2.997619628875</c:v>
                </c:pt>
                <c:pt idx="15358">
                  <c:v>-2.99737548825</c:v>
                </c:pt>
                <c:pt idx="15359">
                  <c:v>-2.997131347625</c:v>
                </c:pt>
                <c:pt idx="15360">
                  <c:v>-2.996887207</c:v>
                </c:pt>
                <c:pt idx="15361">
                  <c:v>-2.996643066375</c:v>
                </c:pt>
                <c:pt idx="15362">
                  <c:v>-2.99639892575</c:v>
                </c:pt>
                <c:pt idx="15363">
                  <c:v>-2.996154785125</c:v>
                </c:pt>
                <c:pt idx="15364">
                  <c:v>-2.9959106445</c:v>
                </c:pt>
                <c:pt idx="15365">
                  <c:v>-2.995666503875</c:v>
                </c:pt>
                <c:pt idx="15366">
                  <c:v>-2.99542236325</c:v>
                </c:pt>
                <c:pt idx="15367">
                  <c:v>-2.995178222625</c:v>
                </c:pt>
                <c:pt idx="15368">
                  <c:v>-2.994934082</c:v>
                </c:pt>
                <c:pt idx="15369">
                  <c:v>-2.994689941375</c:v>
                </c:pt>
                <c:pt idx="15370">
                  <c:v>-2.99444580075</c:v>
                </c:pt>
                <c:pt idx="15371">
                  <c:v>-2.994201660125</c:v>
                </c:pt>
                <c:pt idx="15372">
                  <c:v>-2.9939575195</c:v>
                </c:pt>
                <c:pt idx="15373">
                  <c:v>-2.993713378875</c:v>
                </c:pt>
                <c:pt idx="15374">
                  <c:v>-2.99346923825</c:v>
                </c:pt>
                <c:pt idx="15375">
                  <c:v>-2.993225097625</c:v>
                </c:pt>
                <c:pt idx="15376">
                  <c:v>-2.992980957</c:v>
                </c:pt>
                <c:pt idx="15377">
                  <c:v>-2.992736816375</c:v>
                </c:pt>
                <c:pt idx="15378">
                  <c:v>-2.99249267575</c:v>
                </c:pt>
                <c:pt idx="15379">
                  <c:v>-2.992248535125</c:v>
                </c:pt>
                <c:pt idx="15380">
                  <c:v>-2.9920043945</c:v>
                </c:pt>
                <c:pt idx="15381">
                  <c:v>-2.991760253875</c:v>
                </c:pt>
                <c:pt idx="15382">
                  <c:v>-2.99151611325</c:v>
                </c:pt>
                <c:pt idx="15383">
                  <c:v>-2.991271972625</c:v>
                </c:pt>
                <c:pt idx="15384">
                  <c:v>-2.991027832</c:v>
                </c:pt>
                <c:pt idx="15385">
                  <c:v>-2.990783691375</c:v>
                </c:pt>
                <c:pt idx="15386">
                  <c:v>-2.99053955075</c:v>
                </c:pt>
                <c:pt idx="15387">
                  <c:v>-2.990295410125</c:v>
                </c:pt>
                <c:pt idx="15388">
                  <c:v>-2.9900512695</c:v>
                </c:pt>
                <c:pt idx="15389">
                  <c:v>-2.989807128875</c:v>
                </c:pt>
                <c:pt idx="15390">
                  <c:v>-2.98956298825</c:v>
                </c:pt>
                <c:pt idx="15391">
                  <c:v>-2.989318847625</c:v>
                </c:pt>
                <c:pt idx="15392">
                  <c:v>-2.989074707</c:v>
                </c:pt>
                <c:pt idx="15393">
                  <c:v>-2.988830566375</c:v>
                </c:pt>
                <c:pt idx="15394">
                  <c:v>-2.98858642575</c:v>
                </c:pt>
                <c:pt idx="15395">
                  <c:v>-2.988342285125</c:v>
                </c:pt>
                <c:pt idx="15396">
                  <c:v>-2.9880981445</c:v>
                </c:pt>
                <c:pt idx="15397">
                  <c:v>-2.987854003875</c:v>
                </c:pt>
                <c:pt idx="15398">
                  <c:v>-2.98760986325</c:v>
                </c:pt>
                <c:pt idx="15399">
                  <c:v>-2.987365722625</c:v>
                </c:pt>
                <c:pt idx="15400">
                  <c:v>-2.987121582</c:v>
                </c:pt>
                <c:pt idx="15401">
                  <c:v>-2.986877441375</c:v>
                </c:pt>
                <c:pt idx="15402">
                  <c:v>-2.98663330075</c:v>
                </c:pt>
                <c:pt idx="15403">
                  <c:v>-2.986389160125</c:v>
                </c:pt>
                <c:pt idx="15404">
                  <c:v>-2.9861450195</c:v>
                </c:pt>
                <c:pt idx="15405">
                  <c:v>-2.985900878875</c:v>
                </c:pt>
                <c:pt idx="15406">
                  <c:v>-2.98565673825</c:v>
                </c:pt>
                <c:pt idx="15407">
                  <c:v>-2.985412597625</c:v>
                </c:pt>
                <c:pt idx="15408">
                  <c:v>-2.985168457</c:v>
                </c:pt>
                <c:pt idx="15409">
                  <c:v>-2.984924316375</c:v>
                </c:pt>
                <c:pt idx="15410">
                  <c:v>-2.98468017575</c:v>
                </c:pt>
                <c:pt idx="15411">
                  <c:v>-2.984436035125</c:v>
                </c:pt>
                <c:pt idx="15412">
                  <c:v>-2.9841918945</c:v>
                </c:pt>
                <c:pt idx="15413">
                  <c:v>-2.983947753875</c:v>
                </c:pt>
                <c:pt idx="15414">
                  <c:v>-2.98370361325</c:v>
                </c:pt>
                <c:pt idx="15415">
                  <c:v>-2.983459472625</c:v>
                </c:pt>
                <c:pt idx="15416">
                  <c:v>-2.983215332</c:v>
                </c:pt>
                <c:pt idx="15417">
                  <c:v>-2.982971191375</c:v>
                </c:pt>
                <c:pt idx="15418">
                  <c:v>-2.98272705075</c:v>
                </c:pt>
                <c:pt idx="15419">
                  <c:v>-2.982482910125</c:v>
                </c:pt>
                <c:pt idx="15420">
                  <c:v>-2.9822387695</c:v>
                </c:pt>
                <c:pt idx="15421">
                  <c:v>-2.981994628875</c:v>
                </c:pt>
                <c:pt idx="15422">
                  <c:v>-2.98175048825</c:v>
                </c:pt>
                <c:pt idx="15423">
                  <c:v>-2.981506347625</c:v>
                </c:pt>
                <c:pt idx="15424">
                  <c:v>-2.981262207</c:v>
                </c:pt>
                <c:pt idx="15425">
                  <c:v>-2.981018066375</c:v>
                </c:pt>
                <c:pt idx="15426">
                  <c:v>-2.98077392575</c:v>
                </c:pt>
                <c:pt idx="15427">
                  <c:v>-2.980529785125</c:v>
                </c:pt>
                <c:pt idx="15428">
                  <c:v>-2.9802856445</c:v>
                </c:pt>
                <c:pt idx="15429">
                  <c:v>-2.980041503875</c:v>
                </c:pt>
                <c:pt idx="15430">
                  <c:v>-2.97979736325</c:v>
                </c:pt>
                <c:pt idx="15431">
                  <c:v>-2.979553222625</c:v>
                </c:pt>
                <c:pt idx="15432">
                  <c:v>-2.979309082</c:v>
                </c:pt>
                <c:pt idx="15433">
                  <c:v>-2.979064941375</c:v>
                </c:pt>
                <c:pt idx="15434">
                  <c:v>-2.97882080075</c:v>
                </c:pt>
                <c:pt idx="15435">
                  <c:v>-2.978576660125</c:v>
                </c:pt>
                <c:pt idx="15436">
                  <c:v>-2.9783325195</c:v>
                </c:pt>
                <c:pt idx="15437">
                  <c:v>-2.978088378875</c:v>
                </c:pt>
                <c:pt idx="15438">
                  <c:v>-2.97784423825</c:v>
                </c:pt>
                <c:pt idx="15439">
                  <c:v>-2.977600097625</c:v>
                </c:pt>
                <c:pt idx="15440">
                  <c:v>-2.977355957</c:v>
                </c:pt>
                <c:pt idx="15441">
                  <c:v>-2.977111816375</c:v>
                </c:pt>
                <c:pt idx="15442">
                  <c:v>-2.97686767575</c:v>
                </c:pt>
                <c:pt idx="15443">
                  <c:v>-2.976623535125</c:v>
                </c:pt>
                <c:pt idx="15444">
                  <c:v>-2.9763793945</c:v>
                </c:pt>
                <c:pt idx="15445">
                  <c:v>-2.976135253875</c:v>
                </c:pt>
                <c:pt idx="15446">
                  <c:v>-2.97589111325</c:v>
                </c:pt>
                <c:pt idx="15447">
                  <c:v>-2.975646972625</c:v>
                </c:pt>
                <c:pt idx="15448">
                  <c:v>-2.975402832</c:v>
                </c:pt>
                <c:pt idx="15449">
                  <c:v>-2.975158691375</c:v>
                </c:pt>
                <c:pt idx="15450">
                  <c:v>-2.97491455075</c:v>
                </c:pt>
                <c:pt idx="15451">
                  <c:v>-2.974670410125</c:v>
                </c:pt>
                <c:pt idx="15452">
                  <c:v>-2.9744262695</c:v>
                </c:pt>
                <c:pt idx="15453">
                  <c:v>-2.974182128875</c:v>
                </c:pt>
                <c:pt idx="15454">
                  <c:v>-2.97393798825</c:v>
                </c:pt>
                <c:pt idx="15455">
                  <c:v>-2.973693847625</c:v>
                </c:pt>
                <c:pt idx="15456">
                  <c:v>-2.973449707</c:v>
                </c:pt>
                <c:pt idx="15457">
                  <c:v>-2.973205566375</c:v>
                </c:pt>
                <c:pt idx="15458">
                  <c:v>-2.97296142575</c:v>
                </c:pt>
                <c:pt idx="15459">
                  <c:v>-2.972717285125</c:v>
                </c:pt>
                <c:pt idx="15460">
                  <c:v>-2.9724731445</c:v>
                </c:pt>
                <c:pt idx="15461">
                  <c:v>-2.972229003875</c:v>
                </c:pt>
                <c:pt idx="15462">
                  <c:v>-2.97198486325</c:v>
                </c:pt>
                <c:pt idx="15463">
                  <c:v>-2.971740722625</c:v>
                </c:pt>
                <c:pt idx="15464">
                  <c:v>-2.971496582</c:v>
                </c:pt>
                <c:pt idx="15465">
                  <c:v>-2.971252441375</c:v>
                </c:pt>
                <c:pt idx="15466">
                  <c:v>-2.97100830075</c:v>
                </c:pt>
                <c:pt idx="15467">
                  <c:v>-2.970764160125</c:v>
                </c:pt>
                <c:pt idx="15468">
                  <c:v>-2.9705200195</c:v>
                </c:pt>
                <c:pt idx="15469">
                  <c:v>-2.970275878875</c:v>
                </c:pt>
                <c:pt idx="15470">
                  <c:v>-2.97003173825</c:v>
                </c:pt>
                <c:pt idx="15471">
                  <c:v>-2.969787597625</c:v>
                </c:pt>
                <c:pt idx="15472">
                  <c:v>-2.969543457</c:v>
                </c:pt>
                <c:pt idx="15473">
                  <c:v>-2.969299316375</c:v>
                </c:pt>
                <c:pt idx="15474">
                  <c:v>-2.96905517575</c:v>
                </c:pt>
                <c:pt idx="15475">
                  <c:v>-2.968811035125</c:v>
                </c:pt>
                <c:pt idx="15476">
                  <c:v>-2.9685668945</c:v>
                </c:pt>
                <c:pt idx="15477">
                  <c:v>-2.968322753875</c:v>
                </c:pt>
                <c:pt idx="15478">
                  <c:v>-2.96807861325</c:v>
                </c:pt>
                <c:pt idx="15479">
                  <c:v>-2.967834472625</c:v>
                </c:pt>
                <c:pt idx="15480">
                  <c:v>-2.967590332</c:v>
                </c:pt>
                <c:pt idx="15481">
                  <c:v>-2.967346191375</c:v>
                </c:pt>
                <c:pt idx="15482">
                  <c:v>-2.96710205075</c:v>
                </c:pt>
                <c:pt idx="15483">
                  <c:v>-2.966857910125</c:v>
                </c:pt>
                <c:pt idx="15484">
                  <c:v>-2.9666137695</c:v>
                </c:pt>
                <c:pt idx="15485">
                  <c:v>-2.966369628875</c:v>
                </c:pt>
                <c:pt idx="15486">
                  <c:v>-2.96612548825</c:v>
                </c:pt>
                <c:pt idx="15487">
                  <c:v>-2.965881347625</c:v>
                </c:pt>
                <c:pt idx="15488">
                  <c:v>-2.965637207</c:v>
                </c:pt>
                <c:pt idx="15489">
                  <c:v>-2.965393066375</c:v>
                </c:pt>
                <c:pt idx="15490">
                  <c:v>-2.96514892575</c:v>
                </c:pt>
                <c:pt idx="15491">
                  <c:v>-2.964904785125</c:v>
                </c:pt>
                <c:pt idx="15492">
                  <c:v>-2.9646606445</c:v>
                </c:pt>
                <c:pt idx="15493">
                  <c:v>-2.964416503875</c:v>
                </c:pt>
                <c:pt idx="15494">
                  <c:v>-2.96417236325</c:v>
                </c:pt>
                <c:pt idx="15495">
                  <c:v>-2.963928222625</c:v>
                </c:pt>
                <c:pt idx="15496">
                  <c:v>-2.963684082</c:v>
                </c:pt>
                <c:pt idx="15497">
                  <c:v>-2.963439941375</c:v>
                </c:pt>
                <c:pt idx="15498">
                  <c:v>-2.96319580075</c:v>
                </c:pt>
                <c:pt idx="15499">
                  <c:v>-2.962951660125</c:v>
                </c:pt>
                <c:pt idx="15500">
                  <c:v>-2.9627075195</c:v>
                </c:pt>
                <c:pt idx="15501">
                  <c:v>-2.962463378875</c:v>
                </c:pt>
                <c:pt idx="15502">
                  <c:v>-2.96221923825</c:v>
                </c:pt>
                <c:pt idx="15503">
                  <c:v>-2.961975097625</c:v>
                </c:pt>
                <c:pt idx="15504">
                  <c:v>-2.961730957</c:v>
                </c:pt>
                <c:pt idx="15505">
                  <c:v>-2.961486816375</c:v>
                </c:pt>
                <c:pt idx="15506">
                  <c:v>-2.96124267575</c:v>
                </c:pt>
                <c:pt idx="15507">
                  <c:v>-2.960998535125</c:v>
                </c:pt>
                <c:pt idx="15508">
                  <c:v>-2.9607543945</c:v>
                </c:pt>
                <c:pt idx="15509">
                  <c:v>-2.960510253875</c:v>
                </c:pt>
                <c:pt idx="15510">
                  <c:v>-2.96026611325</c:v>
                </c:pt>
                <c:pt idx="15511">
                  <c:v>-2.960021972625</c:v>
                </c:pt>
                <c:pt idx="15512">
                  <c:v>-2.959777832</c:v>
                </c:pt>
                <c:pt idx="15513">
                  <c:v>-2.959533691375</c:v>
                </c:pt>
                <c:pt idx="15514">
                  <c:v>-2.95928955075</c:v>
                </c:pt>
                <c:pt idx="15515">
                  <c:v>-2.959045410125</c:v>
                </c:pt>
                <c:pt idx="15516">
                  <c:v>-2.9588012695</c:v>
                </c:pt>
                <c:pt idx="15517">
                  <c:v>-2.958557128875</c:v>
                </c:pt>
                <c:pt idx="15518">
                  <c:v>-2.95831298825</c:v>
                </c:pt>
                <c:pt idx="15519">
                  <c:v>-2.958068847625</c:v>
                </c:pt>
                <c:pt idx="15520">
                  <c:v>-2.957824707</c:v>
                </c:pt>
                <c:pt idx="15521">
                  <c:v>-2.957580566375</c:v>
                </c:pt>
                <c:pt idx="15522">
                  <c:v>-2.95733642575</c:v>
                </c:pt>
                <c:pt idx="15523">
                  <c:v>-2.957092285125</c:v>
                </c:pt>
                <c:pt idx="15524">
                  <c:v>-2.9568481445</c:v>
                </c:pt>
                <c:pt idx="15525">
                  <c:v>-2.956604003875</c:v>
                </c:pt>
                <c:pt idx="15526">
                  <c:v>-2.95635986325</c:v>
                </c:pt>
                <c:pt idx="15527">
                  <c:v>-2.956115722625</c:v>
                </c:pt>
                <c:pt idx="15528">
                  <c:v>-2.955871582</c:v>
                </c:pt>
                <c:pt idx="15529">
                  <c:v>-2.955627441375</c:v>
                </c:pt>
                <c:pt idx="15530">
                  <c:v>-2.95538330075</c:v>
                </c:pt>
                <c:pt idx="15531">
                  <c:v>-2.955139160125</c:v>
                </c:pt>
                <c:pt idx="15532">
                  <c:v>-2.9548950195</c:v>
                </c:pt>
                <c:pt idx="15533">
                  <c:v>-2.954650878875</c:v>
                </c:pt>
                <c:pt idx="15534">
                  <c:v>-2.95440673825</c:v>
                </c:pt>
                <c:pt idx="15535">
                  <c:v>-2.954162597625</c:v>
                </c:pt>
                <c:pt idx="15536">
                  <c:v>-2.953918457</c:v>
                </c:pt>
                <c:pt idx="15537">
                  <c:v>-2.953674316375</c:v>
                </c:pt>
                <c:pt idx="15538">
                  <c:v>-2.95343017575</c:v>
                </c:pt>
                <c:pt idx="15539">
                  <c:v>-2.953186035125</c:v>
                </c:pt>
                <c:pt idx="15540">
                  <c:v>-2.9529418945</c:v>
                </c:pt>
                <c:pt idx="15541">
                  <c:v>-2.952697753875</c:v>
                </c:pt>
                <c:pt idx="15542">
                  <c:v>-2.95245361325</c:v>
                </c:pt>
                <c:pt idx="15543">
                  <c:v>-2.952209472625</c:v>
                </c:pt>
                <c:pt idx="15544">
                  <c:v>-2.951965332</c:v>
                </c:pt>
                <c:pt idx="15545">
                  <c:v>-2.951721191375</c:v>
                </c:pt>
                <c:pt idx="15546">
                  <c:v>-2.95147705075</c:v>
                </c:pt>
                <c:pt idx="15547">
                  <c:v>-2.951232910125</c:v>
                </c:pt>
                <c:pt idx="15548">
                  <c:v>-2.9509887695</c:v>
                </c:pt>
                <c:pt idx="15549">
                  <c:v>-2.950744628875</c:v>
                </c:pt>
                <c:pt idx="15550">
                  <c:v>-2.95050048825</c:v>
                </c:pt>
                <c:pt idx="15551">
                  <c:v>-2.950256347625</c:v>
                </c:pt>
                <c:pt idx="15552">
                  <c:v>-2.950012207</c:v>
                </c:pt>
                <c:pt idx="15553">
                  <c:v>-2.949768066375</c:v>
                </c:pt>
                <c:pt idx="15554">
                  <c:v>-2.94952392575</c:v>
                </c:pt>
                <c:pt idx="15555">
                  <c:v>-2.949279785125</c:v>
                </c:pt>
                <c:pt idx="15556">
                  <c:v>-2.9490356445</c:v>
                </c:pt>
                <c:pt idx="15557">
                  <c:v>-2.948791503875</c:v>
                </c:pt>
                <c:pt idx="15558">
                  <c:v>-2.94854736325</c:v>
                </c:pt>
                <c:pt idx="15559">
                  <c:v>-2.948303222625</c:v>
                </c:pt>
                <c:pt idx="15560">
                  <c:v>-2.948059082</c:v>
                </c:pt>
                <c:pt idx="15561">
                  <c:v>-2.947814941375</c:v>
                </c:pt>
                <c:pt idx="15562">
                  <c:v>-2.94757080075</c:v>
                </c:pt>
                <c:pt idx="15563">
                  <c:v>-2.947326660125</c:v>
                </c:pt>
                <c:pt idx="15564">
                  <c:v>-2.9470825195</c:v>
                </c:pt>
                <c:pt idx="15565">
                  <c:v>-2.946838378875</c:v>
                </c:pt>
                <c:pt idx="15566">
                  <c:v>-2.94659423825</c:v>
                </c:pt>
                <c:pt idx="15567">
                  <c:v>-2.946350097625</c:v>
                </c:pt>
                <c:pt idx="15568">
                  <c:v>-2.946105957</c:v>
                </c:pt>
                <c:pt idx="15569">
                  <c:v>-2.945861816375</c:v>
                </c:pt>
                <c:pt idx="15570">
                  <c:v>-2.94561767575</c:v>
                </c:pt>
                <c:pt idx="15571">
                  <c:v>-2.945373535125</c:v>
                </c:pt>
                <c:pt idx="15572">
                  <c:v>-2.9451293945</c:v>
                </c:pt>
                <c:pt idx="15573">
                  <c:v>-2.944885253875</c:v>
                </c:pt>
                <c:pt idx="15574">
                  <c:v>-2.94464111325</c:v>
                </c:pt>
                <c:pt idx="15575">
                  <c:v>-2.944396972625</c:v>
                </c:pt>
                <c:pt idx="15576">
                  <c:v>-2.944152832</c:v>
                </c:pt>
                <c:pt idx="15577">
                  <c:v>-2.943908691375</c:v>
                </c:pt>
                <c:pt idx="15578">
                  <c:v>-2.94366455075</c:v>
                </c:pt>
                <c:pt idx="15579">
                  <c:v>-2.943420410125</c:v>
                </c:pt>
                <c:pt idx="15580">
                  <c:v>-2.9431762695</c:v>
                </c:pt>
                <c:pt idx="15581">
                  <c:v>-2.942932128875</c:v>
                </c:pt>
                <c:pt idx="15582">
                  <c:v>-2.94268798825</c:v>
                </c:pt>
                <c:pt idx="15583">
                  <c:v>-2.942443847625</c:v>
                </c:pt>
                <c:pt idx="15584">
                  <c:v>-2.942199707</c:v>
                </c:pt>
                <c:pt idx="15585">
                  <c:v>-2.941955566375</c:v>
                </c:pt>
                <c:pt idx="15586">
                  <c:v>-2.94171142575</c:v>
                </c:pt>
                <c:pt idx="15587">
                  <c:v>-2.941467285125</c:v>
                </c:pt>
                <c:pt idx="15588">
                  <c:v>-2.9412231445</c:v>
                </c:pt>
                <c:pt idx="15589">
                  <c:v>-2.940979003875</c:v>
                </c:pt>
                <c:pt idx="15590">
                  <c:v>-2.94073486325</c:v>
                </c:pt>
                <c:pt idx="15591">
                  <c:v>-2.940490722625</c:v>
                </c:pt>
                <c:pt idx="15592">
                  <c:v>-2.940246582</c:v>
                </c:pt>
                <c:pt idx="15593">
                  <c:v>-2.940002441375</c:v>
                </c:pt>
                <c:pt idx="15594">
                  <c:v>-2.93975830075</c:v>
                </c:pt>
                <c:pt idx="15595">
                  <c:v>-2.939514160125</c:v>
                </c:pt>
                <c:pt idx="15596">
                  <c:v>-2.9392700195</c:v>
                </c:pt>
                <c:pt idx="15597">
                  <c:v>-2.939025878875</c:v>
                </c:pt>
                <c:pt idx="15598">
                  <c:v>-2.93878173825</c:v>
                </c:pt>
                <c:pt idx="15599">
                  <c:v>-2.938537597625</c:v>
                </c:pt>
                <c:pt idx="15600">
                  <c:v>-2.938293457</c:v>
                </c:pt>
                <c:pt idx="15601">
                  <c:v>-2.938049316375</c:v>
                </c:pt>
                <c:pt idx="15602">
                  <c:v>-2.93780517575</c:v>
                </c:pt>
                <c:pt idx="15603">
                  <c:v>-2.937561035125</c:v>
                </c:pt>
                <c:pt idx="15604">
                  <c:v>-2.9373168945</c:v>
                </c:pt>
                <c:pt idx="15605">
                  <c:v>-2.937072753875</c:v>
                </c:pt>
                <c:pt idx="15606">
                  <c:v>-2.93682861325</c:v>
                </c:pt>
                <c:pt idx="15607">
                  <c:v>-2.936584472625</c:v>
                </c:pt>
                <c:pt idx="15608">
                  <c:v>-2.936340332</c:v>
                </c:pt>
                <c:pt idx="15609">
                  <c:v>-2.936096191375</c:v>
                </c:pt>
                <c:pt idx="15610">
                  <c:v>-2.93585205075</c:v>
                </c:pt>
                <c:pt idx="15611">
                  <c:v>-2.935607910125</c:v>
                </c:pt>
                <c:pt idx="15612">
                  <c:v>-2.9353637695</c:v>
                </c:pt>
                <c:pt idx="15613">
                  <c:v>-2.935119628875</c:v>
                </c:pt>
                <c:pt idx="15614">
                  <c:v>-2.93487548825</c:v>
                </c:pt>
                <c:pt idx="15615">
                  <c:v>-2.934631347625</c:v>
                </c:pt>
                <c:pt idx="15616">
                  <c:v>-2.934387207</c:v>
                </c:pt>
                <c:pt idx="15617">
                  <c:v>-2.934143066375</c:v>
                </c:pt>
                <c:pt idx="15618">
                  <c:v>-2.93389892575</c:v>
                </c:pt>
                <c:pt idx="15619">
                  <c:v>-2.933654785125</c:v>
                </c:pt>
                <c:pt idx="15620">
                  <c:v>-2.9334106445</c:v>
                </c:pt>
                <c:pt idx="15621">
                  <c:v>-2.933166503875</c:v>
                </c:pt>
                <c:pt idx="15622">
                  <c:v>-2.93292236325</c:v>
                </c:pt>
                <c:pt idx="15623">
                  <c:v>-2.932678222625</c:v>
                </c:pt>
                <c:pt idx="15624">
                  <c:v>-2.932434082</c:v>
                </c:pt>
                <c:pt idx="15625">
                  <c:v>-2.932189941375</c:v>
                </c:pt>
                <c:pt idx="15626">
                  <c:v>-2.93194580075</c:v>
                </c:pt>
                <c:pt idx="15627">
                  <c:v>-2.931701660125</c:v>
                </c:pt>
                <c:pt idx="15628">
                  <c:v>-2.9314575195</c:v>
                </c:pt>
                <c:pt idx="15629">
                  <c:v>-2.931213378875</c:v>
                </c:pt>
                <c:pt idx="15630">
                  <c:v>-2.93096923825</c:v>
                </c:pt>
                <c:pt idx="15631">
                  <c:v>-2.930725097625</c:v>
                </c:pt>
                <c:pt idx="15632">
                  <c:v>-2.930480957</c:v>
                </c:pt>
                <c:pt idx="15633">
                  <c:v>-2.930236816375</c:v>
                </c:pt>
                <c:pt idx="15634">
                  <c:v>-2.92999267575</c:v>
                </c:pt>
                <c:pt idx="15635">
                  <c:v>-2.929748535125</c:v>
                </c:pt>
                <c:pt idx="15636">
                  <c:v>-2.9295043945</c:v>
                </c:pt>
                <c:pt idx="15637">
                  <c:v>-2.929260253875</c:v>
                </c:pt>
                <c:pt idx="15638">
                  <c:v>-2.92901611325</c:v>
                </c:pt>
                <c:pt idx="15639">
                  <c:v>-2.928771972625</c:v>
                </c:pt>
                <c:pt idx="15640">
                  <c:v>-2.928527832</c:v>
                </c:pt>
                <c:pt idx="15641">
                  <c:v>-2.928283691375</c:v>
                </c:pt>
                <c:pt idx="15642">
                  <c:v>-2.92803955075</c:v>
                </c:pt>
                <c:pt idx="15643">
                  <c:v>-2.927795410125</c:v>
                </c:pt>
                <c:pt idx="15644">
                  <c:v>-2.9275512695</c:v>
                </c:pt>
                <c:pt idx="15645">
                  <c:v>-2.927307128875</c:v>
                </c:pt>
                <c:pt idx="15646">
                  <c:v>-2.92706298825</c:v>
                </c:pt>
                <c:pt idx="15647">
                  <c:v>-2.926818847625</c:v>
                </c:pt>
                <c:pt idx="15648">
                  <c:v>-2.926574707</c:v>
                </c:pt>
                <c:pt idx="15649">
                  <c:v>-2.926330566375</c:v>
                </c:pt>
                <c:pt idx="15650">
                  <c:v>-2.92608642575</c:v>
                </c:pt>
                <c:pt idx="15651">
                  <c:v>-2.925842285125</c:v>
                </c:pt>
                <c:pt idx="15652">
                  <c:v>-2.9255981445</c:v>
                </c:pt>
                <c:pt idx="15653">
                  <c:v>-2.925354003875</c:v>
                </c:pt>
                <c:pt idx="15654">
                  <c:v>-2.92510986325</c:v>
                </c:pt>
                <c:pt idx="15655">
                  <c:v>-2.924865722625</c:v>
                </c:pt>
                <c:pt idx="15656">
                  <c:v>-2.924621582</c:v>
                </c:pt>
                <c:pt idx="15657">
                  <c:v>-2.924377441375</c:v>
                </c:pt>
                <c:pt idx="15658">
                  <c:v>-2.92413330075</c:v>
                </c:pt>
                <c:pt idx="15659">
                  <c:v>-2.923889160125</c:v>
                </c:pt>
                <c:pt idx="15660">
                  <c:v>-2.9236450195</c:v>
                </c:pt>
                <c:pt idx="15661">
                  <c:v>-2.923400878875</c:v>
                </c:pt>
                <c:pt idx="15662">
                  <c:v>-2.92315673825</c:v>
                </c:pt>
                <c:pt idx="15663">
                  <c:v>-2.922912597625</c:v>
                </c:pt>
                <c:pt idx="15664">
                  <c:v>-2.922668457</c:v>
                </c:pt>
                <c:pt idx="15665">
                  <c:v>-2.922424316375</c:v>
                </c:pt>
                <c:pt idx="15666">
                  <c:v>-2.92218017575</c:v>
                </c:pt>
                <c:pt idx="15667">
                  <c:v>-2.921936035125</c:v>
                </c:pt>
                <c:pt idx="15668">
                  <c:v>-2.9216918945</c:v>
                </c:pt>
                <c:pt idx="15669">
                  <c:v>-2.921447753875</c:v>
                </c:pt>
                <c:pt idx="15670">
                  <c:v>-2.92120361325</c:v>
                </c:pt>
                <c:pt idx="15671">
                  <c:v>-2.920959472625</c:v>
                </c:pt>
                <c:pt idx="15672">
                  <c:v>-2.920715332</c:v>
                </c:pt>
                <c:pt idx="15673">
                  <c:v>-2.920471191375</c:v>
                </c:pt>
                <c:pt idx="15674">
                  <c:v>-2.92022705075</c:v>
                </c:pt>
                <c:pt idx="15675">
                  <c:v>-2.919982910125</c:v>
                </c:pt>
                <c:pt idx="15676">
                  <c:v>-2.9197387695</c:v>
                </c:pt>
                <c:pt idx="15677">
                  <c:v>-2.919494628875</c:v>
                </c:pt>
                <c:pt idx="15678">
                  <c:v>-2.91925048825</c:v>
                </c:pt>
                <c:pt idx="15679">
                  <c:v>-2.919006347625</c:v>
                </c:pt>
                <c:pt idx="15680">
                  <c:v>-2.918762207</c:v>
                </c:pt>
                <c:pt idx="15681">
                  <c:v>-2.918518066375</c:v>
                </c:pt>
                <c:pt idx="15682">
                  <c:v>-2.91827392575</c:v>
                </c:pt>
                <c:pt idx="15683">
                  <c:v>-2.918029785125</c:v>
                </c:pt>
                <c:pt idx="15684">
                  <c:v>-2.9177856445</c:v>
                </c:pt>
                <c:pt idx="15685">
                  <c:v>-2.917541503875</c:v>
                </c:pt>
                <c:pt idx="15686">
                  <c:v>-2.91729736325</c:v>
                </c:pt>
                <c:pt idx="15687">
                  <c:v>-2.917053222625</c:v>
                </c:pt>
                <c:pt idx="15688">
                  <c:v>-2.916809082</c:v>
                </c:pt>
                <c:pt idx="15689">
                  <c:v>-2.916564941375</c:v>
                </c:pt>
                <c:pt idx="15690">
                  <c:v>-2.91632080075</c:v>
                </c:pt>
                <c:pt idx="15691">
                  <c:v>-2.916076660125</c:v>
                </c:pt>
                <c:pt idx="15692">
                  <c:v>-2.9158325195</c:v>
                </c:pt>
                <c:pt idx="15693">
                  <c:v>-2.915588378875</c:v>
                </c:pt>
                <c:pt idx="15694">
                  <c:v>-2.91534423825</c:v>
                </c:pt>
                <c:pt idx="15695">
                  <c:v>-2.915100097625</c:v>
                </c:pt>
                <c:pt idx="15696">
                  <c:v>-2.914855957</c:v>
                </c:pt>
                <c:pt idx="15697">
                  <c:v>-2.914611816375</c:v>
                </c:pt>
                <c:pt idx="15698">
                  <c:v>-2.91436767575</c:v>
                </c:pt>
                <c:pt idx="15699">
                  <c:v>-2.914123535125</c:v>
                </c:pt>
                <c:pt idx="15700">
                  <c:v>-2.9138793945</c:v>
                </c:pt>
                <c:pt idx="15701">
                  <c:v>-2.913635253875</c:v>
                </c:pt>
                <c:pt idx="15702">
                  <c:v>-2.91339111325</c:v>
                </c:pt>
                <c:pt idx="15703">
                  <c:v>-2.913146972625</c:v>
                </c:pt>
                <c:pt idx="15704">
                  <c:v>-2.912902832</c:v>
                </c:pt>
                <c:pt idx="15705">
                  <c:v>-2.912658691375</c:v>
                </c:pt>
                <c:pt idx="15706">
                  <c:v>-2.91241455075</c:v>
                </c:pt>
                <c:pt idx="15707">
                  <c:v>-2.912170410125</c:v>
                </c:pt>
                <c:pt idx="15708">
                  <c:v>-2.9119262695</c:v>
                </c:pt>
                <c:pt idx="15709">
                  <c:v>-2.911682128875</c:v>
                </c:pt>
                <c:pt idx="15710">
                  <c:v>-2.91143798825</c:v>
                </c:pt>
                <c:pt idx="15711">
                  <c:v>-2.911193847625</c:v>
                </c:pt>
                <c:pt idx="15712">
                  <c:v>-2.910949707</c:v>
                </c:pt>
                <c:pt idx="15713">
                  <c:v>-2.910705566375</c:v>
                </c:pt>
                <c:pt idx="15714">
                  <c:v>-2.91046142575</c:v>
                </c:pt>
                <c:pt idx="15715">
                  <c:v>-2.910217285125</c:v>
                </c:pt>
                <c:pt idx="15716">
                  <c:v>-2.9099731445</c:v>
                </c:pt>
                <c:pt idx="15717">
                  <c:v>-2.909729003875</c:v>
                </c:pt>
                <c:pt idx="15718">
                  <c:v>-2.90948486325</c:v>
                </c:pt>
                <c:pt idx="15719">
                  <c:v>-2.909240722625</c:v>
                </c:pt>
                <c:pt idx="15720">
                  <c:v>-2.908996582</c:v>
                </c:pt>
                <c:pt idx="15721">
                  <c:v>-2.908752441375</c:v>
                </c:pt>
                <c:pt idx="15722">
                  <c:v>-2.90850830075</c:v>
                </c:pt>
                <c:pt idx="15723">
                  <c:v>-2.908264160125</c:v>
                </c:pt>
                <c:pt idx="15724">
                  <c:v>-2.9080200195</c:v>
                </c:pt>
                <c:pt idx="15725">
                  <c:v>-2.907775878875</c:v>
                </c:pt>
                <c:pt idx="15726">
                  <c:v>-2.90753173825</c:v>
                </c:pt>
                <c:pt idx="15727">
                  <c:v>-2.907287597625</c:v>
                </c:pt>
                <c:pt idx="15728">
                  <c:v>-2.907043457</c:v>
                </c:pt>
                <c:pt idx="15729">
                  <c:v>-2.906799316375</c:v>
                </c:pt>
                <c:pt idx="15730">
                  <c:v>-2.90655517575</c:v>
                </c:pt>
                <c:pt idx="15731">
                  <c:v>-2.906311035125</c:v>
                </c:pt>
                <c:pt idx="15732">
                  <c:v>-2.9060668945</c:v>
                </c:pt>
                <c:pt idx="15733">
                  <c:v>-2.905822753875</c:v>
                </c:pt>
                <c:pt idx="15734">
                  <c:v>-2.90557861325</c:v>
                </c:pt>
                <c:pt idx="15735">
                  <c:v>-2.905334472625</c:v>
                </c:pt>
                <c:pt idx="15736">
                  <c:v>-2.905090332</c:v>
                </c:pt>
                <c:pt idx="15737">
                  <c:v>-2.904846191375</c:v>
                </c:pt>
                <c:pt idx="15738">
                  <c:v>-2.90460205075</c:v>
                </c:pt>
                <c:pt idx="15739">
                  <c:v>-2.904357910125</c:v>
                </c:pt>
                <c:pt idx="15740">
                  <c:v>-2.9041137695</c:v>
                </c:pt>
                <c:pt idx="15741">
                  <c:v>-2.903869628875</c:v>
                </c:pt>
                <c:pt idx="15742">
                  <c:v>-2.90362548825</c:v>
                </c:pt>
                <c:pt idx="15743">
                  <c:v>-2.903381347625</c:v>
                </c:pt>
                <c:pt idx="15744">
                  <c:v>-2.903137207</c:v>
                </c:pt>
                <c:pt idx="15745">
                  <c:v>-2.902893066375</c:v>
                </c:pt>
                <c:pt idx="15746">
                  <c:v>-2.90264892575</c:v>
                </c:pt>
                <c:pt idx="15747">
                  <c:v>-2.902404785125</c:v>
                </c:pt>
                <c:pt idx="15748">
                  <c:v>-2.9021606445</c:v>
                </c:pt>
                <c:pt idx="15749">
                  <c:v>-2.901916503875</c:v>
                </c:pt>
                <c:pt idx="15750">
                  <c:v>-2.90167236325</c:v>
                </c:pt>
                <c:pt idx="15751">
                  <c:v>-2.901428222625</c:v>
                </c:pt>
                <c:pt idx="15752">
                  <c:v>-2.901184082</c:v>
                </c:pt>
                <c:pt idx="15753">
                  <c:v>-2.900939941375</c:v>
                </c:pt>
                <c:pt idx="15754">
                  <c:v>-2.90069580075</c:v>
                </c:pt>
                <c:pt idx="15755">
                  <c:v>-2.900451660125</c:v>
                </c:pt>
                <c:pt idx="15756">
                  <c:v>-2.9002075195</c:v>
                </c:pt>
                <c:pt idx="15757">
                  <c:v>-2.899963378875</c:v>
                </c:pt>
                <c:pt idx="15758">
                  <c:v>-2.89971923825</c:v>
                </c:pt>
                <c:pt idx="15759">
                  <c:v>-2.899475097625</c:v>
                </c:pt>
                <c:pt idx="15760">
                  <c:v>-2.899230957</c:v>
                </c:pt>
                <c:pt idx="15761">
                  <c:v>-2.898986816375</c:v>
                </c:pt>
                <c:pt idx="15762">
                  <c:v>-2.89874267575</c:v>
                </c:pt>
                <c:pt idx="15763">
                  <c:v>-2.898498535125</c:v>
                </c:pt>
                <c:pt idx="15764">
                  <c:v>-2.8982543945</c:v>
                </c:pt>
                <c:pt idx="15765">
                  <c:v>-2.898010253875</c:v>
                </c:pt>
                <c:pt idx="15766">
                  <c:v>-2.89776611325</c:v>
                </c:pt>
                <c:pt idx="15767">
                  <c:v>-2.897521972625</c:v>
                </c:pt>
                <c:pt idx="15768">
                  <c:v>-2.897277832</c:v>
                </c:pt>
                <c:pt idx="15769">
                  <c:v>-2.897033691375</c:v>
                </c:pt>
                <c:pt idx="15770">
                  <c:v>-2.89678955075</c:v>
                </c:pt>
                <c:pt idx="15771">
                  <c:v>-2.896545410125</c:v>
                </c:pt>
                <c:pt idx="15772">
                  <c:v>-2.8963012695</c:v>
                </c:pt>
                <c:pt idx="15773">
                  <c:v>-2.896057128875</c:v>
                </c:pt>
                <c:pt idx="15774">
                  <c:v>-2.89581298825</c:v>
                </c:pt>
                <c:pt idx="15775">
                  <c:v>-2.895568847625</c:v>
                </c:pt>
                <c:pt idx="15776">
                  <c:v>-2.895324707</c:v>
                </c:pt>
                <c:pt idx="15777">
                  <c:v>-2.895080566375</c:v>
                </c:pt>
                <c:pt idx="15778">
                  <c:v>-2.89483642575</c:v>
                </c:pt>
                <c:pt idx="15779">
                  <c:v>-2.894592285125</c:v>
                </c:pt>
                <c:pt idx="15780">
                  <c:v>-2.8943481445</c:v>
                </c:pt>
                <c:pt idx="15781">
                  <c:v>-2.894104003875</c:v>
                </c:pt>
                <c:pt idx="15782">
                  <c:v>-2.89385986325</c:v>
                </c:pt>
                <c:pt idx="15783">
                  <c:v>-2.893615722625</c:v>
                </c:pt>
                <c:pt idx="15784">
                  <c:v>-2.893371582</c:v>
                </c:pt>
                <c:pt idx="15785">
                  <c:v>-2.893127441375</c:v>
                </c:pt>
                <c:pt idx="15786">
                  <c:v>-2.89288330075</c:v>
                </c:pt>
                <c:pt idx="15787">
                  <c:v>-2.892639160125</c:v>
                </c:pt>
                <c:pt idx="15788">
                  <c:v>-2.8923950195</c:v>
                </c:pt>
                <c:pt idx="15789">
                  <c:v>-2.892150878875</c:v>
                </c:pt>
                <c:pt idx="15790">
                  <c:v>-2.89190673825</c:v>
                </c:pt>
                <c:pt idx="15791">
                  <c:v>-2.891662597625</c:v>
                </c:pt>
                <c:pt idx="15792">
                  <c:v>-2.891418457</c:v>
                </c:pt>
                <c:pt idx="15793">
                  <c:v>-2.891174316375</c:v>
                </c:pt>
                <c:pt idx="15794">
                  <c:v>-2.89093017575</c:v>
                </c:pt>
                <c:pt idx="15795">
                  <c:v>-2.890686035125</c:v>
                </c:pt>
                <c:pt idx="15796">
                  <c:v>-2.8904418945</c:v>
                </c:pt>
                <c:pt idx="15797">
                  <c:v>-2.890197753875</c:v>
                </c:pt>
                <c:pt idx="15798">
                  <c:v>-2.88995361325</c:v>
                </c:pt>
                <c:pt idx="15799">
                  <c:v>-2.889709472625</c:v>
                </c:pt>
                <c:pt idx="15800">
                  <c:v>-2.889465332</c:v>
                </c:pt>
                <c:pt idx="15801">
                  <c:v>-2.889221191375</c:v>
                </c:pt>
                <c:pt idx="15802">
                  <c:v>-2.88897705075</c:v>
                </c:pt>
                <c:pt idx="15803">
                  <c:v>-2.888732910125</c:v>
                </c:pt>
                <c:pt idx="15804">
                  <c:v>-2.8884887695</c:v>
                </c:pt>
                <c:pt idx="15805">
                  <c:v>-2.888244628875</c:v>
                </c:pt>
                <c:pt idx="15806">
                  <c:v>-2.88800048825</c:v>
                </c:pt>
                <c:pt idx="15807">
                  <c:v>-2.887756347625</c:v>
                </c:pt>
                <c:pt idx="15808">
                  <c:v>-2.887512207</c:v>
                </c:pt>
                <c:pt idx="15809">
                  <c:v>-2.887268066375</c:v>
                </c:pt>
                <c:pt idx="15810">
                  <c:v>-2.88702392575</c:v>
                </c:pt>
                <c:pt idx="15811">
                  <c:v>-2.886779785125</c:v>
                </c:pt>
                <c:pt idx="15812">
                  <c:v>-2.8865356445</c:v>
                </c:pt>
                <c:pt idx="15813">
                  <c:v>-2.886291503875</c:v>
                </c:pt>
                <c:pt idx="15814">
                  <c:v>-2.88604736325</c:v>
                </c:pt>
                <c:pt idx="15815">
                  <c:v>-2.885803222625</c:v>
                </c:pt>
                <c:pt idx="15816">
                  <c:v>-2.885559082</c:v>
                </c:pt>
                <c:pt idx="15817">
                  <c:v>-2.885314941375</c:v>
                </c:pt>
                <c:pt idx="15818">
                  <c:v>-2.88507080075</c:v>
                </c:pt>
                <c:pt idx="15819">
                  <c:v>-2.884826660125</c:v>
                </c:pt>
                <c:pt idx="15820">
                  <c:v>-2.8845825195</c:v>
                </c:pt>
                <c:pt idx="15821">
                  <c:v>-2.884338378875</c:v>
                </c:pt>
                <c:pt idx="15822">
                  <c:v>-2.88409423825</c:v>
                </c:pt>
                <c:pt idx="15823">
                  <c:v>-2.883850097625</c:v>
                </c:pt>
                <c:pt idx="15824">
                  <c:v>-2.883605957</c:v>
                </c:pt>
                <c:pt idx="15825">
                  <c:v>-2.883361816375</c:v>
                </c:pt>
                <c:pt idx="15826">
                  <c:v>-2.88311767575</c:v>
                </c:pt>
                <c:pt idx="15827">
                  <c:v>-2.882873535125</c:v>
                </c:pt>
                <c:pt idx="15828">
                  <c:v>-2.8826293945</c:v>
                </c:pt>
                <c:pt idx="15829">
                  <c:v>-2.882385253875</c:v>
                </c:pt>
                <c:pt idx="15830">
                  <c:v>-2.88214111325</c:v>
                </c:pt>
                <c:pt idx="15831">
                  <c:v>-2.881896972625</c:v>
                </c:pt>
                <c:pt idx="15832">
                  <c:v>-2.881652832</c:v>
                </c:pt>
                <c:pt idx="15833">
                  <c:v>-2.881408691375</c:v>
                </c:pt>
                <c:pt idx="15834">
                  <c:v>-2.88116455075</c:v>
                </c:pt>
                <c:pt idx="15835">
                  <c:v>-2.880920410125</c:v>
                </c:pt>
                <c:pt idx="15836">
                  <c:v>-2.8806762695</c:v>
                </c:pt>
                <c:pt idx="15837">
                  <c:v>-2.880432128875</c:v>
                </c:pt>
                <c:pt idx="15838">
                  <c:v>-2.88018798825</c:v>
                </c:pt>
                <c:pt idx="15839">
                  <c:v>-2.879943847625</c:v>
                </c:pt>
                <c:pt idx="15840">
                  <c:v>-2.879699707</c:v>
                </c:pt>
                <c:pt idx="15841">
                  <c:v>-2.879455566375</c:v>
                </c:pt>
                <c:pt idx="15842">
                  <c:v>-2.87921142575</c:v>
                </c:pt>
                <c:pt idx="15843">
                  <c:v>-2.878967285125</c:v>
                </c:pt>
                <c:pt idx="15844">
                  <c:v>-2.8787231445</c:v>
                </c:pt>
                <c:pt idx="15845">
                  <c:v>-2.878479003875</c:v>
                </c:pt>
                <c:pt idx="15846">
                  <c:v>-2.87823486325</c:v>
                </c:pt>
                <c:pt idx="15847">
                  <c:v>-2.877990722625</c:v>
                </c:pt>
                <c:pt idx="15848">
                  <c:v>-2.877746582</c:v>
                </c:pt>
                <c:pt idx="15849">
                  <c:v>-2.877502441375</c:v>
                </c:pt>
                <c:pt idx="15850">
                  <c:v>-2.87725830075</c:v>
                </c:pt>
                <c:pt idx="15851">
                  <c:v>-2.877014160125</c:v>
                </c:pt>
                <c:pt idx="15852">
                  <c:v>-2.8767700195</c:v>
                </c:pt>
                <c:pt idx="15853">
                  <c:v>-2.876525878875</c:v>
                </c:pt>
                <c:pt idx="15854">
                  <c:v>-2.87628173825</c:v>
                </c:pt>
                <c:pt idx="15855">
                  <c:v>-2.876037597625</c:v>
                </c:pt>
                <c:pt idx="15856">
                  <c:v>-2.875793457</c:v>
                </c:pt>
                <c:pt idx="15857">
                  <c:v>-2.875549316375</c:v>
                </c:pt>
                <c:pt idx="15858">
                  <c:v>-2.87530517575</c:v>
                </c:pt>
                <c:pt idx="15859">
                  <c:v>-2.875061035125</c:v>
                </c:pt>
                <c:pt idx="15860">
                  <c:v>-2.8748168945</c:v>
                </c:pt>
                <c:pt idx="15861">
                  <c:v>-2.874572753875</c:v>
                </c:pt>
                <c:pt idx="15862">
                  <c:v>-2.87432861325</c:v>
                </c:pt>
                <c:pt idx="15863">
                  <c:v>-2.874084472625</c:v>
                </c:pt>
                <c:pt idx="15864">
                  <c:v>-2.873840332</c:v>
                </c:pt>
                <c:pt idx="15865">
                  <c:v>-2.873596191375</c:v>
                </c:pt>
                <c:pt idx="15866">
                  <c:v>-2.87335205075</c:v>
                </c:pt>
                <c:pt idx="15867">
                  <c:v>-2.873107910125</c:v>
                </c:pt>
                <c:pt idx="15868">
                  <c:v>-2.8728637695</c:v>
                </c:pt>
                <c:pt idx="15869">
                  <c:v>-2.872619628875</c:v>
                </c:pt>
                <c:pt idx="15870">
                  <c:v>-2.87237548825</c:v>
                </c:pt>
                <c:pt idx="15871">
                  <c:v>-2.872131347625</c:v>
                </c:pt>
                <c:pt idx="15872">
                  <c:v>-2.871887207</c:v>
                </c:pt>
                <c:pt idx="15873">
                  <c:v>-2.871643066375</c:v>
                </c:pt>
                <c:pt idx="15874">
                  <c:v>-2.87139892575</c:v>
                </c:pt>
                <c:pt idx="15875">
                  <c:v>-2.871154785125</c:v>
                </c:pt>
                <c:pt idx="15876">
                  <c:v>-2.8709106445</c:v>
                </c:pt>
                <c:pt idx="15877">
                  <c:v>-2.870666503875</c:v>
                </c:pt>
                <c:pt idx="15878">
                  <c:v>-2.87042236325</c:v>
                </c:pt>
                <c:pt idx="15879">
                  <c:v>-2.870178222625</c:v>
                </c:pt>
                <c:pt idx="15880">
                  <c:v>-2.869934082</c:v>
                </c:pt>
                <c:pt idx="15881">
                  <c:v>-2.869689941375</c:v>
                </c:pt>
                <c:pt idx="15882">
                  <c:v>-2.86944580075</c:v>
                </c:pt>
                <c:pt idx="15883">
                  <c:v>-2.869201660125</c:v>
                </c:pt>
                <c:pt idx="15884">
                  <c:v>-2.8689575195</c:v>
                </c:pt>
                <c:pt idx="15885">
                  <c:v>-2.868713378875</c:v>
                </c:pt>
                <c:pt idx="15886">
                  <c:v>-2.86846923825</c:v>
                </c:pt>
                <c:pt idx="15887">
                  <c:v>-2.868225097625</c:v>
                </c:pt>
                <c:pt idx="15888">
                  <c:v>-2.867980957</c:v>
                </c:pt>
                <c:pt idx="15889">
                  <c:v>-2.867736816375</c:v>
                </c:pt>
                <c:pt idx="15890">
                  <c:v>-2.86749267575</c:v>
                </c:pt>
                <c:pt idx="15891">
                  <c:v>-2.867248535125</c:v>
                </c:pt>
                <c:pt idx="15892">
                  <c:v>-2.8670043945</c:v>
                </c:pt>
                <c:pt idx="15893">
                  <c:v>-2.866760253875</c:v>
                </c:pt>
                <c:pt idx="15894">
                  <c:v>-2.86651611325</c:v>
                </c:pt>
                <c:pt idx="15895">
                  <c:v>-2.866271972625</c:v>
                </c:pt>
                <c:pt idx="15896">
                  <c:v>-2.866027832</c:v>
                </c:pt>
                <c:pt idx="15897">
                  <c:v>-2.865783691375</c:v>
                </c:pt>
                <c:pt idx="15898">
                  <c:v>-2.86553955075</c:v>
                </c:pt>
                <c:pt idx="15899">
                  <c:v>-2.865295410125</c:v>
                </c:pt>
                <c:pt idx="15900">
                  <c:v>-2.8650512695</c:v>
                </c:pt>
                <c:pt idx="15901">
                  <c:v>-2.864807128875</c:v>
                </c:pt>
                <c:pt idx="15902">
                  <c:v>-2.86456298825</c:v>
                </c:pt>
                <c:pt idx="15903">
                  <c:v>-2.864318847625</c:v>
                </c:pt>
                <c:pt idx="15904">
                  <c:v>-2.864074707</c:v>
                </c:pt>
                <c:pt idx="15905">
                  <c:v>-2.863830566375</c:v>
                </c:pt>
                <c:pt idx="15906">
                  <c:v>-2.86358642575</c:v>
                </c:pt>
                <c:pt idx="15907">
                  <c:v>-2.863342285125</c:v>
                </c:pt>
                <c:pt idx="15908">
                  <c:v>-2.8630981445</c:v>
                </c:pt>
                <c:pt idx="15909">
                  <c:v>-2.862854003875</c:v>
                </c:pt>
                <c:pt idx="15910">
                  <c:v>-2.86260986325</c:v>
                </c:pt>
                <c:pt idx="15911">
                  <c:v>-2.862365722625</c:v>
                </c:pt>
                <c:pt idx="15912">
                  <c:v>-2.862121582</c:v>
                </c:pt>
                <c:pt idx="15913">
                  <c:v>-2.861877441375</c:v>
                </c:pt>
                <c:pt idx="15914">
                  <c:v>-2.86163330075</c:v>
                </c:pt>
                <c:pt idx="15915">
                  <c:v>-2.861389160125</c:v>
                </c:pt>
                <c:pt idx="15916">
                  <c:v>-2.8611450195</c:v>
                </c:pt>
                <c:pt idx="15917">
                  <c:v>-2.860900878875</c:v>
                </c:pt>
                <c:pt idx="15918">
                  <c:v>-2.86065673825</c:v>
                </c:pt>
                <c:pt idx="15919">
                  <c:v>-2.860412597625</c:v>
                </c:pt>
                <c:pt idx="15920">
                  <c:v>-2.860168457</c:v>
                </c:pt>
                <c:pt idx="15921">
                  <c:v>-2.859924316375</c:v>
                </c:pt>
                <c:pt idx="15922">
                  <c:v>-2.85968017575</c:v>
                </c:pt>
                <c:pt idx="15923">
                  <c:v>-2.859436035125</c:v>
                </c:pt>
                <c:pt idx="15924">
                  <c:v>-2.8591918945</c:v>
                </c:pt>
                <c:pt idx="15925">
                  <c:v>-2.858947753875</c:v>
                </c:pt>
                <c:pt idx="15926">
                  <c:v>-2.85870361325</c:v>
                </c:pt>
                <c:pt idx="15927">
                  <c:v>-2.858459472625</c:v>
                </c:pt>
                <c:pt idx="15928">
                  <c:v>-2.858215332</c:v>
                </c:pt>
                <c:pt idx="15929">
                  <c:v>-2.857971191375</c:v>
                </c:pt>
                <c:pt idx="15930">
                  <c:v>-2.85772705075</c:v>
                </c:pt>
                <c:pt idx="15931">
                  <c:v>-2.857482910125</c:v>
                </c:pt>
                <c:pt idx="15932">
                  <c:v>-2.8572387695</c:v>
                </c:pt>
                <c:pt idx="15933">
                  <c:v>-2.856994628875</c:v>
                </c:pt>
                <c:pt idx="15934">
                  <c:v>-2.85675048825</c:v>
                </c:pt>
                <c:pt idx="15935">
                  <c:v>-2.856506347625</c:v>
                </c:pt>
                <c:pt idx="15936">
                  <c:v>-2.856262207</c:v>
                </c:pt>
                <c:pt idx="15937">
                  <c:v>-2.856018066375</c:v>
                </c:pt>
                <c:pt idx="15938">
                  <c:v>-2.85577392575</c:v>
                </c:pt>
                <c:pt idx="15939">
                  <c:v>-2.855529785125</c:v>
                </c:pt>
                <c:pt idx="15940">
                  <c:v>-2.8552856445</c:v>
                </c:pt>
                <c:pt idx="15941">
                  <c:v>-2.855041503875</c:v>
                </c:pt>
                <c:pt idx="15942">
                  <c:v>-2.85479736325</c:v>
                </c:pt>
                <c:pt idx="15943">
                  <c:v>-2.854553222625</c:v>
                </c:pt>
                <c:pt idx="15944">
                  <c:v>-2.854309082</c:v>
                </c:pt>
                <c:pt idx="15945">
                  <c:v>-2.854064941375</c:v>
                </c:pt>
                <c:pt idx="15946">
                  <c:v>-2.85382080075</c:v>
                </c:pt>
                <c:pt idx="15947">
                  <c:v>-2.853576660125</c:v>
                </c:pt>
                <c:pt idx="15948">
                  <c:v>-2.8533325195</c:v>
                </c:pt>
                <c:pt idx="15949">
                  <c:v>-2.853088378875</c:v>
                </c:pt>
                <c:pt idx="15950">
                  <c:v>-2.85284423825</c:v>
                </c:pt>
                <c:pt idx="15951">
                  <c:v>-2.852600097625</c:v>
                </c:pt>
                <c:pt idx="15952">
                  <c:v>-2.852355957</c:v>
                </c:pt>
                <c:pt idx="15953">
                  <c:v>-2.852111816375</c:v>
                </c:pt>
                <c:pt idx="15954">
                  <c:v>-2.85186767575</c:v>
                </c:pt>
                <c:pt idx="15955">
                  <c:v>-2.851623535125</c:v>
                </c:pt>
                <c:pt idx="15956">
                  <c:v>-2.8513793945</c:v>
                </c:pt>
                <c:pt idx="15957">
                  <c:v>-2.851135253875</c:v>
                </c:pt>
                <c:pt idx="15958">
                  <c:v>-2.85089111325</c:v>
                </c:pt>
                <c:pt idx="15959">
                  <c:v>-2.850646972625</c:v>
                </c:pt>
                <c:pt idx="15960">
                  <c:v>-2.850402832</c:v>
                </c:pt>
                <c:pt idx="15961">
                  <c:v>-2.850158691375</c:v>
                </c:pt>
                <c:pt idx="15962">
                  <c:v>-2.84991455075</c:v>
                </c:pt>
                <c:pt idx="15963">
                  <c:v>-2.849670410125</c:v>
                </c:pt>
                <c:pt idx="15964">
                  <c:v>-2.8494262695</c:v>
                </c:pt>
                <c:pt idx="15965">
                  <c:v>-2.849182128875</c:v>
                </c:pt>
                <c:pt idx="15966">
                  <c:v>-2.84893798825</c:v>
                </c:pt>
                <c:pt idx="15967">
                  <c:v>-2.848693847625</c:v>
                </c:pt>
                <c:pt idx="15968">
                  <c:v>-2.848449707</c:v>
                </c:pt>
                <c:pt idx="15969">
                  <c:v>-2.848205566375</c:v>
                </c:pt>
                <c:pt idx="15970">
                  <c:v>-2.84796142575</c:v>
                </c:pt>
                <c:pt idx="15971">
                  <c:v>-2.847717285125</c:v>
                </c:pt>
                <c:pt idx="15972">
                  <c:v>-2.8474731445</c:v>
                </c:pt>
                <c:pt idx="15973">
                  <c:v>-2.847229003875</c:v>
                </c:pt>
                <c:pt idx="15974">
                  <c:v>-2.84698486325</c:v>
                </c:pt>
                <c:pt idx="15975">
                  <c:v>-2.846740722625</c:v>
                </c:pt>
                <c:pt idx="15976">
                  <c:v>-2.846496582</c:v>
                </c:pt>
                <c:pt idx="15977">
                  <c:v>-2.846252441375</c:v>
                </c:pt>
                <c:pt idx="15978">
                  <c:v>-2.84600830075</c:v>
                </c:pt>
                <c:pt idx="15979">
                  <c:v>-2.845764160125</c:v>
                </c:pt>
                <c:pt idx="15980">
                  <c:v>-2.8455200195</c:v>
                </c:pt>
                <c:pt idx="15981">
                  <c:v>-2.845275878875</c:v>
                </c:pt>
                <c:pt idx="15982">
                  <c:v>-2.84503173825</c:v>
                </c:pt>
                <c:pt idx="15983">
                  <c:v>-2.844787597625</c:v>
                </c:pt>
                <c:pt idx="15984">
                  <c:v>-2.844543457</c:v>
                </c:pt>
                <c:pt idx="15985">
                  <c:v>-2.844299316375</c:v>
                </c:pt>
                <c:pt idx="15986">
                  <c:v>-2.84405517575</c:v>
                </c:pt>
                <c:pt idx="15987">
                  <c:v>-2.843811035125</c:v>
                </c:pt>
                <c:pt idx="15988">
                  <c:v>-2.8435668945</c:v>
                </c:pt>
                <c:pt idx="15989">
                  <c:v>-2.843322753875</c:v>
                </c:pt>
                <c:pt idx="15990">
                  <c:v>-2.84307861325</c:v>
                </c:pt>
                <c:pt idx="15991">
                  <c:v>-2.842834472625</c:v>
                </c:pt>
                <c:pt idx="15992">
                  <c:v>-2.842590332</c:v>
                </c:pt>
                <c:pt idx="15993">
                  <c:v>-2.842346191375</c:v>
                </c:pt>
                <c:pt idx="15994">
                  <c:v>-2.84210205075</c:v>
                </c:pt>
                <c:pt idx="15995">
                  <c:v>-2.841857910125</c:v>
                </c:pt>
                <c:pt idx="15996">
                  <c:v>-2.8416137695</c:v>
                </c:pt>
                <c:pt idx="15997">
                  <c:v>-2.841369628875</c:v>
                </c:pt>
                <c:pt idx="15998">
                  <c:v>-2.84112548825</c:v>
                </c:pt>
                <c:pt idx="15999">
                  <c:v>-2.840881347625</c:v>
                </c:pt>
                <c:pt idx="16000">
                  <c:v>-2.840637207</c:v>
                </c:pt>
                <c:pt idx="16001">
                  <c:v>-2.840393066375</c:v>
                </c:pt>
                <c:pt idx="16002">
                  <c:v>-2.84014892575</c:v>
                </c:pt>
                <c:pt idx="16003">
                  <c:v>-2.839904785125</c:v>
                </c:pt>
                <c:pt idx="16004">
                  <c:v>-2.8396606445</c:v>
                </c:pt>
                <c:pt idx="16005">
                  <c:v>-2.839416503875</c:v>
                </c:pt>
                <c:pt idx="16006">
                  <c:v>-2.83917236325</c:v>
                </c:pt>
                <c:pt idx="16007">
                  <c:v>-2.838928222625</c:v>
                </c:pt>
                <c:pt idx="16008">
                  <c:v>-2.838684082</c:v>
                </c:pt>
                <c:pt idx="16009">
                  <c:v>-2.838439941375</c:v>
                </c:pt>
                <c:pt idx="16010">
                  <c:v>-2.83819580075</c:v>
                </c:pt>
                <c:pt idx="16011">
                  <c:v>-2.837951660125</c:v>
                </c:pt>
                <c:pt idx="16012">
                  <c:v>-2.8377075195</c:v>
                </c:pt>
                <c:pt idx="16013">
                  <c:v>-2.837463378875</c:v>
                </c:pt>
                <c:pt idx="16014">
                  <c:v>-2.83721923825</c:v>
                </c:pt>
                <c:pt idx="16015">
                  <c:v>-2.836975097625</c:v>
                </c:pt>
                <c:pt idx="16016">
                  <c:v>-2.836730957</c:v>
                </c:pt>
                <c:pt idx="16017">
                  <c:v>-2.836486816375</c:v>
                </c:pt>
                <c:pt idx="16018">
                  <c:v>-2.83624267575</c:v>
                </c:pt>
                <c:pt idx="16019">
                  <c:v>-2.835998535125</c:v>
                </c:pt>
                <c:pt idx="16020">
                  <c:v>-2.8357543945</c:v>
                </c:pt>
                <c:pt idx="16021">
                  <c:v>-2.835510253875</c:v>
                </c:pt>
                <c:pt idx="16022">
                  <c:v>-2.83526611325</c:v>
                </c:pt>
                <c:pt idx="16023">
                  <c:v>-2.835021972625</c:v>
                </c:pt>
                <c:pt idx="16024">
                  <c:v>-2.834777832</c:v>
                </c:pt>
                <c:pt idx="16025">
                  <c:v>-2.834533691375</c:v>
                </c:pt>
                <c:pt idx="16026">
                  <c:v>-2.83428955075</c:v>
                </c:pt>
                <c:pt idx="16027">
                  <c:v>-2.834045410125</c:v>
                </c:pt>
                <c:pt idx="16028">
                  <c:v>-2.8338012695</c:v>
                </c:pt>
                <c:pt idx="16029">
                  <c:v>-2.833557128875</c:v>
                </c:pt>
                <c:pt idx="16030">
                  <c:v>-2.83331298825</c:v>
                </c:pt>
                <c:pt idx="16031">
                  <c:v>-2.833068847625</c:v>
                </c:pt>
                <c:pt idx="16032">
                  <c:v>-2.832824707</c:v>
                </c:pt>
                <c:pt idx="16033">
                  <c:v>-2.832580566375</c:v>
                </c:pt>
                <c:pt idx="16034">
                  <c:v>-2.83233642575</c:v>
                </c:pt>
                <c:pt idx="16035">
                  <c:v>-2.832092285125</c:v>
                </c:pt>
                <c:pt idx="16036">
                  <c:v>-2.8318481445</c:v>
                </c:pt>
                <c:pt idx="16037">
                  <c:v>-2.831604003875</c:v>
                </c:pt>
                <c:pt idx="16038">
                  <c:v>-2.83135986325</c:v>
                </c:pt>
                <c:pt idx="16039">
                  <c:v>-2.831115722625</c:v>
                </c:pt>
                <c:pt idx="16040">
                  <c:v>-2.830871582</c:v>
                </c:pt>
                <c:pt idx="16041">
                  <c:v>-2.830627441375</c:v>
                </c:pt>
                <c:pt idx="16042">
                  <c:v>-2.83038330075</c:v>
                </c:pt>
                <c:pt idx="16043">
                  <c:v>-2.830139160125</c:v>
                </c:pt>
                <c:pt idx="16044">
                  <c:v>-2.8298950195</c:v>
                </c:pt>
                <c:pt idx="16045">
                  <c:v>-2.829650878875</c:v>
                </c:pt>
                <c:pt idx="16046">
                  <c:v>-2.82940673825</c:v>
                </c:pt>
                <c:pt idx="16047">
                  <c:v>-2.829162597625</c:v>
                </c:pt>
                <c:pt idx="16048">
                  <c:v>-2.828918457</c:v>
                </c:pt>
                <c:pt idx="16049">
                  <c:v>-2.828674316375</c:v>
                </c:pt>
                <c:pt idx="16050">
                  <c:v>-2.82843017575</c:v>
                </c:pt>
                <c:pt idx="16051">
                  <c:v>-2.828186035125</c:v>
                </c:pt>
                <c:pt idx="16052">
                  <c:v>-2.8279418945</c:v>
                </c:pt>
                <c:pt idx="16053">
                  <c:v>-2.827697753875</c:v>
                </c:pt>
                <c:pt idx="16054">
                  <c:v>-2.82745361325</c:v>
                </c:pt>
                <c:pt idx="16055">
                  <c:v>-2.827209472625</c:v>
                </c:pt>
                <c:pt idx="16056">
                  <c:v>-2.826965332</c:v>
                </c:pt>
                <c:pt idx="16057">
                  <c:v>-2.826721191375</c:v>
                </c:pt>
                <c:pt idx="16058">
                  <c:v>-2.82647705075</c:v>
                </c:pt>
                <c:pt idx="16059">
                  <c:v>-2.826232910125</c:v>
                </c:pt>
                <c:pt idx="16060">
                  <c:v>-2.8259887695</c:v>
                </c:pt>
                <c:pt idx="16061">
                  <c:v>-2.825744628875</c:v>
                </c:pt>
                <c:pt idx="16062">
                  <c:v>-2.82550048825</c:v>
                </c:pt>
                <c:pt idx="16063">
                  <c:v>-2.825256347625</c:v>
                </c:pt>
                <c:pt idx="16064">
                  <c:v>-2.825012207</c:v>
                </c:pt>
                <c:pt idx="16065">
                  <c:v>-2.824768066375</c:v>
                </c:pt>
                <c:pt idx="16066">
                  <c:v>-2.82452392575</c:v>
                </c:pt>
                <c:pt idx="16067">
                  <c:v>-2.824279785125</c:v>
                </c:pt>
                <c:pt idx="16068">
                  <c:v>-2.8240356445</c:v>
                </c:pt>
                <c:pt idx="16069">
                  <c:v>-2.823791503875</c:v>
                </c:pt>
                <c:pt idx="16070">
                  <c:v>-2.82354736325</c:v>
                </c:pt>
                <c:pt idx="16071">
                  <c:v>-2.823303222625</c:v>
                </c:pt>
                <c:pt idx="16072">
                  <c:v>-2.823059082</c:v>
                </c:pt>
                <c:pt idx="16073">
                  <c:v>-2.822814941375</c:v>
                </c:pt>
                <c:pt idx="16074">
                  <c:v>-2.82257080075</c:v>
                </c:pt>
                <c:pt idx="16075">
                  <c:v>-2.822326660125</c:v>
                </c:pt>
                <c:pt idx="16076">
                  <c:v>-2.8220825195</c:v>
                </c:pt>
                <c:pt idx="16077">
                  <c:v>-2.821838378875</c:v>
                </c:pt>
                <c:pt idx="16078">
                  <c:v>-2.82159423825</c:v>
                </c:pt>
                <c:pt idx="16079">
                  <c:v>-2.821350097625</c:v>
                </c:pt>
                <c:pt idx="16080">
                  <c:v>-2.821105957</c:v>
                </c:pt>
                <c:pt idx="16081">
                  <c:v>-2.820861816375</c:v>
                </c:pt>
                <c:pt idx="16082">
                  <c:v>-2.82061767575</c:v>
                </c:pt>
                <c:pt idx="16083">
                  <c:v>-2.820373535125</c:v>
                </c:pt>
                <c:pt idx="16084">
                  <c:v>-2.8201293945</c:v>
                </c:pt>
                <c:pt idx="16085">
                  <c:v>-2.819885253875</c:v>
                </c:pt>
                <c:pt idx="16086">
                  <c:v>-2.81964111325</c:v>
                </c:pt>
                <c:pt idx="16087">
                  <c:v>-2.819396972625</c:v>
                </c:pt>
                <c:pt idx="16088">
                  <c:v>-2.819152832</c:v>
                </c:pt>
                <c:pt idx="16089">
                  <c:v>-2.818908691375</c:v>
                </c:pt>
                <c:pt idx="16090">
                  <c:v>-2.81866455075</c:v>
                </c:pt>
                <c:pt idx="16091">
                  <c:v>-2.818420410125</c:v>
                </c:pt>
                <c:pt idx="16092">
                  <c:v>-2.8181762695</c:v>
                </c:pt>
                <c:pt idx="16093">
                  <c:v>-2.817932128875</c:v>
                </c:pt>
                <c:pt idx="16094">
                  <c:v>-2.81768798825</c:v>
                </c:pt>
                <c:pt idx="16095">
                  <c:v>-2.817443847625</c:v>
                </c:pt>
                <c:pt idx="16096">
                  <c:v>-2.817199707</c:v>
                </c:pt>
                <c:pt idx="16097">
                  <c:v>-2.816955566375</c:v>
                </c:pt>
                <c:pt idx="16098">
                  <c:v>-2.81671142575</c:v>
                </c:pt>
                <c:pt idx="16099">
                  <c:v>-2.816467285125</c:v>
                </c:pt>
                <c:pt idx="16100">
                  <c:v>-2.8162231445</c:v>
                </c:pt>
                <c:pt idx="16101">
                  <c:v>-2.815979003875</c:v>
                </c:pt>
                <c:pt idx="16102">
                  <c:v>-2.81573486325</c:v>
                </c:pt>
                <c:pt idx="16103">
                  <c:v>-2.815490722625</c:v>
                </c:pt>
                <c:pt idx="16104">
                  <c:v>-2.815246582</c:v>
                </c:pt>
                <c:pt idx="16105">
                  <c:v>-2.815002441375</c:v>
                </c:pt>
                <c:pt idx="16106">
                  <c:v>-2.81475830075</c:v>
                </c:pt>
                <c:pt idx="16107">
                  <c:v>-2.814514160125</c:v>
                </c:pt>
                <c:pt idx="16108">
                  <c:v>-2.8142700195</c:v>
                </c:pt>
                <c:pt idx="16109">
                  <c:v>-2.814025878875</c:v>
                </c:pt>
                <c:pt idx="16110">
                  <c:v>-2.81378173825</c:v>
                </c:pt>
                <c:pt idx="16111">
                  <c:v>-2.813537597625</c:v>
                </c:pt>
                <c:pt idx="16112">
                  <c:v>-2.813293457</c:v>
                </c:pt>
                <c:pt idx="16113">
                  <c:v>-2.813049316375</c:v>
                </c:pt>
                <c:pt idx="16114">
                  <c:v>-2.81280517575</c:v>
                </c:pt>
                <c:pt idx="16115">
                  <c:v>-2.812561035125</c:v>
                </c:pt>
                <c:pt idx="16116">
                  <c:v>-2.8123168945</c:v>
                </c:pt>
                <c:pt idx="16117">
                  <c:v>-2.812072753875</c:v>
                </c:pt>
                <c:pt idx="16118">
                  <c:v>-2.81182861325</c:v>
                </c:pt>
                <c:pt idx="16119">
                  <c:v>-2.811584472625</c:v>
                </c:pt>
                <c:pt idx="16120">
                  <c:v>-2.811340332</c:v>
                </c:pt>
                <c:pt idx="16121">
                  <c:v>-2.811096191375</c:v>
                </c:pt>
                <c:pt idx="16122">
                  <c:v>-2.81085205075</c:v>
                </c:pt>
                <c:pt idx="16123">
                  <c:v>-2.810607910125</c:v>
                </c:pt>
                <c:pt idx="16124">
                  <c:v>-2.8103637695</c:v>
                </c:pt>
                <c:pt idx="16125">
                  <c:v>-2.810119628875</c:v>
                </c:pt>
                <c:pt idx="16126">
                  <c:v>-2.80987548825</c:v>
                </c:pt>
                <c:pt idx="16127">
                  <c:v>-2.809631347625</c:v>
                </c:pt>
                <c:pt idx="16128">
                  <c:v>-2.809387207</c:v>
                </c:pt>
                <c:pt idx="16129">
                  <c:v>-2.809143066375</c:v>
                </c:pt>
                <c:pt idx="16130">
                  <c:v>-2.80889892575</c:v>
                </c:pt>
                <c:pt idx="16131">
                  <c:v>-2.808654785125</c:v>
                </c:pt>
                <c:pt idx="16132">
                  <c:v>-2.8084106445</c:v>
                </c:pt>
                <c:pt idx="16133">
                  <c:v>-2.808166503875</c:v>
                </c:pt>
                <c:pt idx="16134">
                  <c:v>-2.80792236325</c:v>
                </c:pt>
                <c:pt idx="16135">
                  <c:v>-2.807678222625</c:v>
                </c:pt>
                <c:pt idx="16136">
                  <c:v>-2.807434082</c:v>
                </c:pt>
                <c:pt idx="16137">
                  <c:v>-2.807189941375</c:v>
                </c:pt>
                <c:pt idx="16138">
                  <c:v>-2.80694580075</c:v>
                </c:pt>
                <c:pt idx="16139">
                  <c:v>-2.806701660125</c:v>
                </c:pt>
                <c:pt idx="16140">
                  <c:v>-2.8064575195</c:v>
                </c:pt>
                <c:pt idx="16141">
                  <c:v>-2.806213378875</c:v>
                </c:pt>
                <c:pt idx="16142">
                  <c:v>-2.80596923825</c:v>
                </c:pt>
                <c:pt idx="16143">
                  <c:v>-2.805725097625</c:v>
                </c:pt>
                <c:pt idx="16144">
                  <c:v>-2.805480957</c:v>
                </c:pt>
                <c:pt idx="16145">
                  <c:v>-2.805236816375</c:v>
                </c:pt>
                <c:pt idx="16146">
                  <c:v>-2.80499267575</c:v>
                </c:pt>
                <c:pt idx="16147">
                  <c:v>-2.804748535125</c:v>
                </c:pt>
                <c:pt idx="16148">
                  <c:v>-2.8045043945</c:v>
                </c:pt>
                <c:pt idx="16149">
                  <c:v>-2.804260253875</c:v>
                </c:pt>
                <c:pt idx="16150">
                  <c:v>-2.80401611325</c:v>
                </c:pt>
                <c:pt idx="16151">
                  <c:v>-2.803771972625</c:v>
                </c:pt>
                <c:pt idx="16152">
                  <c:v>-2.803527832</c:v>
                </c:pt>
                <c:pt idx="16153">
                  <c:v>-2.803283691375</c:v>
                </c:pt>
                <c:pt idx="16154">
                  <c:v>-2.80303955075</c:v>
                </c:pt>
                <c:pt idx="16155">
                  <c:v>-2.802795410125</c:v>
                </c:pt>
                <c:pt idx="16156">
                  <c:v>-2.8025512695</c:v>
                </c:pt>
                <c:pt idx="16157">
                  <c:v>-2.802307128875</c:v>
                </c:pt>
                <c:pt idx="16158">
                  <c:v>-2.80206298825</c:v>
                </c:pt>
                <c:pt idx="16159">
                  <c:v>-2.801818847625</c:v>
                </c:pt>
                <c:pt idx="16160">
                  <c:v>-2.801574707</c:v>
                </c:pt>
                <c:pt idx="16161">
                  <c:v>-2.801330566375</c:v>
                </c:pt>
                <c:pt idx="16162">
                  <c:v>-2.80108642575</c:v>
                </c:pt>
                <c:pt idx="16163">
                  <c:v>-2.800842285125</c:v>
                </c:pt>
                <c:pt idx="16164">
                  <c:v>-2.8005981445</c:v>
                </c:pt>
                <c:pt idx="16165">
                  <c:v>-2.800354003875</c:v>
                </c:pt>
                <c:pt idx="16166">
                  <c:v>-2.80010986325</c:v>
                </c:pt>
                <c:pt idx="16167">
                  <c:v>-2.799865722625</c:v>
                </c:pt>
                <c:pt idx="16168">
                  <c:v>-2.799621582</c:v>
                </c:pt>
                <c:pt idx="16169">
                  <c:v>-2.799377441375</c:v>
                </c:pt>
                <c:pt idx="16170">
                  <c:v>-2.79913330075</c:v>
                </c:pt>
                <c:pt idx="16171">
                  <c:v>-2.798889160125</c:v>
                </c:pt>
                <c:pt idx="16172">
                  <c:v>-2.7986450195</c:v>
                </c:pt>
                <c:pt idx="16173">
                  <c:v>-2.798400878875</c:v>
                </c:pt>
                <c:pt idx="16174">
                  <c:v>-2.79815673825</c:v>
                </c:pt>
                <c:pt idx="16175">
                  <c:v>-2.797912597625</c:v>
                </c:pt>
                <c:pt idx="16176">
                  <c:v>-2.797668457</c:v>
                </c:pt>
                <c:pt idx="16177">
                  <c:v>-2.797424316375</c:v>
                </c:pt>
                <c:pt idx="16178">
                  <c:v>-2.79718017575</c:v>
                </c:pt>
                <c:pt idx="16179">
                  <c:v>-2.796936035125</c:v>
                </c:pt>
                <c:pt idx="16180">
                  <c:v>-2.7966918945</c:v>
                </c:pt>
                <c:pt idx="16181">
                  <c:v>-2.796447753875</c:v>
                </c:pt>
                <c:pt idx="16182">
                  <c:v>-2.79620361325</c:v>
                </c:pt>
                <c:pt idx="16183">
                  <c:v>-2.795959472625</c:v>
                </c:pt>
                <c:pt idx="16184">
                  <c:v>-2.795715332</c:v>
                </c:pt>
                <c:pt idx="16185">
                  <c:v>-2.795471191375</c:v>
                </c:pt>
                <c:pt idx="16186">
                  <c:v>-2.79522705075</c:v>
                </c:pt>
                <c:pt idx="16187">
                  <c:v>-2.794982910125</c:v>
                </c:pt>
                <c:pt idx="16188">
                  <c:v>-2.7947387695</c:v>
                </c:pt>
                <c:pt idx="16189">
                  <c:v>-2.794494628875</c:v>
                </c:pt>
                <c:pt idx="16190">
                  <c:v>-2.79425048825</c:v>
                </c:pt>
                <c:pt idx="16191">
                  <c:v>-2.794006347625</c:v>
                </c:pt>
                <c:pt idx="16192">
                  <c:v>-2.793762207</c:v>
                </c:pt>
                <c:pt idx="16193">
                  <c:v>-2.793518066375</c:v>
                </c:pt>
                <c:pt idx="16194">
                  <c:v>-2.79327392575</c:v>
                </c:pt>
                <c:pt idx="16195">
                  <c:v>-2.793029785125</c:v>
                </c:pt>
                <c:pt idx="16196">
                  <c:v>-2.7927856445</c:v>
                </c:pt>
                <c:pt idx="16197">
                  <c:v>-2.792541503875</c:v>
                </c:pt>
                <c:pt idx="16198">
                  <c:v>-2.79229736325</c:v>
                </c:pt>
                <c:pt idx="16199">
                  <c:v>-2.792053222625</c:v>
                </c:pt>
                <c:pt idx="16200">
                  <c:v>-2.791809082</c:v>
                </c:pt>
                <c:pt idx="16201">
                  <c:v>-2.791564941375</c:v>
                </c:pt>
                <c:pt idx="16202">
                  <c:v>-2.79132080075</c:v>
                </c:pt>
                <c:pt idx="16203">
                  <c:v>-2.791076660125</c:v>
                </c:pt>
                <c:pt idx="16204">
                  <c:v>-2.7908325195</c:v>
                </c:pt>
                <c:pt idx="16205">
                  <c:v>-2.790588378875</c:v>
                </c:pt>
                <c:pt idx="16206">
                  <c:v>-2.79034423825</c:v>
                </c:pt>
                <c:pt idx="16207">
                  <c:v>-2.790100097625</c:v>
                </c:pt>
                <c:pt idx="16208">
                  <c:v>-2.789855957</c:v>
                </c:pt>
                <c:pt idx="16209">
                  <c:v>-2.789611816375</c:v>
                </c:pt>
                <c:pt idx="16210">
                  <c:v>-2.78936767575</c:v>
                </c:pt>
                <c:pt idx="16211">
                  <c:v>-2.789123535125</c:v>
                </c:pt>
                <c:pt idx="16212">
                  <c:v>-2.7888793945</c:v>
                </c:pt>
                <c:pt idx="16213">
                  <c:v>-2.788635253875</c:v>
                </c:pt>
                <c:pt idx="16214">
                  <c:v>-2.78839111325</c:v>
                </c:pt>
                <c:pt idx="16215">
                  <c:v>-2.788146972625</c:v>
                </c:pt>
                <c:pt idx="16216">
                  <c:v>-2.787902832</c:v>
                </c:pt>
                <c:pt idx="16217">
                  <c:v>-2.787658691375</c:v>
                </c:pt>
                <c:pt idx="16218">
                  <c:v>-2.78741455075</c:v>
                </c:pt>
                <c:pt idx="16219">
                  <c:v>-2.787170410125</c:v>
                </c:pt>
                <c:pt idx="16220">
                  <c:v>-2.7869262695</c:v>
                </c:pt>
                <c:pt idx="16221">
                  <c:v>-2.786682128875</c:v>
                </c:pt>
                <c:pt idx="16222">
                  <c:v>-2.78643798825</c:v>
                </c:pt>
                <c:pt idx="16223">
                  <c:v>-2.786193847625</c:v>
                </c:pt>
                <c:pt idx="16224">
                  <c:v>-2.785949707</c:v>
                </c:pt>
                <c:pt idx="16225">
                  <c:v>-2.785705566375</c:v>
                </c:pt>
                <c:pt idx="16226">
                  <c:v>-2.78546142575</c:v>
                </c:pt>
                <c:pt idx="16227">
                  <c:v>-2.785217285125</c:v>
                </c:pt>
                <c:pt idx="16228">
                  <c:v>-2.7849731445</c:v>
                </c:pt>
                <c:pt idx="16229">
                  <c:v>-2.784729003875</c:v>
                </c:pt>
                <c:pt idx="16230">
                  <c:v>-2.78448486325</c:v>
                </c:pt>
                <c:pt idx="16231">
                  <c:v>-2.784240722625</c:v>
                </c:pt>
                <c:pt idx="16232">
                  <c:v>-2.783996582</c:v>
                </c:pt>
                <c:pt idx="16233">
                  <c:v>-2.783752441375</c:v>
                </c:pt>
                <c:pt idx="16234">
                  <c:v>-2.78350830075</c:v>
                </c:pt>
                <c:pt idx="16235">
                  <c:v>-2.783264160125</c:v>
                </c:pt>
                <c:pt idx="16236">
                  <c:v>-2.7830200195</c:v>
                </c:pt>
                <c:pt idx="16237">
                  <c:v>-2.782775878875</c:v>
                </c:pt>
                <c:pt idx="16238">
                  <c:v>-2.78253173825</c:v>
                </c:pt>
                <c:pt idx="16239">
                  <c:v>-2.782287597625</c:v>
                </c:pt>
                <c:pt idx="16240">
                  <c:v>-2.782043457</c:v>
                </c:pt>
                <c:pt idx="16241">
                  <c:v>-2.781799316375</c:v>
                </c:pt>
                <c:pt idx="16242">
                  <c:v>-2.78155517575</c:v>
                </c:pt>
                <c:pt idx="16243">
                  <c:v>-2.781311035125</c:v>
                </c:pt>
                <c:pt idx="16244">
                  <c:v>-2.7810668945</c:v>
                </c:pt>
                <c:pt idx="16245">
                  <c:v>-2.780822753875</c:v>
                </c:pt>
                <c:pt idx="16246">
                  <c:v>-2.78057861325</c:v>
                </c:pt>
                <c:pt idx="16247">
                  <c:v>-2.780334472625</c:v>
                </c:pt>
                <c:pt idx="16248">
                  <c:v>-2.780090332</c:v>
                </c:pt>
                <c:pt idx="16249">
                  <c:v>-2.779846191375</c:v>
                </c:pt>
                <c:pt idx="16250">
                  <c:v>-2.77960205075</c:v>
                </c:pt>
                <c:pt idx="16251">
                  <c:v>-2.779357910125</c:v>
                </c:pt>
                <c:pt idx="16252">
                  <c:v>-2.7791137695</c:v>
                </c:pt>
                <c:pt idx="16253">
                  <c:v>-2.778869628875</c:v>
                </c:pt>
                <c:pt idx="16254">
                  <c:v>-2.77862548825</c:v>
                </c:pt>
                <c:pt idx="16255">
                  <c:v>-2.778381347625</c:v>
                </c:pt>
                <c:pt idx="16256">
                  <c:v>-2.778137207</c:v>
                </c:pt>
                <c:pt idx="16257">
                  <c:v>-2.777893066375</c:v>
                </c:pt>
                <c:pt idx="16258">
                  <c:v>-2.77764892575</c:v>
                </c:pt>
                <c:pt idx="16259">
                  <c:v>-2.777404785125</c:v>
                </c:pt>
                <c:pt idx="16260">
                  <c:v>-2.7771606445</c:v>
                </c:pt>
                <c:pt idx="16261">
                  <c:v>-2.776916503875</c:v>
                </c:pt>
                <c:pt idx="16262">
                  <c:v>-2.77667236325</c:v>
                </c:pt>
                <c:pt idx="16263">
                  <c:v>-2.776428222625</c:v>
                </c:pt>
                <c:pt idx="16264">
                  <c:v>-2.776184082</c:v>
                </c:pt>
                <c:pt idx="16265">
                  <c:v>-2.775939941375</c:v>
                </c:pt>
                <c:pt idx="16266">
                  <c:v>-2.77569580075</c:v>
                </c:pt>
                <c:pt idx="16267">
                  <c:v>-2.775451660125</c:v>
                </c:pt>
                <c:pt idx="16268">
                  <c:v>-2.7752075195</c:v>
                </c:pt>
                <c:pt idx="16269">
                  <c:v>-2.774963378875</c:v>
                </c:pt>
                <c:pt idx="16270">
                  <c:v>-2.77471923825</c:v>
                </c:pt>
                <c:pt idx="16271">
                  <c:v>-2.774475097625</c:v>
                </c:pt>
                <c:pt idx="16272">
                  <c:v>-2.774230957</c:v>
                </c:pt>
                <c:pt idx="16273">
                  <c:v>-2.773986816375</c:v>
                </c:pt>
                <c:pt idx="16274">
                  <c:v>-2.77374267575</c:v>
                </c:pt>
                <c:pt idx="16275">
                  <c:v>-2.773498535125</c:v>
                </c:pt>
                <c:pt idx="16276">
                  <c:v>-2.7732543945</c:v>
                </c:pt>
                <c:pt idx="16277">
                  <c:v>-2.773010253875</c:v>
                </c:pt>
                <c:pt idx="16278">
                  <c:v>-2.77276611325</c:v>
                </c:pt>
                <c:pt idx="16279">
                  <c:v>-2.772521972625</c:v>
                </c:pt>
                <c:pt idx="16280">
                  <c:v>-2.772277832</c:v>
                </c:pt>
                <c:pt idx="16281">
                  <c:v>-2.772033691375</c:v>
                </c:pt>
                <c:pt idx="16282">
                  <c:v>-2.77178955075</c:v>
                </c:pt>
                <c:pt idx="16283">
                  <c:v>-2.771545410125</c:v>
                </c:pt>
                <c:pt idx="16284">
                  <c:v>-2.7713012695</c:v>
                </c:pt>
                <c:pt idx="16285">
                  <c:v>-2.771057128875</c:v>
                </c:pt>
                <c:pt idx="16286">
                  <c:v>-2.77081298825</c:v>
                </c:pt>
                <c:pt idx="16287">
                  <c:v>-2.770568847625</c:v>
                </c:pt>
                <c:pt idx="16288">
                  <c:v>-2.770324707</c:v>
                </c:pt>
                <c:pt idx="16289">
                  <c:v>-2.770080566375</c:v>
                </c:pt>
                <c:pt idx="16290">
                  <c:v>-2.76983642575</c:v>
                </c:pt>
                <c:pt idx="16291">
                  <c:v>-2.769592285125</c:v>
                </c:pt>
                <c:pt idx="16292">
                  <c:v>-2.7693481445</c:v>
                </c:pt>
                <c:pt idx="16293">
                  <c:v>-2.769104003875</c:v>
                </c:pt>
                <c:pt idx="16294">
                  <c:v>-2.76885986325</c:v>
                </c:pt>
                <c:pt idx="16295">
                  <c:v>-2.768615722625</c:v>
                </c:pt>
                <c:pt idx="16296">
                  <c:v>-2.768371582</c:v>
                </c:pt>
                <c:pt idx="16297">
                  <c:v>-2.768127441375</c:v>
                </c:pt>
                <c:pt idx="16298">
                  <c:v>-2.76788330075</c:v>
                </c:pt>
                <c:pt idx="16299">
                  <c:v>-2.767639160125</c:v>
                </c:pt>
                <c:pt idx="16300">
                  <c:v>-2.7673950195</c:v>
                </c:pt>
                <c:pt idx="16301">
                  <c:v>-2.767150878875</c:v>
                </c:pt>
                <c:pt idx="16302">
                  <c:v>-2.76690673825</c:v>
                </c:pt>
                <c:pt idx="16303">
                  <c:v>-2.766662597625</c:v>
                </c:pt>
                <c:pt idx="16304">
                  <c:v>-2.766418457</c:v>
                </c:pt>
                <c:pt idx="16305">
                  <c:v>-2.766174316375</c:v>
                </c:pt>
                <c:pt idx="16306">
                  <c:v>-2.76593017575</c:v>
                </c:pt>
                <c:pt idx="16307">
                  <c:v>-2.765686035125</c:v>
                </c:pt>
                <c:pt idx="16308">
                  <c:v>-2.7654418945</c:v>
                </c:pt>
                <c:pt idx="16309">
                  <c:v>-2.765197753875</c:v>
                </c:pt>
                <c:pt idx="16310">
                  <c:v>-2.76495361325</c:v>
                </c:pt>
                <c:pt idx="16311">
                  <c:v>-2.764709472625</c:v>
                </c:pt>
                <c:pt idx="16312">
                  <c:v>-2.764465332</c:v>
                </c:pt>
                <c:pt idx="16313">
                  <c:v>-2.764221191375</c:v>
                </c:pt>
                <c:pt idx="16314">
                  <c:v>-2.76397705075</c:v>
                </c:pt>
                <c:pt idx="16315">
                  <c:v>-2.763732910125</c:v>
                </c:pt>
                <c:pt idx="16316">
                  <c:v>-2.7634887695</c:v>
                </c:pt>
                <c:pt idx="16317">
                  <c:v>-2.763244628875</c:v>
                </c:pt>
                <c:pt idx="16318">
                  <c:v>-2.76300048825</c:v>
                </c:pt>
                <c:pt idx="16319">
                  <c:v>-2.762756347625</c:v>
                </c:pt>
                <c:pt idx="16320">
                  <c:v>-2.762512207</c:v>
                </c:pt>
                <c:pt idx="16321">
                  <c:v>-2.762268066375</c:v>
                </c:pt>
                <c:pt idx="16322">
                  <c:v>-2.76202392575</c:v>
                </c:pt>
                <c:pt idx="16323">
                  <c:v>-2.761779785125</c:v>
                </c:pt>
                <c:pt idx="16324">
                  <c:v>-2.7615356445</c:v>
                </c:pt>
                <c:pt idx="16325">
                  <c:v>-2.761291503875</c:v>
                </c:pt>
                <c:pt idx="16326">
                  <c:v>-2.76104736325</c:v>
                </c:pt>
                <c:pt idx="16327">
                  <c:v>-2.760803222625</c:v>
                </c:pt>
                <c:pt idx="16328">
                  <c:v>-2.760559082</c:v>
                </c:pt>
                <c:pt idx="16329">
                  <c:v>-2.760314941375</c:v>
                </c:pt>
                <c:pt idx="16330">
                  <c:v>-2.76007080075</c:v>
                </c:pt>
                <c:pt idx="16331">
                  <c:v>-2.759826660125</c:v>
                </c:pt>
                <c:pt idx="16332">
                  <c:v>-2.7595825195</c:v>
                </c:pt>
                <c:pt idx="16333">
                  <c:v>-2.759338378875</c:v>
                </c:pt>
                <c:pt idx="16334">
                  <c:v>-2.75909423825</c:v>
                </c:pt>
                <c:pt idx="16335">
                  <c:v>-2.758850097625</c:v>
                </c:pt>
                <c:pt idx="16336">
                  <c:v>-2.758605957</c:v>
                </c:pt>
                <c:pt idx="16337">
                  <c:v>-2.758361816375</c:v>
                </c:pt>
                <c:pt idx="16338">
                  <c:v>-2.75811767575</c:v>
                </c:pt>
                <c:pt idx="16339">
                  <c:v>-2.757873535125</c:v>
                </c:pt>
                <c:pt idx="16340">
                  <c:v>-2.7576293945</c:v>
                </c:pt>
                <c:pt idx="16341">
                  <c:v>-2.757385253875</c:v>
                </c:pt>
                <c:pt idx="16342">
                  <c:v>-2.75714111325</c:v>
                </c:pt>
                <c:pt idx="16343">
                  <c:v>-2.756896972625</c:v>
                </c:pt>
                <c:pt idx="16344">
                  <c:v>-2.756652832</c:v>
                </c:pt>
                <c:pt idx="16345">
                  <c:v>-2.756408691375</c:v>
                </c:pt>
                <c:pt idx="16346">
                  <c:v>-2.75616455075</c:v>
                </c:pt>
                <c:pt idx="16347">
                  <c:v>-2.755920410125</c:v>
                </c:pt>
                <c:pt idx="16348">
                  <c:v>-2.7556762695</c:v>
                </c:pt>
                <c:pt idx="16349">
                  <c:v>-2.755432128875</c:v>
                </c:pt>
                <c:pt idx="16350">
                  <c:v>-2.75518798825</c:v>
                </c:pt>
                <c:pt idx="16351">
                  <c:v>-2.754943847625</c:v>
                </c:pt>
                <c:pt idx="16352">
                  <c:v>-2.754699707</c:v>
                </c:pt>
                <c:pt idx="16353">
                  <c:v>-2.754455566375</c:v>
                </c:pt>
                <c:pt idx="16354">
                  <c:v>-2.75421142575</c:v>
                </c:pt>
                <c:pt idx="16355">
                  <c:v>-2.753967285125</c:v>
                </c:pt>
                <c:pt idx="16356">
                  <c:v>-2.7537231445</c:v>
                </c:pt>
                <c:pt idx="16357">
                  <c:v>-2.753479003875</c:v>
                </c:pt>
                <c:pt idx="16358">
                  <c:v>-2.75323486325</c:v>
                </c:pt>
                <c:pt idx="16359">
                  <c:v>-2.752990722625</c:v>
                </c:pt>
                <c:pt idx="16360">
                  <c:v>-2.752746582</c:v>
                </c:pt>
                <c:pt idx="16361">
                  <c:v>-2.752502441375</c:v>
                </c:pt>
                <c:pt idx="16362">
                  <c:v>-2.75225830075</c:v>
                </c:pt>
                <c:pt idx="16363">
                  <c:v>-2.752014160125</c:v>
                </c:pt>
                <c:pt idx="16364">
                  <c:v>-2.7517700195</c:v>
                </c:pt>
                <c:pt idx="16365">
                  <c:v>-2.751525878875</c:v>
                </c:pt>
                <c:pt idx="16366">
                  <c:v>-2.75128173825</c:v>
                </c:pt>
                <c:pt idx="16367">
                  <c:v>-2.751037597625</c:v>
                </c:pt>
                <c:pt idx="16368">
                  <c:v>-2.750793457</c:v>
                </c:pt>
                <c:pt idx="16369">
                  <c:v>-2.750549316375</c:v>
                </c:pt>
                <c:pt idx="16370">
                  <c:v>-2.75030517575</c:v>
                </c:pt>
                <c:pt idx="16371">
                  <c:v>-2.750061035125</c:v>
                </c:pt>
                <c:pt idx="16372">
                  <c:v>-2.7498168945</c:v>
                </c:pt>
                <c:pt idx="16373">
                  <c:v>-2.749572753875</c:v>
                </c:pt>
                <c:pt idx="16374">
                  <c:v>-2.74932861325</c:v>
                </c:pt>
                <c:pt idx="16375">
                  <c:v>-2.749084472625</c:v>
                </c:pt>
                <c:pt idx="16376">
                  <c:v>-2.748840332</c:v>
                </c:pt>
                <c:pt idx="16377">
                  <c:v>-2.748596191375</c:v>
                </c:pt>
                <c:pt idx="16378">
                  <c:v>-2.74835205075</c:v>
                </c:pt>
                <c:pt idx="16379">
                  <c:v>-2.748107910125</c:v>
                </c:pt>
                <c:pt idx="16380">
                  <c:v>-2.7478637695</c:v>
                </c:pt>
                <c:pt idx="16381">
                  <c:v>-2.747619628875</c:v>
                </c:pt>
                <c:pt idx="16382">
                  <c:v>-2.74737548825</c:v>
                </c:pt>
                <c:pt idx="16383">
                  <c:v>-2.747131347625</c:v>
                </c:pt>
                <c:pt idx="16384">
                  <c:v>-2.746887207</c:v>
                </c:pt>
                <c:pt idx="16385">
                  <c:v>-2.746643066375</c:v>
                </c:pt>
                <c:pt idx="16386">
                  <c:v>-2.74639892575</c:v>
                </c:pt>
                <c:pt idx="16387">
                  <c:v>-2.746154785125</c:v>
                </c:pt>
                <c:pt idx="16388">
                  <c:v>-2.7459106445</c:v>
                </c:pt>
                <c:pt idx="16389">
                  <c:v>-2.745666503875</c:v>
                </c:pt>
                <c:pt idx="16390">
                  <c:v>-2.74542236325</c:v>
                </c:pt>
                <c:pt idx="16391">
                  <c:v>-2.745178222625</c:v>
                </c:pt>
                <c:pt idx="16392">
                  <c:v>-2.744934082</c:v>
                </c:pt>
                <c:pt idx="16393">
                  <c:v>-2.744689941375</c:v>
                </c:pt>
                <c:pt idx="16394">
                  <c:v>-2.74444580075</c:v>
                </c:pt>
                <c:pt idx="16395">
                  <c:v>-2.744201660125</c:v>
                </c:pt>
                <c:pt idx="16396">
                  <c:v>-2.7439575195</c:v>
                </c:pt>
                <c:pt idx="16397">
                  <c:v>-2.743713378875</c:v>
                </c:pt>
                <c:pt idx="16398">
                  <c:v>-2.74346923825</c:v>
                </c:pt>
                <c:pt idx="16399">
                  <c:v>-2.743225097625</c:v>
                </c:pt>
                <c:pt idx="16400">
                  <c:v>-2.742980957</c:v>
                </c:pt>
                <c:pt idx="16401">
                  <c:v>-2.742736816375</c:v>
                </c:pt>
                <c:pt idx="16402">
                  <c:v>-2.74249267575</c:v>
                </c:pt>
                <c:pt idx="16403">
                  <c:v>-2.742248535125</c:v>
                </c:pt>
                <c:pt idx="16404">
                  <c:v>-2.7420043945</c:v>
                </c:pt>
                <c:pt idx="16405">
                  <c:v>-2.741760253875</c:v>
                </c:pt>
                <c:pt idx="16406">
                  <c:v>-2.74151611325</c:v>
                </c:pt>
                <c:pt idx="16407">
                  <c:v>-2.741271972625</c:v>
                </c:pt>
                <c:pt idx="16408">
                  <c:v>-2.741027832</c:v>
                </c:pt>
                <c:pt idx="16409">
                  <c:v>-2.740783691375</c:v>
                </c:pt>
                <c:pt idx="16410">
                  <c:v>-2.74053955075</c:v>
                </c:pt>
                <c:pt idx="16411">
                  <c:v>-2.740295410125</c:v>
                </c:pt>
                <c:pt idx="16412">
                  <c:v>-2.7400512695</c:v>
                </c:pt>
                <c:pt idx="16413">
                  <c:v>-2.739807128875</c:v>
                </c:pt>
                <c:pt idx="16414">
                  <c:v>-2.73956298825</c:v>
                </c:pt>
                <c:pt idx="16415">
                  <c:v>-2.739318847625</c:v>
                </c:pt>
                <c:pt idx="16416">
                  <c:v>-2.739074707</c:v>
                </c:pt>
                <c:pt idx="16417">
                  <c:v>-2.738830566375</c:v>
                </c:pt>
                <c:pt idx="16418">
                  <c:v>-2.73858642575</c:v>
                </c:pt>
                <c:pt idx="16419">
                  <c:v>-2.738342285125</c:v>
                </c:pt>
                <c:pt idx="16420">
                  <c:v>-2.7380981445</c:v>
                </c:pt>
                <c:pt idx="16421">
                  <c:v>-2.737854003875</c:v>
                </c:pt>
                <c:pt idx="16422">
                  <c:v>-2.73760986325</c:v>
                </c:pt>
                <c:pt idx="16423">
                  <c:v>-2.737365722625</c:v>
                </c:pt>
                <c:pt idx="16424">
                  <c:v>-2.737121582</c:v>
                </c:pt>
                <c:pt idx="16425">
                  <c:v>-2.736877441375</c:v>
                </c:pt>
                <c:pt idx="16426">
                  <c:v>-2.73663330075</c:v>
                </c:pt>
                <c:pt idx="16427">
                  <c:v>-2.736389160125</c:v>
                </c:pt>
                <c:pt idx="16428">
                  <c:v>-2.7361450195</c:v>
                </c:pt>
                <c:pt idx="16429">
                  <c:v>-2.735900878875</c:v>
                </c:pt>
                <c:pt idx="16430">
                  <c:v>-2.73565673825</c:v>
                </c:pt>
                <c:pt idx="16431">
                  <c:v>-2.735412597625</c:v>
                </c:pt>
                <c:pt idx="16432">
                  <c:v>-2.735168457</c:v>
                </c:pt>
                <c:pt idx="16433">
                  <c:v>-2.734924316375</c:v>
                </c:pt>
                <c:pt idx="16434">
                  <c:v>-2.73468017575</c:v>
                </c:pt>
                <c:pt idx="16435">
                  <c:v>-2.734436035125</c:v>
                </c:pt>
                <c:pt idx="16436">
                  <c:v>-2.7341918945</c:v>
                </c:pt>
                <c:pt idx="16437">
                  <c:v>-2.733947753875</c:v>
                </c:pt>
                <c:pt idx="16438">
                  <c:v>-2.73370361325</c:v>
                </c:pt>
                <c:pt idx="16439">
                  <c:v>-2.733459472625</c:v>
                </c:pt>
                <c:pt idx="16440">
                  <c:v>-2.733215332</c:v>
                </c:pt>
                <c:pt idx="16441">
                  <c:v>-2.732971191375</c:v>
                </c:pt>
                <c:pt idx="16442">
                  <c:v>-2.73272705075</c:v>
                </c:pt>
                <c:pt idx="16443">
                  <c:v>-2.732482910125</c:v>
                </c:pt>
                <c:pt idx="16444">
                  <c:v>-2.7322387695</c:v>
                </c:pt>
                <c:pt idx="16445">
                  <c:v>-2.731994628875</c:v>
                </c:pt>
                <c:pt idx="16446">
                  <c:v>-2.73175048825</c:v>
                </c:pt>
                <c:pt idx="16447">
                  <c:v>-2.731506347625</c:v>
                </c:pt>
                <c:pt idx="16448">
                  <c:v>-2.731262207</c:v>
                </c:pt>
                <c:pt idx="16449">
                  <c:v>-2.731018066375</c:v>
                </c:pt>
                <c:pt idx="16450">
                  <c:v>-2.73077392575</c:v>
                </c:pt>
                <c:pt idx="16451">
                  <c:v>-2.730529785125</c:v>
                </c:pt>
                <c:pt idx="16452">
                  <c:v>-2.7302856445</c:v>
                </c:pt>
                <c:pt idx="16453">
                  <c:v>-2.730041503875</c:v>
                </c:pt>
                <c:pt idx="16454">
                  <c:v>-2.72979736325</c:v>
                </c:pt>
                <c:pt idx="16455">
                  <c:v>-2.729553222625</c:v>
                </c:pt>
                <c:pt idx="16456">
                  <c:v>-2.729309082</c:v>
                </c:pt>
                <c:pt idx="16457">
                  <c:v>-2.729064941375</c:v>
                </c:pt>
                <c:pt idx="16458">
                  <c:v>-2.72882080075</c:v>
                </c:pt>
                <c:pt idx="16459">
                  <c:v>-2.728576660125</c:v>
                </c:pt>
                <c:pt idx="16460">
                  <c:v>-2.7283325195</c:v>
                </c:pt>
                <c:pt idx="16461">
                  <c:v>-2.728088378875</c:v>
                </c:pt>
                <c:pt idx="16462">
                  <c:v>-2.72784423825</c:v>
                </c:pt>
                <c:pt idx="16463">
                  <c:v>-2.727600097625</c:v>
                </c:pt>
                <c:pt idx="16464">
                  <c:v>-2.727355957</c:v>
                </c:pt>
                <c:pt idx="16465">
                  <c:v>-2.727111816375</c:v>
                </c:pt>
                <c:pt idx="16466">
                  <c:v>-2.72686767575</c:v>
                </c:pt>
                <c:pt idx="16467">
                  <c:v>-2.726623535125</c:v>
                </c:pt>
                <c:pt idx="16468">
                  <c:v>-2.7263793945</c:v>
                </c:pt>
                <c:pt idx="16469">
                  <c:v>-2.726135253875</c:v>
                </c:pt>
                <c:pt idx="16470">
                  <c:v>-2.72589111325</c:v>
                </c:pt>
                <c:pt idx="16471">
                  <c:v>-2.725646972625</c:v>
                </c:pt>
                <c:pt idx="16472">
                  <c:v>-2.725402832</c:v>
                </c:pt>
                <c:pt idx="16473">
                  <c:v>-2.725158691375</c:v>
                </c:pt>
                <c:pt idx="16474">
                  <c:v>-2.72491455075</c:v>
                </c:pt>
                <c:pt idx="16475">
                  <c:v>-2.724670410125</c:v>
                </c:pt>
                <c:pt idx="16476">
                  <c:v>-2.7244262695</c:v>
                </c:pt>
                <c:pt idx="16477">
                  <c:v>-2.724182128875</c:v>
                </c:pt>
                <c:pt idx="16478">
                  <c:v>-2.72393798825</c:v>
                </c:pt>
                <c:pt idx="16479">
                  <c:v>-2.723693847625</c:v>
                </c:pt>
                <c:pt idx="16480">
                  <c:v>-2.723449707</c:v>
                </c:pt>
                <c:pt idx="16481">
                  <c:v>-2.723205566375</c:v>
                </c:pt>
                <c:pt idx="16482">
                  <c:v>-2.72296142575</c:v>
                </c:pt>
                <c:pt idx="16483">
                  <c:v>-2.722717285125</c:v>
                </c:pt>
                <c:pt idx="16484">
                  <c:v>-2.7224731445</c:v>
                </c:pt>
                <c:pt idx="16485">
                  <c:v>-2.722229003875</c:v>
                </c:pt>
                <c:pt idx="16486">
                  <c:v>-2.72198486325</c:v>
                </c:pt>
                <c:pt idx="16487">
                  <c:v>-2.721740722625</c:v>
                </c:pt>
                <c:pt idx="16488">
                  <c:v>-2.721496582</c:v>
                </c:pt>
                <c:pt idx="16489">
                  <c:v>-2.721252441375</c:v>
                </c:pt>
                <c:pt idx="16490">
                  <c:v>-2.72100830075</c:v>
                </c:pt>
                <c:pt idx="16491">
                  <c:v>-2.720764160125</c:v>
                </c:pt>
                <c:pt idx="16492">
                  <c:v>-2.7205200195</c:v>
                </c:pt>
                <c:pt idx="16493">
                  <c:v>-2.720275878875</c:v>
                </c:pt>
                <c:pt idx="16494">
                  <c:v>-2.72003173825</c:v>
                </c:pt>
                <c:pt idx="16495">
                  <c:v>-2.719787597625</c:v>
                </c:pt>
                <c:pt idx="16496">
                  <c:v>-2.719543457</c:v>
                </c:pt>
                <c:pt idx="16497">
                  <c:v>-2.719299316375</c:v>
                </c:pt>
                <c:pt idx="16498">
                  <c:v>-2.71905517575</c:v>
                </c:pt>
                <c:pt idx="16499">
                  <c:v>-2.718811035125</c:v>
                </c:pt>
                <c:pt idx="16500">
                  <c:v>-2.7185668945</c:v>
                </c:pt>
                <c:pt idx="16501">
                  <c:v>-2.718322753875</c:v>
                </c:pt>
                <c:pt idx="16502">
                  <c:v>-2.71807861325</c:v>
                </c:pt>
                <c:pt idx="16503">
                  <c:v>-2.717834472625</c:v>
                </c:pt>
                <c:pt idx="16504">
                  <c:v>-2.717590332</c:v>
                </c:pt>
                <c:pt idx="16505">
                  <c:v>-2.717346191375</c:v>
                </c:pt>
                <c:pt idx="16506">
                  <c:v>-2.71710205075</c:v>
                </c:pt>
                <c:pt idx="16507">
                  <c:v>-2.716857910125</c:v>
                </c:pt>
                <c:pt idx="16508">
                  <c:v>-2.7166137695</c:v>
                </c:pt>
                <c:pt idx="16509">
                  <c:v>-2.716369628875</c:v>
                </c:pt>
                <c:pt idx="16510">
                  <c:v>-2.71612548825</c:v>
                </c:pt>
                <c:pt idx="16511">
                  <c:v>-2.715881347625</c:v>
                </c:pt>
                <c:pt idx="16512">
                  <c:v>-2.715637207</c:v>
                </c:pt>
                <c:pt idx="16513">
                  <c:v>-2.715393066375</c:v>
                </c:pt>
                <c:pt idx="16514">
                  <c:v>-2.71514892575</c:v>
                </c:pt>
                <c:pt idx="16515">
                  <c:v>-2.714904785125</c:v>
                </c:pt>
                <c:pt idx="16516">
                  <c:v>-2.7146606445</c:v>
                </c:pt>
                <c:pt idx="16517">
                  <c:v>-2.714416503875</c:v>
                </c:pt>
                <c:pt idx="16518">
                  <c:v>-2.71417236325</c:v>
                </c:pt>
                <c:pt idx="16519">
                  <c:v>-2.713928222625</c:v>
                </c:pt>
                <c:pt idx="16520">
                  <c:v>-2.713684082</c:v>
                </c:pt>
                <c:pt idx="16521">
                  <c:v>-2.713439941375</c:v>
                </c:pt>
                <c:pt idx="16522">
                  <c:v>-2.71319580075</c:v>
                </c:pt>
                <c:pt idx="16523">
                  <c:v>-2.712951660125</c:v>
                </c:pt>
                <c:pt idx="16524">
                  <c:v>-2.7127075195</c:v>
                </c:pt>
                <c:pt idx="16525">
                  <c:v>-2.712463378875</c:v>
                </c:pt>
                <c:pt idx="16526">
                  <c:v>-2.71221923825</c:v>
                </c:pt>
                <c:pt idx="16527">
                  <c:v>-2.711975097625</c:v>
                </c:pt>
                <c:pt idx="16528">
                  <c:v>-2.711730957</c:v>
                </c:pt>
                <c:pt idx="16529">
                  <c:v>-2.711486816375</c:v>
                </c:pt>
                <c:pt idx="16530">
                  <c:v>-2.71124267575</c:v>
                </c:pt>
                <c:pt idx="16531">
                  <c:v>-2.710998535125</c:v>
                </c:pt>
                <c:pt idx="16532">
                  <c:v>-2.7107543945</c:v>
                </c:pt>
                <c:pt idx="16533">
                  <c:v>-2.710510253875</c:v>
                </c:pt>
                <c:pt idx="16534">
                  <c:v>-2.71026611325</c:v>
                </c:pt>
                <c:pt idx="16535">
                  <c:v>-2.710021972625</c:v>
                </c:pt>
                <c:pt idx="16536">
                  <c:v>-2.709777832</c:v>
                </c:pt>
                <c:pt idx="16537">
                  <c:v>-2.709533691375</c:v>
                </c:pt>
                <c:pt idx="16538">
                  <c:v>-2.70928955075</c:v>
                </c:pt>
                <c:pt idx="16539">
                  <c:v>-2.709045410125</c:v>
                </c:pt>
                <c:pt idx="16540">
                  <c:v>-2.7088012695</c:v>
                </c:pt>
                <c:pt idx="16541">
                  <c:v>-2.708557128875</c:v>
                </c:pt>
                <c:pt idx="16542">
                  <c:v>-2.70831298825</c:v>
                </c:pt>
                <c:pt idx="16543">
                  <c:v>-2.708068847625</c:v>
                </c:pt>
                <c:pt idx="16544">
                  <c:v>-2.707824707</c:v>
                </c:pt>
                <c:pt idx="16545">
                  <c:v>-2.707580566375</c:v>
                </c:pt>
                <c:pt idx="16546">
                  <c:v>-2.70733642575</c:v>
                </c:pt>
                <c:pt idx="16547">
                  <c:v>-2.707092285125</c:v>
                </c:pt>
                <c:pt idx="16548">
                  <c:v>-2.7068481445</c:v>
                </c:pt>
                <c:pt idx="16549">
                  <c:v>-2.706604003875</c:v>
                </c:pt>
                <c:pt idx="16550">
                  <c:v>-2.70635986325</c:v>
                </c:pt>
                <c:pt idx="16551">
                  <c:v>-2.706115722625</c:v>
                </c:pt>
                <c:pt idx="16552">
                  <c:v>-2.705871582</c:v>
                </c:pt>
                <c:pt idx="16553">
                  <c:v>-2.705627441375</c:v>
                </c:pt>
                <c:pt idx="16554">
                  <c:v>-2.70538330075</c:v>
                </c:pt>
                <c:pt idx="16555">
                  <c:v>-2.705139160125</c:v>
                </c:pt>
                <c:pt idx="16556">
                  <c:v>-2.7048950195</c:v>
                </c:pt>
                <c:pt idx="16557">
                  <c:v>-2.704650878875</c:v>
                </c:pt>
                <c:pt idx="16558">
                  <c:v>-2.70440673825</c:v>
                </c:pt>
                <c:pt idx="16559">
                  <c:v>-2.704162597625</c:v>
                </c:pt>
                <c:pt idx="16560">
                  <c:v>-2.703918457</c:v>
                </c:pt>
                <c:pt idx="16561">
                  <c:v>-2.703674316375</c:v>
                </c:pt>
                <c:pt idx="16562">
                  <c:v>-2.70343017575</c:v>
                </c:pt>
                <c:pt idx="16563">
                  <c:v>-2.703186035125</c:v>
                </c:pt>
                <c:pt idx="16564">
                  <c:v>-2.7029418945</c:v>
                </c:pt>
                <c:pt idx="16565">
                  <c:v>-2.702697753875</c:v>
                </c:pt>
                <c:pt idx="16566">
                  <c:v>-2.70245361325</c:v>
                </c:pt>
                <c:pt idx="16567">
                  <c:v>-2.702209472625</c:v>
                </c:pt>
                <c:pt idx="16568">
                  <c:v>-2.701965332</c:v>
                </c:pt>
                <c:pt idx="16569">
                  <c:v>-2.701721191375</c:v>
                </c:pt>
                <c:pt idx="16570">
                  <c:v>-2.70147705075</c:v>
                </c:pt>
                <c:pt idx="16571">
                  <c:v>-2.701232910125</c:v>
                </c:pt>
                <c:pt idx="16572">
                  <c:v>-2.7009887695</c:v>
                </c:pt>
                <c:pt idx="16573">
                  <c:v>-2.700744628875</c:v>
                </c:pt>
                <c:pt idx="16574">
                  <c:v>-2.70050048825</c:v>
                </c:pt>
                <c:pt idx="16575">
                  <c:v>-2.700256347625</c:v>
                </c:pt>
                <c:pt idx="16576">
                  <c:v>-2.700012207</c:v>
                </c:pt>
                <c:pt idx="16577">
                  <c:v>-2.699768066375</c:v>
                </c:pt>
                <c:pt idx="16578">
                  <c:v>-2.69952392575</c:v>
                </c:pt>
                <c:pt idx="16579">
                  <c:v>-2.699279785125</c:v>
                </c:pt>
                <c:pt idx="16580">
                  <c:v>-2.6990356445</c:v>
                </c:pt>
                <c:pt idx="16581">
                  <c:v>-2.698791503875</c:v>
                </c:pt>
                <c:pt idx="16582">
                  <c:v>-2.69854736325</c:v>
                </c:pt>
                <c:pt idx="16583">
                  <c:v>-2.698303222625</c:v>
                </c:pt>
                <c:pt idx="16584">
                  <c:v>-2.698059082</c:v>
                </c:pt>
                <c:pt idx="16585">
                  <c:v>-2.697814941375</c:v>
                </c:pt>
                <c:pt idx="16586">
                  <c:v>-2.69757080075</c:v>
                </c:pt>
                <c:pt idx="16587">
                  <c:v>-2.697326660125</c:v>
                </c:pt>
                <c:pt idx="16588">
                  <c:v>-2.6970825195</c:v>
                </c:pt>
                <c:pt idx="16589">
                  <c:v>-2.696838378875</c:v>
                </c:pt>
                <c:pt idx="16590">
                  <c:v>-2.69659423825</c:v>
                </c:pt>
                <c:pt idx="16591">
                  <c:v>-2.696350097625</c:v>
                </c:pt>
                <c:pt idx="16592">
                  <c:v>-2.696105957</c:v>
                </c:pt>
                <c:pt idx="16593">
                  <c:v>-2.695861816375</c:v>
                </c:pt>
                <c:pt idx="16594">
                  <c:v>-2.69561767575</c:v>
                </c:pt>
                <c:pt idx="16595">
                  <c:v>-2.695373535125</c:v>
                </c:pt>
                <c:pt idx="16596">
                  <c:v>-2.6951293945</c:v>
                </c:pt>
                <c:pt idx="16597">
                  <c:v>-2.694885253875</c:v>
                </c:pt>
                <c:pt idx="16598">
                  <c:v>-2.69464111325</c:v>
                </c:pt>
                <c:pt idx="16599">
                  <c:v>-2.694396972625</c:v>
                </c:pt>
                <c:pt idx="16600">
                  <c:v>-2.694152832</c:v>
                </c:pt>
                <c:pt idx="16601">
                  <c:v>-2.693908691375</c:v>
                </c:pt>
                <c:pt idx="16602">
                  <c:v>-2.69366455075</c:v>
                </c:pt>
                <c:pt idx="16603">
                  <c:v>-2.693420410125</c:v>
                </c:pt>
                <c:pt idx="16604">
                  <c:v>-2.6931762695</c:v>
                </c:pt>
                <c:pt idx="16605">
                  <c:v>-2.692932128875</c:v>
                </c:pt>
                <c:pt idx="16606">
                  <c:v>-2.69268798825</c:v>
                </c:pt>
                <c:pt idx="16607">
                  <c:v>-2.692443847625</c:v>
                </c:pt>
                <c:pt idx="16608">
                  <c:v>-2.692199707</c:v>
                </c:pt>
                <c:pt idx="16609">
                  <c:v>-2.691955566375</c:v>
                </c:pt>
                <c:pt idx="16610">
                  <c:v>-2.69171142575</c:v>
                </c:pt>
                <c:pt idx="16611">
                  <c:v>-2.691467285125</c:v>
                </c:pt>
                <c:pt idx="16612">
                  <c:v>-2.6912231445</c:v>
                </c:pt>
                <c:pt idx="16613">
                  <c:v>-2.690979003875</c:v>
                </c:pt>
                <c:pt idx="16614">
                  <c:v>-2.69073486325</c:v>
                </c:pt>
                <c:pt idx="16615">
                  <c:v>-2.690490722625</c:v>
                </c:pt>
                <c:pt idx="16616">
                  <c:v>-2.690246582</c:v>
                </c:pt>
                <c:pt idx="16617">
                  <c:v>-2.690002441375</c:v>
                </c:pt>
                <c:pt idx="16618">
                  <c:v>-2.68975830075</c:v>
                </c:pt>
                <c:pt idx="16619">
                  <c:v>-2.689514160125</c:v>
                </c:pt>
                <c:pt idx="16620">
                  <c:v>-2.6892700195</c:v>
                </c:pt>
                <c:pt idx="16621">
                  <c:v>-2.689025878875</c:v>
                </c:pt>
                <c:pt idx="16622">
                  <c:v>-2.68878173825</c:v>
                </c:pt>
                <c:pt idx="16623">
                  <c:v>-2.688537597625</c:v>
                </c:pt>
                <c:pt idx="16624">
                  <c:v>-2.688293457</c:v>
                </c:pt>
                <c:pt idx="16625">
                  <c:v>-2.688049316375</c:v>
                </c:pt>
                <c:pt idx="16626">
                  <c:v>-2.68780517575</c:v>
                </c:pt>
                <c:pt idx="16627">
                  <c:v>-2.687561035125</c:v>
                </c:pt>
                <c:pt idx="16628">
                  <c:v>-2.6873168945</c:v>
                </c:pt>
                <c:pt idx="16629">
                  <c:v>-2.687072753875</c:v>
                </c:pt>
                <c:pt idx="16630">
                  <c:v>-2.68682861325</c:v>
                </c:pt>
                <c:pt idx="16631">
                  <c:v>-2.686584472625</c:v>
                </c:pt>
                <c:pt idx="16632">
                  <c:v>-2.686340332</c:v>
                </c:pt>
                <c:pt idx="16633">
                  <c:v>-2.686096191375</c:v>
                </c:pt>
                <c:pt idx="16634">
                  <c:v>-2.68585205075</c:v>
                </c:pt>
                <c:pt idx="16635">
                  <c:v>-2.685607910125</c:v>
                </c:pt>
                <c:pt idx="16636">
                  <c:v>-2.6853637695</c:v>
                </c:pt>
                <c:pt idx="16637">
                  <c:v>-2.685119628875</c:v>
                </c:pt>
                <c:pt idx="16638">
                  <c:v>-2.68487548825</c:v>
                </c:pt>
                <c:pt idx="16639">
                  <c:v>-2.684631347625</c:v>
                </c:pt>
                <c:pt idx="16640">
                  <c:v>-2.684387207</c:v>
                </c:pt>
                <c:pt idx="16641">
                  <c:v>-2.684143066375</c:v>
                </c:pt>
                <c:pt idx="16642">
                  <c:v>-2.68389892575</c:v>
                </c:pt>
                <c:pt idx="16643">
                  <c:v>-2.683654785125</c:v>
                </c:pt>
                <c:pt idx="16644">
                  <c:v>-2.6834106445</c:v>
                </c:pt>
                <c:pt idx="16645">
                  <c:v>-2.683166503875</c:v>
                </c:pt>
                <c:pt idx="16646">
                  <c:v>-2.68292236325</c:v>
                </c:pt>
                <c:pt idx="16647">
                  <c:v>-2.682678222625</c:v>
                </c:pt>
                <c:pt idx="16648">
                  <c:v>-2.682434082</c:v>
                </c:pt>
                <c:pt idx="16649">
                  <c:v>-2.682189941375</c:v>
                </c:pt>
                <c:pt idx="16650">
                  <c:v>-2.68194580075</c:v>
                </c:pt>
                <c:pt idx="16651">
                  <c:v>-2.681701660125</c:v>
                </c:pt>
                <c:pt idx="16652">
                  <c:v>-2.6814575195</c:v>
                </c:pt>
                <c:pt idx="16653">
                  <c:v>-2.681213378875</c:v>
                </c:pt>
                <c:pt idx="16654">
                  <c:v>-2.68096923825</c:v>
                </c:pt>
                <c:pt idx="16655">
                  <c:v>-2.680725097625</c:v>
                </c:pt>
                <c:pt idx="16656">
                  <c:v>-2.680480957</c:v>
                </c:pt>
                <c:pt idx="16657">
                  <c:v>-2.680236816375</c:v>
                </c:pt>
                <c:pt idx="16658">
                  <c:v>-2.67999267575</c:v>
                </c:pt>
                <c:pt idx="16659">
                  <c:v>-2.679748535125</c:v>
                </c:pt>
                <c:pt idx="16660">
                  <c:v>-2.6795043945</c:v>
                </c:pt>
                <c:pt idx="16661">
                  <c:v>-2.679260253875</c:v>
                </c:pt>
                <c:pt idx="16662">
                  <c:v>-2.67901611325</c:v>
                </c:pt>
                <c:pt idx="16663">
                  <c:v>-2.678771972625</c:v>
                </c:pt>
                <c:pt idx="16664">
                  <c:v>-2.678527832</c:v>
                </c:pt>
                <c:pt idx="16665">
                  <c:v>-2.678283691375</c:v>
                </c:pt>
                <c:pt idx="16666">
                  <c:v>-2.67803955075</c:v>
                </c:pt>
                <c:pt idx="16667">
                  <c:v>-2.677795410125</c:v>
                </c:pt>
                <c:pt idx="16668">
                  <c:v>-2.6775512695</c:v>
                </c:pt>
                <c:pt idx="16669">
                  <c:v>-2.677307128875</c:v>
                </c:pt>
                <c:pt idx="16670">
                  <c:v>-2.67706298825</c:v>
                </c:pt>
                <c:pt idx="16671">
                  <c:v>-2.676818847625</c:v>
                </c:pt>
                <c:pt idx="16672">
                  <c:v>-2.676574707</c:v>
                </c:pt>
                <c:pt idx="16673">
                  <c:v>-2.676330566375</c:v>
                </c:pt>
                <c:pt idx="16674">
                  <c:v>-2.67608642575</c:v>
                </c:pt>
                <c:pt idx="16675">
                  <c:v>-2.675842285125</c:v>
                </c:pt>
                <c:pt idx="16676">
                  <c:v>-2.6755981445</c:v>
                </c:pt>
                <c:pt idx="16677">
                  <c:v>-2.675354003875</c:v>
                </c:pt>
                <c:pt idx="16678">
                  <c:v>-2.67510986325</c:v>
                </c:pt>
                <c:pt idx="16679">
                  <c:v>-2.674865722625</c:v>
                </c:pt>
                <c:pt idx="16680">
                  <c:v>-2.674621582</c:v>
                </c:pt>
                <c:pt idx="16681">
                  <c:v>-2.674377441375</c:v>
                </c:pt>
                <c:pt idx="16682">
                  <c:v>-2.67413330075</c:v>
                </c:pt>
                <c:pt idx="16683">
                  <c:v>-2.673889160125</c:v>
                </c:pt>
                <c:pt idx="16684">
                  <c:v>-2.6736450195</c:v>
                </c:pt>
                <c:pt idx="16685">
                  <c:v>-2.673400878875</c:v>
                </c:pt>
                <c:pt idx="16686">
                  <c:v>-2.67315673825</c:v>
                </c:pt>
                <c:pt idx="16687">
                  <c:v>-2.672912597625</c:v>
                </c:pt>
                <c:pt idx="16688">
                  <c:v>-2.672668457</c:v>
                </c:pt>
                <c:pt idx="16689">
                  <c:v>-2.672424316375</c:v>
                </c:pt>
                <c:pt idx="16690">
                  <c:v>-2.67218017575</c:v>
                </c:pt>
                <c:pt idx="16691">
                  <c:v>-2.671936035125</c:v>
                </c:pt>
                <c:pt idx="16692">
                  <c:v>-2.6716918945</c:v>
                </c:pt>
                <c:pt idx="16693">
                  <c:v>-2.671447753875</c:v>
                </c:pt>
                <c:pt idx="16694">
                  <c:v>-2.67120361325</c:v>
                </c:pt>
                <c:pt idx="16695">
                  <c:v>-2.670959472625</c:v>
                </c:pt>
                <c:pt idx="16696">
                  <c:v>-2.670715332</c:v>
                </c:pt>
                <c:pt idx="16697">
                  <c:v>-2.670471191375</c:v>
                </c:pt>
                <c:pt idx="16698">
                  <c:v>-2.67022705075</c:v>
                </c:pt>
                <c:pt idx="16699">
                  <c:v>-2.669982910125</c:v>
                </c:pt>
                <c:pt idx="16700">
                  <c:v>-2.6697387695</c:v>
                </c:pt>
                <c:pt idx="16701">
                  <c:v>-2.669494628875</c:v>
                </c:pt>
                <c:pt idx="16702">
                  <c:v>-2.66925048825</c:v>
                </c:pt>
                <c:pt idx="16703">
                  <c:v>-2.669006347625</c:v>
                </c:pt>
                <c:pt idx="16704">
                  <c:v>-2.668762207</c:v>
                </c:pt>
                <c:pt idx="16705">
                  <c:v>-2.668518066375</c:v>
                </c:pt>
                <c:pt idx="16706">
                  <c:v>-2.66827392575</c:v>
                </c:pt>
                <c:pt idx="16707">
                  <c:v>-2.668029785125</c:v>
                </c:pt>
                <c:pt idx="16708">
                  <c:v>-2.6677856445</c:v>
                </c:pt>
                <c:pt idx="16709">
                  <c:v>-2.667541503875</c:v>
                </c:pt>
                <c:pt idx="16710">
                  <c:v>-2.66729736325</c:v>
                </c:pt>
                <c:pt idx="16711">
                  <c:v>-2.667053222625</c:v>
                </c:pt>
                <c:pt idx="16712">
                  <c:v>-2.666809082</c:v>
                </c:pt>
                <c:pt idx="16713">
                  <c:v>-2.666564941375</c:v>
                </c:pt>
                <c:pt idx="16714">
                  <c:v>-2.66632080075</c:v>
                </c:pt>
                <c:pt idx="16715">
                  <c:v>-2.666076660125</c:v>
                </c:pt>
                <c:pt idx="16716">
                  <c:v>-2.6658325195</c:v>
                </c:pt>
                <c:pt idx="16717">
                  <c:v>-2.665588378875</c:v>
                </c:pt>
                <c:pt idx="16718">
                  <c:v>-2.66534423825</c:v>
                </c:pt>
                <c:pt idx="16719">
                  <c:v>-2.665100097625</c:v>
                </c:pt>
                <c:pt idx="16720">
                  <c:v>-2.664855957</c:v>
                </c:pt>
                <c:pt idx="16721">
                  <c:v>-2.664611816375</c:v>
                </c:pt>
                <c:pt idx="16722">
                  <c:v>-2.66436767575</c:v>
                </c:pt>
                <c:pt idx="16723">
                  <c:v>-2.664123535125</c:v>
                </c:pt>
                <c:pt idx="16724">
                  <c:v>-2.6638793945</c:v>
                </c:pt>
                <c:pt idx="16725">
                  <c:v>-2.663635253875</c:v>
                </c:pt>
                <c:pt idx="16726">
                  <c:v>-2.66339111325</c:v>
                </c:pt>
                <c:pt idx="16727">
                  <c:v>-2.663146972625</c:v>
                </c:pt>
                <c:pt idx="16728">
                  <c:v>-2.662902832</c:v>
                </c:pt>
                <c:pt idx="16729">
                  <c:v>-2.662658691375</c:v>
                </c:pt>
                <c:pt idx="16730">
                  <c:v>-2.66241455075</c:v>
                </c:pt>
                <c:pt idx="16731">
                  <c:v>-2.662170410125</c:v>
                </c:pt>
                <c:pt idx="16732">
                  <c:v>-2.6619262695</c:v>
                </c:pt>
                <c:pt idx="16733">
                  <c:v>-2.661682128875</c:v>
                </c:pt>
                <c:pt idx="16734">
                  <c:v>-2.66143798825</c:v>
                </c:pt>
                <c:pt idx="16735">
                  <c:v>-2.661193847625</c:v>
                </c:pt>
                <c:pt idx="16736">
                  <c:v>-2.660949707</c:v>
                </c:pt>
                <c:pt idx="16737">
                  <c:v>-2.660705566375</c:v>
                </c:pt>
                <c:pt idx="16738">
                  <c:v>-2.66046142575</c:v>
                </c:pt>
                <c:pt idx="16739">
                  <c:v>-2.660217285125</c:v>
                </c:pt>
                <c:pt idx="16740">
                  <c:v>-2.6599731445</c:v>
                </c:pt>
                <c:pt idx="16741">
                  <c:v>-2.659729003875</c:v>
                </c:pt>
                <c:pt idx="16742">
                  <c:v>-2.65948486325</c:v>
                </c:pt>
                <c:pt idx="16743">
                  <c:v>-2.659240722625</c:v>
                </c:pt>
                <c:pt idx="16744">
                  <c:v>-2.658996582</c:v>
                </c:pt>
                <c:pt idx="16745">
                  <c:v>-2.658752441375</c:v>
                </c:pt>
                <c:pt idx="16746">
                  <c:v>-2.65850830075</c:v>
                </c:pt>
                <c:pt idx="16747">
                  <c:v>-2.658264160125</c:v>
                </c:pt>
                <c:pt idx="16748">
                  <c:v>-2.6580200195</c:v>
                </c:pt>
                <c:pt idx="16749">
                  <c:v>-2.657775878875</c:v>
                </c:pt>
                <c:pt idx="16750">
                  <c:v>-2.65753173825</c:v>
                </c:pt>
                <c:pt idx="16751">
                  <c:v>-2.657287597625</c:v>
                </c:pt>
                <c:pt idx="16752">
                  <c:v>-2.657043457</c:v>
                </c:pt>
                <c:pt idx="16753">
                  <c:v>-2.656799316375</c:v>
                </c:pt>
                <c:pt idx="16754">
                  <c:v>-2.65655517575</c:v>
                </c:pt>
                <c:pt idx="16755">
                  <c:v>-2.656311035125</c:v>
                </c:pt>
                <c:pt idx="16756">
                  <c:v>-2.6560668945</c:v>
                </c:pt>
                <c:pt idx="16757">
                  <c:v>-2.655822753875</c:v>
                </c:pt>
                <c:pt idx="16758">
                  <c:v>-2.65557861325</c:v>
                </c:pt>
                <c:pt idx="16759">
                  <c:v>-2.655334472625</c:v>
                </c:pt>
                <c:pt idx="16760">
                  <c:v>-2.655090332</c:v>
                </c:pt>
                <c:pt idx="16761">
                  <c:v>-2.654846191375</c:v>
                </c:pt>
                <c:pt idx="16762">
                  <c:v>-2.65460205075</c:v>
                </c:pt>
                <c:pt idx="16763">
                  <c:v>-2.654357910125</c:v>
                </c:pt>
                <c:pt idx="16764">
                  <c:v>-2.6541137695</c:v>
                </c:pt>
                <c:pt idx="16765">
                  <c:v>-2.653869628875</c:v>
                </c:pt>
                <c:pt idx="16766">
                  <c:v>-2.65362548825</c:v>
                </c:pt>
                <c:pt idx="16767">
                  <c:v>-2.653381347625</c:v>
                </c:pt>
                <c:pt idx="16768">
                  <c:v>-2.653137207</c:v>
                </c:pt>
                <c:pt idx="16769">
                  <c:v>-2.652893066375</c:v>
                </c:pt>
                <c:pt idx="16770">
                  <c:v>-2.65264892575</c:v>
                </c:pt>
                <c:pt idx="16771">
                  <c:v>-2.652404785125</c:v>
                </c:pt>
                <c:pt idx="16772">
                  <c:v>-2.6521606445</c:v>
                </c:pt>
                <c:pt idx="16773">
                  <c:v>-2.651916503875</c:v>
                </c:pt>
                <c:pt idx="16774">
                  <c:v>-2.65167236325</c:v>
                </c:pt>
                <c:pt idx="16775">
                  <c:v>-2.651428222625</c:v>
                </c:pt>
                <c:pt idx="16776">
                  <c:v>-2.651184082</c:v>
                </c:pt>
                <c:pt idx="16777">
                  <c:v>-2.650939941375</c:v>
                </c:pt>
                <c:pt idx="16778">
                  <c:v>-2.65069580075</c:v>
                </c:pt>
                <c:pt idx="16779">
                  <c:v>-2.650451660125</c:v>
                </c:pt>
                <c:pt idx="16780">
                  <c:v>-2.6502075195</c:v>
                </c:pt>
                <c:pt idx="16781">
                  <c:v>-2.649963378875</c:v>
                </c:pt>
                <c:pt idx="16782">
                  <c:v>-2.64971923825</c:v>
                </c:pt>
                <c:pt idx="16783">
                  <c:v>-2.649475097625</c:v>
                </c:pt>
                <c:pt idx="16784">
                  <c:v>-2.649230957</c:v>
                </c:pt>
                <c:pt idx="16785">
                  <c:v>-2.648986816375</c:v>
                </c:pt>
                <c:pt idx="16786">
                  <c:v>-2.64874267575</c:v>
                </c:pt>
                <c:pt idx="16787">
                  <c:v>-2.648498535125</c:v>
                </c:pt>
                <c:pt idx="16788">
                  <c:v>-2.6482543945</c:v>
                </c:pt>
                <c:pt idx="16789">
                  <c:v>-2.648010253875</c:v>
                </c:pt>
                <c:pt idx="16790">
                  <c:v>-2.64776611325</c:v>
                </c:pt>
                <c:pt idx="16791">
                  <c:v>-2.647521972625</c:v>
                </c:pt>
                <c:pt idx="16792">
                  <c:v>-2.647277832</c:v>
                </c:pt>
                <c:pt idx="16793">
                  <c:v>-2.647033691375</c:v>
                </c:pt>
                <c:pt idx="16794">
                  <c:v>-2.64678955075</c:v>
                </c:pt>
                <c:pt idx="16795">
                  <c:v>-2.646545410125</c:v>
                </c:pt>
                <c:pt idx="16796">
                  <c:v>-2.6463012695</c:v>
                </c:pt>
                <c:pt idx="16797">
                  <c:v>-2.646057128875</c:v>
                </c:pt>
                <c:pt idx="16798">
                  <c:v>-2.64581298825</c:v>
                </c:pt>
                <c:pt idx="16799">
                  <c:v>-2.645568847625</c:v>
                </c:pt>
                <c:pt idx="16800">
                  <c:v>-2.645324707</c:v>
                </c:pt>
                <c:pt idx="16801">
                  <c:v>-2.645080566375</c:v>
                </c:pt>
                <c:pt idx="16802">
                  <c:v>-2.64483642575</c:v>
                </c:pt>
                <c:pt idx="16803">
                  <c:v>-2.644592285125</c:v>
                </c:pt>
                <c:pt idx="16804">
                  <c:v>-2.6443481445</c:v>
                </c:pt>
                <c:pt idx="16805">
                  <c:v>-2.644104003875</c:v>
                </c:pt>
                <c:pt idx="16806">
                  <c:v>-2.64385986325</c:v>
                </c:pt>
                <c:pt idx="16807">
                  <c:v>-2.643615722625</c:v>
                </c:pt>
                <c:pt idx="16808">
                  <c:v>-2.643371582</c:v>
                </c:pt>
                <c:pt idx="16809">
                  <c:v>-2.643127441375</c:v>
                </c:pt>
                <c:pt idx="16810">
                  <c:v>-2.64288330075</c:v>
                </c:pt>
                <c:pt idx="16811">
                  <c:v>-2.642639160125</c:v>
                </c:pt>
                <c:pt idx="16812">
                  <c:v>-2.6423950195</c:v>
                </c:pt>
                <c:pt idx="16813">
                  <c:v>-2.642150878875</c:v>
                </c:pt>
                <c:pt idx="16814">
                  <c:v>-2.64190673825</c:v>
                </c:pt>
                <c:pt idx="16815">
                  <c:v>-2.641662597625</c:v>
                </c:pt>
                <c:pt idx="16816">
                  <c:v>-2.641418457</c:v>
                </c:pt>
                <c:pt idx="16817">
                  <c:v>-2.641174316375</c:v>
                </c:pt>
                <c:pt idx="16818">
                  <c:v>-2.64093017575</c:v>
                </c:pt>
                <c:pt idx="16819">
                  <c:v>-2.640686035125</c:v>
                </c:pt>
                <c:pt idx="16820">
                  <c:v>-2.6404418945</c:v>
                </c:pt>
                <c:pt idx="16821">
                  <c:v>-2.640197753875</c:v>
                </c:pt>
                <c:pt idx="16822">
                  <c:v>-2.63995361325</c:v>
                </c:pt>
                <c:pt idx="16823">
                  <c:v>-2.639709472625</c:v>
                </c:pt>
                <c:pt idx="16824">
                  <c:v>-2.639465332</c:v>
                </c:pt>
                <c:pt idx="16825">
                  <c:v>-2.639221191375</c:v>
                </c:pt>
                <c:pt idx="16826">
                  <c:v>-2.63897705075</c:v>
                </c:pt>
                <c:pt idx="16827">
                  <c:v>-2.638732910125</c:v>
                </c:pt>
                <c:pt idx="16828">
                  <c:v>-2.6384887695</c:v>
                </c:pt>
                <c:pt idx="16829">
                  <c:v>-2.638244628875</c:v>
                </c:pt>
                <c:pt idx="16830">
                  <c:v>-2.63800048825</c:v>
                </c:pt>
                <c:pt idx="16831">
                  <c:v>-2.637756347625</c:v>
                </c:pt>
                <c:pt idx="16832">
                  <c:v>-2.637512207</c:v>
                </c:pt>
                <c:pt idx="16833">
                  <c:v>-2.637268066375</c:v>
                </c:pt>
                <c:pt idx="16834">
                  <c:v>-2.63702392575</c:v>
                </c:pt>
                <c:pt idx="16835">
                  <c:v>-2.636779785125</c:v>
                </c:pt>
                <c:pt idx="16836">
                  <c:v>-2.6365356445</c:v>
                </c:pt>
                <c:pt idx="16837">
                  <c:v>-2.636291503875</c:v>
                </c:pt>
                <c:pt idx="16838">
                  <c:v>-2.63604736325</c:v>
                </c:pt>
                <c:pt idx="16839">
                  <c:v>-2.635803222625</c:v>
                </c:pt>
                <c:pt idx="16840">
                  <c:v>-2.635559082</c:v>
                </c:pt>
                <c:pt idx="16841">
                  <c:v>-2.635314941375</c:v>
                </c:pt>
                <c:pt idx="16842">
                  <c:v>-2.63507080075</c:v>
                </c:pt>
                <c:pt idx="16843">
                  <c:v>-2.634826660125</c:v>
                </c:pt>
                <c:pt idx="16844">
                  <c:v>-2.6345825195</c:v>
                </c:pt>
                <c:pt idx="16845">
                  <c:v>-2.634338378875</c:v>
                </c:pt>
                <c:pt idx="16846">
                  <c:v>-2.63409423825</c:v>
                </c:pt>
                <c:pt idx="16847">
                  <c:v>-2.633850097625</c:v>
                </c:pt>
                <c:pt idx="16848">
                  <c:v>-2.633605957</c:v>
                </c:pt>
                <c:pt idx="16849">
                  <c:v>-2.633361816375</c:v>
                </c:pt>
                <c:pt idx="16850">
                  <c:v>-2.63311767575</c:v>
                </c:pt>
                <c:pt idx="16851">
                  <c:v>-2.632873535125</c:v>
                </c:pt>
                <c:pt idx="16852">
                  <c:v>-2.6326293945</c:v>
                </c:pt>
                <c:pt idx="16853">
                  <c:v>-2.632385253875</c:v>
                </c:pt>
                <c:pt idx="16854">
                  <c:v>-2.63214111325</c:v>
                </c:pt>
                <c:pt idx="16855">
                  <c:v>-2.631896972625</c:v>
                </c:pt>
                <c:pt idx="16856">
                  <c:v>-2.631652832</c:v>
                </c:pt>
                <c:pt idx="16857">
                  <c:v>-2.631408691375</c:v>
                </c:pt>
                <c:pt idx="16858">
                  <c:v>-2.63116455075</c:v>
                </c:pt>
                <c:pt idx="16859">
                  <c:v>-2.630920410125</c:v>
                </c:pt>
                <c:pt idx="16860">
                  <c:v>-2.6306762695</c:v>
                </c:pt>
                <c:pt idx="16861">
                  <c:v>-2.630432128875</c:v>
                </c:pt>
                <c:pt idx="16862">
                  <c:v>-2.63018798825</c:v>
                </c:pt>
                <c:pt idx="16863">
                  <c:v>-2.629943847625</c:v>
                </c:pt>
                <c:pt idx="16864">
                  <c:v>-2.629699707</c:v>
                </c:pt>
                <c:pt idx="16865">
                  <c:v>-2.629455566375</c:v>
                </c:pt>
                <c:pt idx="16866">
                  <c:v>-2.62921142575</c:v>
                </c:pt>
                <c:pt idx="16867">
                  <c:v>-2.628967285125</c:v>
                </c:pt>
                <c:pt idx="16868">
                  <c:v>-2.6287231445</c:v>
                </c:pt>
                <c:pt idx="16869">
                  <c:v>-2.628479003875</c:v>
                </c:pt>
                <c:pt idx="16870">
                  <c:v>-2.62823486325</c:v>
                </c:pt>
                <c:pt idx="16871">
                  <c:v>-2.627990722625</c:v>
                </c:pt>
                <c:pt idx="16872">
                  <c:v>-2.627746582</c:v>
                </c:pt>
                <c:pt idx="16873">
                  <c:v>-2.627502441375</c:v>
                </c:pt>
                <c:pt idx="16874">
                  <c:v>-2.62725830075</c:v>
                </c:pt>
                <c:pt idx="16875">
                  <c:v>-2.627014160125</c:v>
                </c:pt>
                <c:pt idx="16876">
                  <c:v>-2.6267700195</c:v>
                </c:pt>
                <c:pt idx="16877">
                  <c:v>-2.626525878875</c:v>
                </c:pt>
                <c:pt idx="16878">
                  <c:v>-2.62628173825</c:v>
                </c:pt>
                <c:pt idx="16879">
                  <c:v>-2.626037597625</c:v>
                </c:pt>
                <c:pt idx="16880">
                  <c:v>-2.625793457</c:v>
                </c:pt>
                <c:pt idx="16881">
                  <c:v>-2.625549316375</c:v>
                </c:pt>
                <c:pt idx="16882">
                  <c:v>-2.62530517575</c:v>
                </c:pt>
                <c:pt idx="16883">
                  <c:v>-2.625061035125</c:v>
                </c:pt>
                <c:pt idx="16884">
                  <c:v>-2.6248168945</c:v>
                </c:pt>
                <c:pt idx="16885">
                  <c:v>-2.624572753875</c:v>
                </c:pt>
                <c:pt idx="16886">
                  <c:v>-2.62432861325</c:v>
                </c:pt>
                <c:pt idx="16887">
                  <c:v>-2.624084472625</c:v>
                </c:pt>
                <c:pt idx="16888">
                  <c:v>-2.623840332</c:v>
                </c:pt>
                <c:pt idx="16889">
                  <c:v>-2.623596191375</c:v>
                </c:pt>
                <c:pt idx="16890">
                  <c:v>-2.62335205075</c:v>
                </c:pt>
                <c:pt idx="16891">
                  <c:v>-2.623107910125</c:v>
                </c:pt>
                <c:pt idx="16892">
                  <c:v>-2.6228637695</c:v>
                </c:pt>
                <c:pt idx="16893">
                  <c:v>-2.622619628875</c:v>
                </c:pt>
                <c:pt idx="16894">
                  <c:v>-2.62237548825</c:v>
                </c:pt>
                <c:pt idx="16895">
                  <c:v>-2.622131347625</c:v>
                </c:pt>
                <c:pt idx="16896">
                  <c:v>-2.621887207</c:v>
                </c:pt>
                <c:pt idx="16897">
                  <c:v>-2.621643066375</c:v>
                </c:pt>
                <c:pt idx="16898">
                  <c:v>-2.62139892575</c:v>
                </c:pt>
                <c:pt idx="16899">
                  <c:v>-2.621154785125</c:v>
                </c:pt>
                <c:pt idx="16900">
                  <c:v>-2.6209106445</c:v>
                </c:pt>
                <c:pt idx="16901">
                  <c:v>-2.620666503875</c:v>
                </c:pt>
                <c:pt idx="16902">
                  <c:v>-2.62042236325</c:v>
                </c:pt>
                <c:pt idx="16903">
                  <c:v>-2.620178222625</c:v>
                </c:pt>
                <c:pt idx="16904">
                  <c:v>-2.619934082</c:v>
                </c:pt>
                <c:pt idx="16905">
                  <c:v>-2.619689941375</c:v>
                </c:pt>
                <c:pt idx="16906">
                  <c:v>-2.61944580075</c:v>
                </c:pt>
                <c:pt idx="16907">
                  <c:v>-2.619201660125</c:v>
                </c:pt>
                <c:pt idx="16908">
                  <c:v>-2.6189575195</c:v>
                </c:pt>
                <c:pt idx="16909">
                  <c:v>-2.618713378875</c:v>
                </c:pt>
                <c:pt idx="16910">
                  <c:v>-2.61846923825</c:v>
                </c:pt>
                <c:pt idx="16911">
                  <c:v>-2.618225097625</c:v>
                </c:pt>
                <c:pt idx="16912">
                  <c:v>-2.617980957</c:v>
                </c:pt>
                <c:pt idx="16913">
                  <c:v>-2.617736816375</c:v>
                </c:pt>
                <c:pt idx="16914">
                  <c:v>-2.61749267575</c:v>
                </c:pt>
                <c:pt idx="16915">
                  <c:v>-2.617248535125</c:v>
                </c:pt>
                <c:pt idx="16916">
                  <c:v>-2.6170043945</c:v>
                </c:pt>
                <c:pt idx="16917">
                  <c:v>-2.616760253875</c:v>
                </c:pt>
                <c:pt idx="16918">
                  <c:v>-2.61651611325</c:v>
                </c:pt>
                <c:pt idx="16919">
                  <c:v>-2.616271972625</c:v>
                </c:pt>
                <c:pt idx="16920">
                  <c:v>-2.616027832</c:v>
                </c:pt>
                <c:pt idx="16921">
                  <c:v>-2.615783691375</c:v>
                </c:pt>
                <c:pt idx="16922">
                  <c:v>-2.61553955075</c:v>
                </c:pt>
                <c:pt idx="16923">
                  <c:v>-2.615295410125</c:v>
                </c:pt>
                <c:pt idx="16924">
                  <c:v>-2.6150512695</c:v>
                </c:pt>
                <c:pt idx="16925">
                  <c:v>-2.614807128875</c:v>
                </c:pt>
                <c:pt idx="16926">
                  <c:v>-2.61456298825</c:v>
                </c:pt>
                <c:pt idx="16927">
                  <c:v>-2.614318847625</c:v>
                </c:pt>
                <c:pt idx="16928">
                  <c:v>-2.614074707</c:v>
                </c:pt>
                <c:pt idx="16929">
                  <c:v>-2.613830566375</c:v>
                </c:pt>
                <c:pt idx="16930">
                  <c:v>-2.61358642575</c:v>
                </c:pt>
                <c:pt idx="16931">
                  <c:v>-2.613342285125</c:v>
                </c:pt>
                <c:pt idx="16932">
                  <c:v>-2.6130981445</c:v>
                </c:pt>
                <c:pt idx="16933">
                  <c:v>-2.612854003875</c:v>
                </c:pt>
                <c:pt idx="16934">
                  <c:v>-2.61260986325</c:v>
                </c:pt>
                <c:pt idx="16935">
                  <c:v>-2.612365722625</c:v>
                </c:pt>
                <c:pt idx="16936">
                  <c:v>-2.612121582</c:v>
                </c:pt>
                <c:pt idx="16937">
                  <c:v>-2.611877441375</c:v>
                </c:pt>
                <c:pt idx="16938">
                  <c:v>-2.61163330075</c:v>
                </c:pt>
                <c:pt idx="16939">
                  <c:v>-2.611389160125</c:v>
                </c:pt>
                <c:pt idx="16940">
                  <c:v>-2.6111450195</c:v>
                </c:pt>
                <c:pt idx="16941">
                  <c:v>-2.610900878875</c:v>
                </c:pt>
                <c:pt idx="16942">
                  <c:v>-2.61065673825</c:v>
                </c:pt>
                <c:pt idx="16943">
                  <c:v>-2.610412597625</c:v>
                </c:pt>
                <c:pt idx="16944">
                  <c:v>-2.610168457</c:v>
                </c:pt>
                <c:pt idx="16945">
                  <c:v>-2.609924316375</c:v>
                </c:pt>
                <c:pt idx="16946">
                  <c:v>-2.60968017575</c:v>
                </c:pt>
                <c:pt idx="16947">
                  <c:v>-2.609436035125</c:v>
                </c:pt>
                <c:pt idx="16948">
                  <c:v>-2.6091918945</c:v>
                </c:pt>
                <c:pt idx="16949">
                  <c:v>-2.608947753875</c:v>
                </c:pt>
                <c:pt idx="16950">
                  <c:v>-2.60870361325</c:v>
                </c:pt>
                <c:pt idx="16951">
                  <c:v>-2.608459472625</c:v>
                </c:pt>
                <c:pt idx="16952">
                  <c:v>-2.608215332</c:v>
                </c:pt>
                <c:pt idx="16953">
                  <c:v>-2.607971191375</c:v>
                </c:pt>
                <c:pt idx="16954">
                  <c:v>-2.60772705075</c:v>
                </c:pt>
                <c:pt idx="16955">
                  <c:v>-2.607482910125</c:v>
                </c:pt>
                <c:pt idx="16956">
                  <c:v>-2.6072387695</c:v>
                </c:pt>
                <c:pt idx="16957">
                  <c:v>-2.606994628875</c:v>
                </c:pt>
                <c:pt idx="16958">
                  <c:v>-2.60675048825</c:v>
                </c:pt>
                <c:pt idx="16959">
                  <c:v>-2.606506347625</c:v>
                </c:pt>
                <c:pt idx="16960">
                  <c:v>-2.606262207</c:v>
                </c:pt>
                <c:pt idx="16961">
                  <c:v>-2.606018066375</c:v>
                </c:pt>
                <c:pt idx="16962">
                  <c:v>-2.60577392575</c:v>
                </c:pt>
                <c:pt idx="16963">
                  <c:v>-2.605529785125</c:v>
                </c:pt>
                <c:pt idx="16964">
                  <c:v>-2.6052856445</c:v>
                </c:pt>
                <c:pt idx="16965">
                  <c:v>-2.605041503875</c:v>
                </c:pt>
                <c:pt idx="16966">
                  <c:v>-2.60479736325</c:v>
                </c:pt>
                <c:pt idx="16967">
                  <c:v>-2.604553222625</c:v>
                </c:pt>
                <c:pt idx="16968">
                  <c:v>-2.604309082</c:v>
                </c:pt>
                <c:pt idx="16969">
                  <c:v>-2.604064941375</c:v>
                </c:pt>
                <c:pt idx="16970">
                  <c:v>-2.60382080075</c:v>
                </c:pt>
                <c:pt idx="16971">
                  <c:v>-2.603576660125</c:v>
                </c:pt>
                <c:pt idx="16972">
                  <c:v>-2.6033325195</c:v>
                </c:pt>
                <c:pt idx="16973">
                  <c:v>-2.603088378875</c:v>
                </c:pt>
                <c:pt idx="16974">
                  <c:v>-2.60284423825</c:v>
                </c:pt>
                <c:pt idx="16975">
                  <c:v>-2.602600097625</c:v>
                </c:pt>
                <c:pt idx="16976">
                  <c:v>-2.602355957</c:v>
                </c:pt>
                <c:pt idx="16977">
                  <c:v>-2.602111816375</c:v>
                </c:pt>
                <c:pt idx="16978">
                  <c:v>-2.60186767575</c:v>
                </c:pt>
                <c:pt idx="16979">
                  <c:v>-2.601623535125</c:v>
                </c:pt>
                <c:pt idx="16980">
                  <c:v>-2.6013793945</c:v>
                </c:pt>
                <c:pt idx="16981">
                  <c:v>-2.601135253875</c:v>
                </c:pt>
                <c:pt idx="16982">
                  <c:v>-2.60089111325</c:v>
                </c:pt>
                <c:pt idx="16983">
                  <c:v>-2.600646972625</c:v>
                </c:pt>
                <c:pt idx="16984">
                  <c:v>-2.600402832</c:v>
                </c:pt>
                <c:pt idx="16985">
                  <c:v>-2.600158691375</c:v>
                </c:pt>
                <c:pt idx="16986">
                  <c:v>-2.59991455075</c:v>
                </c:pt>
                <c:pt idx="16987">
                  <c:v>-2.599670410125</c:v>
                </c:pt>
                <c:pt idx="16988">
                  <c:v>-2.5994262695</c:v>
                </c:pt>
                <c:pt idx="16989">
                  <c:v>-2.599182128875</c:v>
                </c:pt>
                <c:pt idx="16990">
                  <c:v>-2.59893798825</c:v>
                </c:pt>
                <c:pt idx="16991">
                  <c:v>-2.598693847625</c:v>
                </c:pt>
                <c:pt idx="16992">
                  <c:v>-2.598449707</c:v>
                </c:pt>
                <c:pt idx="16993">
                  <c:v>-2.598205566375</c:v>
                </c:pt>
                <c:pt idx="16994">
                  <c:v>-2.59796142575</c:v>
                </c:pt>
                <c:pt idx="16995">
                  <c:v>-2.597717285125</c:v>
                </c:pt>
                <c:pt idx="16996">
                  <c:v>-2.5974731445</c:v>
                </c:pt>
                <c:pt idx="16997">
                  <c:v>-2.597229003875</c:v>
                </c:pt>
                <c:pt idx="16998">
                  <c:v>-2.59698486325</c:v>
                </c:pt>
                <c:pt idx="16999">
                  <c:v>-2.596740722625</c:v>
                </c:pt>
                <c:pt idx="17000">
                  <c:v>-2.596496582</c:v>
                </c:pt>
                <c:pt idx="17001">
                  <c:v>-2.596252441375</c:v>
                </c:pt>
                <c:pt idx="17002">
                  <c:v>-2.59600830075</c:v>
                </c:pt>
                <c:pt idx="17003">
                  <c:v>-2.595764160125</c:v>
                </c:pt>
                <c:pt idx="17004">
                  <c:v>-2.5955200195</c:v>
                </c:pt>
                <c:pt idx="17005">
                  <c:v>-2.595275878875</c:v>
                </c:pt>
                <c:pt idx="17006">
                  <c:v>-2.59503173825</c:v>
                </c:pt>
                <c:pt idx="17007">
                  <c:v>-2.594787597625</c:v>
                </c:pt>
                <c:pt idx="17008">
                  <c:v>-2.594543457</c:v>
                </c:pt>
                <c:pt idx="17009">
                  <c:v>-2.594299316375</c:v>
                </c:pt>
                <c:pt idx="17010">
                  <c:v>-2.59405517575</c:v>
                </c:pt>
                <c:pt idx="17011">
                  <c:v>-2.593811035125</c:v>
                </c:pt>
                <c:pt idx="17012">
                  <c:v>-2.5935668945</c:v>
                </c:pt>
                <c:pt idx="17013">
                  <c:v>-2.593322753875</c:v>
                </c:pt>
                <c:pt idx="17014">
                  <c:v>-2.59307861325</c:v>
                </c:pt>
                <c:pt idx="17015">
                  <c:v>-2.592834472625</c:v>
                </c:pt>
                <c:pt idx="17016">
                  <c:v>-2.592590332</c:v>
                </c:pt>
                <c:pt idx="17017">
                  <c:v>-2.592346191375</c:v>
                </c:pt>
                <c:pt idx="17018">
                  <c:v>-2.59210205075</c:v>
                </c:pt>
                <c:pt idx="17019">
                  <c:v>-2.591857910125</c:v>
                </c:pt>
                <c:pt idx="17020">
                  <c:v>-2.5916137695</c:v>
                </c:pt>
                <c:pt idx="17021">
                  <c:v>-2.591369628875</c:v>
                </c:pt>
                <c:pt idx="17022">
                  <c:v>-2.59112548825</c:v>
                </c:pt>
                <c:pt idx="17023">
                  <c:v>-2.590881347625</c:v>
                </c:pt>
                <c:pt idx="17024">
                  <c:v>-2.590637207</c:v>
                </c:pt>
                <c:pt idx="17025">
                  <c:v>-2.590393066375</c:v>
                </c:pt>
                <c:pt idx="17026">
                  <c:v>-2.59014892575</c:v>
                </c:pt>
                <c:pt idx="17027">
                  <c:v>-2.589904785125</c:v>
                </c:pt>
                <c:pt idx="17028">
                  <c:v>-2.5896606445</c:v>
                </c:pt>
                <c:pt idx="17029">
                  <c:v>-2.589416503875</c:v>
                </c:pt>
                <c:pt idx="17030">
                  <c:v>-2.58917236325</c:v>
                </c:pt>
                <c:pt idx="17031">
                  <c:v>-2.588928222625</c:v>
                </c:pt>
                <c:pt idx="17032">
                  <c:v>-2.588684082</c:v>
                </c:pt>
                <c:pt idx="17033">
                  <c:v>-2.588439941375</c:v>
                </c:pt>
                <c:pt idx="17034">
                  <c:v>-2.58819580075</c:v>
                </c:pt>
                <c:pt idx="17035">
                  <c:v>-2.587951660125</c:v>
                </c:pt>
                <c:pt idx="17036">
                  <c:v>-2.5877075195</c:v>
                </c:pt>
                <c:pt idx="17037">
                  <c:v>-2.587463378875</c:v>
                </c:pt>
                <c:pt idx="17038">
                  <c:v>-2.58721923825</c:v>
                </c:pt>
                <c:pt idx="17039">
                  <c:v>-2.586975097625</c:v>
                </c:pt>
                <c:pt idx="17040">
                  <c:v>-2.586730957</c:v>
                </c:pt>
                <c:pt idx="17041">
                  <c:v>-2.586486816375</c:v>
                </c:pt>
                <c:pt idx="17042">
                  <c:v>-2.58624267575</c:v>
                </c:pt>
                <c:pt idx="17043">
                  <c:v>-2.585998535125</c:v>
                </c:pt>
                <c:pt idx="17044">
                  <c:v>-2.5857543945</c:v>
                </c:pt>
                <c:pt idx="17045">
                  <c:v>-2.585510253875</c:v>
                </c:pt>
                <c:pt idx="17046">
                  <c:v>-2.58526611325</c:v>
                </c:pt>
                <c:pt idx="17047">
                  <c:v>-2.585021972625</c:v>
                </c:pt>
                <c:pt idx="17048">
                  <c:v>-2.584777832</c:v>
                </c:pt>
                <c:pt idx="17049">
                  <c:v>-2.584533691375</c:v>
                </c:pt>
                <c:pt idx="17050">
                  <c:v>-2.58428955075</c:v>
                </c:pt>
                <c:pt idx="17051">
                  <c:v>-2.584045410125</c:v>
                </c:pt>
                <c:pt idx="17052">
                  <c:v>-2.5838012695</c:v>
                </c:pt>
                <c:pt idx="17053">
                  <c:v>-2.583557128875</c:v>
                </c:pt>
                <c:pt idx="17054">
                  <c:v>-2.58331298825</c:v>
                </c:pt>
                <c:pt idx="17055">
                  <c:v>-2.583068847625</c:v>
                </c:pt>
                <c:pt idx="17056">
                  <c:v>-2.582824707</c:v>
                </c:pt>
                <c:pt idx="17057">
                  <c:v>-2.582580566375</c:v>
                </c:pt>
                <c:pt idx="17058">
                  <c:v>-2.58233642575</c:v>
                </c:pt>
                <c:pt idx="17059">
                  <c:v>-2.582092285125</c:v>
                </c:pt>
                <c:pt idx="17060">
                  <c:v>-2.5818481445</c:v>
                </c:pt>
                <c:pt idx="17061">
                  <c:v>-2.581604003875</c:v>
                </c:pt>
                <c:pt idx="17062">
                  <c:v>-2.58135986325</c:v>
                </c:pt>
                <c:pt idx="17063">
                  <c:v>-2.581115722625</c:v>
                </c:pt>
                <c:pt idx="17064">
                  <c:v>-2.580871582</c:v>
                </c:pt>
                <c:pt idx="17065">
                  <c:v>-2.580627441375</c:v>
                </c:pt>
                <c:pt idx="17066">
                  <c:v>-2.58038330075</c:v>
                </c:pt>
                <c:pt idx="17067">
                  <c:v>-2.580139160125</c:v>
                </c:pt>
                <c:pt idx="17068">
                  <c:v>-2.5798950195</c:v>
                </c:pt>
                <c:pt idx="17069">
                  <c:v>-2.579650878875</c:v>
                </c:pt>
                <c:pt idx="17070">
                  <c:v>-2.57940673825</c:v>
                </c:pt>
                <c:pt idx="17071">
                  <c:v>-2.579162597625</c:v>
                </c:pt>
                <c:pt idx="17072">
                  <c:v>-2.578918457</c:v>
                </c:pt>
                <c:pt idx="17073">
                  <c:v>-2.578674316375</c:v>
                </c:pt>
                <c:pt idx="17074">
                  <c:v>-2.57843017575</c:v>
                </c:pt>
                <c:pt idx="17075">
                  <c:v>-2.578186035125</c:v>
                </c:pt>
                <c:pt idx="17076">
                  <c:v>-2.5779418945</c:v>
                </c:pt>
                <c:pt idx="17077">
                  <c:v>-2.577697753875</c:v>
                </c:pt>
                <c:pt idx="17078">
                  <c:v>-2.57745361325</c:v>
                </c:pt>
                <c:pt idx="17079">
                  <c:v>-2.577209472625</c:v>
                </c:pt>
                <c:pt idx="17080">
                  <c:v>-2.576965332</c:v>
                </c:pt>
                <c:pt idx="17081">
                  <c:v>-2.576721191375</c:v>
                </c:pt>
                <c:pt idx="17082">
                  <c:v>-2.57647705075</c:v>
                </c:pt>
                <c:pt idx="17083">
                  <c:v>-2.576232910125</c:v>
                </c:pt>
                <c:pt idx="17084">
                  <c:v>-2.5759887695</c:v>
                </c:pt>
                <c:pt idx="17085">
                  <c:v>-2.575744628875</c:v>
                </c:pt>
                <c:pt idx="17086">
                  <c:v>-2.57550048825</c:v>
                </c:pt>
                <c:pt idx="17087">
                  <c:v>-2.575256347625</c:v>
                </c:pt>
                <c:pt idx="17088">
                  <c:v>-2.575012207</c:v>
                </c:pt>
                <c:pt idx="17089">
                  <c:v>-2.574768066375</c:v>
                </c:pt>
                <c:pt idx="17090">
                  <c:v>-2.57452392575</c:v>
                </c:pt>
                <c:pt idx="17091">
                  <c:v>-2.574279785125</c:v>
                </c:pt>
                <c:pt idx="17092">
                  <c:v>-2.5740356445</c:v>
                </c:pt>
                <c:pt idx="17093">
                  <c:v>-2.573791503875</c:v>
                </c:pt>
                <c:pt idx="17094">
                  <c:v>-2.57354736325</c:v>
                </c:pt>
                <c:pt idx="17095">
                  <c:v>-2.573303222625</c:v>
                </c:pt>
                <c:pt idx="17096">
                  <c:v>-2.573059082</c:v>
                </c:pt>
                <c:pt idx="17097">
                  <c:v>-2.572814941375</c:v>
                </c:pt>
                <c:pt idx="17098">
                  <c:v>-2.57257080075</c:v>
                </c:pt>
                <c:pt idx="17099">
                  <c:v>-2.572326660125</c:v>
                </c:pt>
                <c:pt idx="17100">
                  <c:v>-2.5720825195</c:v>
                </c:pt>
                <c:pt idx="17101">
                  <c:v>-2.571838378875</c:v>
                </c:pt>
                <c:pt idx="17102">
                  <c:v>-2.57159423825</c:v>
                </c:pt>
                <c:pt idx="17103">
                  <c:v>-2.571350097625</c:v>
                </c:pt>
                <c:pt idx="17104">
                  <c:v>-2.571105957</c:v>
                </c:pt>
                <c:pt idx="17105">
                  <c:v>-2.570861816375</c:v>
                </c:pt>
                <c:pt idx="17106">
                  <c:v>-2.57061767575</c:v>
                </c:pt>
                <c:pt idx="17107">
                  <c:v>-2.570373535125</c:v>
                </c:pt>
                <c:pt idx="17108">
                  <c:v>-2.5701293945</c:v>
                </c:pt>
                <c:pt idx="17109">
                  <c:v>-2.569885253875</c:v>
                </c:pt>
                <c:pt idx="17110">
                  <c:v>-2.56964111325</c:v>
                </c:pt>
                <c:pt idx="17111">
                  <c:v>-2.569396972625</c:v>
                </c:pt>
                <c:pt idx="17112">
                  <c:v>-2.569152832</c:v>
                </c:pt>
                <c:pt idx="17113">
                  <c:v>-2.568908691375</c:v>
                </c:pt>
                <c:pt idx="17114">
                  <c:v>-2.56866455075</c:v>
                </c:pt>
                <c:pt idx="17115">
                  <c:v>-2.568420410125</c:v>
                </c:pt>
                <c:pt idx="17116">
                  <c:v>-2.5681762695</c:v>
                </c:pt>
                <c:pt idx="17117">
                  <c:v>-2.567932128875</c:v>
                </c:pt>
                <c:pt idx="17118">
                  <c:v>-2.56768798825</c:v>
                </c:pt>
                <c:pt idx="17119">
                  <c:v>-2.567443847625</c:v>
                </c:pt>
                <c:pt idx="17120">
                  <c:v>-2.567199707</c:v>
                </c:pt>
                <c:pt idx="17121">
                  <c:v>-2.566955566375</c:v>
                </c:pt>
                <c:pt idx="17122">
                  <c:v>-2.56671142575</c:v>
                </c:pt>
                <c:pt idx="17123">
                  <c:v>-2.566467285125</c:v>
                </c:pt>
                <c:pt idx="17124">
                  <c:v>-2.5662231445</c:v>
                </c:pt>
                <c:pt idx="17125">
                  <c:v>-2.565979003875</c:v>
                </c:pt>
                <c:pt idx="17126">
                  <c:v>-2.56573486325</c:v>
                </c:pt>
                <c:pt idx="17127">
                  <c:v>-2.565490722625</c:v>
                </c:pt>
                <c:pt idx="17128">
                  <c:v>-2.565246582</c:v>
                </c:pt>
                <c:pt idx="17129">
                  <c:v>-2.565002441375</c:v>
                </c:pt>
                <c:pt idx="17130">
                  <c:v>-2.56475830075</c:v>
                </c:pt>
                <c:pt idx="17131">
                  <c:v>-2.564514160125</c:v>
                </c:pt>
                <c:pt idx="17132">
                  <c:v>-2.5642700195</c:v>
                </c:pt>
                <c:pt idx="17133">
                  <c:v>-2.564025878875</c:v>
                </c:pt>
                <c:pt idx="17134">
                  <c:v>-2.56378173825</c:v>
                </c:pt>
                <c:pt idx="17135">
                  <c:v>-2.563537597625</c:v>
                </c:pt>
                <c:pt idx="17136">
                  <c:v>-2.563293457</c:v>
                </c:pt>
                <c:pt idx="17137">
                  <c:v>-2.563049316375</c:v>
                </c:pt>
                <c:pt idx="17138">
                  <c:v>-2.56280517575</c:v>
                </c:pt>
                <c:pt idx="17139">
                  <c:v>-2.562561035125</c:v>
                </c:pt>
                <c:pt idx="17140">
                  <c:v>-2.5623168945</c:v>
                </c:pt>
                <c:pt idx="17141">
                  <c:v>-2.562072753875</c:v>
                </c:pt>
                <c:pt idx="17142">
                  <c:v>-2.56182861325</c:v>
                </c:pt>
                <c:pt idx="17143">
                  <c:v>-2.561584472625</c:v>
                </c:pt>
                <c:pt idx="17144">
                  <c:v>-2.561340332</c:v>
                </c:pt>
                <c:pt idx="17145">
                  <c:v>-2.561096191375</c:v>
                </c:pt>
                <c:pt idx="17146">
                  <c:v>-2.56085205075</c:v>
                </c:pt>
                <c:pt idx="17147">
                  <c:v>-2.560607910125</c:v>
                </c:pt>
                <c:pt idx="17148">
                  <c:v>-2.5603637695</c:v>
                </c:pt>
                <c:pt idx="17149">
                  <c:v>-2.560119628875</c:v>
                </c:pt>
                <c:pt idx="17150">
                  <c:v>-2.55987548825</c:v>
                </c:pt>
                <c:pt idx="17151">
                  <c:v>-2.559631347625</c:v>
                </c:pt>
                <c:pt idx="17152">
                  <c:v>-2.559387207</c:v>
                </c:pt>
                <c:pt idx="17153">
                  <c:v>-2.559143066375</c:v>
                </c:pt>
                <c:pt idx="17154">
                  <c:v>-2.55889892575</c:v>
                </c:pt>
                <c:pt idx="17155">
                  <c:v>-2.558654785125</c:v>
                </c:pt>
                <c:pt idx="17156">
                  <c:v>-2.5584106445</c:v>
                </c:pt>
                <c:pt idx="17157">
                  <c:v>-2.558166503875</c:v>
                </c:pt>
                <c:pt idx="17158">
                  <c:v>-2.55792236325</c:v>
                </c:pt>
                <c:pt idx="17159">
                  <c:v>-2.557678222625</c:v>
                </c:pt>
                <c:pt idx="17160">
                  <c:v>-2.557434082</c:v>
                </c:pt>
                <c:pt idx="17161">
                  <c:v>-2.557189941375</c:v>
                </c:pt>
                <c:pt idx="17162">
                  <c:v>-2.55694580075</c:v>
                </c:pt>
                <c:pt idx="17163">
                  <c:v>-2.556701660125</c:v>
                </c:pt>
                <c:pt idx="17164">
                  <c:v>-2.5564575195</c:v>
                </c:pt>
                <c:pt idx="17165">
                  <c:v>-2.556213378875</c:v>
                </c:pt>
                <c:pt idx="17166">
                  <c:v>-2.55596923825</c:v>
                </c:pt>
                <c:pt idx="17167">
                  <c:v>-2.555725097625</c:v>
                </c:pt>
                <c:pt idx="17168">
                  <c:v>-2.555480957</c:v>
                </c:pt>
                <c:pt idx="17169">
                  <c:v>-2.555236816375</c:v>
                </c:pt>
                <c:pt idx="17170">
                  <c:v>-2.55499267575</c:v>
                </c:pt>
                <c:pt idx="17171">
                  <c:v>-2.554748535125</c:v>
                </c:pt>
                <c:pt idx="17172">
                  <c:v>-2.5545043945</c:v>
                </c:pt>
                <c:pt idx="17173">
                  <c:v>-2.554260253875</c:v>
                </c:pt>
                <c:pt idx="17174">
                  <c:v>-2.55401611325</c:v>
                </c:pt>
                <c:pt idx="17175">
                  <c:v>-2.553771972625</c:v>
                </c:pt>
                <c:pt idx="17176">
                  <c:v>-2.553527832</c:v>
                </c:pt>
                <c:pt idx="17177">
                  <c:v>-2.553283691375</c:v>
                </c:pt>
                <c:pt idx="17178">
                  <c:v>-2.55303955075</c:v>
                </c:pt>
                <c:pt idx="17179">
                  <c:v>-2.552795410125</c:v>
                </c:pt>
                <c:pt idx="17180">
                  <c:v>-2.5525512695</c:v>
                </c:pt>
                <c:pt idx="17181">
                  <c:v>-2.552307128875</c:v>
                </c:pt>
                <c:pt idx="17182">
                  <c:v>-2.55206298825</c:v>
                </c:pt>
                <c:pt idx="17183">
                  <c:v>-2.551818847625</c:v>
                </c:pt>
                <c:pt idx="17184">
                  <c:v>-2.551574707</c:v>
                </c:pt>
                <c:pt idx="17185">
                  <c:v>-2.551330566375</c:v>
                </c:pt>
                <c:pt idx="17186">
                  <c:v>-2.55108642575</c:v>
                </c:pt>
                <c:pt idx="17187">
                  <c:v>-2.550842285125</c:v>
                </c:pt>
                <c:pt idx="17188">
                  <c:v>-2.5505981445</c:v>
                </c:pt>
                <c:pt idx="17189">
                  <c:v>-2.550354003875</c:v>
                </c:pt>
                <c:pt idx="17190">
                  <c:v>-2.55010986325</c:v>
                </c:pt>
                <c:pt idx="17191">
                  <c:v>-2.549865722625</c:v>
                </c:pt>
                <c:pt idx="17192">
                  <c:v>-2.549621582</c:v>
                </c:pt>
                <c:pt idx="17193">
                  <c:v>-2.549377441375</c:v>
                </c:pt>
                <c:pt idx="17194">
                  <c:v>-2.54913330075</c:v>
                </c:pt>
                <c:pt idx="17195">
                  <c:v>-2.548889160125</c:v>
                </c:pt>
                <c:pt idx="17196">
                  <c:v>-2.5486450195</c:v>
                </c:pt>
                <c:pt idx="17197">
                  <c:v>-2.548400878875</c:v>
                </c:pt>
                <c:pt idx="17198">
                  <c:v>-2.54815673825</c:v>
                </c:pt>
                <c:pt idx="17199">
                  <c:v>-2.547912597625</c:v>
                </c:pt>
                <c:pt idx="17200">
                  <c:v>-2.547668457</c:v>
                </c:pt>
                <c:pt idx="17201">
                  <c:v>-2.547424316375</c:v>
                </c:pt>
                <c:pt idx="17202">
                  <c:v>-2.54718017575</c:v>
                </c:pt>
                <c:pt idx="17203">
                  <c:v>-2.546936035125</c:v>
                </c:pt>
                <c:pt idx="17204">
                  <c:v>-2.5466918945</c:v>
                </c:pt>
                <c:pt idx="17205">
                  <c:v>-2.546447753875</c:v>
                </c:pt>
                <c:pt idx="17206">
                  <c:v>-2.54620361325</c:v>
                </c:pt>
                <c:pt idx="17207">
                  <c:v>-2.545959472625</c:v>
                </c:pt>
                <c:pt idx="17208">
                  <c:v>-2.545715332</c:v>
                </c:pt>
                <c:pt idx="17209">
                  <c:v>-2.545471191375</c:v>
                </c:pt>
                <c:pt idx="17210">
                  <c:v>-2.54522705075</c:v>
                </c:pt>
                <c:pt idx="17211">
                  <c:v>-2.544982910125</c:v>
                </c:pt>
                <c:pt idx="17212">
                  <c:v>-2.5447387695</c:v>
                </c:pt>
                <c:pt idx="17213">
                  <c:v>-2.544494628875</c:v>
                </c:pt>
                <c:pt idx="17214">
                  <c:v>-2.54425048825</c:v>
                </c:pt>
                <c:pt idx="17215">
                  <c:v>-2.544006347625</c:v>
                </c:pt>
                <c:pt idx="17216">
                  <c:v>-2.543762207</c:v>
                </c:pt>
                <c:pt idx="17217">
                  <c:v>-2.543518066375</c:v>
                </c:pt>
                <c:pt idx="17218">
                  <c:v>-2.54327392575</c:v>
                </c:pt>
                <c:pt idx="17219">
                  <c:v>-2.543029785125</c:v>
                </c:pt>
                <c:pt idx="17220">
                  <c:v>-2.5427856445</c:v>
                </c:pt>
                <c:pt idx="17221">
                  <c:v>-2.542541503875</c:v>
                </c:pt>
                <c:pt idx="17222">
                  <c:v>-2.54229736325</c:v>
                </c:pt>
                <c:pt idx="17223">
                  <c:v>-2.542053222625</c:v>
                </c:pt>
                <c:pt idx="17224">
                  <c:v>-2.541809082</c:v>
                </c:pt>
                <c:pt idx="17225">
                  <c:v>-2.541564941375</c:v>
                </c:pt>
                <c:pt idx="17226">
                  <c:v>-2.54132080075</c:v>
                </c:pt>
                <c:pt idx="17227">
                  <c:v>-2.541076660125</c:v>
                </c:pt>
                <c:pt idx="17228">
                  <c:v>-2.5408325195</c:v>
                </c:pt>
                <c:pt idx="17229">
                  <c:v>-2.540588378875</c:v>
                </c:pt>
                <c:pt idx="17230">
                  <c:v>-2.54034423825</c:v>
                </c:pt>
                <c:pt idx="17231">
                  <c:v>-2.540100097625</c:v>
                </c:pt>
                <c:pt idx="17232">
                  <c:v>-2.539855957</c:v>
                </c:pt>
                <c:pt idx="17233">
                  <c:v>-2.539611816375</c:v>
                </c:pt>
                <c:pt idx="17234">
                  <c:v>-2.53936767575</c:v>
                </c:pt>
                <c:pt idx="17235">
                  <c:v>-2.539123535125</c:v>
                </c:pt>
                <c:pt idx="17236">
                  <c:v>-2.5388793945</c:v>
                </c:pt>
                <c:pt idx="17237">
                  <c:v>-2.538635253875</c:v>
                </c:pt>
                <c:pt idx="17238">
                  <c:v>-2.53839111325</c:v>
                </c:pt>
                <c:pt idx="17239">
                  <c:v>-2.538146972625</c:v>
                </c:pt>
                <c:pt idx="17240">
                  <c:v>-2.537902832</c:v>
                </c:pt>
                <c:pt idx="17241">
                  <c:v>-2.537658691375</c:v>
                </c:pt>
                <c:pt idx="17242">
                  <c:v>-2.53741455075</c:v>
                </c:pt>
                <c:pt idx="17243">
                  <c:v>-2.537170410125</c:v>
                </c:pt>
                <c:pt idx="17244">
                  <c:v>-2.5369262695</c:v>
                </c:pt>
                <c:pt idx="17245">
                  <c:v>-2.536682128875</c:v>
                </c:pt>
                <c:pt idx="17246">
                  <c:v>-2.53643798825</c:v>
                </c:pt>
                <c:pt idx="17247">
                  <c:v>-2.536193847625</c:v>
                </c:pt>
                <c:pt idx="17248">
                  <c:v>-2.535949707</c:v>
                </c:pt>
                <c:pt idx="17249">
                  <c:v>-2.535705566375</c:v>
                </c:pt>
                <c:pt idx="17250">
                  <c:v>-2.53546142575</c:v>
                </c:pt>
                <c:pt idx="17251">
                  <c:v>-2.535217285125</c:v>
                </c:pt>
                <c:pt idx="17252">
                  <c:v>-2.5349731445</c:v>
                </c:pt>
                <c:pt idx="17253">
                  <c:v>-2.534729003875</c:v>
                </c:pt>
                <c:pt idx="17254">
                  <c:v>-2.53448486325</c:v>
                </c:pt>
                <c:pt idx="17255">
                  <c:v>-2.534240722625</c:v>
                </c:pt>
                <c:pt idx="17256">
                  <c:v>-2.533996582</c:v>
                </c:pt>
                <c:pt idx="17257">
                  <c:v>-2.533752441375</c:v>
                </c:pt>
                <c:pt idx="17258">
                  <c:v>-2.53350830075</c:v>
                </c:pt>
                <c:pt idx="17259">
                  <c:v>-2.533264160125</c:v>
                </c:pt>
                <c:pt idx="17260">
                  <c:v>-2.5330200195</c:v>
                </c:pt>
                <c:pt idx="17261">
                  <c:v>-2.532775878875</c:v>
                </c:pt>
                <c:pt idx="17262">
                  <c:v>-2.53253173825</c:v>
                </c:pt>
                <c:pt idx="17263">
                  <c:v>-2.532287597625</c:v>
                </c:pt>
                <c:pt idx="17264">
                  <c:v>-2.532043457</c:v>
                </c:pt>
                <c:pt idx="17265">
                  <c:v>-2.531799316375</c:v>
                </c:pt>
                <c:pt idx="17266">
                  <c:v>-2.53155517575</c:v>
                </c:pt>
                <c:pt idx="17267">
                  <c:v>-2.531311035125</c:v>
                </c:pt>
                <c:pt idx="17268">
                  <c:v>-2.5310668945</c:v>
                </c:pt>
                <c:pt idx="17269">
                  <c:v>-2.530822753875</c:v>
                </c:pt>
                <c:pt idx="17270">
                  <c:v>-2.53057861325</c:v>
                </c:pt>
                <c:pt idx="17271">
                  <c:v>-2.530334472625</c:v>
                </c:pt>
                <c:pt idx="17272">
                  <c:v>-2.530090332</c:v>
                </c:pt>
                <c:pt idx="17273">
                  <c:v>-2.529846191375</c:v>
                </c:pt>
                <c:pt idx="17274">
                  <c:v>-2.52960205075</c:v>
                </c:pt>
                <c:pt idx="17275">
                  <c:v>-2.529357910125</c:v>
                </c:pt>
                <c:pt idx="17276">
                  <c:v>-2.5291137695</c:v>
                </c:pt>
                <c:pt idx="17277">
                  <c:v>-2.528869628875</c:v>
                </c:pt>
                <c:pt idx="17278">
                  <c:v>-2.52862548825</c:v>
                </c:pt>
                <c:pt idx="17279">
                  <c:v>-2.528381347625</c:v>
                </c:pt>
                <c:pt idx="17280">
                  <c:v>-2.528137207</c:v>
                </c:pt>
                <c:pt idx="17281">
                  <c:v>-2.527893066375</c:v>
                </c:pt>
                <c:pt idx="17282">
                  <c:v>-2.52764892575</c:v>
                </c:pt>
                <c:pt idx="17283">
                  <c:v>-2.527404785125</c:v>
                </c:pt>
                <c:pt idx="17284">
                  <c:v>-2.5271606445</c:v>
                </c:pt>
                <c:pt idx="17285">
                  <c:v>-2.526916503875</c:v>
                </c:pt>
                <c:pt idx="17286">
                  <c:v>-2.52667236325</c:v>
                </c:pt>
                <c:pt idx="17287">
                  <c:v>-2.526428222625</c:v>
                </c:pt>
                <c:pt idx="17288">
                  <c:v>-2.526184082</c:v>
                </c:pt>
                <c:pt idx="17289">
                  <c:v>-2.525939941375</c:v>
                </c:pt>
                <c:pt idx="17290">
                  <c:v>-2.52569580075</c:v>
                </c:pt>
                <c:pt idx="17291">
                  <c:v>-2.525451660125</c:v>
                </c:pt>
                <c:pt idx="17292">
                  <c:v>-2.5252075195</c:v>
                </c:pt>
                <c:pt idx="17293">
                  <c:v>-2.524963378875</c:v>
                </c:pt>
                <c:pt idx="17294">
                  <c:v>-2.52471923825</c:v>
                </c:pt>
                <c:pt idx="17295">
                  <c:v>-2.524475097625</c:v>
                </c:pt>
                <c:pt idx="17296">
                  <c:v>-2.524230957</c:v>
                </c:pt>
                <c:pt idx="17297">
                  <c:v>-2.523986816375</c:v>
                </c:pt>
                <c:pt idx="17298">
                  <c:v>-2.52374267575</c:v>
                </c:pt>
                <c:pt idx="17299">
                  <c:v>-2.523498535125</c:v>
                </c:pt>
                <c:pt idx="17300">
                  <c:v>-2.5232543945</c:v>
                </c:pt>
                <c:pt idx="17301">
                  <c:v>-2.523010253875</c:v>
                </c:pt>
                <c:pt idx="17302">
                  <c:v>-2.52276611325</c:v>
                </c:pt>
                <c:pt idx="17303">
                  <c:v>-2.522521972625</c:v>
                </c:pt>
                <c:pt idx="17304">
                  <c:v>-2.522277832</c:v>
                </c:pt>
                <c:pt idx="17305">
                  <c:v>-2.522033691375</c:v>
                </c:pt>
                <c:pt idx="17306">
                  <c:v>-2.52178955075</c:v>
                </c:pt>
                <c:pt idx="17307">
                  <c:v>-2.521545410125</c:v>
                </c:pt>
                <c:pt idx="17308">
                  <c:v>-2.5213012695</c:v>
                </c:pt>
                <c:pt idx="17309">
                  <c:v>-2.521057128875</c:v>
                </c:pt>
                <c:pt idx="17310">
                  <c:v>-2.52081298825</c:v>
                </c:pt>
                <c:pt idx="17311">
                  <c:v>-2.520568847625</c:v>
                </c:pt>
                <c:pt idx="17312">
                  <c:v>-2.520324707</c:v>
                </c:pt>
                <c:pt idx="17313">
                  <c:v>-2.520080566375</c:v>
                </c:pt>
                <c:pt idx="17314">
                  <c:v>-2.51983642575</c:v>
                </c:pt>
                <c:pt idx="17315">
                  <c:v>-2.519592285125</c:v>
                </c:pt>
                <c:pt idx="17316">
                  <c:v>-2.5193481445</c:v>
                </c:pt>
                <c:pt idx="17317">
                  <c:v>-2.519104003875</c:v>
                </c:pt>
                <c:pt idx="17318">
                  <c:v>-2.51885986325</c:v>
                </c:pt>
                <c:pt idx="17319">
                  <c:v>-2.518615722625</c:v>
                </c:pt>
                <c:pt idx="17320">
                  <c:v>-2.518371582</c:v>
                </c:pt>
                <c:pt idx="17321">
                  <c:v>-2.518127441375</c:v>
                </c:pt>
                <c:pt idx="17322">
                  <c:v>-2.51788330075</c:v>
                </c:pt>
                <c:pt idx="17323">
                  <c:v>-2.517639160125</c:v>
                </c:pt>
                <c:pt idx="17324">
                  <c:v>-2.5173950195</c:v>
                </c:pt>
                <c:pt idx="17325">
                  <c:v>-2.517150878875</c:v>
                </c:pt>
                <c:pt idx="17326">
                  <c:v>-2.51690673825</c:v>
                </c:pt>
                <c:pt idx="17327">
                  <c:v>-2.516662597625</c:v>
                </c:pt>
                <c:pt idx="17328">
                  <c:v>-2.516418457</c:v>
                </c:pt>
                <c:pt idx="17329">
                  <c:v>-2.516174316375</c:v>
                </c:pt>
                <c:pt idx="17330">
                  <c:v>-2.51593017575</c:v>
                </c:pt>
                <c:pt idx="17331">
                  <c:v>-2.515686035125</c:v>
                </c:pt>
                <c:pt idx="17332">
                  <c:v>-2.5154418945</c:v>
                </c:pt>
                <c:pt idx="17333">
                  <c:v>-2.515197753875</c:v>
                </c:pt>
                <c:pt idx="17334">
                  <c:v>-2.51495361325</c:v>
                </c:pt>
                <c:pt idx="17335">
                  <c:v>-2.514709472625</c:v>
                </c:pt>
                <c:pt idx="17336">
                  <c:v>-2.514465332</c:v>
                </c:pt>
                <c:pt idx="17337">
                  <c:v>-2.514221191375</c:v>
                </c:pt>
                <c:pt idx="17338">
                  <c:v>-2.51397705075</c:v>
                </c:pt>
                <c:pt idx="17339">
                  <c:v>-2.513732910125</c:v>
                </c:pt>
                <c:pt idx="17340">
                  <c:v>-2.5134887695</c:v>
                </c:pt>
                <c:pt idx="17341">
                  <c:v>-2.513244628875</c:v>
                </c:pt>
                <c:pt idx="17342">
                  <c:v>-2.51300048825</c:v>
                </c:pt>
                <c:pt idx="17343">
                  <c:v>-2.512756347625</c:v>
                </c:pt>
                <c:pt idx="17344">
                  <c:v>-2.512512207</c:v>
                </c:pt>
                <c:pt idx="17345">
                  <c:v>-2.512268066375</c:v>
                </c:pt>
                <c:pt idx="17346">
                  <c:v>-2.51202392575</c:v>
                </c:pt>
                <c:pt idx="17347">
                  <c:v>-2.511779785125</c:v>
                </c:pt>
                <c:pt idx="17348">
                  <c:v>-2.5115356445</c:v>
                </c:pt>
                <c:pt idx="17349">
                  <c:v>-2.511291503875</c:v>
                </c:pt>
                <c:pt idx="17350">
                  <c:v>-2.51104736325</c:v>
                </c:pt>
                <c:pt idx="17351">
                  <c:v>-2.510803222625</c:v>
                </c:pt>
                <c:pt idx="17352">
                  <c:v>-2.510559082</c:v>
                </c:pt>
                <c:pt idx="17353">
                  <c:v>-2.510314941375</c:v>
                </c:pt>
                <c:pt idx="17354">
                  <c:v>-2.51007080075</c:v>
                </c:pt>
                <c:pt idx="17355">
                  <c:v>-2.509826660125</c:v>
                </c:pt>
                <c:pt idx="17356">
                  <c:v>-2.5095825195</c:v>
                </c:pt>
                <c:pt idx="17357">
                  <c:v>-2.509338378875</c:v>
                </c:pt>
                <c:pt idx="17358">
                  <c:v>-2.50909423825</c:v>
                </c:pt>
                <c:pt idx="17359">
                  <c:v>-2.508850097625</c:v>
                </c:pt>
                <c:pt idx="17360">
                  <c:v>-2.508605957</c:v>
                </c:pt>
                <c:pt idx="17361">
                  <c:v>-2.508361816375</c:v>
                </c:pt>
                <c:pt idx="17362">
                  <c:v>-2.50811767575</c:v>
                </c:pt>
                <c:pt idx="17363">
                  <c:v>-2.507873535125</c:v>
                </c:pt>
                <c:pt idx="17364">
                  <c:v>-2.5076293945</c:v>
                </c:pt>
                <c:pt idx="17365">
                  <c:v>-2.507385253875</c:v>
                </c:pt>
                <c:pt idx="17366">
                  <c:v>-2.50714111325</c:v>
                </c:pt>
                <c:pt idx="17367">
                  <c:v>-2.506896972625</c:v>
                </c:pt>
                <c:pt idx="17368">
                  <c:v>-2.506652832</c:v>
                </c:pt>
                <c:pt idx="17369">
                  <c:v>-2.506408691375</c:v>
                </c:pt>
                <c:pt idx="17370">
                  <c:v>-2.50616455075</c:v>
                </c:pt>
                <c:pt idx="17371">
                  <c:v>-2.505920410125</c:v>
                </c:pt>
                <c:pt idx="17372">
                  <c:v>-2.5056762695</c:v>
                </c:pt>
                <c:pt idx="17373">
                  <c:v>-2.505432128875</c:v>
                </c:pt>
                <c:pt idx="17374">
                  <c:v>-2.50518798825</c:v>
                </c:pt>
                <c:pt idx="17375">
                  <c:v>-2.504943847625</c:v>
                </c:pt>
                <c:pt idx="17376">
                  <c:v>-2.504699707</c:v>
                </c:pt>
                <c:pt idx="17377">
                  <c:v>-2.504455566375</c:v>
                </c:pt>
                <c:pt idx="17378">
                  <c:v>-2.50421142575</c:v>
                </c:pt>
                <c:pt idx="17379">
                  <c:v>-2.503967285125</c:v>
                </c:pt>
                <c:pt idx="17380">
                  <c:v>-2.5037231445</c:v>
                </c:pt>
                <c:pt idx="17381">
                  <c:v>-2.503479003875</c:v>
                </c:pt>
                <c:pt idx="17382">
                  <c:v>-2.50323486325</c:v>
                </c:pt>
                <c:pt idx="17383">
                  <c:v>-2.502990722625</c:v>
                </c:pt>
                <c:pt idx="17384">
                  <c:v>-2.502746582</c:v>
                </c:pt>
                <c:pt idx="17385">
                  <c:v>-2.502502441375</c:v>
                </c:pt>
                <c:pt idx="17386">
                  <c:v>-2.50225830075</c:v>
                </c:pt>
                <c:pt idx="17387">
                  <c:v>-2.502014160125</c:v>
                </c:pt>
                <c:pt idx="17388">
                  <c:v>-2.5017700195</c:v>
                </c:pt>
                <c:pt idx="17389">
                  <c:v>-2.501525878875</c:v>
                </c:pt>
                <c:pt idx="17390">
                  <c:v>-2.50128173825</c:v>
                </c:pt>
                <c:pt idx="17391">
                  <c:v>-2.501037597625</c:v>
                </c:pt>
                <c:pt idx="17392">
                  <c:v>-2.500793457</c:v>
                </c:pt>
                <c:pt idx="17393">
                  <c:v>-2.500549316375</c:v>
                </c:pt>
                <c:pt idx="17394">
                  <c:v>-2.50030517575</c:v>
                </c:pt>
                <c:pt idx="17395">
                  <c:v>-2.500061035125</c:v>
                </c:pt>
                <c:pt idx="17396">
                  <c:v>-2.4998168945</c:v>
                </c:pt>
                <c:pt idx="17397">
                  <c:v>-2.499572753875</c:v>
                </c:pt>
                <c:pt idx="17398">
                  <c:v>-2.49932861325</c:v>
                </c:pt>
                <c:pt idx="17399">
                  <c:v>-2.499084472625</c:v>
                </c:pt>
                <c:pt idx="17400">
                  <c:v>-2.498840332</c:v>
                </c:pt>
                <c:pt idx="17401">
                  <c:v>-2.498596191375</c:v>
                </c:pt>
                <c:pt idx="17402">
                  <c:v>-2.49835205075</c:v>
                </c:pt>
                <c:pt idx="17403">
                  <c:v>-2.498107910125</c:v>
                </c:pt>
                <c:pt idx="17404">
                  <c:v>-2.4978637695</c:v>
                </c:pt>
                <c:pt idx="17405">
                  <c:v>-2.497619628875</c:v>
                </c:pt>
                <c:pt idx="17406">
                  <c:v>-2.49737548825</c:v>
                </c:pt>
                <c:pt idx="17407">
                  <c:v>-2.497131347625</c:v>
                </c:pt>
                <c:pt idx="17408">
                  <c:v>-2.496887207</c:v>
                </c:pt>
                <c:pt idx="17409">
                  <c:v>-2.496643066375</c:v>
                </c:pt>
                <c:pt idx="17410">
                  <c:v>-2.49639892575</c:v>
                </c:pt>
                <c:pt idx="17411">
                  <c:v>-2.496154785125</c:v>
                </c:pt>
                <c:pt idx="17412">
                  <c:v>-2.4959106445</c:v>
                </c:pt>
                <c:pt idx="17413">
                  <c:v>-2.495666503875</c:v>
                </c:pt>
                <c:pt idx="17414">
                  <c:v>-2.49542236325</c:v>
                </c:pt>
                <c:pt idx="17415">
                  <c:v>-2.495178222625</c:v>
                </c:pt>
                <c:pt idx="17416">
                  <c:v>-2.494934082</c:v>
                </c:pt>
                <c:pt idx="17417">
                  <c:v>-2.494689941375</c:v>
                </c:pt>
                <c:pt idx="17418">
                  <c:v>-2.49444580075</c:v>
                </c:pt>
                <c:pt idx="17419">
                  <c:v>-2.494201660125</c:v>
                </c:pt>
                <c:pt idx="17420">
                  <c:v>-2.4939575195</c:v>
                </c:pt>
                <c:pt idx="17421">
                  <c:v>-2.493713378875</c:v>
                </c:pt>
                <c:pt idx="17422">
                  <c:v>-2.49346923825</c:v>
                </c:pt>
                <c:pt idx="17423">
                  <c:v>-2.493225097625</c:v>
                </c:pt>
                <c:pt idx="17424">
                  <c:v>-2.492980957</c:v>
                </c:pt>
                <c:pt idx="17425">
                  <c:v>-2.492736816375</c:v>
                </c:pt>
                <c:pt idx="17426">
                  <c:v>-2.49249267575</c:v>
                </c:pt>
                <c:pt idx="17427">
                  <c:v>-2.492248535125</c:v>
                </c:pt>
                <c:pt idx="17428">
                  <c:v>-2.4920043945</c:v>
                </c:pt>
                <c:pt idx="17429">
                  <c:v>-2.491760253875</c:v>
                </c:pt>
                <c:pt idx="17430">
                  <c:v>-2.49151611325</c:v>
                </c:pt>
                <c:pt idx="17431">
                  <c:v>-2.491271972625</c:v>
                </c:pt>
                <c:pt idx="17432">
                  <c:v>-2.491027832</c:v>
                </c:pt>
                <c:pt idx="17433">
                  <c:v>-2.490783691375</c:v>
                </c:pt>
                <c:pt idx="17434">
                  <c:v>-2.49053955075</c:v>
                </c:pt>
                <c:pt idx="17435">
                  <c:v>-2.490295410125</c:v>
                </c:pt>
                <c:pt idx="17436">
                  <c:v>-2.4900512695</c:v>
                </c:pt>
                <c:pt idx="17437">
                  <c:v>-2.489807128875</c:v>
                </c:pt>
                <c:pt idx="17438">
                  <c:v>-2.48956298825</c:v>
                </c:pt>
                <c:pt idx="17439">
                  <c:v>-2.489318847625</c:v>
                </c:pt>
                <c:pt idx="17440">
                  <c:v>-2.489074707</c:v>
                </c:pt>
                <c:pt idx="17441">
                  <c:v>-2.488830566375</c:v>
                </c:pt>
                <c:pt idx="17442">
                  <c:v>-2.48858642575</c:v>
                </c:pt>
                <c:pt idx="17443">
                  <c:v>-2.488342285125</c:v>
                </c:pt>
                <c:pt idx="17444">
                  <c:v>-2.4880981445</c:v>
                </c:pt>
                <c:pt idx="17445">
                  <c:v>-2.487854003875</c:v>
                </c:pt>
                <c:pt idx="17446">
                  <c:v>-2.48760986325</c:v>
                </c:pt>
                <c:pt idx="17447">
                  <c:v>-2.487365722625</c:v>
                </c:pt>
                <c:pt idx="17448">
                  <c:v>-2.487121582</c:v>
                </c:pt>
                <c:pt idx="17449">
                  <c:v>-2.486877441375</c:v>
                </c:pt>
                <c:pt idx="17450">
                  <c:v>-2.48663330075</c:v>
                </c:pt>
                <c:pt idx="17451">
                  <c:v>-2.486389160125</c:v>
                </c:pt>
                <c:pt idx="17452">
                  <c:v>-2.4861450195</c:v>
                </c:pt>
                <c:pt idx="17453">
                  <c:v>-2.485900878875</c:v>
                </c:pt>
                <c:pt idx="17454">
                  <c:v>-2.48565673825</c:v>
                </c:pt>
                <c:pt idx="17455">
                  <c:v>-2.485412597625</c:v>
                </c:pt>
                <c:pt idx="17456">
                  <c:v>-2.485168457</c:v>
                </c:pt>
                <c:pt idx="17457">
                  <c:v>-2.484924316375</c:v>
                </c:pt>
                <c:pt idx="17458">
                  <c:v>-2.48468017575</c:v>
                </c:pt>
                <c:pt idx="17459">
                  <c:v>-2.484436035125</c:v>
                </c:pt>
                <c:pt idx="17460">
                  <c:v>-2.4841918945</c:v>
                </c:pt>
                <c:pt idx="17461">
                  <c:v>-2.483947753875</c:v>
                </c:pt>
                <c:pt idx="17462">
                  <c:v>-2.48370361325</c:v>
                </c:pt>
                <c:pt idx="17463">
                  <c:v>-2.483459472625</c:v>
                </c:pt>
                <c:pt idx="17464">
                  <c:v>-2.483215332</c:v>
                </c:pt>
                <c:pt idx="17465">
                  <c:v>-2.482971191375</c:v>
                </c:pt>
                <c:pt idx="17466">
                  <c:v>-2.48272705075</c:v>
                </c:pt>
                <c:pt idx="17467">
                  <c:v>-2.482482910125</c:v>
                </c:pt>
                <c:pt idx="17468">
                  <c:v>-2.4822387695</c:v>
                </c:pt>
                <c:pt idx="17469">
                  <c:v>-2.481994628875</c:v>
                </c:pt>
                <c:pt idx="17470">
                  <c:v>-2.48175048825</c:v>
                </c:pt>
                <c:pt idx="17471">
                  <c:v>-2.481506347625</c:v>
                </c:pt>
                <c:pt idx="17472">
                  <c:v>-2.481262207</c:v>
                </c:pt>
                <c:pt idx="17473">
                  <c:v>-2.481018066375</c:v>
                </c:pt>
                <c:pt idx="17474">
                  <c:v>-2.48077392575</c:v>
                </c:pt>
                <c:pt idx="17475">
                  <c:v>-2.480529785125</c:v>
                </c:pt>
                <c:pt idx="17476">
                  <c:v>-2.4802856445</c:v>
                </c:pt>
                <c:pt idx="17477">
                  <c:v>-2.480041503875</c:v>
                </c:pt>
                <c:pt idx="17478">
                  <c:v>-2.47979736325</c:v>
                </c:pt>
                <c:pt idx="17479">
                  <c:v>-2.479553222625</c:v>
                </c:pt>
                <c:pt idx="17480">
                  <c:v>-2.479309082</c:v>
                </c:pt>
                <c:pt idx="17481">
                  <c:v>-2.479064941375</c:v>
                </c:pt>
                <c:pt idx="17482">
                  <c:v>-2.47882080075</c:v>
                </c:pt>
                <c:pt idx="17483">
                  <c:v>-2.478576660125</c:v>
                </c:pt>
                <c:pt idx="17484">
                  <c:v>-2.4783325195</c:v>
                </c:pt>
                <c:pt idx="17485">
                  <c:v>-2.478088378875</c:v>
                </c:pt>
                <c:pt idx="17486">
                  <c:v>-2.47784423825</c:v>
                </c:pt>
                <c:pt idx="17487">
                  <c:v>-2.477600097625</c:v>
                </c:pt>
                <c:pt idx="17488">
                  <c:v>-2.477355957</c:v>
                </c:pt>
                <c:pt idx="17489">
                  <c:v>-2.477111816375</c:v>
                </c:pt>
                <c:pt idx="17490">
                  <c:v>-2.47686767575</c:v>
                </c:pt>
                <c:pt idx="17491">
                  <c:v>-2.476623535125</c:v>
                </c:pt>
                <c:pt idx="17492">
                  <c:v>-2.4763793945</c:v>
                </c:pt>
                <c:pt idx="17493">
                  <c:v>-2.476135253875</c:v>
                </c:pt>
                <c:pt idx="17494">
                  <c:v>-2.47589111325</c:v>
                </c:pt>
                <c:pt idx="17495">
                  <c:v>-2.475646972625</c:v>
                </c:pt>
                <c:pt idx="17496">
                  <c:v>-2.475402832</c:v>
                </c:pt>
                <c:pt idx="17497">
                  <c:v>-2.475158691375</c:v>
                </c:pt>
                <c:pt idx="17498">
                  <c:v>-2.47491455075</c:v>
                </c:pt>
                <c:pt idx="17499">
                  <c:v>-2.474670410125</c:v>
                </c:pt>
                <c:pt idx="17500">
                  <c:v>-2.4744262695</c:v>
                </c:pt>
                <c:pt idx="17501">
                  <c:v>-2.474182128875</c:v>
                </c:pt>
                <c:pt idx="17502">
                  <c:v>-2.47393798825</c:v>
                </c:pt>
                <c:pt idx="17503">
                  <c:v>-2.473693847625</c:v>
                </c:pt>
                <c:pt idx="17504">
                  <c:v>-2.473449707</c:v>
                </c:pt>
                <c:pt idx="17505">
                  <c:v>-2.473205566375</c:v>
                </c:pt>
                <c:pt idx="17506">
                  <c:v>-2.47296142575</c:v>
                </c:pt>
                <c:pt idx="17507">
                  <c:v>-2.472717285125</c:v>
                </c:pt>
                <c:pt idx="17508">
                  <c:v>-2.4724731445</c:v>
                </c:pt>
                <c:pt idx="17509">
                  <c:v>-2.472229003875</c:v>
                </c:pt>
                <c:pt idx="17510">
                  <c:v>-2.47198486325</c:v>
                </c:pt>
                <c:pt idx="17511">
                  <c:v>-2.471740722625</c:v>
                </c:pt>
                <c:pt idx="17512">
                  <c:v>-2.471496582</c:v>
                </c:pt>
                <c:pt idx="17513">
                  <c:v>-2.471252441375</c:v>
                </c:pt>
                <c:pt idx="17514">
                  <c:v>-2.47100830075</c:v>
                </c:pt>
                <c:pt idx="17515">
                  <c:v>-2.470764160125</c:v>
                </c:pt>
                <c:pt idx="17516">
                  <c:v>-2.4705200195</c:v>
                </c:pt>
                <c:pt idx="17517">
                  <c:v>-2.470275878875</c:v>
                </c:pt>
                <c:pt idx="17518">
                  <c:v>-2.47003173825</c:v>
                </c:pt>
                <c:pt idx="17519">
                  <c:v>-2.469787597625</c:v>
                </c:pt>
                <c:pt idx="17520">
                  <c:v>-2.469543457</c:v>
                </c:pt>
                <c:pt idx="17521">
                  <c:v>-2.469299316375</c:v>
                </c:pt>
                <c:pt idx="17522">
                  <c:v>-2.46905517575</c:v>
                </c:pt>
                <c:pt idx="17523">
                  <c:v>-2.468811035125</c:v>
                </c:pt>
                <c:pt idx="17524">
                  <c:v>-2.4685668945</c:v>
                </c:pt>
                <c:pt idx="17525">
                  <c:v>-2.468322753875</c:v>
                </c:pt>
                <c:pt idx="17526">
                  <c:v>-2.46807861325</c:v>
                </c:pt>
                <c:pt idx="17527">
                  <c:v>-2.467834472625</c:v>
                </c:pt>
                <c:pt idx="17528">
                  <c:v>-2.467590332</c:v>
                </c:pt>
                <c:pt idx="17529">
                  <c:v>-2.467346191375</c:v>
                </c:pt>
                <c:pt idx="17530">
                  <c:v>-2.46710205075</c:v>
                </c:pt>
                <c:pt idx="17531">
                  <c:v>-2.466857910125</c:v>
                </c:pt>
                <c:pt idx="17532">
                  <c:v>-2.4666137695</c:v>
                </c:pt>
                <c:pt idx="17533">
                  <c:v>-2.466369628875</c:v>
                </c:pt>
                <c:pt idx="17534">
                  <c:v>-2.46612548825</c:v>
                </c:pt>
                <c:pt idx="17535">
                  <c:v>-2.465881347625</c:v>
                </c:pt>
                <c:pt idx="17536">
                  <c:v>-2.465637207</c:v>
                </c:pt>
                <c:pt idx="17537">
                  <c:v>-2.465393066375</c:v>
                </c:pt>
                <c:pt idx="17538">
                  <c:v>-2.46514892575</c:v>
                </c:pt>
                <c:pt idx="17539">
                  <c:v>-2.464904785125</c:v>
                </c:pt>
                <c:pt idx="17540">
                  <c:v>-2.4646606445</c:v>
                </c:pt>
                <c:pt idx="17541">
                  <c:v>-2.464416503875</c:v>
                </c:pt>
                <c:pt idx="17542">
                  <c:v>-2.46417236325</c:v>
                </c:pt>
                <c:pt idx="17543">
                  <c:v>-2.463928222625</c:v>
                </c:pt>
                <c:pt idx="17544">
                  <c:v>-2.463684082</c:v>
                </c:pt>
                <c:pt idx="17545">
                  <c:v>-2.463439941375</c:v>
                </c:pt>
                <c:pt idx="17546">
                  <c:v>-2.46319580075</c:v>
                </c:pt>
                <c:pt idx="17547">
                  <c:v>-2.462951660125</c:v>
                </c:pt>
                <c:pt idx="17548">
                  <c:v>-2.4627075195</c:v>
                </c:pt>
                <c:pt idx="17549">
                  <c:v>-2.462463378875</c:v>
                </c:pt>
                <c:pt idx="17550">
                  <c:v>-2.46221923825</c:v>
                </c:pt>
                <c:pt idx="17551">
                  <c:v>-2.461975097625</c:v>
                </c:pt>
                <c:pt idx="17552">
                  <c:v>-2.461730957</c:v>
                </c:pt>
                <c:pt idx="17553">
                  <c:v>-2.461486816375</c:v>
                </c:pt>
                <c:pt idx="17554">
                  <c:v>-2.46124267575</c:v>
                </c:pt>
                <c:pt idx="17555">
                  <c:v>-2.460998535125</c:v>
                </c:pt>
                <c:pt idx="17556">
                  <c:v>-2.4607543945</c:v>
                </c:pt>
                <c:pt idx="17557">
                  <c:v>-2.460510253875</c:v>
                </c:pt>
                <c:pt idx="17558">
                  <c:v>-2.46026611325</c:v>
                </c:pt>
                <c:pt idx="17559">
                  <c:v>-2.460021972625</c:v>
                </c:pt>
                <c:pt idx="17560">
                  <c:v>-2.459777832</c:v>
                </c:pt>
                <c:pt idx="17561">
                  <c:v>-2.459533691375</c:v>
                </c:pt>
                <c:pt idx="17562">
                  <c:v>-2.45928955075</c:v>
                </c:pt>
                <c:pt idx="17563">
                  <c:v>-2.459045410125</c:v>
                </c:pt>
                <c:pt idx="17564">
                  <c:v>-2.4588012695</c:v>
                </c:pt>
                <c:pt idx="17565">
                  <c:v>-2.458557128875</c:v>
                </c:pt>
                <c:pt idx="17566">
                  <c:v>-2.45831298825</c:v>
                </c:pt>
                <c:pt idx="17567">
                  <c:v>-2.458068847625</c:v>
                </c:pt>
                <c:pt idx="17568">
                  <c:v>-2.457824707</c:v>
                </c:pt>
                <c:pt idx="17569">
                  <c:v>-2.457580566375</c:v>
                </c:pt>
                <c:pt idx="17570">
                  <c:v>-2.45733642575</c:v>
                </c:pt>
                <c:pt idx="17571">
                  <c:v>-2.457092285125</c:v>
                </c:pt>
                <c:pt idx="17572">
                  <c:v>-2.4568481445</c:v>
                </c:pt>
                <c:pt idx="17573">
                  <c:v>-2.456604003875</c:v>
                </c:pt>
                <c:pt idx="17574">
                  <c:v>-2.45635986325</c:v>
                </c:pt>
                <c:pt idx="17575">
                  <c:v>-2.456115722625</c:v>
                </c:pt>
                <c:pt idx="17576">
                  <c:v>-2.455871582</c:v>
                </c:pt>
                <c:pt idx="17577">
                  <c:v>-2.455627441375</c:v>
                </c:pt>
                <c:pt idx="17578">
                  <c:v>-2.45538330075</c:v>
                </c:pt>
                <c:pt idx="17579">
                  <c:v>-2.455139160125</c:v>
                </c:pt>
                <c:pt idx="17580">
                  <c:v>-2.4548950195</c:v>
                </c:pt>
                <c:pt idx="17581">
                  <c:v>-2.454650878875</c:v>
                </c:pt>
                <c:pt idx="17582">
                  <c:v>-2.45440673825</c:v>
                </c:pt>
                <c:pt idx="17583">
                  <c:v>-2.454162597625</c:v>
                </c:pt>
                <c:pt idx="17584">
                  <c:v>-2.453918457</c:v>
                </c:pt>
                <c:pt idx="17585">
                  <c:v>-2.453674316375</c:v>
                </c:pt>
                <c:pt idx="17586">
                  <c:v>-2.45343017575</c:v>
                </c:pt>
                <c:pt idx="17587">
                  <c:v>-2.453186035125</c:v>
                </c:pt>
                <c:pt idx="17588">
                  <c:v>-2.4529418945</c:v>
                </c:pt>
                <c:pt idx="17589">
                  <c:v>-2.452697753875</c:v>
                </c:pt>
                <c:pt idx="17590">
                  <c:v>-2.45245361325</c:v>
                </c:pt>
                <c:pt idx="17591">
                  <c:v>-2.452209472625</c:v>
                </c:pt>
                <c:pt idx="17592">
                  <c:v>-2.451965332</c:v>
                </c:pt>
                <c:pt idx="17593">
                  <c:v>-2.451721191375</c:v>
                </c:pt>
                <c:pt idx="17594">
                  <c:v>-2.45147705075</c:v>
                </c:pt>
                <c:pt idx="17595">
                  <c:v>-2.451232910125</c:v>
                </c:pt>
                <c:pt idx="17596">
                  <c:v>-2.4509887695</c:v>
                </c:pt>
                <c:pt idx="17597">
                  <c:v>-2.450744628875</c:v>
                </c:pt>
                <c:pt idx="17598">
                  <c:v>-2.45050048825</c:v>
                </c:pt>
                <c:pt idx="17599">
                  <c:v>-2.450256347625</c:v>
                </c:pt>
                <c:pt idx="17600">
                  <c:v>-2.450012207</c:v>
                </c:pt>
                <c:pt idx="17601">
                  <c:v>-2.449768066375</c:v>
                </c:pt>
                <c:pt idx="17602">
                  <c:v>-2.44952392575</c:v>
                </c:pt>
                <c:pt idx="17603">
                  <c:v>-2.449279785125</c:v>
                </c:pt>
                <c:pt idx="17604">
                  <c:v>-2.4490356445</c:v>
                </c:pt>
                <c:pt idx="17605">
                  <c:v>-2.448791503875</c:v>
                </c:pt>
                <c:pt idx="17606">
                  <c:v>-2.44854736325</c:v>
                </c:pt>
                <c:pt idx="17607">
                  <c:v>-2.448303222625</c:v>
                </c:pt>
                <c:pt idx="17608">
                  <c:v>-2.448059082</c:v>
                </c:pt>
                <c:pt idx="17609">
                  <c:v>-2.447814941375</c:v>
                </c:pt>
                <c:pt idx="17610">
                  <c:v>-2.44757080075</c:v>
                </c:pt>
                <c:pt idx="17611">
                  <c:v>-2.447326660125</c:v>
                </c:pt>
                <c:pt idx="17612">
                  <c:v>-2.4470825195</c:v>
                </c:pt>
                <c:pt idx="17613">
                  <c:v>-2.446838378875</c:v>
                </c:pt>
                <c:pt idx="17614">
                  <c:v>-2.44659423825</c:v>
                </c:pt>
                <c:pt idx="17615">
                  <c:v>-2.446350097625</c:v>
                </c:pt>
                <c:pt idx="17616">
                  <c:v>-2.446105957</c:v>
                </c:pt>
                <c:pt idx="17617">
                  <c:v>-2.445861816375</c:v>
                </c:pt>
                <c:pt idx="17618">
                  <c:v>-2.44561767575</c:v>
                </c:pt>
                <c:pt idx="17619">
                  <c:v>-2.445373535125</c:v>
                </c:pt>
                <c:pt idx="17620">
                  <c:v>-2.4451293945</c:v>
                </c:pt>
                <c:pt idx="17621">
                  <c:v>-2.444885253875</c:v>
                </c:pt>
                <c:pt idx="17622">
                  <c:v>-2.44464111325</c:v>
                </c:pt>
                <c:pt idx="17623">
                  <c:v>-2.444396972625</c:v>
                </c:pt>
                <c:pt idx="17624">
                  <c:v>-2.444152832</c:v>
                </c:pt>
                <c:pt idx="17625">
                  <c:v>-2.443908691375</c:v>
                </c:pt>
                <c:pt idx="17626">
                  <c:v>-2.44366455075</c:v>
                </c:pt>
                <c:pt idx="17627">
                  <c:v>-2.443420410125</c:v>
                </c:pt>
                <c:pt idx="17628">
                  <c:v>-2.4431762695</c:v>
                </c:pt>
                <c:pt idx="17629">
                  <c:v>-2.442932128875</c:v>
                </c:pt>
                <c:pt idx="17630">
                  <c:v>-2.44268798825</c:v>
                </c:pt>
                <c:pt idx="17631">
                  <c:v>-2.442443847625</c:v>
                </c:pt>
                <c:pt idx="17632">
                  <c:v>-2.442199707</c:v>
                </c:pt>
                <c:pt idx="17633">
                  <c:v>-2.441955566375</c:v>
                </c:pt>
                <c:pt idx="17634">
                  <c:v>-2.44171142575</c:v>
                </c:pt>
                <c:pt idx="17635">
                  <c:v>-2.441467285125</c:v>
                </c:pt>
                <c:pt idx="17636">
                  <c:v>-2.4412231445</c:v>
                </c:pt>
                <c:pt idx="17637">
                  <c:v>-2.440979003875</c:v>
                </c:pt>
                <c:pt idx="17638">
                  <c:v>-2.44073486325</c:v>
                </c:pt>
                <c:pt idx="17639">
                  <c:v>-2.440490722625</c:v>
                </c:pt>
                <c:pt idx="17640">
                  <c:v>-2.440246582</c:v>
                </c:pt>
                <c:pt idx="17641">
                  <c:v>-2.440002441375</c:v>
                </c:pt>
                <c:pt idx="17642">
                  <c:v>-2.43975830075</c:v>
                </c:pt>
                <c:pt idx="17643">
                  <c:v>-2.439514160125</c:v>
                </c:pt>
                <c:pt idx="17644">
                  <c:v>-2.4392700195</c:v>
                </c:pt>
                <c:pt idx="17645">
                  <c:v>-2.439025878875</c:v>
                </c:pt>
                <c:pt idx="17646">
                  <c:v>-2.43878173825</c:v>
                </c:pt>
                <c:pt idx="17647">
                  <c:v>-2.438537597625</c:v>
                </c:pt>
                <c:pt idx="17648">
                  <c:v>-2.438293457</c:v>
                </c:pt>
                <c:pt idx="17649">
                  <c:v>-2.438049316375</c:v>
                </c:pt>
                <c:pt idx="17650">
                  <c:v>-2.43780517575</c:v>
                </c:pt>
                <c:pt idx="17651">
                  <c:v>-2.437561035125</c:v>
                </c:pt>
                <c:pt idx="17652">
                  <c:v>-2.4373168945</c:v>
                </c:pt>
                <c:pt idx="17653">
                  <c:v>-2.437072753875</c:v>
                </c:pt>
                <c:pt idx="17654">
                  <c:v>-2.43682861325</c:v>
                </c:pt>
                <c:pt idx="17655">
                  <c:v>-2.436584472625</c:v>
                </c:pt>
                <c:pt idx="17656">
                  <c:v>-2.436340332</c:v>
                </c:pt>
                <c:pt idx="17657">
                  <c:v>-2.436096191375</c:v>
                </c:pt>
                <c:pt idx="17658">
                  <c:v>-2.43585205075</c:v>
                </c:pt>
                <c:pt idx="17659">
                  <c:v>-2.435607910125</c:v>
                </c:pt>
                <c:pt idx="17660">
                  <c:v>-2.4353637695</c:v>
                </c:pt>
                <c:pt idx="17661">
                  <c:v>-2.435119628875</c:v>
                </c:pt>
                <c:pt idx="17662">
                  <c:v>-2.43487548825</c:v>
                </c:pt>
                <c:pt idx="17663">
                  <c:v>-2.434631347625</c:v>
                </c:pt>
                <c:pt idx="17664">
                  <c:v>-2.434387207</c:v>
                </c:pt>
                <c:pt idx="17665">
                  <c:v>-2.434143066375</c:v>
                </c:pt>
                <c:pt idx="17666">
                  <c:v>-2.43389892575</c:v>
                </c:pt>
                <c:pt idx="17667">
                  <c:v>-2.433654785125</c:v>
                </c:pt>
                <c:pt idx="17668">
                  <c:v>-2.4334106445</c:v>
                </c:pt>
                <c:pt idx="17669">
                  <c:v>-2.433166503875</c:v>
                </c:pt>
                <c:pt idx="17670">
                  <c:v>-2.43292236325</c:v>
                </c:pt>
                <c:pt idx="17671">
                  <c:v>-2.432678222625</c:v>
                </c:pt>
                <c:pt idx="17672">
                  <c:v>-2.432434082</c:v>
                </c:pt>
                <c:pt idx="17673">
                  <c:v>-2.432189941375</c:v>
                </c:pt>
                <c:pt idx="17674">
                  <c:v>-2.43194580075</c:v>
                </c:pt>
                <c:pt idx="17675">
                  <c:v>-2.431701660125</c:v>
                </c:pt>
                <c:pt idx="17676">
                  <c:v>-2.4314575195</c:v>
                </c:pt>
                <c:pt idx="17677">
                  <c:v>-2.431213378875</c:v>
                </c:pt>
                <c:pt idx="17678">
                  <c:v>-2.43096923825</c:v>
                </c:pt>
                <c:pt idx="17679">
                  <c:v>-2.430725097625</c:v>
                </c:pt>
                <c:pt idx="17680">
                  <c:v>-2.430480957</c:v>
                </c:pt>
                <c:pt idx="17681">
                  <c:v>-2.430236816375</c:v>
                </c:pt>
                <c:pt idx="17682">
                  <c:v>-2.42999267575</c:v>
                </c:pt>
                <c:pt idx="17683">
                  <c:v>-2.429748535125</c:v>
                </c:pt>
                <c:pt idx="17684">
                  <c:v>-2.4295043945</c:v>
                </c:pt>
                <c:pt idx="17685">
                  <c:v>-2.429260253875</c:v>
                </c:pt>
                <c:pt idx="17686">
                  <c:v>-2.42901611325</c:v>
                </c:pt>
                <c:pt idx="17687">
                  <c:v>-2.428771972625</c:v>
                </c:pt>
                <c:pt idx="17688">
                  <c:v>-2.428527832</c:v>
                </c:pt>
                <c:pt idx="17689">
                  <c:v>-2.428283691375</c:v>
                </c:pt>
                <c:pt idx="17690">
                  <c:v>-2.42803955075</c:v>
                </c:pt>
                <c:pt idx="17691">
                  <c:v>-2.427795410125</c:v>
                </c:pt>
                <c:pt idx="17692">
                  <c:v>-2.4275512695</c:v>
                </c:pt>
                <c:pt idx="17693">
                  <c:v>-2.427307128875</c:v>
                </c:pt>
                <c:pt idx="17694">
                  <c:v>-2.42706298825</c:v>
                </c:pt>
                <c:pt idx="17695">
                  <c:v>-2.426818847625</c:v>
                </c:pt>
                <c:pt idx="17696">
                  <c:v>-2.426574707</c:v>
                </c:pt>
                <c:pt idx="17697">
                  <c:v>-2.426330566375</c:v>
                </c:pt>
                <c:pt idx="17698">
                  <c:v>-2.42608642575</c:v>
                </c:pt>
                <c:pt idx="17699">
                  <c:v>-2.425842285125</c:v>
                </c:pt>
                <c:pt idx="17700">
                  <c:v>-2.4255981445</c:v>
                </c:pt>
                <c:pt idx="17701">
                  <c:v>-2.425354003875</c:v>
                </c:pt>
                <c:pt idx="17702">
                  <c:v>-2.42510986325</c:v>
                </c:pt>
                <c:pt idx="17703">
                  <c:v>-2.424865722625</c:v>
                </c:pt>
                <c:pt idx="17704">
                  <c:v>-2.424621582</c:v>
                </c:pt>
                <c:pt idx="17705">
                  <c:v>-2.424377441375</c:v>
                </c:pt>
                <c:pt idx="17706">
                  <c:v>-2.42413330075</c:v>
                </c:pt>
                <c:pt idx="17707">
                  <c:v>-2.423889160125</c:v>
                </c:pt>
                <c:pt idx="17708">
                  <c:v>-2.4236450195</c:v>
                </c:pt>
                <c:pt idx="17709">
                  <c:v>-2.423400878875</c:v>
                </c:pt>
                <c:pt idx="17710">
                  <c:v>-2.42315673825</c:v>
                </c:pt>
                <c:pt idx="17711">
                  <c:v>-2.422912597625</c:v>
                </c:pt>
                <c:pt idx="17712">
                  <c:v>-2.422668457</c:v>
                </c:pt>
                <c:pt idx="17713">
                  <c:v>-2.422424316375</c:v>
                </c:pt>
                <c:pt idx="17714">
                  <c:v>-2.42218017575</c:v>
                </c:pt>
                <c:pt idx="17715">
                  <c:v>-2.421936035125</c:v>
                </c:pt>
                <c:pt idx="17716">
                  <c:v>-2.4216918945</c:v>
                </c:pt>
                <c:pt idx="17717">
                  <c:v>-2.421447753875</c:v>
                </c:pt>
                <c:pt idx="17718">
                  <c:v>-2.42120361325</c:v>
                </c:pt>
                <c:pt idx="17719">
                  <c:v>-2.420959472625</c:v>
                </c:pt>
                <c:pt idx="17720">
                  <c:v>-2.420715332</c:v>
                </c:pt>
                <c:pt idx="17721">
                  <c:v>-2.420471191375</c:v>
                </c:pt>
                <c:pt idx="17722">
                  <c:v>-2.42022705075</c:v>
                </c:pt>
                <c:pt idx="17723">
                  <c:v>-2.419982910125</c:v>
                </c:pt>
                <c:pt idx="17724">
                  <c:v>-2.4197387695</c:v>
                </c:pt>
                <c:pt idx="17725">
                  <c:v>-2.419494628875</c:v>
                </c:pt>
                <c:pt idx="17726">
                  <c:v>-2.41925048825</c:v>
                </c:pt>
                <c:pt idx="17727">
                  <c:v>-2.419006347625</c:v>
                </c:pt>
                <c:pt idx="17728">
                  <c:v>-2.418762207</c:v>
                </c:pt>
                <c:pt idx="17729">
                  <c:v>-2.418518066375</c:v>
                </c:pt>
                <c:pt idx="17730">
                  <c:v>-2.41827392575</c:v>
                </c:pt>
                <c:pt idx="17731">
                  <c:v>-2.418029785125</c:v>
                </c:pt>
                <c:pt idx="17732">
                  <c:v>-2.4177856445</c:v>
                </c:pt>
                <c:pt idx="17733">
                  <c:v>-2.417541503875</c:v>
                </c:pt>
                <c:pt idx="17734">
                  <c:v>-2.41729736325</c:v>
                </c:pt>
                <c:pt idx="17735">
                  <c:v>-2.417053222625</c:v>
                </c:pt>
                <c:pt idx="17736">
                  <c:v>-2.416809082</c:v>
                </c:pt>
                <c:pt idx="17737">
                  <c:v>-2.416564941375</c:v>
                </c:pt>
                <c:pt idx="17738">
                  <c:v>-2.41632080075</c:v>
                </c:pt>
                <c:pt idx="17739">
                  <c:v>-2.416076660125</c:v>
                </c:pt>
                <c:pt idx="17740">
                  <c:v>-2.4158325195</c:v>
                </c:pt>
                <c:pt idx="17741">
                  <c:v>-2.415588378875</c:v>
                </c:pt>
                <c:pt idx="17742">
                  <c:v>-2.41534423825</c:v>
                </c:pt>
                <c:pt idx="17743">
                  <c:v>-2.415100097625</c:v>
                </c:pt>
                <c:pt idx="17744">
                  <c:v>-2.414855957</c:v>
                </c:pt>
                <c:pt idx="17745">
                  <c:v>-2.414611816375</c:v>
                </c:pt>
                <c:pt idx="17746">
                  <c:v>-2.41436767575</c:v>
                </c:pt>
                <c:pt idx="17747">
                  <c:v>-2.414123535125</c:v>
                </c:pt>
                <c:pt idx="17748">
                  <c:v>-2.4138793945</c:v>
                </c:pt>
                <c:pt idx="17749">
                  <c:v>-2.413635253875</c:v>
                </c:pt>
                <c:pt idx="17750">
                  <c:v>-2.41339111325</c:v>
                </c:pt>
                <c:pt idx="17751">
                  <c:v>-2.413146972625</c:v>
                </c:pt>
                <c:pt idx="17752">
                  <c:v>-2.412902832</c:v>
                </c:pt>
                <c:pt idx="17753">
                  <c:v>-2.412658691375</c:v>
                </c:pt>
                <c:pt idx="17754">
                  <c:v>-2.41241455075</c:v>
                </c:pt>
                <c:pt idx="17755">
                  <c:v>-2.412170410125</c:v>
                </c:pt>
                <c:pt idx="17756">
                  <c:v>-2.4119262695</c:v>
                </c:pt>
                <c:pt idx="17757">
                  <c:v>-2.411682128875</c:v>
                </c:pt>
                <c:pt idx="17758">
                  <c:v>-2.41143798825</c:v>
                </c:pt>
                <c:pt idx="17759">
                  <c:v>-2.411193847625</c:v>
                </c:pt>
                <c:pt idx="17760">
                  <c:v>-2.410949707</c:v>
                </c:pt>
                <c:pt idx="17761">
                  <c:v>-2.410705566375</c:v>
                </c:pt>
                <c:pt idx="17762">
                  <c:v>-2.41046142575</c:v>
                </c:pt>
                <c:pt idx="17763">
                  <c:v>-2.410217285125</c:v>
                </c:pt>
                <c:pt idx="17764">
                  <c:v>-2.4099731445</c:v>
                </c:pt>
                <c:pt idx="17765">
                  <c:v>-2.409729003875</c:v>
                </c:pt>
                <c:pt idx="17766">
                  <c:v>-2.40948486325</c:v>
                </c:pt>
                <c:pt idx="17767">
                  <c:v>-2.409240722625</c:v>
                </c:pt>
                <c:pt idx="17768">
                  <c:v>-2.408996582</c:v>
                </c:pt>
                <c:pt idx="17769">
                  <c:v>-2.408752441375</c:v>
                </c:pt>
                <c:pt idx="17770">
                  <c:v>-2.40850830075</c:v>
                </c:pt>
                <c:pt idx="17771">
                  <c:v>-2.408264160125</c:v>
                </c:pt>
                <c:pt idx="17772">
                  <c:v>-2.4080200195</c:v>
                </c:pt>
                <c:pt idx="17773">
                  <c:v>-2.407775878875</c:v>
                </c:pt>
                <c:pt idx="17774">
                  <c:v>-2.40753173825</c:v>
                </c:pt>
                <c:pt idx="17775">
                  <c:v>-2.407287597625</c:v>
                </c:pt>
                <c:pt idx="17776">
                  <c:v>-2.407043457</c:v>
                </c:pt>
                <c:pt idx="17777">
                  <c:v>-2.406799316375</c:v>
                </c:pt>
                <c:pt idx="17778">
                  <c:v>-2.40655517575</c:v>
                </c:pt>
                <c:pt idx="17779">
                  <c:v>-2.406311035125</c:v>
                </c:pt>
                <c:pt idx="17780">
                  <c:v>-2.4060668945</c:v>
                </c:pt>
                <c:pt idx="17781">
                  <c:v>-2.405822753875</c:v>
                </c:pt>
                <c:pt idx="17782">
                  <c:v>-2.40557861325</c:v>
                </c:pt>
                <c:pt idx="17783">
                  <c:v>-2.405334472625</c:v>
                </c:pt>
                <c:pt idx="17784">
                  <c:v>-2.405090332</c:v>
                </c:pt>
                <c:pt idx="17785">
                  <c:v>-2.404846191375</c:v>
                </c:pt>
                <c:pt idx="17786">
                  <c:v>-2.40460205075</c:v>
                </c:pt>
                <c:pt idx="17787">
                  <c:v>-2.404357910125</c:v>
                </c:pt>
                <c:pt idx="17788">
                  <c:v>-2.4041137695</c:v>
                </c:pt>
                <c:pt idx="17789">
                  <c:v>-2.403869628875</c:v>
                </c:pt>
                <c:pt idx="17790">
                  <c:v>-2.40362548825</c:v>
                </c:pt>
                <c:pt idx="17791">
                  <c:v>-2.403381347625</c:v>
                </c:pt>
                <c:pt idx="17792">
                  <c:v>-2.403137207</c:v>
                </c:pt>
                <c:pt idx="17793">
                  <c:v>-2.402893066375</c:v>
                </c:pt>
                <c:pt idx="17794">
                  <c:v>-2.40264892575</c:v>
                </c:pt>
                <c:pt idx="17795">
                  <c:v>-2.402404785125</c:v>
                </c:pt>
                <c:pt idx="17796">
                  <c:v>-2.4021606445</c:v>
                </c:pt>
                <c:pt idx="17797">
                  <c:v>-2.401916503875</c:v>
                </c:pt>
                <c:pt idx="17798">
                  <c:v>-2.40167236325</c:v>
                </c:pt>
                <c:pt idx="17799">
                  <c:v>-2.401428222625</c:v>
                </c:pt>
                <c:pt idx="17800">
                  <c:v>-2.401184082</c:v>
                </c:pt>
                <c:pt idx="17801">
                  <c:v>-2.400939941375</c:v>
                </c:pt>
                <c:pt idx="17802">
                  <c:v>-2.40069580075</c:v>
                </c:pt>
                <c:pt idx="17803">
                  <c:v>-2.400451660125</c:v>
                </c:pt>
                <c:pt idx="17804">
                  <c:v>-2.4002075195</c:v>
                </c:pt>
                <c:pt idx="17805">
                  <c:v>-2.399963378875</c:v>
                </c:pt>
                <c:pt idx="17806">
                  <c:v>-2.39971923825</c:v>
                </c:pt>
                <c:pt idx="17807">
                  <c:v>-2.399475097625</c:v>
                </c:pt>
                <c:pt idx="17808">
                  <c:v>-2.399230957</c:v>
                </c:pt>
                <c:pt idx="17809">
                  <c:v>-2.398986816375</c:v>
                </c:pt>
                <c:pt idx="17810">
                  <c:v>-2.39874267575</c:v>
                </c:pt>
                <c:pt idx="17811">
                  <c:v>-2.398498535125</c:v>
                </c:pt>
                <c:pt idx="17812">
                  <c:v>-2.3982543945</c:v>
                </c:pt>
                <c:pt idx="17813">
                  <c:v>-2.398010253875</c:v>
                </c:pt>
                <c:pt idx="17814">
                  <c:v>-2.39776611325</c:v>
                </c:pt>
                <c:pt idx="17815">
                  <c:v>-2.397521972625</c:v>
                </c:pt>
                <c:pt idx="17816">
                  <c:v>-2.397277832</c:v>
                </c:pt>
                <c:pt idx="17817">
                  <c:v>-2.397033691375</c:v>
                </c:pt>
                <c:pt idx="17818">
                  <c:v>-2.39678955075</c:v>
                </c:pt>
                <c:pt idx="17819">
                  <c:v>-2.396545410125</c:v>
                </c:pt>
                <c:pt idx="17820">
                  <c:v>-2.3963012695</c:v>
                </c:pt>
                <c:pt idx="17821">
                  <c:v>-2.396057128875</c:v>
                </c:pt>
                <c:pt idx="17822">
                  <c:v>-2.39581298825</c:v>
                </c:pt>
                <c:pt idx="17823">
                  <c:v>-2.395568847625</c:v>
                </c:pt>
                <c:pt idx="17824">
                  <c:v>-2.395324707</c:v>
                </c:pt>
                <c:pt idx="17825">
                  <c:v>-2.395080566375</c:v>
                </c:pt>
                <c:pt idx="17826">
                  <c:v>-2.39483642575</c:v>
                </c:pt>
                <c:pt idx="17827">
                  <c:v>-2.394592285125</c:v>
                </c:pt>
                <c:pt idx="17828">
                  <c:v>-2.3943481445</c:v>
                </c:pt>
                <c:pt idx="17829">
                  <c:v>-2.394104003875</c:v>
                </c:pt>
                <c:pt idx="17830">
                  <c:v>-2.39385986325</c:v>
                </c:pt>
                <c:pt idx="17831">
                  <c:v>-2.393615722625</c:v>
                </c:pt>
                <c:pt idx="17832">
                  <c:v>-2.393371582</c:v>
                </c:pt>
                <c:pt idx="17833">
                  <c:v>-2.393127441375</c:v>
                </c:pt>
                <c:pt idx="17834">
                  <c:v>-2.39288330075</c:v>
                </c:pt>
                <c:pt idx="17835">
                  <c:v>-2.392639160125</c:v>
                </c:pt>
                <c:pt idx="17836">
                  <c:v>-2.3923950195</c:v>
                </c:pt>
                <c:pt idx="17837">
                  <c:v>-2.392150878875</c:v>
                </c:pt>
                <c:pt idx="17838">
                  <c:v>-2.39190673825</c:v>
                </c:pt>
                <c:pt idx="17839">
                  <c:v>-2.391662597625</c:v>
                </c:pt>
                <c:pt idx="17840">
                  <c:v>-2.391418457</c:v>
                </c:pt>
                <c:pt idx="17841">
                  <c:v>-2.391174316375</c:v>
                </c:pt>
                <c:pt idx="17842">
                  <c:v>-2.39093017575</c:v>
                </c:pt>
                <c:pt idx="17843">
                  <c:v>-2.390686035125</c:v>
                </c:pt>
                <c:pt idx="17844">
                  <c:v>-2.3904418945</c:v>
                </c:pt>
                <c:pt idx="17845">
                  <c:v>-2.390197753875</c:v>
                </c:pt>
                <c:pt idx="17846">
                  <c:v>-2.38995361325</c:v>
                </c:pt>
                <c:pt idx="17847">
                  <c:v>-2.389709472625</c:v>
                </c:pt>
                <c:pt idx="17848">
                  <c:v>-2.389465332</c:v>
                </c:pt>
                <c:pt idx="17849">
                  <c:v>-2.389221191375</c:v>
                </c:pt>
                <c:pt idx="17850">
                  <c:v>-2.38897705075</c:v>
                </c:pt>
                <c:pt idx="17851">
                  <c:v>-2.388732910125</c:v>
                </c:pt>
                <c:pt idx="17852">
                  <c:v>-2.3884887695</c:v>
                </c:pt>
                <c:pt idx="17853">
                  <c:v>-2.388244628875</c:v>
                </c:pt>
                <c:pt idx="17854">
                  <c:v>-2.38800048825</c:v>
                </c:pt>
                <c:pt idx="17855">
                  <c:v>-2.387756347625</c:v>
                </c:pt>
                <c:pt idx="17856">
                  <c:v>-2.387512207</c:v>
                </c:pt>
                <c:pt idx="17857">
                  <c:v>-2.387268066375</c:v>
                </c:pt>
                <c:pt idx="17858">
                  <c:v>-2.38702392575</c:v>
                </c:pt>
                <c:pt idx="17859">
                  <c:v>-2.386779785125</c:v>
                </c:pt>
                <c:pt idx="17860">
                  <c:v>-2.3865356445</c:v>
                </c:pt>
                <c:pt idx="17861">
                  <c:v>-2.386291503875</c:v>
                </c:pt>
                <c:pt idx="17862">
                  <c:v>-2.38604736325</c:v>
                </c:pt>
                <c:pt idx="17863">
                  <c:v>-2.385803222625</c:v>
                </c:pt>
                <c:pt idx="17864">
                  <c:v>-2.385559082</c:v>
                </c:pt>
                <c:pt idx="17865">
                  <c:v>-2.385314941375</c:v>
                </c:pt>
                <c:pt idx="17866">
                  <c:v>-2.38507080075</c:v>
                </c:pt>
                <c:pt idx="17867">
                  <c:v>-2.384826660125</c:v>
                </c:pt>
                <c:pt idx="17868">
                  <c:v>-2.3845825195</c:v>
                </c:pt>
                <c:pt idx="17869">
                  <c:v>-2.384338378875</c:v>
                </c:pt>
                <c:pt idx="17870">
                  <c:v>-2.38409423825</c:v>
                </c:pt>
                <c:pt idx="17871">
                  <c:v>-2.383850097625</c:v>
                </c:pt>
                <c:pt idx="17872">
                  <c:v>-2.383605957</c:v>
                </c:pt>
                <c:pt idx="17873">
                  <c:v>-2.383361816375</c:v>
                </c:pt>
                <c:pt idx="17874">
                  <c:v>-2.38311767575</c:v>
                </c:pt>
                <c:pt idx="17875">
                  <c:v>-2.382873535125</c:v>
                </c:pt>
                <c:pt idx="17876">
                  <c:v>-2.3826293945</c:v>
                </c:pt>
                <c:pt idx="17877">
                  <c:v>-2.382385253875</c:v>
                </c:pt>
                <c:pt idx="17878">
                  <c:v>-2.38214111325</c:v>
                </c:pt>
                <c:pt idx="17879">
                  <c:v>-2.381896972625</c:v>
                </c:pt>
                <c:pt idx="17880">
                  <c:v>-2.381652832</c:v>
                </c:pt>
                <c:pt idx="17881">
                  <c:v>-2.381408691375</c:v>
                </c:pt>
                <c:pt idx="17882">
                  <c:v>-2.38116455075</c:v>
                </c:pt>
                <c:pt idx="17883">
                  <c:v>-2.380920410125</c:v>
                </c:pt>
                <c:pt idx="17884">
                  <c:v>-2.3806762695</c:v>
                </c:pt>
                <c:pt idx="17885">
                  <c:v>-2.380432128875</c:v>
                </c:pt>
                <c:pt idx="17886">
                  <c:v>-2.38018798825</c:v>
                </c:pt>
                <c:pt idx="17887">
                  <c:v>-2.379943847625</c:v>
                </c:pt>
                <c:pt idx="17888">
                  <c:v>-2.379699707</c:v>
                </c:pt>
                <c:pt idx="17889">
                  <c:v>-2.379455566375</c:v>
                </c:pt>
                <c:pt idx="17890">
                  <c:v>-2.37921142575</c:v>
                </c:pt>
                <c:pt idx="17891">
                  <c:v>-2.378967285125</c:v>
                </c:pt>
                <c:pt idx="17892">
                  <c:v>-2.3787231445</c:v>
                </c:pt>
                <c:pt idx="17893">
                  <c:v>-2.378479003875</c:v>
                </c:pt>
                <c:pt idx="17894">
                  <c:v>-2.37823486325</c:v>
                </c:pt>
                <c:pt idx="17895">
                  <c:v>-2.377990722625</c:v>
                </c:pt>
                <c:pt idx="17896">
                  <c:v>-2.377746582</c:v>
                </c:pt>
                <c:pt idx="17897">
                  <c:v>-2.377502441375</c:v>
                </c:pt>
                <c:pt idx="17898">
                  <c:v>-2.37725830075</c:v>
                </c:pt>
                <c:pt idx="17899">
                  <c:v>-2.377014160125</c:v>
                </c:pt>
                <c:pt idx="17900">
                  <c:v>-2.3767700195</c:v>
                </c:pt>
                <c:pt idx="17901">
                  <c:v>-2.376525878875</c:v>
                </c:pt>
                <c:pt idx="17902">
                  <c:v>-2.37628173825</c:v>
                </c:pt>
                <c:pt idx="17903">
                  <c:v>-2.376037597625</c:v>
                </c:pt>
                <c:pt idx="17904">
                  <c:v>-2.375793457</c:v>
                </c:pt>
                <c:pt idx="17905">
                  <c:v>-2.375549316375</c:v>
                </c:pt>
                <c:pt idx="17906">
                  <c:v>-2.37530517575</c:v>
                </c:pt>
                <c:pt idx="17907">
                  <c:v>-2.375061035125</c:v>
                </c:pt>
                <c:pt idx="17908">
                  <c:v>-2.3748168945</c:v>
                </c:pt>
                <c:pt idx="17909">
                  <c:v>-2.374572753875</c:v>
                </c:pt>
                <c:pt idx="17910">
                  <c:v>-2.37432861325</c:v>
                </c:pt>
                <c:pt idx="17911">
                  <c:v>-2.374084472625</c:v>
                </c:pt>
                <c:pt idx="17912">
                  <c:v>-2.373840332</c:v>
                </c:pt>
                <c:pt idx="17913">
                  <c:v>-2.373596191375</c:v>
                </c:pt>
                <c:pt idx="17914">
                  <c:v>-2.37335205075</c:v>
                </c:pt>
                <c:pt idx="17915">
                  <c:v>-2.373107910125</c:v>
                </c:pt>
                <c:pt idx="17916">
                  <c:v>-2.3728637695</c:v>
                </c:pt>
                <c:pt idx="17917">
                  <c:v>-2.372619628875</c:v>
                </c:pt>
                <c:pt idx="17918">
                  <c:v>-2.37237548825</c:v>
                </c:pt>
                <c:pt idx="17919">
                  <c:v>-2.372131347625</c:v>
                </c:pt>
                <c:pt idx="17920">
                  <c:v>-2.371887207</c:v>
                </c:pt>
                <c:pt idx="17921">
                  <c:v>-2.371643066375</c:v>
                </c:pt>
                <c:pt idx="17922">
                  <c:v>-2.37139892575</c:v>
                </c:pt>
                <c:pt idx="17923">
                  <c:v>-2.371154785125</c:v>
                </c:pt>
                <c:pt idx="17924">
                  <c:v>-2.3709106445</c:v>
                </c:pt>
                <c:pt idx="17925">
                  <c:v>-2.370666503875</c:v>
                </c:pt>
                <c:pt idx="17926">
                  <c:v>-2.37042236325</c:v>
                </c:pt>
                <c:pt idx="17927">
                  <c:v>-2.370178222625</c:v>
                </c:pt>
                <c:pt idx="17928">
                  <c:v>-2.369934082</c:v>
                </c:pt>
                <c:pt idx="17929">
                  <c:v>-2.369689941375</c:v>
                </c:pt>
                <c:pt idx="17930">
                  <c:v>-2.36944580075</c:v>
                </c:pt>
                <c:pt idx="17931">
                  <c:v>-2.369201660125</c:v>
                </c:pt>
                <c:pt idx="17932">
                  <c:v>-2.3689575195</c:v>
                </c:pt>
                <c:pt idx="17933">
                  <c:v>-2.368713378875</c:v>
                </c:pt>
                <c:pt idx="17934">
                  <c:v>-2.36846923825</c:v>
                </c:pt>
                <c:pt idx="17935">
                  <c:v>-2.368225097625</c:v>
                </c:pt>
                <c:pt idx="17936">
                  <c:v>-2.367980957</c:v>
                </c:pt>
                <c:pt idx="17937">
                  <c:v>-2.367736816375</c:v>
                </c:pt>
                <c:pt idx="17938">
                  <c:v>-2.36749267575</c:v>
                </c:pt>
                <c:pt idx="17939">
                  <c:v>-2.367248535125</c:v>
                </c:pt>
                <c:pt idx="17940">
                  <c:v>-2.3670043945</c:v>
                </c:pt>
                <c:pt idx="17941">
                  <c:v>-2.366760253875</c:v>
                </c:pt>
                <c:pt idx="17942">
                  <c:v>-2.36651611325</c:v>
                </c:pt>
                <c:pt idx="17943">
                  <c:v>-2.366271972625</c:v>
                </c:pt>
                <c:pt idx="17944">
                  <c:v>-2.366027832</c:v>
                </c:pt>
                <c:pt idx="17945">
                  <c:v>-2.365783691375</c:v>
                </c:pt>
                <c:pt idx="17946">
                  <c:v>-2.36553955075</c:v>
                </c:pt>
                <c:pt idx="17947">
                  <c:v>-2.365295410125</c:v>
                </c:pt>
                <c:pt idx="17948">
                  <c:v>-2.3650512695</c:v>
                </c:pt>
                <c:pt idx="17949">
                  <c:v>-2.364807128875</c:v>
                </c:pt>
                <c:pt idx="17950">
                  <c:v>-2.36456298825</c:v>
                </c:pt>
                <c:pt idx="17951">
                  <c:v>-2.364318847625</c:v>
                </c:pt>
                <c:pt idx="17952">
                  <c:v>-2.364074707</c:v>
                </c:pt>
                <c:pt idx="17953">
                  <c:v>-2.363830566375</c:v>
                </c:pt>
                <c:pt idx="17954">
                  <c:v>-2.36358642575</c:v>
                </c:pt>
                <c:pt idx="17955">
                  <c:v>-2.363342285125</c:v>
                </c:pt>
                <c:pt idx="17956">
                  <c:v>-2.3630981445</c:v>
                </c:pt>
                <c:pt idx="17957">
                  <c:v>-2.362854003875</c:v>
                </c:pt>
                <c:pt idx="17958">
                  <c:v>-2.36260986325</c:v>
                </c:pt>
                <c:pt idx="17959">
                  <c:v>-2.362365722625</c:v>
                </c:pt>
                <c:pt idx="17960">
                  <c:v>-2.362121582</c:v>
                </c:pt>
                <c:pt idx="17961">
                  <c:v>-2.361877441375</c:v>
                </c:pt>
                <c:pt idx="17962">
                  <c:v>-2.36163330075</c:v>
                </c:pt>
                <c:pt idx="17963">
                  <c:v>-2.361389160125</c:v>
                </c:pt>
                <c:pt idx="17964">
                  <c:v>-2.3611450195</c:v>
                </c:pt>
                <c:pt idx="17965">
                  <c:v>-2.360900878875</c:v>
                </c:pt>
                <c:pt idx="17966">
                  <c:v>-2.36065673825</c:v>
                </c:pt>
                <c:pt idx="17967">
                  <c:v>-2.360412597625</c:v>
                </c:pt>
                <c:pt idx="17968">
                  <c:v>-2.360168457</c:v>
                </c:pt>
                <c:pt idx="17969">
                  <c:v>-2.359924316375</c:v>
                </c:pt>
                <c:pt idx="17970">
                  <c:v>-2.35968017575</c:v>
                </c:pt>
                <c:pt idx="17971">
                  <c:v>-2.359436035125</c:v>
                </c:pt>
                <c:pt idx="17972">
                  <c:v>-2.3591918945</c:v>
                </c:pt>
                <c:pt idx="17973">
                  <c:v>-2.358947753875</c:v>
                </c:pt>
                <c:pt idx="17974">
                  <c:v>-2.35870361325</c:v>
                </c:pt>
                <c:pt idx="17975">
                  <c:v>-2.358459472625</c:v>
                </c:pt>
                <c:pt idx="17976">
                  <c:v>-2.358215332</c:v>
                </c:pt>
                <c:pt idx="17977">
                  <c:v>-2.357971191375</c:v>
                </c:pt>
                <c:pt idx="17978">
                  <c:v>-2.35772705075</c:v>
                </c:pt>
                <c:pt idx="17979">
                  <c:v>-2.357482910125</c:v>
                </c:pt>
                <c:pt idx="17980">
                  <c:v>-2.3572387695</c:v>
                </c:pt>
                <c:pt idx="17981">
                  <c:v>-2.356994628875</c:v>
                </c:pt>
                <c:pt idx="17982">
                  <c:v>-2.35675048825</c:v>
                </c:pt>
                <c:pt idx="17983">
                  <c:v>-2.356506347625</c:v>
                </c:pt>
                <c:pt idx="17984">
                  <c:v>-2.356262207</c:v>
                </c:pt>
                <c:pt idx="17985">
                  <c:v>-2.356018066375</c:v>
                </c:pt>
                <c:pt idx="17986">
                  <c:v>-2.35577392575</c:v>
                </c:pt>
                <c:pt idx="17987">
                  <c:v>-2.355529785125</c:v>
                </c:pt>
                <c:pt idx="17988">
                  <c:v>-2.3552856445</c:v>
                </c:pt>
                <c:pt idx="17989">
                  <c:v>-2.355041503875</c:v>
                </c:pt>
                <c:pt idx="17990">
                  <c:v>-2.35479736325</c:v>
                </c:pt>
                <c:pt idx="17991">
                  <c:v>-2.354553222625</c:v>
                </c:pt>
                <c:pt idx="17992">
                  <c:v>-2.354309082</c:v>
                </c:pt>
                <c:pt idx="17993">
                  <c:v>-2.354064941375</c:v>
                </c:pt>
                <c:pt idx="17994">
                  <c:v>-2.35382080075</c:v>
                </c:pt>
                <c:pt idx="17995">
                  <c:v>-2.353576660125</c:v>
                </c:pt>
                <c:pt idx="17996">
                  <c:v>-2.3533325195</c:v>
                </c:pt>
                <c:pt idx="17997">
                  <c:v>-2.353088378875</c:v>
                </c:pt>
                <c:pt idx="17998">
                  <c:v>-2.35284423825</c:v>
                </c:pt>
                <c:pt idx="17999">
                  <c:v>-2.352600097625</c:v>
                </c:pt>
                <c:pt idx="18000">
                  <c:v>-2.352355957</c:v>
                </c:pt>
                <c:pt idx="18001">
                  <c:v>-2.352111816375</c:v>
                </c:pt>
                <c:pt idx="18002">
                  <c:v>-2.35186767575</c:v>
                </c:pt>
                <c:pt idx="18003">
                  <c:v>-2.351623535125</c:v>
                </c:pt>
                <c:pt idx="18004">
                  <c:v>-2.3513793945</c:v>
                </c:pt>
                <c:pt idx="18005">
                  <c:v>-2.351135253875</c:v>
                </c:pt>
                <c:pt idx="18006">
                  <c:v>-2.35089111325</c:v>
                </c:pt>
                <c:pt idx="18007">
                  <c:v>-2.350646972625</c:v>
                </c:pt>
                <c:pt idx="18008">
                  <c:v>-2.350402832</c:v>
                </c:pt>
                <c:pt idx="18009">
                  <c:v>-2.350158691375</c:v>
                </c:pt>
                <c:pt idx="18010">
                  <c:v>-2.34991455075</c:v>
                </c:pt>
                <c:pt idx="18011">
                  <c:v>-2.349670410125</c:v>
                </c:pt>
                <c:pt idx="18012">
                  <c:v>-2.3494262695</c:v>
                </c:pt>
                <c:pt idx="18013">
                  <c:v>-2.349182128875</c:v>
                </c:pt>
                <c:pt idx="18014">
                  <c:v>-2.34893798825</c:v>
                </c:pt>
                <c:pt idx="18015">
                  <c:v>-2.348693847625</c:v>
                </c:pt>
                <c:pt idx="18016">
                  <c:v>-2.348449707</c:v>
                </c:pt>
                <c:pt idx="18017">
                  <c:v>-2.348205566375</c:v>
                </c:pt>
                <c:pt idx="18018">
                  <c:v>-2.34796142575</c:v>
                </c:pt>
                <c:pt idx="18019">
                  <c:v>-2.347717285125</c:v>
                </c:pt>
                <c:pt idx="18020">
                  <c:v>-2.3474731445</c:v>
                </c:pt>
                <c:pt idx="18021">
                  <c:v>-2.347229003875</c:v>
                </c:pt>
                <c:pt idx="18022">
                  <c:v>-2.34698486325</c:v>
                </c:pt>
                <c:pt idx="18023">
                  <c:v>-2.346740722625</c:v>
                </c:pt>
                <c:pt idx="18024">
                  <c:v>-2.346496582</c:v>
                </c:pt>
                <c:pt idx="18025">
                  <c:v>-2.346252441375</c:v>
                </c:pt>
                <c:pt idx="18026">
                  <c:v>-2.34600830075</c:v>
                </c:pt>
                <c:pt idx="18027">
                  <c:v>-2.345764160125</c:v>
                </c:pt>
                <c:pt idx="18028">
                  <c:v>-2.3455200195</c:v>
                </c:pt>
                <c:pt idx="18029">
                  <c:v>-2.345275878875</c:v>
                </c:pt>
                <c:pt idx="18030">
                  <c:v>-2.34503173825</c:v>
                </c:pt>
                <c:pt idx="18031">
                  <c:v>-2.344787597625</c:v>
                </c:pt>
                <c:pt idx="18032">
                  <c:v>-2.344543457</c:v>
                </c:pt>
                <c:pt idx="18033">
                  <c:v>-2.344299316375</c:v>
                </c:pt>
                <c:pt idx="18034">
                  <c:v>-2.34405517575</c:v>
                </c:pt>
                <c:pt idx="18035">
                  <c:v>-2.343811035125</c:v>
                </c:pt>
                <c:pt idx="18036">
                  <c:v>-2.3435668945</c:v>
                </c:pt>
                <c:pt idx="18037">
                  <c:v>-2.343322753875</c:v>
                </c:pt>
                <c:pt idx="18038">
                  <c:v>-2.34307861325</c:v>
                </c:pt>
                <c:pt idx="18039">
                  <c:v>-2.342834472625</c:v>
                </c:pt>
                <c:pt idx="18040">
                  <c:v>-2.342590332</c:v>
                </c:pt>
                <c:pt idx="18041">
                  <c:v>-2.342346191375</c:v>
                </c:pt>
                <c:pt idx="18042">
                  <c:v>-2.34210205075</c:v>
                </c:pt>
                <c:pt idx="18043">
                  <c:v>-2.341857910125</c:v>
                </c:pt>
                <c:pt idx="18044">
                  <c:v>-2.3416137695</c:v>
                </c:pt>
                <c:pt idx="18045">
                  <c:v>-2.341369628875</c:v>
                </c:pt>
                <c:pt idx="18046">
                  <c:v>-2.34112548825</c:v>
                </c:pt>
                <c:pt idx="18047">
                  <c:v>-2.340881347625</c:v>
                </c:pt>
                <c:pt idx="18048">
                  <c:v>-2.340637207</c:v>
                </c:pt>
                <c:pt idx="18049">
                  <c:v>-2.340393066375</c:v>
                </c:pt>
                <c:pt idx="18050">
                  <c:v>-2.34014892575</c:v>
                </c:pt>
                <c:pt idx="18051">
                  <c:v>-2.339904785125</c:v>
                </c:pt>
                <c:pt idx="18052">
                  <c:v>-2.3396606445</c:v>
                </c:pt>
                <c:pt idx="18053">
                  <c:v>-2.339416503875</c:v>
                </c:pt>
                <c:pt idx="18054">
                  <c:v>-2.33917236325</c:v>
                </c:pt>
                <c:pt idx="18055">
                  <c:v>-2.338928222625</c:v>
                </c:pt>
                <c:pt idx="18056">
                  <c:v>-2.338684082</c:v>
                </c:pt>
                <c:pt idx="18057">
                  <c:v>-2.338439941375</c:v>
                </c:pt>
                <c:pt idx="18058">
                  <c:v>-2.33819580075</c:v>
                </c:pt>
                <c:pt idx="18059">
                  <c:v>-2.337951660125</c:v>
                </c:pt>
                <c:pt idx="18060">
                  <c:v>-2.3377075195</c:v>
                </c:pt>
                <c:pt idx="18061">
                  <c:v>-2.337463378875</c:v>
                </c:pt>
                <c:pt idx="18062">
                  <c:v>-2.33721923825</c:v>
                </c:pt>
                <c:pt idx="18063">
                  <c:v>-2.336975097625</c:v>
                </c:pt>
                <c:pt idx="18064">
                  <c:v>-2.336730957</c:v>
                </c:pt>
                <c:pt idx="18065">
                  <c:v>-2.336486816375</c:v>
                </c:pt>
                <c:pt idx="18066">
                  <c:v>-2.33624267575</c:v>
                </c:pt>
                <c:pt idx="18067">
                  <c:v>-2.335998535125</c:v>
                </c:pt>
                <c:pt idx="18068">
                  <c:v>-2.3357543945</c:v>
                </c:pt>
                <c:pt idx="18069">
                  <c:v>-2.335510253875</c:v>
                </c:pt>
                <c:pt idx="18070">
                  <c:v>-2.33526611325</c:v>
                </c:pt>
                <c:pt idx="18071">
                  <c:v>-2.335021972625</c:v>
                </c:pt>
                <c:pt idx="18072">
                  <c:v>-2.334777832</c:v>
                </c:pt>
                <c:pt idx="18073">
                  <c:v>-2.334533691375</c:v>
                </c:pt>
                <c:pt idx="18074">
                  <c:v>-2.33428955075</c:v>
                </c:pt>
                <c:pt idx="18075">
                  <c:v>-2.334045410125</c:v>
                </c:pt>
                <c:pt idx="18076">
                  <c:v>-2.3338012695</c:v>
                </c:pt>
                <c:pt idx="18077">
                  <c:v>-2.333557128875</c:v>
                </c:pt>
                <c:pt idx="18078">
                  <c:v>-2.33331298825</c:v>
                </c:pt>
                <c:pt idx="18079">
                  <c:v>-2.333068847625</c:v>
                </c:pt>
                <c:pt idx="18080">
                  <c:v>-2.332824707</c:v>
                </c:pt>
                <c:pt idx="18081">
                  <c:v>-2.332580566375</c:v>
                </c:pt>
                <c:pt idx="18082">
                  <c:v>-2.33233642575</c:v>
                </c:pt>
                <c:pt idx="18083">
                  <c:v>-2.332092285125</c:v>
                </c:pt>
                <c:pt idx="18084">
                  <c:v>-2.3318481445</c:v>
                </c:pt>
                <c:pt idx="18085">
                  <c:v>-2.331604003875</c:v>
                </c:pt>
                <c:pt idx="18086">
                  <c:v>-2.33135986325</c:v>
                </c:pt>
                <c:pt idx="18087">
                  <c:v>-2.331115722625</c:v>
                </c:pt>
                <c:pt idx="18088">
                  <c:v>-2.330871582</c:v>
                </c:pt>
                <c:pt idx="18089">
                  <c:v>-2.330627441375</c:v>
                </c:pt>
                <c:pt idx="18090">
                  <c:v>-2.33038330075</c:v>
                </c:pt>
                <c:pt idx="18091">
                  <c:v>-2.330139160125</c:v>
                </c:pt>
                <c:pt idx="18092">
                  <c:v>-2.3298950195</c:v>
                </c:pt>
                <c:pt idx="18093">
                  <c:v>-2.329650878875</c:v>
                </c:pt>
                <c:pt idx="18094">
                  <c:v>-2.32940673825</c:v>
                </c:pt>
                <c:pt idx="18095">
                  <c:v>-2.329162597625</c:v>
                </c:pt>
                <c:pt idx="18096">
                  <c:v>-2.328918457</c:v>
                </c:pt>
                <c:pt idx="18097">
                  <c:v>-2.328674316375</c:v>
                </c:pt>
                <c:pt idx="18098">
                  <c:v>-2.32843017575</c:v>
                </c:pt>
                <c:pt idx="18099">
                  <c:v>-2.328186035125</c:v>
                </c:pt>
                <c:pt idx="18100">
                  <c:v>-2.3279418945</c:v>
                </c:pt>
                <c:pt idx="18101">
                  <c:v>-2.327697753875</c:v>
                </c:pt>
                <c:pt idx="18102">
                  <c:v>-2.32745361325</c:v>
                </c:pt>
                <c:pt idx="18103">
                  <c:v>-2.327209472625</c:v>
                </c:pt>
                <c:pt idx="18104">
                  <c:v>-2.326965332</c:v>
                </c:pt>
                <c:pt idx="18105">
                  <c:v>-2.326721191375</c:v>
                </c:pt>
                <c:pt idx="18106">
                  <c:v>-2.32647705075</c:v>
                </c:pt>
                <c:pt idx="18107">
                  <c:v>-2.326232910125</c:v>
                </c:pt>
                <c:pt idx="18108">
                  <c:v>-2.3259887695</c:v>
                </c:pt>
                <c:pt idx="18109">
                  <c:v>-2.325744628875</c:v>
                </c:pt>
                <c:pt idx="18110">
                  <c:v>-2.32550048825</c:v>
                </c:pt>
                <c:pt idx="18111">
                  <c:v>-2.325256347625</c:v>
                </c:pt>
                <c:pt idx="18112">
                  <c:v>-2.325012207</c:v>
                </c:pt>
                <c:pt idx="18113">
                  <c:v>-2.324768066375</c:v>
                </c:pt>
                <c:pt idx="18114">
                  <c:v>-2.32452392575</c:v>
                </c:pt>
                <c:pt idx="18115">
                  <c:v>-2.324279785125</c:v>
                </c:pt>
                <c:pt idx="18116">
                  <c:v>-2.3240356445</c:v>
                </c:pt>
                <c:pt idx="18117">
                  <c:v>-2.323791503875</c:v>
                </c:pt>
                <c:pt idx="18118">
                  <c:v>-2.32354736325</c:v>
                </c:pt>
                <c:pt idx="18119">
                  <c:v>-2.323303222625</c:v>
                </c:pt>
                <c:pt idx="18120">
                  <c:v>-2.323059082</c:v>
                </c:pt>
                <c:pt idx="18121">
                  <c:v>-2.322814941375</c:v>
                </c:pt>
                <c:pt idx="18122">
                  <c:v>-2.32257080075</c:v>
                </c:pt>
                <c:pt idx="18123">
                  <c:v>-2.322326660125</c:v>
                </c:pt>
                <c:pt idx="18124">
                  <c:v>-2.3220825195</c:v>
                </c:pt>
                <c:pt idx="18125">
                  <c:v>-2.321838378875</c:v>
                </c:pt>
                <c:pt idx="18126">
                  <c:v>-2.32159423825</c:v>
                </c:pt>
                <c:pt idx="18127">
                  <c:v>-2.321350097625</c:v>
                </c:pt>
                <c:pt idx="18128">
                  <c:v>-2.321105957</c:v>
                </c:pt>
                <c:pt idx="18129">
                  <c:v>-2.320861816375</c:v>
                </c:pt>
                <c:pt idx="18130">
                  <c:v>-2.32061767575</c:v>
                </c:pt>
                <c:pt idx="18131">
                  <c:v>-2.320373535125</c:v>
                </c:pt>
                <c:pt idx="18132">
                  <c:v>-2.3201293945</c:v>
                </c:pt>
                <c:pt idx="18133">
                  <c:v>-2.319885253875</c:v>
                </c:pt>
                <c:pt idx="18134">
                  <c:v>-2.31964111325</c:v>
                </c:pt>
                <c:pt idx="18135">
                  <c:v>-2.319396972625</c:v>
                </c:pt>
                <c:pt idx="18136">
                  <c:v>-2.319152832</c:v>
                </c:pt>
                <c:pt idx="18137">
                  <c:v>-2.318908691375</c:v>
                </c:pt>
                <c:pt idx="18138">
                  <c:v>-2.31866455075</c:v>
                </c:pt>
                <c:pt idx="18139">
                  <c:v>-2.318420410125</c:v>
                </c:pt>
                <c:pt idx="18140">
                  <c:v>-2.3181762695</c:v>
                </c:pt>
                <c:pt idx="18141">
                  <c:v>-2.317932128875</c:v>
                </c:pt>
                <c:pt idx="18142">
                  <c:v>-2.31768798825</c:v>
                </c:pt>
                <c:pt idx="18143">
                  <c:v>-2.317443847625</c:v>
                </c:pt>
                <c:pt idx="18144">
                  <c:v>-2.317199707</c:v>
                </c:pt>
                <c:pt idx="18145">
                  <c:v>-2.316955566375</c:v>
                </c:pt>
                <c:pt idx="18146">
                  <c:v>-2.31671142575</c:v>
                </c:pt>
                <c:pt idx="18147">
                  <c:v>-2.316467285125</c:v>
                </c:pt>
                <c:pt idx="18148">
                  <c:v>-2.3162231445</c:v>
                </c:pt>
                <c:pt idx="18149">
                  <c:v>-2.315979003875</c:v>
                </c:pt>
                <c:pt idx="18150">
                  <c:v>-2.31573486325</c:v>
                </c:pt>
                <c:pt idx="18151">
                  <c:v>-2.315490722625</c:v>
                </c:pt>
                <c:pt idx="18152">
                  <c:v>-2.315246582</c:v>
                </c:pt>
                <c:pt idx="18153">
                  <c:v>-2.315002441375</c:v>
                </c:pt>
                <c:pt idx="18154">
                  <c:v>-2.31475830075</c:v>
                </c:pt>
                <c:pt idx="18155">
                  <c:v>-2.314514160125</c:v>
                </c:pt>
                <c:pt idx="18156">
                  <c:v>-2.3142700195</c:v>
                </c:pt>
                <c:pt idx="18157">
                  <c:v>-2.314025878875</c:v>
                </c:pt>
                <c:pt idx="18158">
                  <c:v>-2.31378173825</c:v>
                </c:pt>
                <c:pt idx="18159">
                  <c:v>-2.313537597625</c:v>
                </c:pt>
                <c:pt idx="18160">
                  <c:v>-2.313293457</c:v>
                </c:pt>
                <c:pt idx="18161">
                  <c:v>-2.313049316375</c:v>
                </c:pt>
                <c:pt idx="18162">
                  <c:v>-2.31280517575</c:v>
                </c:pt>
                <c:pt idx="18163">
                  <c:v>-2.312561035125</c:v>
                </c:pt>
                <c:pt idx="18164">
                  <c:v>-2.3123168945</c:v>
                </c:pt>
                <c:pt idx="18165">
                  <c:v>-2.312072753875</c:v>
                </c:pt>
                <c:pt idx="18166">
                  <c:v>-2.31182861325</c:v>
                </c:pt>
                <c:pt idx="18167">
                  <c:v>-2.311584472625</c:v>
                </c:pt>
                <c:pt idx="18168">
                  <c:v>-2.311340332</c:v>
                </c:pt>
                <c:pt idx="18169">
                  <c:v>-2.311096191375</c:v>
                </c:pt>
                <c:pt idx="18170">
                  <c:v>-2.31085205075</c:v>
                </c:pt>
                <c:pt idx="18171">
                  <c:v>-2.310607910125</c:v>
                </c:pt>
                <c:pt idx="18172">
                  <c:v>-2.3103637695</c:v>
                </c:pt>
                <c:pt idx="18173">
                  <c:v>-2.310119628875</c:v>
                </c:pt>
                <c:pt idx="18174">
                  <c:v>-2.30987548825</c:v>
                </c:pt>
                <c:pt idx="18175">
                  <c:v>-2.309631347625</c:v>
                </c:pt>
                <c:pt idx="18176">
                  <c:v>-2.309387207</c:v>
                </c:pt>
                <c:pt idx="18177">
                  <c:v>-2.309143066375</c:v>
                </c:pt>
                <c:pt idx="18178">
                  <c:v>-2.30889892575</c:v>
                </c:pt>
                <c:pt idx="18179">
                  <c:v>-2.308654785125</c:v>
                </c:pt>
                <c:pt idx="18180">
                  <c:v>-2.3084106445</c:v>
                </c:pt>
                <c:pt idx="18181">
                  <c:v>-2.308166503875</c:v>
                </c:pt>
                <c:pt idx="18182">
                  <c:v>-2.30792236325</c:v>
                </c:pt>
                <c:pt idx="18183">
                  <c:v>-2.307678222625</c:v>
                </c:pt>
                <c:pt idx="18184">
                  <c:v>-2.307434082</c:v>
                </c:pt>
                <c:pt idx="18185">
                  <c:v>-2.307189941375</c:v>
                </c:pt>
                <c:pt idx="18186">
                  <c:v>-2.30694580075</c:v>
                </c:pt>
                <c:pt idx="18187">
                  <c:v>-2.306701660125</c:v>
                </c:pt>
                <c:pt idx="18188">
                  <c:v>-2.3064575195</c:v>
                </c:pt>
                <c:pt idx="18189">
                  <c:v>-2.306213378875</c:v>
                </c:pt>
                <c:pt idx="18190">
                  <c:v>-2.30596923825</c:v>
                </c:pt>
                <c:pt idx="18191">
                  <c:v>-2.305725097625</c:v>
                </c:pt>
                <c:pt idx="18192">
                  <c:v>-2.305480957</c:v>
                </c:pt>
                <c:pt idx="18193">
                  <c:v>-2.305236816375</c:v>
                </c:pt>
                <c:pt idx="18194">
                  <c:v>-2.30499267575</c:v>
                </c:pt>
                <c:pt idx="18195">
                  <c:v>-2.304748535125</c:v>
                </c:pt>
                <c:pt idx="18196">
                  <c:v>-2.3045043945</c:v>
                </c:pt>
                <c:pt idx="18197">
                  <c:v>-2.304260253875</c:v>
                </c:pt>
                <c:pt idx="18198">
                  <c:v>-2.30401611325</c:v>
                </c:pt>
                <c:pt idx="18199">
                  <c:v>-2.303771972625</c:v>
                </c:pt>
                <c:pt idx="18200">
                  <c:v>-2.303527832</c:v>
                </c:pt>
                <c:pt idx="18201">
                  <c:v>-2.303283691375</c:v>
                </c:pt>
                <c:pt idx="18202">
                  <c:v>-2.30303955075</c:v>
                </c:pt>
                <c:pt idx="18203">
                  <c:v>-2.302795410125</c:v>
                </c:pt>
                <c:pt idx="18204">
                  <c:v>-2.3025512695</c:v>
                </c:pt>
                <c:pt idx="18205">
                  <c:v>-2.302307128875</c:v>
                </c:pt>
                <c:pt idx="18206">
                  <c:v>-2.30206298825</c:v>
                </c:pt>
                <c:pt idx="18207">
                  <c:v>-2.301818847625</c:v>
                </c:pt>
                <c:pt idx="18208">
                  <c:v>-2.301574707</c:v>
                </c:pt>
                <c:pt idx="18209">
                  <c:v>-2.301330566375</c:v>
                </c:pt>
                <c:pt idx="18210">
                  <c:v>-2.30108642575</c:v>
                </c:pt>
                <c:pt idx="18211">
                  <c:v>-2.300842285125</c:v>
                </c:pt>
                <c:pt idx="18212">
                  <c:v>-2.3005981445</c:v>
                </c:pt>
                <c:pt idx="18213">
                  <c:v>-2.300354003875</c:v>
                </c:pt>
                <c:pt idx="18214">
                  <c:v>-2.30010986325</c:v>
                </c:pt>
                <c:pt idx="18215">
                  <c:v>-2.299865722625</c:v>
                </c:pt>
                <c:pt idx="18216">
                  <c:v>-2.299621582</c:v>
                </c:pt>
                <c:pt idx="18217">
                  <c:v>-2.299377441375</c:v>
                </c:pt>
                <c:pt idx="18218">
                  <c:v>-2.29913330075</c:v>
                </c:pt>
                <c:pt idx="18219">
                  <c:v>-2.298889160125</c:v>
                </c:pt>
                <c:pt idx="18220">
                  <c:v>-2.2986450195</c:v>
                </c:pt>
                <c:pt idx="18221">
                  <c:v>-2.298400878875</c:v>
                </c:pt>
                <c:pt idx="18222">
                  <c:v>-2.29815673825</c:v>
                </c:pt>
                <c:pt idx="18223">
                  <c:v>-2.297912597625</c:v>
                </c:pt>
                <c:pt idx="18224">
                  <c:v>-2.297668457</c:v>
                </c:pt>
                <c:pt idx="18225">
                  <c:v>-2.297424316375</c:v>
                </c:pt>
                <c:pt idx="18226">
                  <c:v>-2.29718017575</c:v>
                </c:pt>
                <c:pt idx="18227">
                  <c:v>-2.296936035125</c:v>
                </c:pt>
                <c:pt idx="18228">
                  <c:v>-2.2966918945</c:v>
                </c:pt>
                <c:pt idx="18229">
                  <c:v>-2.296447753875</c:v>
                </c:pt>
                <c:pt idx="18230">
                  <c:v>-2.29620361325</c:v>
                </c:pt>
                <c:pt idx="18231">
                  <c:v>-2.295959472625</c:v>
                </c:pt>
                <c:pt idx="18232">
                  <c:v>-2.295715332</c:v>
                </c:pt>
                <c:pt idx="18233">
                  <c:v>-2.295471191375</c:v>
                </c:pt>
                <c:pt idx="18234">
                  <c:v>-2.29522705075</c:v>
                </c:pt>
                <c:pt idx="18235">
                  <c:v>-2.294982910125</c:v>
                </c:pt>
                <c:pt idx="18236">
                  <c:v>-2.2947387695</c:v>
                </c:pt>
                <c:pt idx="18237">
                  <c:v>-2.294494628875</c:v>
                </c:pt>
                <c:pt idx="18238">
                  <c:v>-2.29425048825</c:v>
                </c:pt>
                <c:pt idx="18239">
                  <c:v>-2.294006347625</c:v>
                </c:pt>
                <c:pt idx="18240">
                  <c:v>-2.293762207</c:v>
                </c:pt>
                <c:pt idx="18241">
                  <c:v>-2.293518066375</c:v>
                </c:pt>
                <c:pt idx="18242">
                  <c:v>-2.29327392575</c:v>
                </c:pt>
                <c:pt idx="18243">
                  <c:v>-2.293029785125</c:v>
                </c:pt>
                <c:pt idx="18244">
                  <c:v>-2.2927856445</c:v>
                </c:pt>
                <c:pt idx="18245">
                  <c:v>-2.292541503875</c:v>
                </c:pt>
                <c:pt idx="18246">
                  <c:v>-2.29229736325</c:v>
                </c:pt>
                <c:pt idx="18247">
                  <c:v>-2.292053222625</c:v>
                </c:pt>
                <c:pt idx="18248">
                  <c:v>-2.291809082</c:v>
                </c:pt>
                <c:pt idx="18249">
                  <c:v>-2.291564941375</c:v>
                </c:pt>
                <c:pt idx="18250">
                  <c:v>-2.29132080075</c:v>
                </c:pt>
                <c:pt idx="18251">
                  <c:v>-2.291076660125</c:v>
                </c:pt>
                <c:pt idx="18252">
                  <c:v>-2.2908325195</c:v>
                </c:pt>
                <c:pt idx="18253">
                  <c:v>-2.290588378875</c:v>
                </c:pt>
                <c:pt idx="18254">
                  <c:v>-2.29034423825</c:v>
                </c:pt>
                <c:pt idx="18255">
                  <c:v>-2.290100097625</c:v>
                </c:pt>
                <c:pt idx="18256">
                  <c:v>-2.289855957</c:v>
                </c:pt>
                <c:pt idx="18257">
                  <c:v>-2.289611816375</c:v>
                </c:pt>
                <c:pt idx="18258">
                  <c:v>-2.28936767575</c:v>
                </c:pt>
                <c:pt idx="18259">
                  <c:v>-2.289123535125</c:v>
                </c:pt>
                <c:pt idx="18260">
                  <c:v>-2.2888793945</c:v>
                </c:pt>
                <c:pt idx="18261">
                  <c:v>-2.288635253875</c:v>
                </c:pt>
                <c:pt idx="18262">
                  <c:v>-2.28839111325</c:v>
                </c:pt>
                <c:pt idx="18263">
                  <c:v>-2.288146972625</c:v>
                </c:pt>
                <c:pt idx="18264">
                  <c:v>-2.287902832</c:v>
                </c:pt>
                <c:pt idx="18265">
                  <c:v>-2.287658691375</c:v>
                </c:pt>
                <c:pt idx="18266">
                  <c:v>-2.28741455075</c:v>
                </c:pt>
                <c:pt idx="18267">
                  <c:v>-2.287170410125</c:v>
                </c:pt>
                <c:pt idx="18268">
                  <c:v>-2.2869262695</c:v>
                </c:pt>
                <c:pt idx="18269">
                  <c:v>-2.286682128875</c:v>
                </c:pt>
                <c:pt idx="18270">
                  <c:v>-2.28643798825</c:v>
                </c:pt>
                <c:pt idx="18271">
                  <c:v>-2.286193847625</c:v>
                </c:pt>
                <c:pt idx="18272">
                  <c:v>-2.285949707</c:v>
                </c:pt>
                <c:pt idx="18273">
                  <c:v>-2.285705566375</c:v>
                </c:pt>
                <c:pt idx="18274">
                  <c:v>-2.28546142575</c:v>
                </c:pt>
                <c:pt idx="18275">
                  <c:v>-2.285217285125</c:v>
                </c:pt>
                <c:pt idx="18276">
                  <c:v>-2.2849731445</c:v>
                </c:pt>
                <c:pt idx="18277">
                  <c:v>-2.284729003875</c:v>
                </c:pt>
                <c:pt idx="18278">
                  <c:v>-2.28448486325</c:v>
                </c:pt>
                <c:pt idx="18279">
                  <c:v>-2.284240722625</c:v>
                </c:pt>
                <c:pt idx="18280">
                  <c:v>-2.283996582</c:v>
                </c:pt>
                <c:pt idx="18281">
                  <c:v>-2.283752441375</c:v>
                </c:pt>
                <c:pt idx="18282">
                  <c:v>-2.28350830075</c:v>
                </c:pt>
                <c:pt idx="18283">
                  <c:v>-2.283264160125</c:v>
                </c:pt>
                <c:pt idx="18284">
                  <c:v>-2.2830200195</c:v>
                </c:pt>
                <c:pt idx="18285">
                  <c:v>-2.282775878875</c:v>
                </c:pt>
                <c:pt idx="18286">
                  <c:v>-2.28253173825</c:v>
                </c:pt>
                <c:pt idx="18287">
                  <c:v>-2.282287597625</c:v>
                </c:pt>
                <c:pt idx="18288">
                  <c:v>-2.282043457</c:v>
                </c:pt>
                <c:pt idx="18289">
                  <c:v>-2.281799316375</c:v>
                </c:pt>
                <c:pt idx="18290">
                  <c:v>-2.28155517575</c:v>
                </c:pt>
                <c:pt idx="18291">
                  <c:v>-2.281311035125</c:v>
                </c:pt>
                <c:pt idx="18292">
                  <c:v>-2.2810668945</c:v>
                </c:pt>
                <c:pt idx="18293">
                  <c:v>-2.280822753875</c:v>
                </c:pt>
                <c:pt idx="18294">
                  <c:v>-2.28057861325</c:v>
                </c:pt>
                <c:pt idx="18295">
                  <c:v>-2.280334472625</c:v>
                </c:pt>
                <c:pt idx="18296">
                  <c:v>-2.280090332</c:v>
                </c:pt>
                <c:pt idx="18297">
                  <c:v>-2.279846191375</c:v>
                </c:pt>
                <c:pt idx="18298">
                  <c:v>-2.27960205075</c:v>
                </c:pt>
                <c:pt idx="18299">
                  <c:v>-2.279357910125</c:v>
                </c:pt>
                <c:pt idx="18300">
                  <c:v>-2.2791137695</c:v>
                </c:pt>
                <c:pt idx="18301">
                  <c:v>-2.278869628875</c:v>
                </c:pt>
                <c:pt idx="18302">
                  <c:v>-2.27862548825</c:v>
                </c:pt>
                <c:pt idx="18303">
                  <c:v>-2.278381347625</c:v>
                </c:pt>
                <c:pt idx="18304">
                  <c:v>-2.278137207</c:v>
                </c:pt>
                <c:pt idx="18305">
                  <c:v>-2.277893066375</c:v>
                </c:pt>
                <c:pt idx="18306">
                  <c:v>-2.27764892575</c:v>
                </c:pt>
                <c:pt idx="18307">
                  <c:v>-2.277404785125</c:v>
                </c:pt>
                <c:pt idx="18308">
                  <c:v>-2.2771606445</c:v>
                </c:pt>
                <c:pt idx="18309">
                  <c:v>-2.276916503875</c:v>
                </c:pt>
                <c:pt idx="18310">
                  <c:v>-2.27667236325</c:v>
                </c:pt>
                <c:pt idx="18311">
                  <c:v>-2.276428222625</c:v>
                </c:pt>
                <c:pt idx="18312">
                  <c:v>-2.276184082</c:v>
                </c:pt>
                <c:pt idx="18313">
                  <c:v>-2.275939941375</c:v>
                </c:pt>
                <c:pt idx="18314">
                  <c:v>-2.27569580075</c:v>
                </c:pt>
                <c:pt idx="18315">
                  <c:v>-2.275451660125</c:v>
                </c:pt>
                <c:pt idx="18316">
                  <c:v>-2.2752075195</c:v>
                </c:pt>
                <c:pt idx="18317">
                  <c:v>-2.274963378875</c:v>
                </c:pt>
                <c:pt idx="18318">
                  <c:v>-2.27471923825</c:v>
                </c:pt>
                <c:pt idx="18319">
                  <c:v>-2.274475097625</c:v>
                </c:pt>
                <c:pt idx="18320">
                  <c:v>-2.274230957</c:v>
                </c:pt>
                <c:pt idx="18321">
                  <c:v>-2.273986816375</c:v>
                </c:pt>
                <c:pt idx="18322">
                  <c:v>-2.27374267575</c:v>
                </c:pt>
                <c:pt idx="18323">
                  <c:v>-2.273498535125</c:v>
                </c:pt>
                <c:pt idx="18324">
                  <c:v>-2.2732543945</c:v>
                </c:pt>
                <c:pt idx="18325">
                  <c:v>-2.273010253875</c:v>
                </c:pt>
                <c:pt idx="18326">
                  <c:v>-2.27276611325</c:v>
                </c:pt>
                <c:pt idx="18327">
                  <c:v>-2.272521972625</c:v>
                </c:pt>
                <c:pt idx="18328">
                  <c:v>-2.272277832</c:v>
                </c:pt>
                <c:pt idx="18329">
                  <c:v>-2.272033691375</c:v>
                </c:pt>
                <c:pt idx="18330">
                  <c:v>-2.27178955075</c:v>
                </c:pt>
                <c:pt idx="18331">
                  <c:v>-2.271545410125</c:v>
                </c:pt>
                <c:pt idx="18332">
                  <c:v>-2.2713012695</c:v>
                </c:pt>
                <c:pt idx="18333">
                  <c:v>-2.271057128875</c:v>
                </c:pt>
                <c:pt idx="18334">
                  <c:v>-2.27081298825</c:v>
                </c:pt>
                <c:pt idx="18335">
                  <c:v>-2.270568847625</c:v>
                </c:pt>
                <c:pt idx="18336">
                  <c:v>-2.270324707</c:v>
                </c:pt>
                <c:pt idx="18337">
                  <c:v>-2.270080566375</c:v>
                </c:pt>
                <c:pt idx="18338">
                  <c:v>-2.26983642575</c:v>
                </c:pt>
                <c:pt idx="18339">
                  <c:v>-2.269592285125</c:v>
                </c:pt>
                <c:pt idx="18340">
                  <c:v>-2.2693481445</c:v>
                </c:pt>
                <c:pt idx="18341">
                  <c:v>-2.269104003875</c:v>
                </c:pt>
                <c:pt idx="18342">
                  <c:v>-2.26885986325</c:v>
                </c:pt>
                <c:pt idx="18343">
                  <c:v>-2.268615722625</c:v>
                </c:pt>
                <c:pt idx="18344">
                  <c:v>-2.268371582</c:v>
                </c:pt>
                <c:pt idx="18345">
                  <c:v>-2.268127441375</c:v>
                </c:pt>
                <c:pt idx="18346">
                  <c:v>-2.26788330075</c:v>
                </c:pt>
                <c:pt idx="18347">
                  <c:v>-2.267639160125</c:v>
                </c:pt>
                <c:pt idx="18348">
                  <c:v>-2.2673950195</c:v>
                </c:pt>
                <c:pt idx="18349">
                  <c:v>-2.267150878875</c:v>
                </c:pt>
                <c:pt idx="18350">
                  <c:v>-2.26690673825</c:v>
                </c:pt>
                <c:pt idx="18351">
                  <c:v>-2.266662597625</c:v>
                </c:pt>
                <c:pt idx="18352">
                  <c:v>-2.266418457</c:v>
                </c:pt>
                <c:pt idx="18353">
                  <c:v>-2.266174316375</c:v>
                </c:pt>
                <c:pt idx="18354">
                  <c:v>-2.26593017575</c:v>
                </c:pt>
                <c:pt idx="18355">
                  <c:v>-2.265686035125</c:v>
                </c:pt>
                <c:pt idx="18356">
                  <c:v>-2.2654418945</c:v>
                </c:pt>
                <c:pt idx="18357">
                  <c:v>-2.265197753875</c:v>
                </c:pt>
                <c:pt idx="18358">
                  <c:v>-2.26495361325</c:v>
                </c:pt>
                <c:pt idx="18359">
                  <c:v>-2.264709472625</c:v>
                </c:pt>
                <c:pt idx="18360">
                  <c:v>-2.264465332</c:v>
                </c:pt>
                <c:pt idx="18361">
                  <c:v>-2.264221191375</c:v>
                </c:pt>
                <c:pt idx="18362">
                  <c:v>-2.26397705075</c:v>
                </c:pt>
                <c:pt idx="18363">
                  <c:v>-2.263732910125</c:v>
                </c:pt>
                <c:pt idx="18364">
                  <c:v>-2.2634887695</c:v>
                </c:pt>
                <c:pt idx="18365">
                  <c:v>-2.263244628875</c:v>
                </c:pt>
                <c:pt idx="18366">
                  <c:v>-2.26300048825</c:v>
                </c:pt>
                <c:pt idx="18367">
                  <c:v>-2.262756347625</c:v>
                </c:pt>
                <c:pt idx="18368">
                  <c:v>-2.262512207</c:v>
                </c:pt>
                <c:pt idx="18369">
                  <c:v>-2.262268066375</c:v>
                </c:pt>
                <c:pt idx="18370">
                  <c:v>-2.26202392575</c:v>
                </c:pt>
                <c:pt idx="18371">
                  <c:v>-2.261779785125</c:v>
                </c:pt>
                <c:pt idx="18372">
                  <c:v>-2.2615356445</c:v>
                </c:pt>
                <c:pt idx="18373">
                  <c:v>-2.261291503875</c:v>
                </c:pt>
                <c:pt idx="18374">
                  <c:v>-2.26104736325</c:v>
                </c:pt>
                <c:pt idx="18375">
                  <c:v>-2.260803222625</c:v>
                </c:pt>
                <c:pt idx="18376">
                  <c:v>-2.260559082</c:v>
                </c:pt>
                <c:pt idx="18377">
                  <c:v>-2.260314941375</c:v>
                </c:pt>
                <c:pt idx="18378">
                  <c:v>-2.26007080075</c:v>
                </c:pt>
                <c:pt idx="18379">
                  <c:v>-2.259826660125</c:v>
                </c:pt>
                <c:pt idx="18380">
                  <c:v>-2.2595825195</c:v>
                </c:pt>
                <c:pt idx="18381">
                  <c:v>-2.259338378875</c:v>
                </c:pt>
                <c:pt idx="18382">
                  <c:v>-2.25909423825</c:v>
                </c:pt>
                <c:pt idx="18383">
                  <c:v>-2.258850097625</c:v>
                </c:pt>
                <c:pt idx="18384">
                  <c:v>-2.258605957</c:v>
                </c:pt>
                <c:pt idx="18385">
                  <c:v>-2.258361816375</c:v>
                </c:pt>
                <c:pt idx="18386">
                  <c:v>-2.25811767575</c:v>
                </c:pt>
                <c:pt idx="18387">
                  <c:v>-2.257873535125</c:v>
                </c:pt>
                <c:pt idx="18388">
                  <c:v>-2.2576293945</c:v>
                </c:pt>
                <c:pt idx="18389">
                  <c:v>-2.257385253875</c:v>
                </c:pt>
                <c:pt idx="18390">
                  <c:v>-2.25714111325</c:v>
                </c:pt>
                <c:pt idx="18391">
                  <c:v>-2.256896972625</c:v>
                </c:pt>
                <c:pt idx="18392">
                  <c:v>-2.256652832</c:v>
                </c:pt>
                <c:pt idx="18393">
                  <c:v>-2.256408691375</c:v>
                </c:pt>
                <c:pt idx="18394">
                  <c:v>-2.25616455075</c:v>
                </c:pt>
                <c:pt idx="18395">
                  <c:v>-2.255920410125</c:v>
                </c:pt>
                <c:pt idx="18396">
                  <c:v>-2.2556762695</c:v>
                </c:pt>
                <c:pt idx="18397">
                  <c:v>-2.255432128875</c:v>
                </c:pt>
                <c:pt idx="18398">
                  <c:v>-2.25518798825</c:v>
                </c:pt>
                <c:pt idx="18399">
                  <c:v>-2.254943847625</c:v>
                </c:pt>
                <c:pt idx="18400">
                  <c:v>-2.254699707</c:v>
                </c:pt>
                <c:pt idx="18401">
                  <c:v>-2.254455566375</c:v>
                </c:pt>
                <c:pt idx="18402">
                  <c:v>-2.25421142575</c:v>
                </c:pt>
                <c:pt idx="18403">
                  <c:v>-2.253967285125</c:v>
                </c:pt>
                <c:pt idx="18404">
                  <c:v>-2.2537231445</c:v>
                </c:pt>
                <c:pt idx="18405">
                  <c:v>-2.253479003875</c:v>
                </c:pt>
                <c:pt idx="18406">
                  <c:v>-2.25323486325</c:v>
                </c:pt>
                <c:pt idx="18407">
                  <c:v>-2.252990722625</c:v>
                </c:pt>
                <c:pt idx="18408">
                  <c:v>-2.252746582</c:v>
                </c:pt>
                <c:pt idx="18409">
                  <c:v>-2.252502441375</c:v>
                </c:pt>
                <c:pt idx="18410">
                  <c:v>-2.25225830075</c:v>
                </c:pt>
                <c:pt idx="18411">
                  <c:v>-2.252014160125</c:v>
                </c:pt>
                <c:pt idx="18412">
                  <c:v>-2.2517700195</c:v>
                </c:pt>
                <c:pt idx="18413">
                  <c:v>-2.251525878875</c:v>
                </c:pt>
                <c:pt idx="18414">
                  <c:v>-2.25128173825</c:v>
                </c:pt>
                <c:pt idx="18415">
                  <c:v>-2.251037597625</c:v>
                </c:pt>
                <c:pt idx="18416">
                  <c:v>-2.250793457</c:v>
                </c:pt>
                <c:pt idx="18417">
                  <c:v>-2.250549316375</c:v>
                </c:pt>
                <c:pt idx="18418">
                  <c:v>-2.25030517575</c:v>
                </c:pt>
                <c:pt idx="18419">
                  <c:v>-2.250061035125</c:v>
                </c:pt>
                <c:pt idx="18420">
                  <c:v>-2.2498168945</c:v>
                </c:pt>
                <c:pt idx="18421">
                  <c:v>-2.249572753875</c:v>
                </c:pt>
                <c:pt idx="18422">
                  <c:v>-2.24932861325</c:v>
                </c:pt>
                <c:pt idx="18423">
                  <c:v>-2.249084472625</c:v>
                </c:pt>
                <c:pt idx="18424">
                  <c:v>-2.248840332</c:v>
                </c:pt>
                <c:pt idx="18425">
                  <c:v>-2.248596191375</c:v>
                </c:pt>
                <c:pt idx="18426">
                  <c:v>-2.24835205075</c:v>
                </c:pt>
                <c:pt idx="18427">
                  <c:v>-2.248107910125</c:v>
                </c:pt>
                <c:pt idx="18428">
                  <c:v>-2.2478637695</c:v>
                </c:pt>
                <c:pt idx="18429">
                  <c:v>-2.247619628875</c:v>
                </c:pt>
                <c:pt idx="18430">
                  <c:v>-2.24737548825</c:v>
                </c:pt>
                <c:pt idx="18431">
                  <c:v>-2.247131347625</c:v>
                </c:pt>
                <c:pt idx="18432">
                  <c:v>-2.246887207</c:v>
                </c:pt>
                <c:pt idx="18433">
                  <c:v>-2.246643066375</c:v>
                </c:pt>
                <c:pt idx="18434">
                  <c:v>-2.24639892575</c:v>
                </c:pt>
                <c:pt idx="18435">
                  <c:v>-2.246154785125</c:v>
                </c:pt>
                <c:pt idx="18436">
                  <c:v>-2.2459106445</c:v>
                </c:pt>
                <c:pt idx="18437">
                  <c:v>-2.245666503875</c:v>
                </c:pt>
                <c:pt idx="18438">
                  <c:v>-2.24542236325</c:v>
                </c:pt>
                <c:pt idx="18439">
                  <c:v>-2.245178222625</c:v>
                </c:pt>
                <c:pt idx="18440">
                  <c:v>-2.244934082</c:v>
                </c:pt>
                <c:pt idx="18441">
                  <c:v>-2.244689941375</c:v>
                </c:pt>
                <c:pt idx="18442">
                  <c:v>-2.24444580075</c:v>
                </c:pt>
                <c:pt idx="18443">
                  <c:v>-2.244201660125</c:v>
                </c:pt>
                <c:pt idx="18444">
                  <c:v>-2.2439575195</c:v>
                </c:pt>
                <c:pt idx="18445">
                  <c:v>-2.243713378875</c:v>
                </c:pt>
                <c:pt idx="18446">
                  <c:v>-2.24346923825</c:v>
                </c:pt>
                <c:pt idx="18447">
                  <c:v>-2.243225097625</c:v>
                </c:pt>
                <c:pt idx="18448">
                  <c:v>-2.242980957</c:v>
                </c:pt>
                <c:pt idx="18449">
                  <c:v>-2.242736816375</c:v>
                </c:pt>
                <c:pt idx="18450">
                  <c:v>-2.24249267575</c:v>
                </c:pt>
                <c:pt idx="18451">
                  <c:v>-2.242248535125</c:v>
                </c:pt>
                <c:pt idx="18452">
                  <c:v>-2.2420043945</c:v>
                </c:pt>
                <c:pt idx="18453">
                  <c:v>-2.241760253875</c:v>
                </c:pt>
                <c:pt idx="18454">
                  <c:v>-2.24151611325</c:v>
                </c:pt>
                <c:pt idx="18455">
                  <c:v>-2.241271972625</c:v>
                </c:pt>
                <c:pt idx="18456">
                  <c:v>-2.241027832</c:v>
                </c:pt>
                <c:pt idx="18457">
                  <c:v>-2.240783691375</c:v>
                </c:pt>
                <c:pt idx="18458">
                  <c:v>-2.24053955075</c:v>
                </c:pt>
                <c:pt idx="18459">
                  <c:v>-2.240295410125</c:v>
                </c:pt>
                <c:pt idx="18460">
                  <c:v>-2.2400512695</c:v>
                </c:pt>
                <c:pt idx="18461">
                  <c:v>-2.239807128875</c:v>
                </c:pt>
                <c:pt idx="18462">
                  <c:v>-2.23956298825</c:v>
                </c:pt>
                <c:pt idx="18463">
                  <c:v>-2.239318847625</c:v>
                </c:pt>
                <c:pt idx="18464">
                  <c:v>-2.239074707</c:v>
                </c:pt>
                <c:pt idx="18465">
                  <c:v>-2.238830566375</c:v>
                </c:pt>
                <c:pt idx="18466">
                  <c:v>-2.23858642575</c:v>
                </c:pt>
                <c:pt idx="18467">
                  <c:v>-2.238342285125</c:v>
                </c:pt>
                <c:pt idx="18468">
                  <c:v>-2.2380981445</c:v>
                </c:pt>
                <c:pt idx="18469">
                  <c:v>-2.237854003875</c:v>
                </c:pt>
                <c:pt idx="18470">
                  <c:v>-2.23760986325</c:v>
                </c:pt>
                <c:pt idx="18471">
                  <c:v>-2.237365722625</c:v>
                </c:pt>
                <c:pt idx="18472">
                  <c:v>-2.237121582</c:v>
                </c:pt>
                <c:pt idx="18473">
                  <c:v>-2.236877441375</c:v>
                </c:pt>
                <c:pt idx="18474">
                  <c:v>-2.23663330075</c:v>
                </c:pt>
                <c:pt idx="18475">
                  <c:v>-2.236389160125</c:v>
                </c:pt>
                <c:pt idx="18476">
                  <c:v>-2.2361450195</c:v>
                </c:pt>
                <c:pt idx="18477">
                  <c:v>-2.235900878875</c:v>
                </c:pt>
                <c:pt idx="18478">
                  <c:v>-2.23565673825</c:v>
                </c:pt>
                <c:pt idx="18479">
                  <c:v>-2.235412597625</c:v>
                </c:pt>
                <c:pt idx="18480">
                  <c:v>-2.235168457</c:v>
                </c:pt>
                <c:pt idx="18481">
                  <c:v>-2.234924316375</c:v>
                </c:pt>
                <c:pt idx="18482">
                  <c:v>-2.23468017575</c:v>
                </c:pt>
                <c:pt idx="18483">
                  <c:v>-2.234436035125</c:v>
                </c:pt>
                <c:pt idx="18484">
                  <c:v>-2.2341918945</c:v>
                </c:pt>
                <c:pt idx="18485">
                  <c:v>-2.233947753875</c:v>
                </c:pt>
                <c:pt idx="18486">
                  <c:v>-2.23370361325</c:v>
                </c:pt>
                <c:pt idx="18487">
                  <c:v>-2.233459472625</c:v>
                </c:pt>
                <c:pt idx="18488">
                  <c:v>-2.233215332</c:v>
                </c:pt>
                <c:pt idx="18489">
                  <c:v>-2.232971191375</c:v>
                </c:pt>
                <c:pt idx="18490">
                  <c:v>-2.23272705075</c:v>
                </c:pt>
                <c:pt idx="18491">
                  <c:v>-2.232482910125</c:v>
                </c:pt>
                <c:pt idx="18492">
                  <c:v>-2.2322387695</c:v>
                </c:pt>
                <c:pt idx="18493">
                  <c:v>-2.231994628875</c:v>
                </c:pt>
                <c:pt idx="18494">
                  <c:v>-2.23175048825</c:v>
                </c:pt>
                <c:pt idx="18495">
                  <c:v>-2.231506347625</c:v>
                </c:pt>
                <c:pt idx="18496">
                  <c:v>-2.231262207</c:v>
                </c:pt>
                <c:pt idx="18497">
                  <c:v>-2.231018066375</c:v>
                </c:pt>
                <c:pt idx="18498">
                  <c:v>-2.23077392575</c:v>
                </c:pt>
                <c:pt idx="18499">
                  <c:v>-2.230529785125</c:v>
                </c:pt>
                <c:pt idx="18500">
                  <c:v>-2.2302856445</c:v>
                </c:pt>
                <c:pt idx="18501">
                  <c:v>-2.230041503875</c:v>
                </c:pt>
                <c:pt idx="18502">
                  <c:v>-2.22979736325</c:v>
                </c:pt>
                <c:pt idx="18503">
                  <c:v>-2.229553222625</c:v>
                </c:pt>
                <c:pt idx="18504">
                  <c:v>-2.229309082</c:v>
                </c:pt>
                <c:pt idx="18505">
                  <c:v>-2.229064941375</c:v>
                </c:pt>
                <c:pt idx="18506">
                  <c:v>-2.22882080075</c:v>
                </c:pt>
                <c:pt idx="18507">
                  <c:v>-2.228576660125</c:v>
                </c:pt>
                <c:pt idx="18508">
                  <c:v>-2.2283325195</c:v>
                </c:pt>
                <c:pt idx="18509">
                  <c:v>-2.228088378875</c:v>
                </c:pt>
                <c:pt idx="18510">
                  <c:v>-2.22784423825</c:v>
                </c:pt>
                <c:pt idx="18511">
                  <c:v>-2.227600097625</c:v>
                </c:pt>
                <c:pt idx="18512">
                  <c:v>-2.227355957</c:v>
                </c:pt>
                <c:pt idx="18513">
                  <c:v>-2.227111816375</c:v>
                </c:pt>
                <c:pt idx="18514">
                  <c:v>-2.22686767575</c:v>
                </c:pt>
                <c:pt idx="18515">
                  <c:v>-2.226623535125</c:v>
                </c:pt>
                <c:pt idx="18516">
                  <c:v>-2.2263793945</c:v>
                </c:pt>
                <c:pt idx="18517">
                  <c:v>-2.226135253875</c:v>
                </c:pt>
                <c:pt idx="18518">
                  <c:v>-2.22589111325</c:v>
                </c:pt>
                <c:pt idx="18519">
                  <c:v>-2.225646972625</c:v>
                </c:pt>
                <c:pt idx="18520">
                  <c:v>-2.225402832</c:v>
                </c:pt>
                <c:pt idx="18521">
                  <c:v>-2.225158691375</c:v>
                </c:pt>
                <c:pt idx="18522">
                  <c:v>-2.22491455075</c:v>
                </c:pt>
                <c:pt idx="18523">
                  <c:v>-2.224670410125</c:v>
                </c:pt>
                <c:pt idx="18524">
                  <c:v>-2.2244262695</c:v>
                </c:pt>
                <c:pt idx="18525">
                  <c:v>-2.224182128875</c:v>
                </c:pt>
                <c:pt idx="18526">
                  <c:v>-2.22393798825</c:v>
                </c:pt>
                <c:pt idx="18527">
                  <c:v>-2.223693847625</c:v>
                </c:pt>
                <c:pt idx="18528">
                  <c:v>-2.223449707</c:v>
                </c:pt>
                <c:pt idx="18529">
                  <c:v>-2.223205566375</c:v>
                </c:pt>
                <c:pt idx="18530">
                  <c:v>-2.22296142575</c:v>
                </c:pt>
                <c:pt idx="18531">
                  <c:v>-2.222717285125</c:v>
                </c:pt>
                <c:pt idx="18532">
                  <c:v>-2.2224731445</c:v>
                </c:pt>
                <c:pt idx="18533">
                  <c:v>-2.222229003875</c:v>
                </c:pt>
                <c:pt idx="18534">
                  <c:v>-2.22198486325</c:v>
                </c:pt>
                <c:pt idx="18535">
                  <c:v>-2.221740722625</c:v>
                </c:pt>
                <c:pt idx="18536">
                  <c:v>-2.221496582</c:v>
                </c:pt>
                <c:pt idx="18537">
                  <c:v>-2.221252441375</c:v>
                </c:pt>
                <c:pt idx="18538">
                  <c:v>-2.22100830075</c:v>
                </c:pt>
                <c:pt idx="18539">
                  <c:v>-2.220764160125</c:v>
                </c:pt>
                <c:pt idx="18540">
                  <c:v>-2.2205200195</c:v>
                </c:pt>
                <c:pt idx="18541">
                  <c:v>-2.220275878875</c:v>
                </c:pt>
                <c:pt idx="18542">
                  <c:v>-2.22003173825</c:v>
                </c:pt>
                <c:pt idx="18543">
                  <c:v>-2.219787597625</c:v>
                </c:pt>
                <c:pt idx="18544">
                  <c:v>-2.219543457</c:v>
                </c:pt>
                <c:pt idx="18545">
                  <c:v>-2.219299316375</c:v>
                </c:pt>
                <c:pt idx="18546">
                  <c:v>-2.21905517575</c:v>
                </c:pt>
                <c:pt idx="18547">
                  <c:v>-2.218811035125</c:v>
                </c:pt>
                <c:pt idx="18548">
                  <c:v>-2.2185668945</c:v>
                </c:pt>
                <c:pt idx="18549">
                  <c:v>-2.218322753875</c:v>
                </c:pt>
                <c:pt idx="18550">
                  <c:v>-2.21807861325</c:v>
                </c:pt>
                <c:pt idx="18551">
                  <c:v>-2.217834472625</c:v>
                </c:pt>
                <c:pt idx="18552">
                  <c:v>-2.217590332</c:v>
                </c:pt>
                <c:pt idx="18553">
                  <c:v>-2.217346191375</c:v>
                </c:pt>
                <c:pt idx="18554">
                  <c:v>-2.21710205075</c:v>
                </c:pt>
                <c:pt idx="18555">
                  <c:v>-2.216857910125</c:v>
                </c:pt>
                <c:pt idx="18556">
                  <c:v>-2.2166137695</c:v>
                </c:pt>
                <c:pt idx="18557">
                  <c:v>-2.216369628875</c:v>
                </c:pt>
                <c:pt idx="18558">
                  <c:v>-2.21612548825</c:v>
                </c:pt>
                <c:pt idx="18559">
                  <c:v>-2.215881347625</c:v>
                </c:pt>
                <c:pt idx="18560">
                  <c:v>-2.215637207</c:v>
                </c:pt>
                <c:pt idx="18561">
                  <c:v>-2.215393066375</c:v>
                </c:pt>
                <c:pt idx="18562">
                  <c:v>-2.21514892575</c:v>
                </c:pt>
                <c:pt idx="18563">
                  <c:v>-2.214904785125</c:v>
                </c:pt>
                <c:pt idx="18564">
                  <c:v>-2.2146606445</c:v>
                </c:pt>
                <c:pt idx="18565">
                  <c:v>-2.214416503875</c:v>
                </c:pt>
                <c:pt idx="18566">
                  <c:v>-2.21417236325</c:v>
                </c:pt>
                <c:pt idx="18567">
                  <c:v>-2.213928222625</c:v>
                </c:pt>
                <c:pt idx="18568">
                  <c:v>-2.213684082</c:v>
                </c:pt>
                <c:pt idx="18569">
                  <c:v>-2.213439941375</c:v>
                </c:pt>
                <c:pt idx="18570">
                  <c:v>-2.21319580075</c:v>
                </c:pt>
                <c:pt idx="18571">
                  <c:v>-2.212951660125</c:v>
                </c:pt>
                <c:pt idx="18572">
                  <c:v>-2.2127075195</c:v>
                </c:pt>
                <c:pt idx="18573">
                  <c:v>-2.212463378875</c:v>
                </c:pt>
                <c:pt idx="18574">
                  <c:v>-2.21221923825</c:v>
                </c:pt>
                <c:pt idx="18575">
                  <c:v>-2.211975097625</c:v>
                </c:pt>
                <c:pt idx="18576">
                  <c:v>-2.211730957</c:v>
                </c:pt>
                <c:pt idx="18577">
                  <c:v>-2.211486816375</c:v>
                </c:pt>
                <c:pt idx="18578">
                  <c:v>-2.21124267575</c:v>
                </c:pt>
                <c:pt idx="18579">
                  <c:v>-2.210998535125</c:v>
                </c:pt>
                <c:pt idx="18580">
                  <c:v>-2.2107543945</c:v>
                </c:pt>
                <c:pt idx="18581">
                  <c:v>-2.210510253875</c:v>
                </c:pt>
                <c:pt idx="18582">
                  <c:v>-2.21026611325</c:v>
                </c:pt>
                <c:pt idx="18583">
                  <c:v>-2.210021972625</c:v>
                </c:pt>
                <c:pt idx="18584">
                  <c:v>-2.209777832</c:v>
                </c:pt>
                <c:pt idx="18585">
                  <c:v>-2.209533691375</c:v>
                </c:pt>
                <c:pt idx="18586">
                  <c:v>-2.20928955075</c:v>
                </c:pt>
                <c:pt idx="18587">
                  <c:v>-2.209045410125</c:v>
                </c:pt>
                <c:pt idx="18588">
                  <c:v>-2.2088012695</c:v>
                </c:pt>
                <c:pt idx="18589">
                  <c:v>-2.208557128875</c:v>
                </c:pt>
                <c:pt idx="18590">
                  <c:v>-2.20831298825</c:v>
                </c:pt>
                <c:pt idx="18591">
                  <c:v>-2.208068847625</c:v>
                </c:pt>
                <c:pt idx="18592">
                  <c:v>-2.207824707</c:v>
                </c:pt>
                <c:pt idx="18593">
                  <c:v>-2.207580566375</c:v>
                </c:pt>
                <c:pt idx="18594">
                  <c:v>-2.20733642575</c:v>
                </c:pt>
                <c:pt idx="18595">
                  <c:v>-2.207092285125</c:v>
                </c:pt>
                <c:pt idx="18596">
                  <c:v>-2.2068481445</c:v>
                </c:pt>
                <c:pt idx="18597">
                  <c:v>-2.206604003875</c:v>
                </c:pt>
                <c:pt idx="18598">
                  <c:v>-2.20635986325</c:v>
                </c:pt>
                <c:pt idx="18599">
                  <c:v>-2.206115722625</c:v>
                </c:pt>
                <c:pt idx="18600">
                  <c:v>-2.205871582</c:v>
                </c:pt>
                <c:pt idx="18601">
                  <c:v>-2.205627441375</c:v>
                </c:pt>
                <c:pt idx="18602">
                  <c:v>-2.20538330075</c:v>
                </c:pt>
                <c:pt idx="18603">
                  <c:v>-2.205139160125</c:v>
                </c:pt>
                <c:pt idx="18604">
                  <c:v>-2.2048950195</c:v>
                </c:pt>
                <c:pt idx="18605">
                  <c:v>-2.204650878875</c:v>
                </c:pt>
                <c:pt idx="18606">
                  <c:v>-2.20440673825</c:v>
                </c:pt>
                <c:pt idx="18607">
                  <c:v>-2.204162597625</c:v>
                </c:pt>
                <c:pt idx="18608">
                  <c:v>-2.203918457</c:v>
                </c:pt>
                <c:pt idx="18609">
                  <c:v>-2.203674316375</c:v>
                </c:pt>
                <c:pt idx="18610">
                  <c:v>-2.20343017575</c:v>
                </c:pt>
                <c:pt idx="18611">
                  <c:v>-2.203186035125</c:v>
                </c:pt>
                <c:pt idx="18612">
                  <c:v>-2.2029418945</c:v>
                </c:pt>
                <c:pt idx="18613">
                  <c:v>-2.202697753875</c:v>
                </c:pt>
                <c:pt idx="18614">
                  <c:v>-2.20245361325</c:v>
                </c:pt>
                <c:pt idx="18615">
                  <c:v>-2.202209472625</c:v>
                </c:pt>
                <c:pt idx="18616">
                  <c:v>-2.201965332</c:v>
                </c:pt>
                <c:pt idx="18617">
                  <c:v>-2.201721191375</c:v>
                </c:pt>
                <c:pt idx="18618">
                  <c:v>-2.20147705075</c:v>
                </c:pt>
                <c:pt idx="18619">
                  <c:v>-2.201232910125</c:v>
                </c:pt>
                <c:pt idx="18620">
                  <c:v>-2.2009887695</c:v>
                </c:pt>
                <c:pt idx="18621">
                  <c:v>-2.200744628875</c:v>
                </c:pt>
                <c:pt idx="18622">
                  <c:v>-2.20050048825</c:v>
                </c:pt>
                <c:pt idx="18623">
                  <c:v>-2.200256347625</c:v>
                </c:pt>
                <c:pt idx="18624">
                  <c:v>-2.200012207</c:v>
                </c:pt>
                <c:pt idx="18625">
                  <c:v>-2.199768066375</c:v>
                </c:pt>
                <c:pt idx="18626">
                  <c:v>-2.19952392575</c:v>
                </c:pt>
                <c:pt idx="18627">
                  <c:v>-2.199279785125</c:v>
                </c:pt>
                <c:pt idx="18628">
                  <c:v>-2.1990356445</c:v>
                </c:pt>
                <c:pt idx="18629">
                  <c:v>-2.198791503875</c:v>
                </c:pt>
                <c:pt idx="18630">
                  <c:v>-2.19854736325</c:v>
                </c:pt>
                <c:pt idx="18631">
                  <c:v>-2.198303222625</c:v>
                </c:pt>
                <c:pt idx="18632">
                  <c:v>-2.198059082</c:v>
                </c:pt>
                <c:pt idx="18633">
                  <c:v>-2.197814941375</c:v>
                </c:pt>
                <c:pt idx="18634">
                  <c:v>-2.19757080075</c:v>
                </c:pt>
                <c:pt idx="18635">
                  <c:v>-2.197326660125</c:v>
                </c:pt>
                <c:pt idx="18636">
                  <c:v>-2.1970825195</c:v>
                </c:pt>
                <c:pt idx="18637">
                  <c:v>-2.196838378875</c:v>
                </c:pt>
                <c:pt idx="18638">
                  <c:v>-2.19659423825</c:v>
                </c:pt>
                <c:pt idx="18639">
                  <c:v>-2.196350097625</c:v>
                </c:pt>
                <c:pt idx="18640">
                  <c:v>-2.196105957</c:v>
                </c:pt>
                <c:pt idx="18641">
                  <c:v>-2.195861816375</c:v>
                </c:pt>
                <c:pt idx="18642">
                  <c:v>-2.19561767575</c:v>
                </c:pt>
                <c:pt idx="18643">
                  <c:v>-2.195373535125</c:v>
                </c:pt>
                <c:pt idx="18644">
                  <c:v>-2.1951293945</c:v>
                </c:pt>
                <c:pt idx="18645">
                  <c:v>-2.194885253875</c:v>
                </c:pt>
                <c:pt idx="18646">
                  <c:v>-2.19464111325</c:v>
                </c:pt>
                <c:pt idx="18647">
                  <c:v>-2.194396972625</c:v>
                </c:pt>
                <c:pt idx="18648">
                  <c:v>-2.194152832</c:v>
                </c:pt>
                <c:pt idx="18649">
                  <c:v>-2.193908691375</c:v>
                </c:pt>
                <c:pt idx="18650">
                  <c:v>-2.19366455075</c:v>
                </c:pt>
                <c:pt idx="18651">
                  <c:v>-2.193420410125</c:v>
                </c:pt>
                <c:pt idx="18652">
                  <c:v>-2.1931762695</c:v>
                </c:pt>
                <c:pt idx="18653">
                  <c:v>-2.192932128875</c:v>
                </c:pt>
                <c:pt idx="18654">
                  <c:v>-2.19268798825</c:v>
                </c:pt>
                <c:pt idx="18655">
                  <c:v>-2.192443847625</c:v>
                </c:pt>
                <c:pt idx="18656">
                  <c:v>-2.192199707</c:v>
                </c:pt>
                <c:pt idx="18657">
                  <c:v>-2.191955566375</c:v>
                </c:pt>
                <c:pt idx="18658">
                  <c:v>-2.19171142575</c:v>
                </c:pt>
                <c:pt idx="18659">
                  <c:v>-2.191467285125</c:v>
                </c:pt>
                <c:pt idx="18660">
                  <c:v>-2.1912231445</c:v>
                </c:pt>
                <c:pt idx="18661">
                  <c:v>-2.190979003875</c:v>
                </c:pt>
                <c:pt idx="18662">
                  <c:v>-2.19073486325</c:v>
                </c:pt>
                <c:pt idx="18663">
                  <c:v>-2.190490722625</c:v>
                </c:pt>
                <c:pt idx="18664">
                  <c:v>-2.190246582</c:v>
                </c:pt>
                <c:pt idx="18665">
                  <c:v>-2.190002441375</c:v>
                </c:pt>
                <c:pt idx="18666">
                  <c:v>-2.18975830075</c:v>
                </c:pt>
                <c:pt idx="18667">
                  <c:v>-2.189514160125</c:v>
                </c:pt>
                <c:pt idx="18668">
                  <c:v>-2.1892700195</c:v>
                </c:pt>
                <c:pt idx="18669">
                  <c:v>-2.189025878875</c:v>
                </c:pt>
                <c:pt idx="18670">
                  <c:v>-2.18878173825</c:v>
                </c:pt>
                <c:pt idx="18671">
                  <c:v>-2.188537597625</c:v>
                </c:pt>
                <c:pt idx="18672">
                  <c:v>-2.188293457</c:v>
                </c:pt>
                <c:pt idx="18673">
                  <c:v>-2.188049316375</c:v>
                </c:pt>
                <c:pt idx="18674">
                  <c:v>-2.18780517575</c:v>
                </c:pt>
                <c:pt idx="18675">
                  <c:v>-2.187561035125</c:v>
                </c:pt>
                <c:pt idx="18676">
                  <c:v>-2.1873168945</c:v>
                </c:pt>
                <c:pt idx="18677">
                  <c:v>-2.187072753875</c:v>
                </c:pt>
                <c:pt idx="18678">
                  <c:v>-2.18682861325</c:v>
                </c:pt>
                <c:pt idx="18679">
                  <c:v>-2.186584472625</c:v>
                </c:pt>
                <c:pt idx="18680">
                  <c:v>-2.186340332</c:v>
                </c:pt>
                <c:pt idx="18681">
                  <c:v>-2.186096191375</c:v>
                </c:pt>
                <c:pt idx="18682">
                  <c:v>-2.18585205075</c:v>
                </c:pt>
                <c:pt idx="18683">
                  <c:v>-2.185607910125</c:v>
                </c:pt>
                <c:pt idx="18684">
                  <c:v>-2.1853637695</c:v>
                </c:pt>
                <c:pt idx="18685">
                  <c:v>-2.185119628875</c:v>
                </c:pt>
                <c:pt idx="18686">
                  <c:v>-2.18487548825</c:v>
                </c:pt>
                <c:pt idx="18687">
                  <c:v>-2.184631347625</c:v>
                </c:pt>
                <c:pt idx="18688">
                  <c:v>-2.184387207</c:v>
                </c:pt>
                <c:pt idx="18689">
                  <c:v>-2.184143066375</c:v>
                </c:pt>
                <c:pt idx="18690">
                  <c:v>-2.18389892575</c:v>
                </c:pt>
                <c:pt idx="18691">
                  <c:v>-2.183654785125</c:v>
                </c:pt>
                <c:pt idx="18692">
                  <c:v>-2.1834106445</c:v>
                </c:pt>
                <c:pt idx="18693">
                  <c:v>-2.183166503875</c:v>
                </c:pt>
                <c:pt idx="18694">
                  <c:v>-2.18292236325</c:v>
                </c:pt>
                <c:pt idx="18695">
                  <c:v>-2.182678222625</c:v>
                </c:pt>
                <c:pt idx="18696">
                  <c:v>-2.182434082</c:v>
                </c:pt>
                <c:pt idx="18697">
                  <c:v>-2.182189941375</c:v>
                </c:pt>
                <c:pt idx="18698">
                  <c:v>-2.18194580075</c:v>
                </c:pt>
                <c:pt idx="18699">
                  <c:v>-2.181701660125</c:v>
                </c:pt>
                <c:pt idx="18700">
                  <c:v>-2.1814575195</c:v>
                </c:pt>
                <c:pt idx="18701">
                  <c:v>-2.181213378875</c:v>
                </c:pt>
                <c:pt idx="18702">
                  <c:v>-2.18096923825</c:v>
                </c:pt>
                <c:pt idx="18703">
                  <c:v>-2.180725097625</c:v>
                </c:pt>
                <c:pt idx="18704">
                  <c:v>-2.180480957</c:v>
                </c:pt>
                <c:pt idx="18705">
                  <c:v>-2.180236816375</c:v>
                </c:pt>
                <c:pt idx="18706">
                  <c:v>-2.17999267575</c:v>
                </c:pt>
                <c:pt idx="18707">
                  <c:v>-2.179748535125</c:v>
                </c:pt>
                <c:pt idx="18708">
                  <c:v>-2.1795043945</c:v>
                </c:pt>
                <c:pt idx="18709">
                  <c:v>-2.179260253875</c:v>
                </c:pt>
                <c:pt idx="18710">
                  <c:v>-2.17901611325</c:v>
                </c:pt>
                <c:pt idx="18711">
                  <c:v>-2.178771972625</c:v>
                </c:pt>
                <c:pt idx="18712">
                  <c:v>-2.178527832</c:v>
                </c:pt>
                <c:pt idx="18713">
                  <c:v>-2.178283691375</c:v>
                </c:pt>
                <c:pt idx="18714">
                  <c:v>-2.17803955075</c:v>
                </c:pt>
                <c:pt idx="18715">
                  <c:v>-2.177795410125</c:v>
                </c:pt>
                <c:pt idx="18716">
                  <c:v>-2.1775512695</c:v>
                </c:pt>
                <c:pt idx="18717">
                  <c:v>-2.177307128875</c:v>
                </c:pt>
                <c:pt idx="18718">
                  <c:v>-2.17706298825</c:v>
                </c:pt>
                <c:pt idx="18719">
                  <c:v>-2.176818847625</c:v>
                </c:pt>
                <c:pt idx="18720">
                  <c:v>-2.176574707</c:v>
                </c:pt>
                <c:pt idx="18721">
                  <c:v>-2.176330566375</c:v>
                </c:pt>
                <c:pt idx="18722">
                  <c:v>-2.17608642575</c:v>
                </c:pt>
                <c:pt idx="18723">
                  <c:v>-2.175842285125</c:v>
                </c:pt>
                <c:pt idx="18724">
                  <c:v>-2.1755981445</c:v>
                </c:pt>
                <c:pt idx="18725">
                  <c:v>-2.175354003875</c:v>
                </c:pt>
                <c:pt idx="18726">
                  <c:v>-2.17510986325</c:v>
                </c:pt>
                <c:pt idx="18727">
                  <c:v>-2.174865722625</c:v>
                </c:pt>
                <c:pt idx="18728">
                  <c:v>-2.174621582</c:v>
                </c:pt>
                <c:pt idx="18729">
                  <c:v>-2.174377441375</c:v>
                </c:pt>
                <c:pt idx="18730">
                  <c:v>-2.17413330075</c:v>
                </c:pt>
                <c:pt idx="18731">
                  <c:v>-2.173889160125</c:v>
                </c:pt>
                <c:pt idx="18732">
                  <c:v>-2.1736450195</c:v>
                </c:pt>
                <c:pt idx="18733">
                  <c:v>-2.173400878875</c:v>
                </c:pt>
                <c:pt idx="18734">
                  <c:v>-2.17315673825</c:v>
                </c:pt>
                <c:pt idx="18735">
                  <c:v>-2.172912597625</c:v>
                </c:pt>
                <c:pt idx="18736">
                  <c:v>-2.172668457</c:v>
                </c:pt>
                <c:pt idx="18737">
                  <c:v>-2.172424316375</c:v>
                </c:pt>
                <c:pt idx="18738">
                  <c:v>-2.17218017575</c:v>
                </c:pt>
                <c:pt idx="18739">
                  <c:v>-2.171936035125</c:v>
                </c:pt>
                <c:pt idx="18740">
                  <c:v>-2.1716918945</c:v>
                </c:pt>
                <c:pt idx="18741">
                  <c:v>-2.171447753875</c:v>
                </c:pt>
                <c:pt idx="18742">
                  <c:v>-2.17120361325</c:v>
                </c:pt>
                <c:pt idx="18743">
                  <c:v>-2.170959472625</c:v>
                </c:pt>
                <c:pt idx="18744">
                  <c:v>-2.170715332</c:v>
                </c:pt>
                <c:pt idx="18745">
                  <c:v>-2.170471191375</c:v>
                </c:pt>
                <c:pt idx="18746">
                  <c:v>-2.17022705075</c:v>
                </c:pt>
                <c:pt idx="18747">
                  <c:v>-2.169982910125</c:v>
                </c:pt>
                <c:pt idx="18748">
                  <c:v>-2.1697387695</c:v>
                </c:pt>
                <c:pt idx="18749">
                  <c:v>-2.169494628875</c:v>
                </c:pt>
                <c:pt idx="18750">
                  <c:v>-2.16925048825</c:v>
                </c:pt>
                <c:pt idx="18751">
                  <c:v>-2.169006347625</c:v>
                </c:pt>
                <c:pt idx="18752">
                  <c:v>-2.168762207</c:v>
                </c:pt>
                <c:pt idx="18753">
                  <c:v>-2.168518066375</c:v>
                </c:pt>
                <c:pt idx="18754">
                  <c:v>-2.16827392575</c:v>
                </c:pt>
                <c:pt idx="18755">
                  <c:v>-2.168029785125</c:v>
                </c:pt>
                <c:pt idx="18756">
                  <c:v>-2.1677856445</c:v>
                </c:pt>
                <c:pt idx="18757">
                  <c:v>-2.167541503875</c:v>
                </c:pt>
                <c:pt idx="18758">
                  <c:v>-2.16729736325</c:v>
                </c:pt>
                <c:pt idx="18759">
                  <c:v>-2.167053222625</c:v>
                </c:pt>
                <c:pt idx="18760">
                  <c:v>-2.166809082</c:v>
                </c:pt>
                <c:pt idx="18761">
                  <c:v>-2.166564941375</c:v>
                </c:pt>
                <c:pt idx="18762">
                  <c:v>-2.16632080075</c:v>
                </c:pt>
                <c:pt idx="18763">
                  <c:v>-2.166076660125</c:v>
                </c:pt>
                <c:pt idx="18764">
                  <c:v>-2.1658325195</c:v>
                </c:pt>
                <c:pt idx="18765">
                  <c:v>-2.165588378875</c:v>
                </c:pt>
                <c:pt idx="18766">
                  <c:v>-2.16534423825</c:v>
                </c:pt>
                <c:pt idx="18767">
                  <c:v>-2.165100097625</c:v>
                </c:pt>
                <c:pt idx="18768">
                  <c:v>-2.164855957</c:v>
                </c:pt>
                <c:pt idx="18769">
                  <c:v>-2.164611816375</c:v>
                </c:pt>
                <c:pt idx="18770">
                  <c:v>-2.16436767575</c:v>
                </c:pt>
                <c:pt idx="18771">
                  <c:v>-2.164123535125</c:v>
                </c:pt>
                <c:pt idx="18772">
                  <c:v>-2.1638793945</c:v>
                </c:pt>
                <c:pt idx="18773">
                  <c:v>-2.163635253875</c:v>
                </c:pt>
                <c:pt idx="18774">
                  <c:v>-2.16339111325</c:v>
                </c:pt>
                <c:pt idx="18775">
                  <c:v>-2.163146972625</c:v>
                </c:pt>
                <c:pt idx="18776">
                  <c:v>-2.162902832</c:v>
                </c:pt>
                <c:pt idx="18777">
                  <c:v>-2.162658691375</c:v>
                </c:pt>
                <c:pt idx="18778">
                  <c:v>-2.16241455075</c:v>
                </c:pt>
                <c:pt idx="18779">
                  <c:v>-2.162170410125</c:v>
                </c:pt>
                <c:pt idx="18780">
                  <c:v>-2.1619262695</c:v>
                </c:pt>
                <c:pt idx="18781">
                  <c:v>-2.161682128875</c:v>
                </c:pt>
                <c:pt idx="18782">
                  <c:v>-2.16143798825</c:v>
                </c:pt>
                <c:pt idx="18783">
                  <c:v>-2.161193847625</c:v>
                </c:pt>
                <c:pt idx="18784">
                  <c:v>-2.160949707</c:v>
                </c:pt>
                <c:pt idx="18785">
                  <c:v>-2.160705566375</c:v>
                </c:pt>
                <c:pt idx="18786">
                  <c:v>-2.16046142575</c:v>
                </c:pt>
                <c:pt idx="18787">
                  <c:v>-2.160217285125</c:v>
                </c:pt>
                <c:pt idx="18788">
                  <c:v>-2.1599731445</c:v>
                </c:pt>
                <c:pt idx="18789">
                  <c:v>-2.159729003875</c:v>
                </c:pt>
                <c:pt idx="18790">
                  <c:v>-2.15948486325</c:v>
                </c:pt>
                <c:pt idx="18791">
                  <c:v>-2.159240722625</c:v>
                </c:pt>
                <c:pt idx="18792">
                  <c:v>-2.158996582</c:v>
                </c:pt>
                <c:pt idx="18793">
                  <c:v>-2.158752441375</c:v>
                </c:pt>
                <c:pt idx="18794">
                  <c:v>-2.15850830075</c:v>
                </c:pt>
                <c:pt idx="18795">
                  <c:v>-2.158264160125</c:v>
                </c:pt>
                <c:pt idx="18796">
                  <c:v>-2.1580200195</c:v>
                </c:pt>
                <c:pt idx="18797">
                  <c:v>-2.157775878875</c:v>
                </c:pt>
                <c:pt idx="18798">
                  <c:v>-2.15753173825</c:v>
                </c:pt>
                <c:pt idx="18799">
                  <c:v>-2.157287597625</c:v>
                </c:pt>
                <c:pt idx="18800">
                  <c:v>-2.157043457</c:v>
                </c:pt>
                <c:pt idx="18801">
                  <c:v>-2.156799316375</c:v>
                </c:pt>
                <c:pt idx="18802">
                  <c:v>-2.15655517575</c:v>
                </c:pt>
                <c:pt idx="18803">
                  <c:v>-2.156311035125</c:v>
                </c:pt>
                <c:pt idx="18804">
                  <c:v>-2.1560668945</c:v>
                </c:pt>
                <c:pt idx="18805">
                  <c:v>-2.155822753875</c:v>
                </c:pt>
                <c:pt idx="18806">
                  <c:v>-2.15557861325</c:v>
                </c:pt>
                <c:pt idx="18807">
                  <c:v>-2.155334472625</c:v>
                </c:pt>
                <c:pt idx="18808">
                  <c:v>-2.155090332</c:v>
                </c:pt>
                <c:pt idx="18809">
                  <c:v>-2.154846191375</c:v>
                </c:pt>
                <c:pt idx="18810">
                  <c:v>-2.15460205075</c:v>
                </c:pt>
                <c:pt idx="18811">
                  <c:v>-2.154357910125</c:v>
                </c:pt>
                <c:pt idx="18812">
                  <c:v>-2.1541137695</c:v>
                </c:pt>
                <c:pt idx="18813">
                  <c:v>-2.153869628875</c:v>
                </c:pt>
                <c:pt idx="18814">
                  <c:v>-2.15362548825</c:v>
                </c:pt>
                <c:pt idx="18815">
                  <c:v>-2.153381347625</c:v>
                </c:pt>
                <c:pt idx="18816">
                  <c:v>-2.153137207</c:v>
                </c:pt>
                <c:pt idx="18817">
                  <c:v>-2.152893066375</c:v>
                </c:pt>
                <c:pt idx="18818">
                  <c:v>-2.15264892575</c:v>
                </c:pt>
                <c:pt idx="18819">
                  <c:v>-2.152404785125</c:v>
                </c:pt>
                <c:pt idx="18820">
                  <c:v>-2.1521606445</c:v>
                </c:pt>
                <c:pt idx="18821">
                  <c:v>-2.151916503875</c:v>
                </c:pt>
                <c:pt idx="18822">
                  <c:v>-2.15167236325</c:v>
                </c:pt>
                <c:pt idx="18823">
                  <c:v>-2.151428222625</c:v>
                </c:pt>
                <c:pt idx="18824">
                  <c:v>-2.151184082</c:v>
                </c:pt>
                <c:pt idx="18825">
                  <c:v>-2.150939941375</c:v>
                </c:pt>
                <c:pt idx="18826">
                  <c:v>-2.15069580075</c:v>
                </c:pt>
                <c:pt idx="18827">
                  <c:v>-2.150451660125</c:v>
                </c:pt>
                <c:pt idx="18828">
                  <c:v>-2.1502075195</c:v>
                </c:pt>
                <c:pt idx="18829">
                  <c:v>-2.149963378875</c:v>
                </c:pt>
                <c:pt idx="18830">
                  <c:v>-2.14971923825</c:v>
                </c:pt>
                <c:pt idx="18831">
                  <c:v>-2.149475097625</c:v>
                </c:pt>
                <c:pt idx="18832">
                  <c:v>-2.149230957</c:v>
                </c:pt>
                <c:pt idx="18833">
                  <c:v>-2.148986816375</c:v>
                </c:pt>
                <c:pt idx="18834">
                  <c:v>-2.14874267575</c:v>
                </c:pt>
                <c:pt idx="18835">
                  <c:v>-2.148498535125</c:v>
                </c:pt>
                <c:pt idx="18836">
                  <c:v>-2.1482543945</c:v>
                </c:pt>
                <c:pt idx="18837">
                  <c:v>-2.148010253875</c:v>
                </c:pt>
                <c:pt idx="18838">
                  <c:v>-2.14776611325</c:v>
                </c:pt>
                <c:pt idx="18839">
                  <c:v>-2.147521972625</c:v>
                </c:pt>
                <c:pt idx="18840">
                  <c:v>-2.147277832</c:v>
                </c:pt>
                <c:pt idx="18841">
                  <c:v>-2.147033691375</c:v>
                </c:pt>
                <c:pt idx="18842">
                  <c:v>-2.14678955075</c:v>
                </c:pt>
                <c:pt idx="18843">
                  <c:v>-2.146545410125</c:v>
                </c:pt>
                <c:pt idx="18844">
                  <c:v>-2.1463012695</c:v>
                </c:pt>
                <c:pt idx="18845">
                  <c:v>-2.146057128875</c:v>
                </c:pt>
                <c:pt idx="18846">
                  <c:v>-2.14581298825</c:v>
                </c:pt>
                <c:pt idx="18847">
                  <c:v>-2.145568847625</c:v>
                </c:pt>
                <c:pt idx="18848">
                  <c:v>-2.145324707</c:v>
                </c:pt>
                <c:pt idx="18849">
                  <c:v>-2.145080566375</c:v>
                </c:pt>
                <c:pt idx="18850">
                  <c:v>-2.14483642575</c:v>
                </c:pt>
                <c:pt idx="18851">
                  <c:v>-2.144592285125</c:v>
                </c:pt>
                <c:pt idx="18852">
                  <c:v>-2.1443481445</c:v>
                </c:pt>
                <c:pt idx="18853">
                  <c:v>-2.144104003875</c:v>
                </c:pt>
                <c:pt idx="18854">
                  <c:v>-2.14385986325</c:v>
                </c:pt>
                <c:pt idx="18855">
                  <c:v>-2.143615722625</c:v>
                </c:pt>
                <c:pt idx="18856">
                  <c:v>-2.143371582</c:v>
                </c:pt>
                <c:pt idx="18857">
                  <c:v>-2.143127441375</c:v>
                </c:pt>
                <c:pt idx="18858">
                  <c:v>-2.14288330075</c:v>
                </c:pt>
                <c:pt idx="18859">
                  <c:v>-2.142639160125</c:v>
                </c:pt>
                <c:pt idx="18860">
                  <c:v>-2.1423950195</c:v>
                </c:pt>
                <c:pt idx="18861">
                  <c:v>-2.142150878875</c:v>
                </c:pt>
                <c:pt idx="18862">
                  <c:v>-2.14190673825</c:v>
                </c:pt>
                <c:pt idx="18863">
                  <c:v>-2.141662597625</c:v>
                </c:pt>
                <c:pt idx="18864">
                  <c:v>-2.141418457</c:v>
                </c:pt>
                <c:pt idx="18865">
                  <c:v>-2.141174316375</c:v>
                </c:pt>
                <c:pt idx="18866">
                  <c:v>-2.14093017575</c:v>
                </c:pt>
                <c:pt idx="18867">
                  <c:v>-2.140686035125</c:v>
                </c:pt>
                <c:pt idx="18868">
                  <c:v>-2.1404418945</c:v>
                </c:pt>
                <c:pt idx="18869">
                  <c:v>-2.140197753875</c:v>
                </c:pt>
                <c:pt idx="18870">
                  <c:v>-2.13995361325</c:v>
                </c:pt>
                <c:pt idx="18871">
                  <c:v>-2.139709472625</c:v>
                </c:pt>
                <c:pt idx="18872">
                  <c:v>-2.139465332</c:v>
                </c:pt>
                <c:pt idx="18873">
                  <c:v>-2.139221191375</c:v>
                </c:pt>
                <c:pt idx="18874">
                  <c:v>-2.13897705075</c:v>
                </c:pt>
                <c:pt idx="18875">
                  <c:v>-2.138732910125</c:v>
                </c:pt>
                <c:pt idx="18876">
                  <c:v>-2.1384887695</c:v>
                </c:pt>
                <c:pt idx="18877">
                  <c:v>-2.138244628875</c:v>
                </c:pt>
                <c:pt idx="18878">
                  <c:v>-2.13800048825</c:v>
                </c:pt>
                <c:pt idx="18879">
                  <c:v>-2.137756347625</c:v>
                </c:pt>
                <c:pt idx="18880">
                  <c:v>-2.137512207</c:v>
                </c:pt>
                <c:pt idx="18881">
                  <c:v>-2.137268066375</c:v>
                </c:pt>
                <c:pt idx="18882">
                  <c:v>-2.13702392575</c:v>
                </c:pt>
                <c:pt idx="18883">
                  <c:v>-2.136779785125</c:v>
                </c:pt>
                <c:pt idx="18884">
                  <c:v>-2.1365356445</c:v>
                </c:pt>
                <c:pt idx="18885">
                  <c:v>-2.136291503875</c:v>
                </c:pt>
                <c:pt idx="18886">
                  <c:v>-2.13604736325</c:v>
                </c:pt>
                <c:pt idx="18887">
                  <c:v>-2.135803222625</c:v>
                </c:pt>
                <c:pt idx="18888">
                  <c:v>-2.135559082</c:v>
                </c:pt>
                <c:pt idx="18889">
                  <c:v>-2.135314941375</c:v>
                </c:pt>
                <c:pt idx="18890">
                  <c:v>-2.13507080075</c:v>
                </c:pt>
                <c:pt idx="18891">
                  <c:v>-2.134826660125</c:v>
                </c:pt>
                <c:pt idx="18892">
                  <c:v>-2.1345825195</c:v>
                </c:pt>
                <c:pt idx="18893">
                  <c:v>-2.134338378875</c:v>
                </c:pt>
                <c:pt idx="18894">
                  <c:v>-2.13409423825</c:v>
                </c:pt>
                <c:pt idx="18895">
                  <c:v>-2.133850097625</c:v>
                </c:pt>
                <c:pt idx="18896">
                  <c:v>-2.133605957</c:v>
                </c:pt>
                <c:pt idx="18897">
                  <c:v>-2.133361816375</c:v>
                </c:pt>
                <c:pt idx="18898">
                  <c:v>-2.13311767575</c:v>
                </c:pt>
                <c:pt idx="18899">
                  <c:v>-2.132873535125</c:v>
                </c:pt>
                <c:pt idx="18900">
                  <c:v>-2.1326293945</c:v>
                </c:pt>
                <c:pt idx="18901">
                  <c:v>-2.132385253875</c:v>
                </c:pt>
                <c:pt idx="18902">
                  <c:v>-2.13214111325</c:v>
                </c:pt>
                <c:pt idx="18903">
                  <c:v>-2.131896972625</c:v>
                </c:pt>
                <c:pt idx="18904">
                  <c:v>-2.131652832</c:v>
                </c:pt>
                <c:pt idx="18905">
                  <c:v>-2.131408691375</c:v>
                </c:pt>
                <c:pt idx="18906">
                  <c:v>-2.13116455075</c:v>
                </c:pt>
                <c:pt idx="18907">
                  <c:v>-2.130920410125</c:v>
                </c:pt>
                <c:pt idx="18908">
                  <c:v>-2.1306762695</c:v>
                </c:pt>
                <c:pt idx="18909">
                  <c:v>-2.130432128875</c:v>
                </c:pt>
                <c:pt idx="18910">
                  <c:v>-2.13018798825</c:v>
                </c:pt>
                <c:pt idx="18911">
                  <c:v>-2.129943847625</c:v>
                </c:pt>
                <c:pt idx="18912">
                  <c:v>-2.129699707</c:v>
                </c:pt>
                <c:pt idx="18913">
                  <c:v>-2.129455566375</c:v>
                </c:pt>
                <c:pt idx="18914">
                  <c:v>-2.12921142575</c:v>
                </c:pt>
                <c:pt idx="18915">
                  <c:v>-2.128967285125</c:v>
                </c:pt>
                <c:pt idx="18916">
                  <c:v>-2.1287231445</c:v>
                </c:pt>
                <c:pt idx="18917">
                  <c:v>-2.128479003875</c:v>
                </c:pt>
                <c:pt idx="18918">
                  <c:v>-2.12823486325</c:v>
                </c:pt>
                <c:pt idx="18919">
                  <c:v>-2.127990722625</c:v>
                </c:pt>
                <c:pt idx="18920">
                  <c:v>-2.127746582</c:v>
                </c:pt>
                <c:pt idx="18921">
                  <c:v>-2.127502441375</c:v>
                </c:pt>
                <c:pt idx="18922">
                  <c:v>-2.12725830075</c:v>
                </c:pt>
                <c:pt idx="18923">
                  <c:v>-2.127014160125</c:v>
                </c:pt>
                <c:pt idx="18924">
                  <c:v>-2.1267700195</c:v>
                </c:pt>
                <c:pt idx="18925">
                  <c:v>-2.126525878875</c:v>
                </c:pt>
                <c:pt idx="18926">
                  <c:v>-2.12628173825</c:v>
                </c:pt>
                <c:pt idx="18927">
                  <c:v>-2.126037597625</c:v>
                </c:pt>
                <c:pt idx="18928">
                  <c:v>-2.125793457</c:v>
                </c:pt>
                <c:pt idx="18929">
                  <c:v>-2.125549316375</c:v>
                </c:pt>
                <c:pt idx="18930">
                  <c:v>-2.12530517575</c:v>
                </c:pt>
                <c:pt idx="18931">
                  <c:v>-2.125061035125</c:v>
                </c:pt>
                <c:pt idx="18932">
                  <c:v>-2.1248168945</c:v>
                </c:pt>
                <c:pt idx="18933">
                  <c:v>-2.124572753875</c:v>
                </c:pt>
                <c:pt idx="18934">
                  <c:v>-2.12432861325</c:v>
                </c:pt>
                <c:pt idx="18935">
                  <c:v>-2.124084472625</c:v>
                </c:pt>
                <c:pt idx="18936">
                  <c:v>-2.123840332</c:v>
                </c:pt>
                <c:pt idx="18937">
                  <c:v>-2.123596191375</c:v>
                </c:pt>
                <c:pt idx="18938">
                  <c:v>-2.12335205075</c:v>
                </c:pt>
                <c:pt idx="18939">
                  <c:v>-2.123107910125</c:v>
                </c:pt>
                <c:pt idx="18940">
                  <c:v>-2.1228637695</c:v>
                </c:pt>
                <c:pt idx="18941">
                  <c:v>-2.122619628875</c:v>
                </c:pt>
                <c:pt idx="18942">
                  <c:v>-2.12237548825</c:v>
                </c:pt>
                <c:pt idx="18943">
                  <c:v>-2.122131347625</c:v>
                </c:pt>
                <c:pt idx="18944">
                  <c:v>-2.121887207</c:v>
                </c:pt>
                <c:pt idx="18945">
                  <c:v>-2.121643066375</c:v>
                </c:pt>
                <c:pt idx="18946">
                  <c:v>-2.12139892575</c:v>
                </c:pt>
                <c:pt idx="18947">
                  <c:v>-2.121154785125</c:v>
                </c:pt>
                <c:pt idx="18948">
                  <c:v>-2.1209106445</c:v>
                </c:pt>
                <c:pt idx="18949">
                  <c:v>-2.120666503875</c:v>
                </c:pt>
                <c:pt idx="18950">
                  <c:v>-2.12042236325</c:v>
                </c:pt>
                <c:pt idx="18951">
                  <c:v>-2.120178222625</c:v>
                </c:pt>
                <c:pt idx="18952">
                  <c:v>-2.119934082</c:v>
                </c:pt>
                <c:pt idx="18953">
                  <c:v>-2.119689941375</c:v>
                </c:pt>
                <c:pt idx="18954">
                  <c:v>-2.11944580075</c:v>
                </c:pt>
                <c:pt idx="18955">
                  <c:v>-2.119201660125</c:v>
                </c:pt>
                <c:pt idx="18956">
                  <c:v>-2.1189575195</c:v>
                </c:pt>
                <c:pt idx="18957">
                  <c:v>-2.118713378875</c:v>
                </c:pt>
                <c:pt idx="18958">
                  <c:v>-2.11846923825</c:v>
                </c:pt>
                <c:pt idx="18959">
                  <c:v>-2.118225097625</c:v>
                </c:pt>
                <c:pt idx="18960">
                  <c:v>-2.117980957</c:v>
                </c:pt>
                <c:pt idx="18961">
                  <c:v>-2.117736816375</c:v>
                </c:pt>
                <c:pt idx="18962">
                  <c:v>-2.11749267575</c:v>
                </c:pt>
                <c:pt idx="18963">
                  <c:v>-2.117248535125</c:v>
                </c:pt>
                <c:pt idx="18964">
                  <c:v>-2.1170043945</c:v>
                </c:pt>
                <c:pt idx="18965">
                  <c:v>-2.116760253875</c:v>
                </c:pt>
                <c:pt idx="18966">
                  <c:v>-2.11651611325</c:v>
                </c:pt>
                <c:pt idx="18967">
                  <c:v>-2.116271972625</c:v>
                </c:pt>
                <c:pt idx="18968">
                  <c:v>-2.116027832</c:v>
                </c:pt>
                <c:pt idx="18969">
                  <c:v>-2.115783691375</c:v>
                </c:pt>
                <c:pt idx="18970">
                  <c:v>-2.11553955075</c:v>
                </c:pt>
                <c:pt idx="18971">
                  <c:v>-2.115295410125</c:v>
                </c:pt>
                <c:pt idx="18972">
                  <c:v>-2.1150512695</c:v>
                </c:pt>
                <c:pt idx="18973">
                  <c:v>-2.114807128875</c:v>
                </c:pt>
                <c:pt idx="18974">
                  <c:v>-2.11456298825</c:v>
                </c:pt>
                <c:pt idx="18975">
                  <c:v>-2.114318847625</c:v>
                </c:pt>
                <c:pt idx="18976">
                  <c:v>-2.114074707</c:v>
                </c:pt>
                <c:pt idx="18977">
                  <c:v>-2.113830566375</c:v>
                </c:pt>
                <c:pt idx="18978">
                  <c:v>-2.11358642575</c:v>
                </c:pt>
                <c:pt idx="18979">
                  <c:v>-2.113342285125</c:v>
                </c:pt>
                <c:pt idx="18980">
                  <c:v>-2.1130981445</c:v>
                </c:pt>
                <c:pt idx="18981">
                  <c:v>-2.112854003875</c:v>
                </c:pt>
                <c:pt idx="18982">
                  <c:v>-2.11260986325</c:v>
                </c:pt>
                <c:pt idx="18983">
                  <c:v>-2.112365722625</c:v>
                </c:pt>
                <c:pt idx="18984">
                  <c:v>-2.112121582</c:v>
                </c:pt>
                <c:pt idx="18985">
                  <c:v>-2.111877441375</c:v>
                </c:pt>
                <c:pt idx="18986">
                  <c:v>-2.11163330075</c:v>
                </c:pt>
                <c:pt idx="18987">
                  <c:v>-2.111389160125</c:v>
                </c:pt>
                <c:pt idx="18988">
                  <c:v>-2.1111450195</c:v>
                </c:pt>
                <c:pt idx="18989">
                  <c:v>-2.110900878875</c:v>
                </c:pt>
                <c:pt idx="18990">
                  <c:v>-2.11065673825</c:v>
                </c:pt>
                <c:pt idx="18991">
                  <c:v>-2.110412597625</c:v>
                </c:pt>
                <c:pt idx="18992">
                  <c:v>-2.110168457</c:v>
                </c:pt>
                <c:pt idx="18993">
                  <c:v>-2.109924316375</c:v>
                </c:pt>
                <c:pt idx="18994">
                  <c:v>-2.10968017575</c:v>
                </c:pt>
                <c:pt idx="18995">
                  <c:v>-2.109436035125</c:v>
                </c:pt>
                <c:pt idx="18996">
                  <c:v>-2.1091918945</c:v>
                </c:pt>
                <c:pt idx="18997">
                  <c:v>-2.108947753875</c:v>
                </c:pt>
                <c:pt idx="18998">
                  <c:v>-2.10870361325</c:v>
                </c:pt>
                <c:pt idx="18999">
                  <c:v>-2.108459472625</c:v>
                </c:pt>
                <c:pt idx="19000">
                  <c:v>-2.108215332</c:v>
                </c:pt>
                <c:pt idx="19001">
                  <c:v>-2.107971191375</c:v>
                </c:pt>
                <c:pt idx="19002">
                  <c:v>-2.10772705075</c:v>
                </c:pt>
                <c:pt idx="19003">
                  <c:v>-2.107482910125</c:v>
                </c:pt>
                <c:pt idx="19004">
                  <c:v>-2.1072387695</c:v>
                </c:pt>
                <c:pt idx="19005">
                  <c:v>-2.106994628875</c:v>
                </c:pt>
                <c:pt idx="19006">
                  <c:v>-2.10675048825</c:v>
                </c:pt>
                <c:pt idx="19007">
                  <c:v>-2.106506347625</c:v>
                </c:pt>
                <c:pt idx="19008">
                  <c:v>-2.106262207</c:v>
                </c:pt>
                <c:pt idx="19009">
                  <c:v>-2.106018066375</c:v>
                </c:pt>
                <c:pt idx="19010">
                  <c:v>-2.10577392575</c:v>
                </c:pt>
                <c:pt idx="19011">
                  <c:v>-2.105529785125</c:v>
                </c:pt>
                <c:pt idx="19012">
                  <c:v>-2.1052856445</c:v>
                </c:pt>
                <c:pt idx="19013">
                  <c:v>-2.105041503875</c:v>
                </c:pt>
                <c:pt idx="19014">
                  <c:v>-2.10479736325</c:v>
                </c:pt>
                <c:pt idx="19015">
                  <c:v>-2.104553222625</c:v>
                </c:pt>
                <c:pt idx="19016">
                  <c:v>-2.104309082</c:v>
                </c:pt>
                <c:pt idx="19017">
                  <c:v>-2.104064941375</c:v>
                </c:pt>
                <c:pt idx="19018">
                  <c:v>-2.10382080075</c:v>
                </c:pt>
                <c:pt idx="19019">
                  <c:v>-2.103576660125</c:v>
                </c:pt>
                <c:pt idx="19020">
                  <c:v>-2.1033325195</c:v>
                </c:pt>
                <c:pt idx="19021">
                  <c:v>-2.103088378875</c:v>
                </c:pt>
                <c:pt idx="19022">
                  <c:v>-2.10284423825</c:v>
                </c:pt>
                <c:pt idx="19023">
                  <c:v>-2.102600097625</c:v>
                </c:pt>
                <c:pt idx="19024">
                  <c:v>-2.102355957</c:v>
                </c:pt>
                <c:pt idx="19025">
                  <c:v>-2.102111816375</c:v>
                </c:pt>
                <c:pt idx="19026">
                  <c:v>-2.10186767575</c:v>
                </c:pt>
                <c:pt idx="19027">
                  <c:v>-2.101623535125</c:v>
                </c:pt>
                <c:pt idx="19028">
                  <c:v>-2.1013793945</c:v>
                </c:pt>
                <c:pt idx="19029">
                  <c:v>-2.101135253875</c:v>
                </c:pt>
                <c:pt idx="19030">
                  <c:v>-2.10089111325</c:v>
                </c:pt>
                <c:pt idx="19031">
                  <c:v>-2.100646972625</c:v>
                </c:pt>
                <c:pt idx="19032">
                  <c:v>-2.100402832</c:v>
                </c:pt>
                <c:pt idx="19033">
                  <c:v>-2.100158691375</c:v>
                </c:pt>
                <c:pt idx="19034">
                  <c:v>-2.09991455075</c:v>
                </c:pt>
                <c:pt idx="19035">
                  <c:v>-2.099670410125</c:v>
                </c:pt>
                <c:pt idx="19036">
                  <c:v>-2.0994262695</c:v>
                </c:pt>
                <c:pt idx="19037">
                  <c:v>-2.099182128875</c:v>
                </c:pt>
                <c:pt idx="19038">
                  <c:v>-2.09893798825</c:v>
                </c:pt>
                <c:pt idx="19039">
                  <c:v>-2.098693847625</c:v>
                </c:pt>
                <c:pt idx="19040">
                  <c:v>-2.098449707</c:v>
                </c:pt>
                <c:pt idx="19041">
                  <c:v>-2.098205566375</c:v>
                </c:pt>
                <c:pt idx="19042">
                  <c:v>-2.09796142575</c:v>
                </c:pt>
                <c:pt idx="19043">
                  <c:v>-2.097717285125</c:v>
                </c:pt>
                <c:pt idx="19044">
                  <c:v>-2.0974731445</c:v>
                </c:pt>
                <c:pt idx="19045">
                  <c:v>-2.097229003875</c:v>
                </c:pt>
                <c:pt idx="19046">
                  <c:v>-2.09698486325</c:v>
                </c:pt>
                <c:pt idx="19047">
                  <c:v>-2.096740722625</c:v>
                </c:pt>
                <c:pt idx="19048">
                  <c:v>-2.096496582</c:v>
                </c:pt>
                <c:pt idx="19049">
                  <c:v>-2.096252441375</c:v>
                </c:pt>
                <c:pt idx="19050">
                  <c:v>-2.09600830075</c:v>
                </c:pt>
                <c:pt idx="19051">
                  <c:v>-2.095764160125</c:v>
                </c:pt>
                <c:pt idx="19052">
                  <c:v>-2.0955200195</c:v>
                </c:pt>
                <c:pt idx="19053">
                  <c:v>-2.095275878875</c:v>
                </c:pt>
                <c:pt idx="19054">
                  <c:v>-2.09503173825</c:v>
                </c:pt>
                <c:pt idx="19055">
                  <c:v>-2.094787597625</c:v>
                </c:pt>
                <c:pt idx="19056">
                  <c:v>-2.094543457</c:v>
                </c:pt>
                <c:pt idx="19057">
                  <c:v>-2.094299316375</c:v>
                </c:pt>
                <c:pt idx="19058">
                  <c:v>-2.09405517575</c:v>
                </c:pt>
                <c:pt idx="19059">
                  <c:v>-2.093811035125</c:v>
                </c:pt>
                <c:pt idx="19060">
                  <c:v>-2.0935668945</c:v>
                </c:pt>
                <c:pt idx="19061">
                  <c:v>-2.093322753875</c:v>
                </c:pt>
                <c:pt idx="19062">
                  <c:v>-2.09307861325</c:v>
                </c:pt>
                <c:pt idx="19063">
                  <c:v>-2.092834472625</c:v>
                </c:pt>
                <c:pt idx="19064">
                  <c:v>-2.092590332</c:v>
                </c:pt>
                <c:pt idx="19065">
                  <c:v>-2.092346191375</c:v>
                </c:pt>
                <c:pt idx="19066">
                  <c:v>-2.09210205075</c:v>
                </c:pt>
                <c:pt idx="19067">
                  <c:v>-2.091857910125</c:v>
                </c:pt>
                <c:pt idx="19068">
                  <c:v>-2.0916137695</c:v>
                </c:pt>
                <c:pt idx="19069">
                  <c:v>-2.091369628875</c:v>
                </c:pt>
                <c:pt idx="19070">
                  <c:v>-2.09112548825</c:v>
                </c:pt>
                <c:pt idx="19071">
                  <c:v>-2.090881347625</c:v>
                </c:pt>
                <c:pt idx="19072">
                  <c:v>-2.090637207</c:v>
                </c:pt>
                <c:pt idx="19073">
                  <c:v>-2.090393066375</c:v>
                </c:pt>
                <c:pt idx="19074">
                  <c:v>-2.09014892575</c:v>
                </c:pt>
                <c:pt idx="19075">
                  <c:v>-2.089904785125</c:v>
                </c:pt>
                <c:pt idx="19076">
                  <c:v>-2.0896606445</c:v>
                </c:pt>
                <c:pt idx="19077">
                  <c:v>-2.089416503875</c:v>
                </c:pt>
                <c:pt idx="19078">
                  <c:v>-2.08917236325</c:v>
                </c:pt>
                <c:pt idx="19079">
                  <c:v>-2.088928222625</c:v>
                </c:pt>
                <c:pt idx="19080">
                  <c:v>-2.088684082</c:v>
                </c:pt>
                <c:pt idx="19081">
                  <c:v>-2.088439941375</c:v>
                </c:pt>
                <c:pt idx="19082">
                  <c:v>-2.08819580075</c:v>
                </c:pt>
                <c:pt idx="19083">
                  <c:v>-2.087951660125</c:v>
                </c:pt>
                <c:pt idx="19084">
                  <c:v>-2.0877075195</c:v>
                </c:pt>
                <c:pt idx="19085">
                  <c:v>-2.087463378875</c:v>
                </c:pt>
                <c:pt idx="19086">
                  <c:v>-2.08721923825</c:v>
                </c:pt>
                <c:pt idx="19087">
                  <c:v>-2.086975097625</c:v>
                </c:pt>
                <c:pt idx="19088">
                  <c:v>-2.086730957</c:v>
                </c:pt>
                <c:pt idx="19089">
                  <c:v>-2.086486816375</c:v>
                </c:pt>
                <c:pt idx="19090">
                  <c:v>-2.08624267575</c:v>
                </c:pt>
                <c:pt idx="19091">
                  <c:v>-2.085998535125</c:v>
                </c:pt>
                <c:pt idx="19092">
                  <c:v>-2.0857543945</c:v>
                </c:pt>
                <c:pt idx="19093">
                  <c:v>-2.085510253875</c:v>
                </c:pt>
                <c:pt idx="19094">
                  <c:v>-2.08526611325</c:v>
                </c:pt>
                <c:pt idx="19095">
                  <c:v>-2.085021972625</c:v>
                </c:pt>
                <c:pt idx="19096">
                  <c:v>-2.084777832</c:v>
                </c:pt>
                <c:pt idx="19097">
                  <c:v>-2.084533691375</c:v>
                </c:pt>
                <c:pt idx="19098">
                  <c:v>-2.08428955075</c:v>
                </c:pt>
                <c:pt idx="19099">
                  <c:v>-2.084045410125</c:v>
                </c:pt>
                <c:pt idx="19100">
                  <c:v>-2.0838012695</c:v>
                </c:pt>
                <c:pt idx="19101">
                  <c:v>-2.083557128875</c:v>
                </c:pt>
                <c:pt idx="19102">
                  <c:v>-2.08331298825</c:v>
                </c:pt>
                <c:pt idx="19103">
                  <c:v>-2.083068847625</c:v>
                </c:pt>
                <c:pt idx="19104">
                  <c:v>-2.082824707</c:v>
                </c:pt>
                <c:pt idx="19105">
                  <c:v>-2.082580566375</c:v>
                </c:pt>
                <c:pt idx="19106">
                  <c:v>-2.08233642575</c:v>
                </c:pt>
                <c:pt idx="19107">
                  <c:v>-2.082092285125</c:v>
                </c:pt>
                <c:pt idx="19108">
                  <c:v>-2.0818481445</c:v>
                </c:pt>
                <c:pt idx="19109">
                  <c:v>-2.081604003875</c:v>
                </c:pt>
                <c:pt idx="19110">
                  <c:v>-2.08135986325</c:v>
                </c:pt>
                <c:pt idx="19111">
                  <c:v>-2.081115722625</c:v>
                </c:pt>
                <c:pt idx="19112">
                  <c:v>-2.080871582</c:v>
                </c:pt>
                <c:pt idx="19113">
                  <c:v>-2.080627441375</c:v>
                </c:pt>
                <c:pt idx="19114">
                  <c:v>-2.08038330075</c:v>
                </c:pt>
                <c:pt idx="19115">
                  <c:v>-2.080139160125</c:v>
                </c:pt>
                <c:pt idx="19116">
                  <c:v>-2.0798950195</c:v>
                </c:pt>
                <c:pt idx="19117">
                  <c:v>-2.079650878875</c:v>
                </c:pt>
                <c:pt idx="19118">
                  <c:v>-2.07940673825</c:v>
                </c:pt>
                <c:pt idx="19119">
                  <c:v>-2.079162597625</c:v>
                </c:pt>
                <c:pt idx="19120">
                  <c:v>-2.078918457</c:v>
                </c:pt>
                <c:pt idx="19121">
                  <c:v>-2.078674316375</c:v>
                </c:pt>
                <c:pt idx="19122">
                  <c:v>-2.07843017575</c:v>
                </c:pt>
                <c:pt idx="19123">
                  <c:v>-2.078186035125</c:v>
                </c:pt>
                <c:pt idx="19124">
                  <c:v>-2.0779418945</c:v>
                </c:pt>
                <c:pt idx="19125">
                  <c:v>-2.077697753875</c:v>
                </c:pt>
                <c:pt idx="19126">
                  <c:v>-2.07745361325</c:v>
                </c:pt>
                <c:pt idx="19127">
                  <c:v>-2.077209472625</c:v>
                </c:pt>
                <c:pt idx="19128">
                  <c:v>-2.076965332</c:v>
                </c:pt>
                <c:pt idx="19129">
                  <c:v>-2.076721191375</c:v>
                </c:pt>
                <c:pt idx="19130">
                  <c:v>-2.07647705075</c:v>
                </c:pt>
                <c:pt idx="19131">
                  <c:v>-2.076232910125</c:v>
                </c:pt>
                <c:pt idx="19132">
                  <c:v>-2.0759887695</c:v>
                </c:pt>
                <c:pt idx="19133">
                  <c:v>-2.075744628875</c:v>
                </c:pt>
                <c:pt idx="19134">
                  <c:v>-2.07550048825</c:v>
                </c:pt>
                <c:pt idx="19135">
                  <c:v>-2.075256347625</c:v>
                </c:pt>
                <c:pt idx="19136">
                  <c:v>-2.075012207</c:v>
                </c:pt>
                <c:pt idx="19137">
                  <c:v>-2.074768066375</c:v>
                </c:pt>
                <c:pt idx="19138">
                  <c:v>-2.07452392575</c:v>
                </c:pt>
                <c:pt idx="19139">
                  <c:v>-2.074279785125</c:v>
                </c:pt>
                <c:pt idx="19140">
                  <c:v>-2.0740356445</c:v>
                </c:pt>
                <c:pt idx="19141">
                  <c:v>-2.073791503875</c:v>
                </c:pt>
                <c:pt idx="19142">
                  <c:v>-2.07354736325</c:v>
                </c:pt>
                <c:pt idx="19143">
                  <c:v>-2.073303222625</c:v>
                </c:pt>
                <c:pt idx="19144">
                  <c:v>-2.073059082</c:v>
                </c:pt>
                <c:pt idx="19145">
                  <c:v>-2.072814941375</c:v>
                </c:pt>
                <c:pt idx="19146">
                  <c:v>-2.07257080075</c:v>
                </c:pt>
                <c:pt idx="19147">
                  <c:v>-2.072326660125</c:v>
                </c:pt>
                <c:pt idx="19148">
                  <c:v>-2.0720825195</c:v>
                </c:pt>
                <c:pt idx="19149">
                  <c:v>-2.071838378875</c:v>
                </c:pt>
                <c:pt idx="19150">
                  <c:v>-2.07159423825</c:v>
                </c:pt>
                <c:pt idx="19151">
                  <c:v>-2.071350097625</c:v>
                </c:pt>
                <c:pt idx="19152">
                  <c:v>-2.071105957</c:v>
                </c:pt>
                <c:pt idx="19153">
                  <c:v>-2.070861816375</c:v>
                </c:pt>
                <c:pt idx="19154">
                  <c:v>-2.07061767575</c:v>
                </c:pt>
                <c:pt idx="19155">
                  <c:v>-2.070373535125</c:v>
                </c:pt>
                <c:pt idx="19156">
                  <c:v>-2.0701293945</c:v>
                </c:pt>
                <c:pt idx="19157">
                  <c:v>-2.069885253875</c:v>
                </c:pt>
                <c:pt idx="19158">
                  <c:v>-2.06964111325</c:v>
                </c:pt>
                <c:pt idx="19159">
                  <c:v>-2.069396972625</c:v>
                </c:pt>
                <c:pt idx="19160">
                  <c:v>-2.069152832</c:v>
                </c:pt>
                <c:pt idx="19161">
                  <c:v>-2.068908691375</c:v>
                </c:pt>
                <c:pt idx="19162">
                  <c:v>-2.06866455075</c:v>
                </c:pt>
                <c:pt idx="19163">
                  <c:v>-2.068420410125</c:v>
                </c:pt>
                <c:pt idx="19164">
                  <c:v>-2.0681762695</c:v>
                </c:pt>
                <c:pt idx="19165">
                  <c:v>-2.067932128875</c:v>
                </c:pt>
                <c:pt idx="19166">
                  <c:v>-2.06768798825</c:v>
                </c:pt>
                <c:pt idx="19167">
                  <c:v>-2.067443847625</c:v>
                </c:pt>
                <c:pt idx="19168">
                  <c:v>-2.067199707</c:v>
                </c:pt>
                <c:pt idx="19169">
                  <c:v>-2.066955566375</c:v>
                </c:pt>
                <c:pt idx="19170">
                  <c:v>-2.06671142575</c:v>
                </c:pt>
                <c:pt idx="19171">
                  <c:v>-2.066467285125</c:v>
                </c:pt>
                <c:pt idx="19172">
                  <c:v>-2.0662231445</c:v>
                </c:pt>
                <c:pt idx="19173">
                  <c:v>-2.065979003875</c:v>
                </c:pt>
                <c:pt idx="19174">
                  <c:v>-2.06573486325</c:v>
                </c:pt>
                <c:pt idx="19175">
                  <c:v>-2.065490722625</c:v>
                </c:pt>
                <c:pt idx="19176">
                  <c:v>-2.065246582</c:v>
                </c:pt>
                <c:pt idx="19177">
                  <c:v>-2.065002441375</c:v>
                </c:pt>
                <c:pt idx="19178">
                  <c:v>-2.06475830075</c:v>
                </c:pt>
                <c:pt idx="19179">
                  <c:v>-2.064514160125</c:v>
                </c:pt>
                <c:pt idx="19180">
                  <c:v>-2.0642700195</c:v>
                </c:pt>
                <c:pt idx="19181">
                  <c:v>-2.064025878875</c:v>
                </c:pt>
                <c:pt idx="19182">
                  <c:v>-2.06378173825</c:v>
                </c:pt>
                <c:pt idx="19183">
                  <c:v>-2.063537597625</c:v>
                </c:pt>
                <c:pt idx="19184">
                  <c:v>-2.063293457</c:v>
                </c:pt>
                <c:pt idx="19185">
                  <c:v>-2.063049316375</c:v>
                </c:pt>
                <c:pt idx="19186">
                  <c:v>-2.06280517575</c:v>
                </c:pt>
                <c:pt idx="19187">
                  <c:v>-2.062561035125</c:v>
                </c:pt>
                <c:pt idx="19188">
                  <c:v>-2.0623168945</c:v>
                </c:pt>
                <c:pt idx="19189">
                  <c:v>-2.062072753875</c:v>
                </c:pt>
                <c:pt idx="19190">
                  <c:v>-2.06182861325</c:v>
                </c:pt>
                <c:pt idx="19191">
                  <c:v>-2.061584472625</c:v>
                </c:pt>
                <c:pt idx="19192">
                  <c:v>-2.061340332</c:v>
                </c:pt>
                <c:pt idx="19193">
                  <c:v>-2.061096191375</c:v>
                </c:pt>
                <c:pt idx="19194">
                  <c:v>-2.06085205075</c:v>
                </c:pt>
                <c:pt idx="19195">
                  <c:v>-2.060607910125</c:v>
                </c:pt>
                <c:pt idx="19196">
                  <c:v>-2.0603637695</c:v>
                </c:pt>
                <c:pt idx="19197">
                  <c:v>-2.060119628875</c:v>
                </c:pt>
                <c:pt idx="19198">
                  <c:v>-2.05987548825</c:v>
                </c:pt>
                <c:pt idx="19199">
                  <c:v>-2.059631347625</c:v>
                </c:pt>
                <c:pt idx="19200">
                  <c:v>-2.059387207</c:v>
                </c:pt>
                <c:pt idx="19201">
                  <c:v>-2.059143066375</c:v>
                </c:pt>
                <c:pt idx="19202">
                  <c:v>-2.05889892575</c:v>
                </c:pt>
                <c:pt idx="19203">
                  <c:v>-2.058654785125</c:v>
                </c:pt>
                <c:pt idx="19204">
                  <c:v>-2.0584106445</c:v>
                </c:pt>
                <c:pt idx="19205">
                  <c:v>-2.058166503875</c:v>
                </c:pt>
                <c:pt idx="19206">
                  <c:v>-2.05792236325</c:v>
                </c:pt>
                <c:pt idx="19207">
                  <c:v>-2.057678222625</c:v>
                </c:pt>
                <c:pt idx="19208">
                  <c:v>-2.057434082</c:v>
                </c:pt>
                <c:pt idx="19209">
                  <c:v>-2.057189941375</c:v>
                </c:pt>
                <c:pt idx="19210">
                  <c:v>-2.05694580075</c:v>
                </c:pt>
                <c:pt idx="19211">
                  <c:v>-2.056701660125</c:v>
                </c:pt>
                <c:pt idx="19212">
                  <c:v>-2.0564575195</c:v>
                </c:pt>
                <c:pt idx="19213">
                  <c:v>-2.056213378875</c:v>
                </c:pt>
                <c:pt idx="19214">
                  <c:v>-2.05596923825</c:v>
                </c:pt>
                <c:pt idx="19215">
                  <c:v>-2.055725097625</c:v>
                </c:pt>
                <c:pt idx="19216">
                  <c:v>-2.055480957</c:v>
                </c:pt>
                <c:pt idx="19217">
                  <c:v>-2.055236816375</c:v>
                </c:pt>
                <c:pt idx="19218">
                  <c:v>-2.05499267575</c:v>
                </c:pt>
                <c:pt idx="19219">
                  <c:v>-2.054748535125</c:v>
                </c:pt>
                <c:pt idx="19220">
                  <c:v>-2.0545043945</c:v>
                </c:pt>
                <c:pt idx="19221">
                  <c:v>-2.054260253875</c:v>
                </c:pt>
                <c:pt idx="19222">
                  <c:v>-2.05401611325</c:v>
                </c:pt>
                <c:pt idx="19223">
                  <c:v>-2.053771972625</c:v>
                </c:pt>
                <c:pt idx="19224">
                  <c:v>-2.053527832</c:v>
                </c:pt>
                <c:pt idx="19225">
                  <c:v>-2.053283691375</c:v>
                </c:pt>
                <c:pt idx="19226">
                  <c:v>-2.05303955075</c:v>
                </c:pt>
                <c:pt idx="19227">
                  <c:v>-2.052795410125</c:v>
                </c:pt>
                <c:pt idx="19228">
                  <c:v>-2.0525512695</c:v>
                </c:pt>
                <c:pt idx="19229">
                  <c:v>-2.052307128875</c:v>
                </c:pt>
                <c:pt idx="19230">
                  <c:v>-2.05206298825</c:v>
                </c:pt>
                <c:pt idx="19231">
                  <c:v>-2.051818847625</c:v>
                </c:pt>
                <c:pt idx="19232">
                  <c:v>-2.051574707</c:v>
                </c:pt>
                <c:pt idx="19233">
                  <c:v>-2.051330566375</c:v>
                </c:pt>
                <c:pt idx="19234">
                  <c:v>-2.05108642575</c:v>
                </c:pt>
                <c:pt idx="19235">
                  <c:v>-2.050842285125</c:v>
                </c:pt>
                <c:pt idx="19236">
                  <c:v>-2.0505981445</c:v>
                </c:pt>
                <c:pt idx="19237">
                  <c:v>-2.050354003875</c:v>
                </c:pt>
                <c:pt idx="19238">
                  <c:v>-2.05010986325</c:v>
                </c:pt>
                <c:pt idx="19239">
                  <c:v>-2.049865722625</c:v>
                </c:pt>
                <c:pt idx="19240">
                  <c:v>-2.049621582</c:v>
                </c:pt>
                <c:pt idx="19241">
                  <c:v>-2.049377441375</c:v>
                </c:pt>
                <c:pt idx="19242">
                  <c:v>-2.04913330075</c:v>
                </c:pt>
                <c:pt idx="19243">
                  <c:v>-2.048889160125</c:v>
                </c:pt>
                <c:pt idx="19244">
                  <c:v>-2.0486450195</c:v>
                </c:pt>
                <c:pt idx="19245">
                  <c:v>-2.048400878875</c:v>
                </c:pt>
                <c:pt idx="19246">
                  <c:v>-2.04815673825</c:v>
                </c:pt>
                <c:pt idx="19247">
                  <c:v>-2.047912597625</c:v>
                </c:pt>
                <c:pt idx="19248">
                  <c:v>-2.047668457</c:v>
                </c:pt>
                <c:pt idx="19249">
                  <c:v>-2.047424316375</c:v>
                </c:pt>
                <c:pt idx="19250">
                  <c:v>-2.04718017575</c:v>
                </c:pt>
                <c:pt idx="19251">
                  <c:v>-2.046936035125</c:v>
                </c:pt>
                <c:pt idx="19252">
                  <c:v>-2.0466918945</c:v>
                </c:pt>
                <c:pt idx="19253">
                  <c:v>-2.046447753875</c:v>
                </c:pt>
                <c:pt idx="19254">
                  <c:v>-2.04620361325</c:v>
                </c:pt>
                <c:pt idx="19255">
                  <c:v>-2.045959472625</c:v>
                </c:pt>
                <c:pt idx="19256">
                  <c:v>-2.045715332</c:v>
                </c:pt>
                <c:pt idx="19257">
                  <c:v>-2.045471191375</c:v>
                </c:pt>
                <c:pt idx="19258">
                  <c:v>-2.04522705075</c:v>
                </c:pt>
                <c:pt idx="19259">
                  <c:v>-2.044982910125</c:v>
                </c:pt>
                <c:pt idx="19260">
                  <c:v>-2.0447387695</c:v>
                </c:pt>
                <c:pt idx="19261">
                  <c:v>-2.044494628875</c:v>
                </c:pt>
                <c:pt idx="19262">
                  <c:v>-2.04425048825</c:v>
                </c:pt>
                <c:pt idx="19263">
                  <c:v>-2.044006347625</c:v>
                </c:pt>
                <c:pt idx="19264">
                  <c:v>-2.043762207</c:v>
                </c:pt>
                <c:pt idx="19265">
                  <c:v>-2.043518066375</c:v>
                </c:pt>
                <c:pt idx="19266">
                  <c:v>-2.04327392575</c:v>
                </c:pt>
                <c:pt idx="19267">
                  <c:v>-2.043029785125</c:v>
                </c:pt>
                <c:pt idx="19268">
                  <c:v>-2.0427856445</c:v>
                </c:pt>
                <c:pt idx="19269">
                  <c:v>-2.042541503875</c:v>
                </c:pt>
                <c:pt idx="19270">
                  <c:v>-2.04229736325</c:v>
                </c:pt>
                <c:pt idx="19271">
                  <c:v>-2.042053222625</c:v>
                </c:pt>
                <c:pt idx="19272">
                  <c:v>-2.041809082</c:v>
                </c:pt>
                <c:pt idx="19273">
                  <c:v>-2.041564941375</c:v>
                </c:pt>
                <c:pt idx="19274">
                  <c:v>-2.04132080075</c:v>
                </c:pt>
                <c:pt idx="19275">
                  <c:v>-2.041076660125</c:v>
                </c:pt>
                <c:pt idx="19276">
                  <c:v>-2.0408325195</c:v>
                </c:pt>
                <c:pt idx="19277">
                  <c:v>-2.040588378875</c:v>
                </c:pt>
                <c:pt idx="19278">
                  <c:v>-2.04034423825</c:v>
                </c:pt>
                <c:pt idx="19279">
                  <c:v>-2.040100097625</c:v>
                </c:pt>
                <c:pt idx="19280">
                  <c:v>-2.039855957</c:v>
                </c:pt>
                <c:pt idx="19281">
                  <c:v>-2.039611816375</c:v>
                </c:pt>
                <c:pt idx="19282">
                  <c:v>-2.03936767575</c:v>
                </c:pt>
                <c:pt idx="19283">
                  <c:v>-2.039123535125</c:v>
                </c:pt>
                <c:pt idx="19284">
                  <c:v>-2.0388793945</c:v>
                </c:pt>
                <c:pt idx="19285">
                  <c:v>-2.038635253875</c:v>
                </c:pt>
                <c:pt idx="19286">
                  <c:v>-2.03839111325</c:v>
                </c:pt>
                <c:pt idx="19287">
                  <c:v>-2.038146972625</c:v>
                </c:pt>
                <c:pt idx="19288">
                  <c:v>-2.037902832</c:v>
                </c:pt>
                <c:pt idx="19289">
                  <c:v>-2.037658691375</c:v>
                </c:pt>
                <c:pt idx="19290">
                  <c:v>-2.03741455075</c:v>
                </c:pt>
                <c:pt idx="19291">
                  <c:v>-2.037170410125</c:v>
                </c:pt>
                <c:pt idx="19292">
                  <c:v>-2.0369262695</c:v>
                </c:pt>
                <c:pt idx="19293">
                  <c:v>-2.036682128875</c:v>
                </c:pt>
                <c:pt idx="19294">
                  <c:v>-2.03643798825</c:v>
                </c:pt>
                <c:pt idx="19295">
                  <c:v>-2.036193847625</c:v>
                </c:pt>
                <c:pt idx="19296">
                  <c:v>-2.035949707</c:v>
                </c:pt>
                <c:pt idx="19297">
                  <c:v>-2.035705566375</c:v>
                </c:pt>
                <c:pt idx="19298">
                  <c:v>-2.03546142575</c:v>
                </c:pt>
                <c:pt idx="19299">
                  <c:v>-2.035217285125</c:v>
                </c:pt>
                <c:pt idx="19300">
                  <c:v>-2.0349731445</c:v>
                </c:pt>
                <c:pt idx="19301">
                  <c:v>-2.034729003875</c:v>
                </c:pt>
                <c:pt idx="19302">
                  <c:v>-2.03448486325</c:v>
                </c:pt>
                <c:pt idx="19303">
                  <c:v>-2.034240722625</c:v>
                </c:pt>
                <c:pt idx="19304">
                  <c:v>-2.033996582</c:v>
                </c:pt>
                <c:pt idx="19305">
                  <c:v>-2.033752441375</c:v>
                </c:pt>
                <c:pt idx="19306">
                  <c:v>-2.03350830075</c:v>
                </c:pt>
                <c:pt idx="19307">
                  <c:v>-2.033264160125</c:v>
                </c:pt>
                <c:pt idx="19308">
                  <c:v>-2.0330200195</c:v>
                </c:pt>
                <c:pt idx="19309">
                  <c:v>-2.032775878875</c:v>
                </c:pt>
                <c:pt idx="19310">
                  <c:v>-2.03253173825</c:v>
                </c:pt>
                <c:pt idx="19311">
                  <c:v>-2.032287597625</c:v>
                </c:pt>
                <c:pt idx="19312">
                  <c:v>-2.032043457</c:v>
                </c:pt>
                <c:pt idx="19313">
                  <c:v>-2.031799316375</c:v>
                </c:pt>
                <c:pt idx="19314">
                  <c:v>-2.03155517575</c:v>
                </c:pt>
                <c:pt idx="19315">
                  <c:v>-2.031311035125</c:v>
                </c:pt>
                <c:pt idx="19316">
                  <c:v>-2.0310668945</c:v>
                </c:pt>
                <c:pt idx="19317">
                  <c:v>-2.030822753875</c:v>
                </c:pt>
                <c:pt idx="19318">
                  <c:v>-2.03057861325</c:v>
                </c:pt>
                <c:pt idx="19319">
                  <c:v>-2.030334472625</c:v>
                </c:pt>
                <c:pt idx="19320">
                  <c:v>-2.030090332</c:v>
                </c:pt>
                <c:pt idx="19321">
                  <c:v>-2.029846191375</c:v>
                </c:pt>
                <c:pt idx="19322">
                  <c:v>-2.02960205075</c:v>
                </c:pt>
                <c:pt idx="19323">
                  <c:v>-2.029357910125</c:v>
                </c:pt>
                <c:pt idx="19324">
                  <c:v>-2.0291137695</c:v>
                </c:pt>
                <c:pt idx="19325">
                  <c:v>-2.028869628875</c:v>
                </c:pt>
                <c:pt idx="19326">
                  <c:v>-2.02862548825</c:v>
                </c:pt>
                <c:pt idx="19327">
                  <c:v>-2.028381347625</c:v>
                </c:pt>
                <c:pt idx="19328">
                  <c:v>-2.028137207</c:v>
                </c:pt>
                <c:pt idx="19329">
                  <c:v>-2.027893066375</c:v>
                </c:pt>
                <c:pt idx="19330">
                  <c:v>-2.02764892575</c:v>
                </c:pt>
                <c:pt idx="19331">
                  <c:v>-2.027404785125</c:v>
                </c:pt>
                <c:pt idx="19332">
                  <c:v>-2.0271606445</c:v>
                </c:pt>
                <c:pt idx="19333">
                  <c:v>-2.026916503875</c:v>
                </c:pt>
                <c:pt idx="19334">
                  <c:v>-2.02667236325</c:v>
                </c:pt>
                <c:pt idx="19335">
                  <c:v>-2.026428222625</c:v>
                </c:pt>
                <c:pt idx="19336">
                  <c:v>-2.026184082</c:v>
                </c:pt>
                <c:pt idx="19337">
                  <c:v>-2.025939941375</c:v>
                </c:pt>
                <c:pt idx="19338">
                  <c:v>-2.02569580075</c:v>
                </c:pt>
                <c:pt idx="19339">
                  <c:v>-2.025451660125</c:v>
                </c:pt>
                <c:pt idx="19340">
                  <c:v>-2.0252075195</c:v>
                </c:pt>
                <c:pt idx="19341">
                  <c:v>-2.024963378875</c:v>
                </c:pt>
                <c:pt idx="19342">
                  <c:v>-2.02471923825</c:v>
                </c:pt>
                <c:pt idx="19343">
                  <c:v>-2.024475097625</c:v>
                </c:pt>
                <c:pt idx="19344">
                  <c:v>-2.024230957</c:v>
                </c:pt>
                <c:pt idx="19345">
                  <c:v>-2.023986816375</c:v>
                </c:pt>
                <c:pt idx="19346">
                  <c:v>-2.02374267575</c:v>
                </c:pt>
                <c:pt idx="19347">
                  <c:v>-2.023498535125</c:v>
                </c:pt>
                <c:pt idx="19348">
                  <c:v>-2.0232543945</c:v>
                </c:pt>
                <c:pt idx="19349">
                  <c:v>-2.023010253875</c:v>
                </c:pt>
                <c:pt idx="19350">
                  <c:v>-2.02276611325</c:v>
                </c:pt>
                <c:pt idx="19351">
                  <c:v>-2.022521972625</c:v>
                </c:pt>
                <c:pt idx="19352">
                  <c:v>-2.022277832</c:v>
                </c:pt>
                <c:pt idx="19353">
                  <c:v>-2.022033691375</c:v>
                </c:pt>
                <c:pt idx="19354">
                  <c:v>-2.02178955075</c:v>
                </c:pt>
                <c:pt idx="19355">
                  <c:v>-2.021545410125</c:v>
                </c:pt>
                <c:pt idx="19356">
                  <c:v>-2.0213012695</c:v>
                </c:pt>
                <c:pt idx="19357">
                  <c:v>-2.021057128875</c:v>
                </c:pt>
                <c:pt idx="19358">
                  <c:v>-2.02081298825</c:v>
                </c:pt>
                <c:pt idx="19359">
                  <c:v>-2.020568847625</c:v>
                </c:pt>
                <c:pt idx="19360">
                  <c:v>-2.020324707</c:v>
                </c:pt>
                <c:pt idx="19361">
                  <c:v>-2.020080566375</c:v>
                </c:pt>
                <c:pt idx="19362">
                  <c:v>-2.01983642575</c:v>
                </c:pt>
                <c:pt idx="19363">
                  <c:v>-2.019592285125</c:v>
                </c:pt>
                <c:pt idx="19364">
                  <c:v>-2.0193481445</c:v>
                </c:pt>
                <c:pt idx="19365">
                  <c:v>-2.019104003875</c:v>
                </c:pt>
                <c:pt idx="19366">
                  <c:v>-2.01885986325</c:v>
                </c:pt>
                <c:pt idx="19367">
                  <c:v>-2.018615722625</c:v>
                </c:pt>
                <c:pt idx="19368">
                  <c:v>-2.018371582</c:v>
                </c:pt>
                <c:pt idx="19369">
                  <c:v>-2.018127441375</c:v>
                </c:pt>
                <c:pt idx="19370">
                  <c:v>-2.01788330075</c:v>
                </c:pt>
                <c:pt idx="19371">
                  <c:v>-2.017639160125</c:v>
                </c:pt>
                <c:pt idx="19372">
                  <c:v>-2.0173950195</c:v>
                </c:pt>
                <c:pt idx="19373">
                  <c:v>-2.017150878875</c:v>
                </c:pt>
                <c:pt idx="19374">
                  <c:v>-2.01690673825</c:v>
                </c:pt>
                <c:pt idx="19375">
                  <c:v>-2.016662597625</c:v>
                </c:pt>
                <c:pt idx="19376">
                  <c:v>-2.016418457</c:v>
                </c:pt>
                <c:pt idx="19377">
                  <c:v>-2.016174316375</c:v>
                </c:pt>
                <c:pt idx="19378">
                  <c:v>-2.01593017575</c:v>
                </c:pt>
                <c:pt idx="19379">
                  <c:v>-2.015686035125</c:v>
                </c:pt>
                <c:pt idx="19380">
                  <c:v>-2.0154418945</c:v>
                </c:pt>
                <c:pt idx="19381">
                  <c:v>-2.015197753875</c:v>
                </c:pt>
                <c:pt idx="19382">
                  <c:v>-2.01495361325</c:v>
                </c:pt>
                <c:pt idx="19383">
                  <c:v>-2.014709472625</c:v>
                </c:pt>
                <c:pt idx="19384">
                  <c:v>-2.014465332</c:v>
                </c:pt>
                <c:pt idx="19385">
                  <c:v>-2.014221191375</c:v>
                </c:pt>
                <c:pt idx="19386">
                  <c:v>-2.01397705075</c:v>
                </c:pt>
                <c:pt idx="19387">
                  <c:v>-2.013732910125</c:v>
                </c:pt>
                <c:pt idx="19388">
                  <c:v>-2.0134887695</c:v>
                </c:pt>
                <c:pt idx="19389">
                  <c:v>-2.013244628875</c:v>
                </c:pt>
                <c:pt idx="19390">
                  <c:v>-2.01300048825</c:v>
                </c:pt>
                <c:pt idx="19391">
                  <c:v>-2.012756347625</c:v>
                </c:pt>
                <c:pt idx="19392">
                  <c:v>-2.012512207</c:v>
                </c:pt>
                <c:pt idx="19393">
                  <c:v>-2.012268066375</c:v>
                </c:pt>
                <c:pt idx="19394">
                  <c:v>-2.01202392575</c:v>
                </c:pt>
                <c:pt idx="19395">
                  <c:v>-2.011779785125</c:v>
                </c:pt>
                <c:pt idx="19396">
                  <c:v>-2.0115356445</c:v>
                </c:pt>
                <c:pt idx="19397">
                  <c:v>-2.011291503875</c:v>
                </c:pt>
                <c:pt idx="19398">
                  <c:v>-2.01104736325</c:v>
                </c:pt>
                <c:pt idx="19399">
                  <c:v>-2.010803222625</c:v>
                </c:pt>
                <c:pt idx="19400">
                  <c:v>-2.010559082</c:v>
                </c:pt>
                <c:pt idx="19401">
                  <c:v>-2.010314941375</c:v>
                </c:pt>
                <c:pt idx="19402">
                  <c:v>-2.01007080075</c:v>
                </c:pt>
                <c:pt idx="19403">
                  <c:v>-2.009826660125</c:v>
                </c:pt>
                <c:pt idx="19404">
                  <c:v>-2.0095825195</c:v>
                </c:pt>
                <c:pt idx="19405">
                  <c:v>-2.009338378875</c:v>
                </c:pt>
                <c:pt idx="19406">
                  <c:v>-2.00909423825</c:v>
                </c:pt>
                <c:pt idx="19407">
                  <c:v>-2.008850097625</c:v>
                </c:pt>
                <c:pt idx="19408">
                  <c:v>-2.008605957</c:v>
                </c:pt>
                <c:pt idx="19409">
                  <c:v>-2.008361816375</c:v>
                </c:pt>
                <c:pt idx="19410">
                  <c:v>-2.00811767575</c:v>
                </c:pt>
                <c:pt idx="19411">
                  <c:v>-2.007873535125</c:v>
                </c:pt>
                <c:pt idx="19412">
                  <c:v>-2.0076293945</c:v>
                </c:pt>
                <c:pt idx="19413">
                  <c:v>-2.007385253875</c:v>
                </c:pt>
                <c:pt idx="19414">
                  <c:v>-2.00714111325</c:v>
                </c:pt>
                <c:pt idx="19415">
                  <c:v>-2.006896972625</c:v>
                </c:pt>
                <c:pt idx="19416">
                  <c:v>-2.006652832</c:v>
                </c:pt>
                <c:pt idx="19417">
                  <c:v>-2.006408691375</c:v>
                </c:pt>
                <c:pt idx="19418">
                  <c:v>-2.00616455075</c:v>
                </c:pt>
                <c:pt idx="19419">
                  <c:v>-2.005920410125</c:v>
                </c:pt>
                <c:pt idx="19420">
                  <c:v>-2.0056762695</c:v>
                </c:pt>
                <c:pt idx="19421">
                  <c:v>-2.005432128875</c:v>
                </c:pt>
                <c:pt idx="19422">
                  <c:v>-2.00518798825</c:v>
                </c:pt>
                <c:pt idx="19423">
                  <c:v>-2.004943847625</c:v>
                </c:pt>
                <c:pt idx="19424">
                  <c:v>-2.004699707</c:v>
                </c:pt>
                <c:pt idx="19425">
                  <c:v>-2.004455566375</c:v>
                </c:pt>
                <c:pt idx="19426">
                  <c:v>-2.00421142575</c:v>
                </c:pt>
                <c:pt idx="19427">
                  <c:v>-2.003967285125</c:v>
                </c:pt>
                <c:pt idx="19428">
                  <c:v>-2.0037231445</c:v>
                </c:pt>
                <c:pt idx="19429">
                  <c:v>-2.003479003875</c:v>
                </c:pt>
                <c:pt idx="19430">
                  <c:v>-2.00323486325</c:v>
                </c:pt>
                <c:pt idx="19431">
                  <c:v>-2.002990722625</c:v>
                </c:pt>
                <c:pt idx="19432">
                  <c:v>-2.002746582</c:v>
                </c:pt>
                <c:pt idx="19433">
                  <c:v>-2.002502441375</c:v>
                </c:pt>
                <c:pt idx="19434">
                  <c:v>-2.00225830075</c:v>
                </c:pt>
                <c:pt idx="19435">
                  <c:v>-2.002014160125</c:v>
                </c:pt>
                <c:pt idx="19436">
                  <c:v>-2.0017700195</c:v>
                </c:pt>
                <c:pt idx="19437">
                  <c:v>-2.001525878875</c:v>
                </c:pt>
                <c:pt idx="19438">
                  <c:v>-2.00128173825</c:v>
                </c:pt>
                <c:pt idx="19439">
                  <c:v>-2.001037597625</c:v>
                </c:pt>
                <c:pt idx="19440">
                  <c:v>-2.000793457</c:v>
                </c:pt>
                <c:pt idx="19441">
                  <c:v>-2.000549316375</c:v>
                </c:pt>
                <c:pt idx="19442">
                  <c:v>-2.00030517575</c:v>
                </c:pt>
                <c:pt idx="19443">
                  <c:v>-2.000061035125</c:v>
                </c:pt>
                <c:pt idx="19444">
                  <c:v>-1.9998168945</c:v>
                </c:pt>
                <c:pt idx="19445">
                  <c:v>-1.999572753875</c:v>
                </c:pt>
                <c:pt idx="19446">
                  <c:v>-1.99932861325</c:v>
                </c:pt>
                <c:pt idx="19447">
                  <c:v>-1.999084472625</c:v>
                </c:pt>
                <c:pt idx="19448">
                  <c:v>-1.998840332</c:v>
                </c:pt>
                <c:pt idx="19449">
                  <c:v>-1.998596191375</c:v>
                </c:pt>
                <c:pt idx="19450">
                  <c:v>-1.99835205075</c:v>
                </c:pt>
                <c:pt idx="19451">
                  <c:v>-1.998107910125</c:v>
                </c:pt>
                <c:pt idx="19452">
                  <c:v>-1.9978637695</c:v>
                </c:pt>
                <c:pt idx="19453">
                  <c:v>-1.997619628875</c:v>
                </c:pt>
                <c:pt idx="19454">
                  <c:v>-1.99737548825</c:v>
                </c:pt>
                <c:pt idx="19455">
                  <c:v>-1.997131347625</c:v>
                </c:pt>
                <c:pt idx="19456">
                  <c:v>-1.996887207</c:v>
                </c:pt>
                <c:pt idx="19457">
                  <c:v>-1.996643066375</c:v>
                </c:pt>
                <c:pt idx="19458">
                  <c:v>-1.99639892575</c:v>
                </c:pt>
                <c:pt idx="19459">
                  <c:v>-1.996154785125</c:v>
                </c:pt>
                <c:pt idx="19460">
                  <c:v>-1.9959106445</c:v>
                </c:pt>
                <c:pt idx="19461">
                  <c:v>-1.995666503875</c:v>
                </c:pt>
                <c:pt idx="19462">
                  <c:v>-1.99542236325</c:v>
                </c:pt>
                <c:pt idx="19463">
                  <c:v>-1.995178222625</c:v>
                </c:pt>
                <c:pt idx="19464">
                  <c:v>-1.994934082</c:v>
                </c:pt>
                <c:pt idx="19465">
                  <c:v>-1.994689941375</c:v>
                </c:pt>
                <c:pt idx="19466">
                  <c:v>-1.99444580075</c:v>
                </c:pt>
                <c:pt idx="19467">
                  <c:v>-1.994201660125</c:v>
                </c:pt>
                <c:pt idx="19468">
                  <c:v>-1.9939575195</c:v>
                </c:pt>
                <c:pt idx="19469">
                  <c:v>-1.993713378875</c:v>
                </c:pt>
                <c:pt idx="19470">
                  <c:v>-1.99346923825</c:v>
                </c:pt>
                <c:pt idx="19471">
                  <c:v>-1.993225097625</c:v>
                </c:pt>
                <c:pt idx="19472">
                  <c:v>-1.992980957</c:v>
                </c:pt>
                <c:pt idx="19473">
                  <c:v>-1.992736816375</c:v>
                </c:pt>
                <c:pt idx="19474">
                  <c:v>-1.99249267575</c:v>
                </c:pt>
                <c:pt idx="19475">
                  <c:v>-1.992248535125</c:v>
                </c:pt>
                <c:pt idx="19476">
                  <c:v>-1.9920043945</c:v>
                </c:pt>
                <c:pt idx="19477">
                  <c:v>-1.991760253875</c:v>
                </c:pt>
                <c:pt idx="19478">
                  <c:v>-1.99151611325</c:v>
                </c:pt>
                <c:pt idx="19479">
                  <c:v>-1.991271972625</c:v>
                </c:pt>
                <c:pt idx="19480">
                  <c:v>-1.991027832</c:v>
                </c:pt>
                <c:pt idx="19481">
                  <c:v>-1.990783691375</c:v>
                </c:pt>
                <c:pt idx="19482">
                  <c:v>-1.99053955075</c:v>
                </c:pt>
                <c:pt idx="19483">
                  <c:v>-1.990295410125</c:v>
                </c:pt>
                <c:pt idx="19484">
                  <c:v>-1.9900512695</c:v>
                </c:pt>
                <c:pt idx="19485">
                  <c:v>-1.989807128875</c:v>
                </c:pt>
                <c:pt idx="19486">
                  <c:v>-1.98956298825</c:v>
                </c:pt>
                <c:pt idx="19487">
                  <c:v>-1.989318847625</c:v>
                </c:pt>
                <c:pt idx="19488">
                  <c:v>-1.989074707</c:v>
                </c:pt>
                <c:pt idx="19489">
                  <c:v>-1.988830566375</c:v>
                </c:pt>
                <c:pt idx="19490">
                  <c:v>-1.98858642575</c:v>
                </c:pt>
                <c:pt idx="19491">
                  <c:v>-1.988342285125</c:v>
                </c:pt>
                <c:pt idx="19492">
                  <c:v>-1.9880981445</c:v>
                </c:pt>
                <c:pt idx="19493">
                  <c:v>-1.987854003875</c:v>
                </c:pt>
                <c:pt idx="19494">
                  <c:v>-1.98760986325</c:v>
                </c:pt>
                <c:pt idx="19495">
                  <c:v>-1.987365722625</c:v>
                </c:pt>
                <c:pt idx="19496">
                  <c:v>-1.987121582</c:v>
                </c:pt>
                <c:pt idx="19497">
                  <c:v>-1.986877441375</c:v>
                </c:pt>
                <c:pt idx="19498">
                  <c:v>-1.98663330075</c:v>
                </c:pt>
                <c:pt idx="19499">
                  <c:v>-1.986389160125</c:v>
                </c:pt>
                <c:pt idx="19500">
                  <c:v>-1.9861450195</c:v>
                </c:pt>
                <c:pt idx="19501">
                  <c:v>-1.985900878875</c:v>
                </c:pt>
                <c:pt idx="19502">
                  <c:v>-1.98565673825</c:v>
                </c:pt>
                <c:pt idx="19503">
                  <c:v>-1.985412597625</c:v>
                </c:pt>
                <c:pt idx="19504">
                  <c:v>-1.985168457</c:v>
                </c:pt>
                <c:pt idx="19505">
                  <c:v>-1.984924316375</c:v>
                </c:pt>
                <c:pt idx="19506">
                  <c:v>-1.98468017575</c:v>
                </c:pt>
                <c:pt idx="19507">
                  <c:v>-1.984436035125</c:v>
                </c:pt>
                <c:pt idx="19508">
                  <c:v>-1.9841918945</c:v>
                </c:pt>
                <c:pt idx="19509">
                  <c:v>-1.983947753875</c:v>
                </c:pt>
                <c:pt idx="19510">
                  <c:v>-1.98370361325</c:v>
                </c:pt>
                <c:pt idx="19511">
                  <c:v>-1.983459472625</c:v>
                </c:pt>
                <c:pt idx="19512">
                  <c:v>-1.983215332</c:v>
                </c:pt>
                <c:pt idx="19513">
                  <c:v>-1.982971191375</c:v>
                </c:pt>
                <c:pt idx="19514">
                  <c:v>-1.98272705075</c:v>
                </c:pt>
                <c:pt idx="19515">
                  <c:v>-1.982482910125</c:v>
                </c:pt>
                <c:pt idx="19516">
                  <c:v>-1.9822387695</c:v>
                </c:pt>
                <c:pt idx="19517">
                  <c:v>-1.981994628875</c:v>
                </c:pt>
                <c:pt idx="19518">
                  <c:v>-1.98175048825</c:v>
                </c:pt>
                <c:pt idx="19519">
                  <c:v>-1.981506347625</c:v>
                </c:pt>
                <c:pt idx="19520">
                  <c:v>-1.981262207</c:v>
                </c:pt>
                <c:pt idx="19521">
                  <c:v>-1.981018066375</c:v>
                </c:pt>
                <c:pt idx="19522">
                  <c:v>-1.98077392575</c:v>
                </c:pt>
                <c:pt idx="19523">
                  <c:v>-1.980529785125</c:v>
                </c:pt>
                <c:pt idx="19524">
                  <c:v>-1.9802856445</c:v>
                </c:pt>
                <c:pt idx="19525">
                  <c:v>-1.980041503875</c:v>
                </c:pt>
                <c:pt idx="19526">
                  <c:v>-1.97979736325</c:v>
                </c:pt>
                <c:pt idx="19527">
                  <c:v>-1.979553222625</c:v>
                </c:pt>
                <c:pt idx="19528">
                  <c:v>-1.979309082</c:v>
                </c:pt>
                <c:pt idx="19529">
                  <c:v>-1.979064941375</c:v>
                </c:pt>
                <c:pt idx="19530">
                  <c:v>-1.97882080075</c:v>
                </c:pt>
                <c:pt idx="19531">
                  <c:v>-1.978576660125</c:v>
                </c:pt>
                <c:pt idx="19532">
                  <c:v>-1.9783325195</c:v>
                </c:pt>
                <c:pt idx="19533">
                  <c:v>-1.978088378875</c:v>
                </c:pt>
                <c:pt idx="19534">
                  <c:v>-1.97784423825</c:v>
                </c:pt>
                <c:pt idx="19535">
                  <c:v>-1.977600097625</c:v>
                </c:pt>
                <c:pt idx="19536">
                  <c:v>-1.977355957</c:v>
                </c:pt>
                <c:pt idx="19537">
                  <c:v>-1.977111816375</c:v>
                </c:pt>
                <c:pt idx="19538">
                  <c:v>-1.97686767575</c:v>
                </c:pt>
                <c:pt idx="19539">
                  <c:v>-1.976623535125</c:v>
                </c:pt>
                <c:pt idx="19540">
                  <c:v>-1.9763793945</c:v>
                </c:pt>
                <c:pt idx="19541">
                  <c:v>-1.976135253875</c:v>
                </c:pt>
                <c:pt idx="19542">
                  <c:v>-1.97589111325</c:v>
                </c:pt>
                <c:pt idx="19543">
                  <c:v>-1.975646972625</c:v>
                </c:pt>
                <c:pt idx="19544">
                  <c:v>-1.975402832</c:v>
                </c:pt>
                <c:pt idx="19545">
                  <c:v>-1.975158691375</c:v>
                </c:pt>
                <c:pt idx="19546">
                  <c:v>-1.97491455075</c:v>
                </c:pt>
                <c:pt idx="19547">
                  <c:v>-1.974670410125</c:v>
                </c:pt>
                <c:pt idx="19548">
                  <c:v>-1.9744262695</c:v>
                </c:pt>
                <c:pt idx="19549">
                  <c:v>-1.974182128875</c:v>
                </c:pt>
                <c:pt idx="19550">
                  <c:v>-1.97393798825</c:v>
                </c:pt>
                <c:pt idx="19551">
                  <c:v>-1.973693847625</c:v>
                </c:pt>
                <c:pt idx="19552">
                  <c:v>-1.973449707</c:v>
                </c:pt>
                <c:pt idx="19553">
                  <c:v>-1.973205566375</c:v>
                </c:pt>
                <c:pt idx="19554">
                  <c:v>-1.97296142575</c:v>
                </c:pt>
                <c:pt idx="19555">
                  <c:v>-1.972717285125</c:v>
                </c:pt>
                <c:pt idx="19556">
                  <c:v>-1.9724731445</c:v>
                </c:pt>
                <c:pt idx="19557">
                  <c:v>-1.972229003875</c:v>
                </c:pt>
                <c:pt idx="19558">
                  <c:v>-1.97198486325</c:v>
                </c:pt>
                <c:pt idx="19559">
                  <c:v>-1.971740722625</c:v>
                </c:pt>
                <c:pt idx="19560">
                  <c:v>-1.971496582</c:v>
                </c:pt>
                <c:pt idx="19561">
                  <c:v>-1.971252441375</c:v>
                </c:pt>
                <c:pt idx="19562">
                  <c:v>-1.97100830075</c:v>
                </c:pt>
                <c:pt idx="19563">
                  <c:v>-1.970764160125</c:v>
                </c:pt>
                <c:pt idx="19564">
                  <c:v>-1.9705200195</c:v>
                </c:pt>
                <c:pt idx="19565">
                  <c:v>-1.970275878875</c:v>
                </c:pt>
                <c:pt idx="19566">
                  <c:v>-1.97003173825</c:v>
                </c:pt>
                <c:pt idx="19567">
                  <c:v>-1.969787597625</c:v>
                </c:pt>
                <c:pt idx="19568">
                  <c:v>-1.969543457</c:v>
                </c:pt>
                <c:pt idx="19569">
                  <c:v>-1.969299316375</c:v>
                </c:pt>
                <c:pt idx="19570">
                  <c:v>-1.96905517575</c:v>
                </c:pt>
                <c:pt idx="19571">
                  <c:v>-1.968811035125</c:v>
                </c:pt>
                <c:pt idx="19572">
                  <c:v>-1.9685668945</c:v>
                </c:pt>
                <c:pt idx="19573">
                  <c:v>-1.968322753875</c:v>
                </c:pt>
                <c:pt idx="19574">
                  <c:v>-1.96807861325</c:v>
                </c:pt>
                <c:pt idx="19575">
                  <c:v>-1.967834472625</c:v>
                </c:pt>
                <c:pt idx="19576">
                  <c:v>-1.967590332</c:v>
                </c:pt>
                <c:pt idx="19577">
                  <c:v>-1.967346191375</c:v>
                </c:pt>
                <c:pt idx="19578">
                  <c:v>-1.96710205075</c:v>
                </c:pt>
                <c:pt idx="19579">
                  <c:v>-1.966857910125</c:v>
                </c:pt>
                <c:pt idx="19580">
                  <c:v>-1.9666137695</c:v>
                </c:pt>
                <c:pt idx="19581">
                  <c:v>-1.966369628875</c:v>
                </c:pt>
                <c:pt idx="19582">
                  <c:v>-1.96612548825</c:v>
                </c:pt>
                <c:pt idx="19583">
                  <c:v>-1.965881347625</c:v>
                </c:pt>
                <c:pt idx="19584">
                  <c:v>-1.965637207</c:v>
                </c:pt>
                <c:pt idx="19585">
                  <c:v>-1.965393066375</c:v>
                </c:pt>
                <c:pt idx="19586">
                  <c:v>-1.96514892575</c:v>
                </c:pt>
                <c:pt idx="19587">
                  <c:v>-1.964904785125</c:v>
                </c:pt>
                <c:pt idx="19588">
                  <c:v>-1.9646606445</c:v>
                </c:pt>
                <c:pt idx="19589">
                  <c:v>-1.964416503875</c:v>
                </c:pt>
                <c:pt idx="19590">
                  <c:v>-1.96417236325</c:v>
                </c:pt>
                <c:pt idx="19591">
                  <c:v>-1.963928222625</c:v>
                </c:pt>
                <c:pt idx="19592">
                  <c:v>-1.963684082</c:v>
                </c:pt>
                <c:pt idx="19593">
                  <c:v>-1.963439941375</c:v>
                </c:pt>
                <c:pt idx="19594">
                  <c:v>-1.96319580075</c:v>
                </c:pt>
                <c:pt idx="19595">
                  <c:v>-1.962951660125</c:v>
                </c:pt>
                <c:pt idx="19596">
                  <c:v>-1.9627075195</c:v>
                </c:pt>
                <c:pt idx="19597">
                  <c:v>-1.962463378875</c:v>
                </c:pt>
                <c:pt idx="19598">
                  <c:v>-1.96221923825</c:v>
                </c:pt>
                <c:pt idx="19599">
                  <c:v>-1.961975097625</c:v>
                </c:pt>
                <c:pt idx="19600">
                  <c:v>-1.961730957</c:v>
                </c:pt>
                <c:pt idx="19601">
                  <c:v>-1.961486816375</c:v>
                </c:pt>
                <c:pt idx="19602">
                  <c:v>-1.96124267575</c:v>
                </c:pt>
                <c:pt idx="19603">
                  <c:v>-1.960998535125</c:v>
                </c:pt>
                <c:pt idx="19604">
                  <c:v>-1.9607543945</c:v>
                </c:pt>
                <c:pt idx="19605">
                  <c:v>-1.960510253875</c:v>
                </c:pt>
                <c:pt idx="19606">
                  <c:v>-1.96026611325</c:v>
                </c:pt>
                <c:pt idx="19607">
                  <c:v>-1.960021972625</c:v>
                </c:pt>
                <c:pt idx="19608">
                  <c:v>-1.959777832</c:v>
                </c:pt>
                <c:pt idx="19609">
                  <c:v>-1.959533691375</c:v>
                </c:pt>
                <c:pt idx="19610">
                  <c:v>-1.95928955075</c:v>
                </c:pt>
                <c:pt idx="19611">
                  <c:v>-1.959045410125</c:v>
                </c:pt>
                <c:pt idx="19612">
                  <c:v>-1.9588012695</c:v>
                </c:pt>
                <c:pt idx="19613">
                  <c:v>-1.958557128875</c:v>
                </c:pt>
                <c:pt idx="19614">
                  <c:v>-1.95831298825</c:v>
                </c:pt>
                <c:pt idx="19615">
                  <c:v>-1.958068847625</c:v>
                </c:pt>
                <c:pt idx="19616">
                  <c:v>-1.957824707</c:v>
                </c:pt>
                <c:pt idx="19617">
                  <c:v>-1.957580566375</c:v>
                </c:pt>
                <c:pt idx="19618">
                  <c:v>-1.95733642575</c:v>
                </c:pt>
                <c:pt idx="19619">
                  <c:v>-1.957092285125</c:v>
                </c:pt>
                <c:pt idx="19620">
                  <c:v>-1.9568481445</c:v>
                </c:pt>
                <c:pt idx="19621">
                  <c:v>-1.956604003875</c:v>
                </c:pt>
                <c:pt idx="19622">
                  <c:v>-1.95635986325</c:v>
                </c:pt>
                <c:pt idx="19623">
                  <c:v>-1.956115722625</c:v>
                </c:pt>
                <c:pt idx="19624">
                  <c:v>-1.955871582</c:v>
                </c:pt>
                <c:pt idx="19625">
                  <c:v>-1.955627441375</c:v>
                </c:pt>
                <c:pt idx="19626">
                  <c:v>-1.95538330075</c:v>
                </c:pt>
                <c:pt idx="19627">
                  <c:v>-1.955139160125</c:v>
                </c:pt>
                <c:pt idx="19628">
                  <c:v>-1.9548950195</c:v>
                </c:pt>
                <c:pt idx="19629">
                  <c:v>-1.954650878875</c:v>
                </c:pt>
                <c:pt idx="19630">
                  <c:v>-1.95440673825</c:v>
                </c:pt>
                <c:pt idx="19631">
                  <c:v>-1.954162597625</c:v>
                </c:pt>
                <c:pt idx="19632">
                  <c:v>-1.953918457</c:v>
                </c:pt>
                <c:pt idx="19633">
                  <c:v>-1.953674316375</c:v>
                </c:pt>
                <c:pt idx="19634">
                  <c:v>-1.95343017575</c:v>
                </c:pt>
                <c:pt idx="19635">
                  <c:v>-1.953186035125</c:v>
                </c:pt>
                <c:pt idx="19636">
                  <c:v>-1.9529418945</c:v>
                </c:pt>
                <c:pt idx="19637">
                  <c:v>-1.952697753875</c:v>
                </c:pt>
                <c:pt idx="19638">
                  <c:v>-1.95245361325</c:v>
                </c:pt>
                <c:pt idx="19639">
                  <c:v>-1.952209472625</c:v>
                </c:pt>
                <c:pt idx="19640">
                  <c:v>-1.951965332</c:v>
                </c:pt>
                <c:pt idx="19641">
                  <c:v>-1.951721191375</c:v>
                </c:pt>
                <c:pt idx="19642">
                  <c:v>-1.95147705075</c:v>
                </c:pt>
                <c:pt idx="19643">
                  <c:v>-1.951232910125</c:v>
                </c:pt>
                <c:pt idx="19644">
                  <c:v>-1.9509887695</c:v>
                </c:pt>
                <c:pt idx="19645">
                  <c:v>-1.950744628875</c:v>
                </c:pt>
                <c:pt idx="19646">
                  <c:v>-1.95050048825</c:v>
                </c:pt>
                <c:pt idx="19647">
                  <c:v>-1.950256347625</c:v>
                </c:pt>
                <c:pt idx="19648">
                  <c:v>-1.950012207</c:v>
                </c:pt>
                <c:pt idx="19649">
                  <c:v>-1.949768066375</c:v>
                </c:pt>
                <c:pt idx="19650">
                  <c:v>-1.94952392575</c:v>
                </c:pt>
                <c:pt idx="19651">
                  <c:v>-1.949279785125</c:v>
                </c:pt>
                <c:pt idx="19652">
                  <c:v>-1.9490356445</c:v>
                </c:pt>
                <c:pt idx="19653">
                  <c:v>-1.948791503875</c:v>
                </c:pt>
                <c:pt idx="19654">
                  <c:v>-1.94854736325</c:v>
                </c:pt>
                <c:pt idx="19655">
                  <c:v>-1.948303222625</c:v>
                </c:pt>
                <c:pt idx="19656">
                  <c:v>-1.948059082</c:v>
                </c:pt>
                <c:pt idx="19657">
                  <c:v>-1.947814941375</c:v>
                </c:pt>
                <c:pt idx="19658">
                  <c:v>-1.94757080075</c:v>
                </c:pt>
                <c:pt idx="19659">
                  <c:v>-1.947326660125</c:v>
                </c:pt>
                <c:pt idx="19660">
                  <c:v>-1.9470825195</c:v>
                </c:pt>
                <c:pt idx="19661">
                  <c:v>-1.946838378875</c:v>
                </c:pt>
                <c:pt idx="19662">
                  <c:v>-1.94659423825</c:v>
                </c:pt>
                <c:pt idx="19663">
                  <c:v>-1.946350097625</c:v>
                </c:pt>
                <c:pt idx="19664">
                  <c:v>-1.946105957</c:v>
                </c:pt>
                <c:pt idx="19665">
                  <c:v>-1.945861816375</c:v>
                </c:pt>
                <c:pt idx="19666">
                  <c:v>-1.94561767575</c:v>
                </c:pt>
                <c:pt idx="19667">
                  <c:v>-1.945373535125</c:v>
                </c:pt>
                <c:pt idx="19668">
                  <c:v>-1.9451293945</c:v>
                </c:pt>
                <c:pt idx="19669">
                  <c:v>-1.944885253875</c:v>
                </c:pt>
                <c:pt idx="19670">
                  <c:v>-1.94464111325</c:v>
                </c:pt>
                <c:pt idx="19671">
                  <c:v>-1.944396972625</c:v>
                </c:pt>
                <c:pt idx="19672">
                  <c:v>-1.944152832</c:v>
                </c:pt>
                <c:pt idx="19673">
                  <c:v>-1.943908691375</c:v>
                </c:pt>
                <c:pt idx="19674">
                  <c:v>-1.94366455075</c:v>
                </c:pt>
                <c:pt idx="19675">
                  <c:v>-1.943420410125</c:v>
                </c:pt>
                <c:pt idx="19676">
                  <c:v>-1.9431762695</c:v>
                </c:pt>
                <c:pt idx="19677">
                  <c:v>-1.942932128875</c:v>
                </c:pt>
                <c:pt idx="19678">
                  <c:v>-1.94268798825</c:v>
                </c:pt>
                <c:pt idx="19679">
                  <c:v>-1.942443847625</c:v>
                </c:pt>
                <c:pt idx="19680">
                  <c:v>-1.942199707</c:v>
                </c:pt>
                <c:pt idx="19681">
                  <c:v>-1.941955566375</c:v>
                </c:pt>
                <c:pt idx="19682">
                  <c:v>-1.94171142575</c:v>
                </c:pt>
                <c:pt idx="19683">
                  <c:v>-1.941467285125</c:v>
                </c:pt>
                <c:pt idx="19684">
                  <c:v>-1.9412231445</c:v>
                </c:pt>
                <c:pt idx="19685">
                  <c:v>-1.940979003875</c:v>
                </c:pt>
                <c:pt idx="19686">
                  <c:v>-1.94073486325</c:v>
                </c:pt>
                <c:pt idx="19687">
                  <c:v>-1.940490722625</c:v>
                </c:pt>
                <c:pt idx="19688">
                  <c:v>-1.940246582</c:v>
                </c:pt>
                <c:pt idx="19689">
                  <c:v>-1.940002441375</c:v>
                </c:pt>
                <c:pt idx="19690">
                  <c:v>-1.93975830075</c:v>
                </c:pt>
                <c:pt idx="19691">
                  <c:v>-1.939514160125</c:v>
                </c:pt>
                <c:pt idx="19692">
                  <c:v>-1.9392700195</c:v>
                </c:pt>
                <c:pt idx="19693">
                  <c:v>-1.939025878875</c:v>
                </c:pt>
                <c:pt idx="19694">
                  <c:v>-1.93878173825</c:v>
                </c:pt>
                <c:pt idx="19695">
                  <c:v>-1.938537597625</c:v>
                </c:pt>
                <c:pt idx="19696">
                  <c:v>-1.938293457</c:v>
                </c:pt>
                <c:pt idx="19697">
                  <c:v>-1.938049316375</c:v>
                </c:pt>
                <c:pt idx="19698">
                  <c:v>-1.93780517575</c:v>
                </c:pt>
                <c:pt idx="19699">
                  <c:v>-1.937561035125</c:v>
                </c:pt>
                <c:pt idx="19700">
                  <c:v>-1.9373168945</c:v>
                </c:pt>
                <c:pt idx="19701">
                  <c:v>-1.937072753875</c:v>
                </c:pt>
                <c:pt idx="19702">
                  <c:v>-1.93682861325</c:v>
                </c:pt>
                <c:pt idx="19703">
                  <c:v>-1.936584472625</c:v>
                </c:pt>
                <c:pt idx="19704">
                  <c:v>-1.936340332</c:v>
                </c:pt>
                <c:pt idx="19705">
                  <c:v>-1.936096191375</c:v>
                </c:pt>
                <c:pt idx="19706">
                  <c:v>-1.93585205075</c:v>
                </c:pt>
                <c:pt idx="19707">
                  <c:v>-1.935607910125</c:v>
                </c:pt>
                <c:pt idx="19708">
                  <c:v>-1.9353637695</c:v>
                </c:pt>
                <c:pt idx="19709">
                  <c:v>-1.935119628875</c:v>
                </c:pt>
                <c:pt idx="19710">
                  <c:v>-1.93487548825</c:v>
                </c:pt>
                <c:pt idx="19711">
                  <c:v>-1.934631347625</c:v>
                </c:pt>
                <c:pt idx="19712">
                  <c:v>-1.934387207</c:v>
                </c:pt>
                <c:pt idx="19713">
                  <c:v>-1.934143066375</c:v>
                </c:pt>
                <c:pt idx="19714">
                  <c:v>-1.93389892575</c:v>
                </c:pt>
                <c:pt idx="19715">
                  <c:v>-1.933654785125</c:v>
                </c:pt>
                <c:pt idx="19716">
                  <c:v>-1.9334106445</c:v>
                </c:pt>
                <c:pt idx="19717">
                  <c:v>-1.933166503875</c:v>
                </c:pt>
                <c:pt idx="19718">
                  <c:v>-1.93292236325</c:v>
                </c:pt>
                <c:pt idx="19719">
                  <c:v>-1.932678222625</c:v>
                </c:pt>
                <c:pt idx="19720">
                  <c:v>-1.932434082</c:v>
                </c:pt>
                <c:pt idx="19721">
                  <c:v>-1.932189941375</c:v>
                </c:pt>
                <c:pt idx="19722">
                  <c:v>-1.93194580075</c:v>
                </c:pt>
                <c:pt idx="19723">
                  <c:v>-1.931701660125</c:v>
                </c:pt>
                <c:pt idx="19724">
                  <c:v>-1.9314575195</c:v>
                </c:pt>
                <c:pt idx="19725">
                  <c:v>-1.931213378875</c:v>
                </c:pt>
                <c:pt idx="19726">
                  <c:v>-1.93096923825</c:v>
                </c:pt>
                <c:pt idx="19727">
                  <c:v>-1.930725097625</c:v>
                </c:pt>
                <c:pt idx="19728">
                  <c:v>-1.930480957</c:v>
                </c:pt>
                <c:pt idx="19729">
                  <c:v>-1.930236816375</c:v>
                </c:pt>
                <c:pt idx="19730">
                  <c:v>-1.92999267575</c:v>
                </c:pt>
                <c:pt idx="19731">
                  <c:v>-1.929748535125</c:v>
                </c:pt>
                <c:pt idx="19732">
                  <c:v>-1.9295043945</c:v>
                </c:pt>
                <c:pt idx="19733">
                  <c:v>-1.929260253875</c:v>
                </c:pt>
                <c:pt idx="19734">
                  <c:v>-1.92901611325</c:v>
                </c:pt>
                <c:pt idx="19735">
                  <c:v>-1.928771972625</c:v>
                </c:pt>
                <c:pt idx="19736">
                  <c:v>-1.928527832</c:v>
                </c:pt>
                <c:pt idx="19737">
                  <c:v>-1.928283691375</c:v>
                </c:pt>
                <c:pt idx="19738">
                  <c:v>-1.92803955075</c:v>
                </c:pt>
                <c:pt idx="19739">
                  <c:v>-1.927795410125</c:v>
                </c:pt>
                <c:pt idx="19740">
                  <c:v>-1.9275512695</c:v>
                </c:pt>
                <c:pt idx="19741">
                  <c:v>-1.927307128875</c:v>
                </c:pt>
                <c:pt idx="19742">
                  <c:v>-1.92706298825</c:v>
                </c:pt>
                <c:pt idx="19743">
                  <c:v>-1.926818847625</c:v>
                </c:pt>
                <c:pt idx="19744">
                  <c:v>-1.926574707</c:v>
                </c:pt>
                <c:pt idx="19745">
                  <c:v>-1.926330566375</c:v>
                </c:pt>
                <c:pt idx="19746">
                  <c:v>-1.92608642575</c:v>
                </c:pt>
                <c:pt idx="19747">
                  <c:v>-1.925842285125</c:v>
                </c:pt>
                <c:pt idx="19748">
                  <c:v>-1.9255981445</c:v>
                </c:pt>
                <c:pt idx="19749">
                  <c:v>-1.925354003875</c:v>
                </c:pt>
                <c:pt idx="19750">
                  <c:v>-1.92510986325</c:v>
                </c:pt>
                <c:pt idx="19751">
                  <c:v>-1.924865722625</c:v>
                </c:pt>
                <c:pt idx="19752">
                  <c:v>-1.924621582</c:v>
                </c:pt>
                <c:pt idx="19753">
                  <c:v>-1.924377441375</c:v>
                </c:pt>
                <c:pt idx="19754">
                  <c:v>-1.92413330075</c:v>
                </c:pt>
                <c:pt idx="19755">
                  <c:v>-1.923889160125</c:v>
                </c:pt>
                <c:pt idx="19756">
                  <c:v>-1.9236450195</c:v>
                </c:pt>
                <c:pt idx="19757">
                  <c:v>-1.923400878875</c:v>
                </c:pt>
                <c:pt idx="19758">
                  <c:v>-1.92315673825</c:v>
                </c:pt>
                <c:pt idx="19759">
                  <c:v>-1.922912597625</c:v>
                </c:pt>
                <c:pt idx="19760">
                  <c:v>-1.922668457</c:v>
                </c:pt>
                <c:pt idx="19761">
                  <c:v>-1.922424316375</c:v>
                </c:pt>
                <c:pt idx="19762">
                  <c:v>-1.92218017575</c:v>
                </c:pt>
                <c:pt idx="19763">
                  <c:v>-1.921936035125</c:v>
                </c:pt>
                <c:pt idx="19764">
                  <c:v>-1.9216918945</c:v>
                </c:pt>
                <c:pt idx="19765">
                  <c:v>-1.921447753875</c:v>
                </c:pt>
                <c:pt idx="19766">
                  <c:v>-1.92120361325</c:v>
                </c:pt>
                <c:pt idx="19767">
                  <c:v>-1.920959472625</c:v>
                </c:pt>
                <c:pt idx="19768">
                  <c:v>-1.920715332</c:v>
                </c:pt>
                <c:pt idx="19769">
                  <c:v>-1.920471191375</c:v>
                </c:pt>
                <c:pt idx="19770">
                  <c:v>-1.92022705075</c:v>
                </c:pt>
                <c:pt idx="19771">
                  <c:v>-1.919982910125</c:v>
                </c:pt>
                <c:pt idx="19772">
                  <c:v>-1.9197387695</c:v>
                </c:pt>
                <c:pt idx="19773">
                  <c:v>-1.919494628875</c:v>
                </c:pt>
                <c:pt idx="19774">
                  <c:v>-1.91925048825</c:v>
                </c:pt>
                <c:pt idx="19775">
                  <c:v>-1.919006347625</c:v>
                </c:pt>
                <c:pt idx="19776">
                  <c:v>-1.918762207</c:v>
                </c:pt>
                <c:pt idx="19777">
                  <c:v>-1.918518066375</c:v>
                </c:pt>
                <c:pt idx="19778">
                  <c:v>-1.91827392575</c:v>
                </c:pt>
                <c:pt idx="19779">
                  <c:v>-1.918029785125</c:v>
                </c:pt>
                <c:pt idx="19780">
                  <c:v>-1.9177856445</c:v>
                </c:pt>
                <c:pt idx="19781">
                  <c:v>-1.917541503875</c:v>
                </c:pt>
                <c:pt idx="19782">
                  <c:v>-1.91729736325</c:v>
                </c:pt>
                <c:pt idx="19783">
                  <c:v>-1.917053222625</c:v>
                </c:pt>
                <c:pt idx="19784">
                  <c:v>-1.916809082</c:v>
                </c:pt>
                <c:pt idx="19785">
                  <c:v>-1.916564941375</c:v>
                </c:pt>
                <c:pt idx="19786">
                  <c:v>-1.91632080075</c:v>
                </c:pt>
                <c:pt idx="19787">
                  <c:v>-1.916076660125</c:v>
                </c:pt>
                <c:pt idx="19788">
                  <c:v>-1.9158325195</c:v>
                </c:pt>
                <c:pt idx="19789">
                  <c:v>-1.915588378875</c:v>
                </c:pt>
                <c:pt idx="19790">
                  <c:v>-1.91534423825</c:v>
                </c:pt>
                <c:pt idx="19791">
                  <c:v>-1.915100097625</c:v>
                </c:pt>
                <c:pt idx="19792">
                  <c:v>-1.914855957</c:v>
                </c:pt>
                <c:pt idx="19793">
                  <c:v>-1.914611816375</c:v>
                </c:pt>
                <c:pt idx="19794">
                  <c:v>-1.91436767575</c:v>
                </c:pt>
                <c:pt idx="19795">
                  <c:v>-1.914123535125</c:v>
                </c:pt>
                <c:pt idx="19796">
                  <c:v>-1.9138793945</c:v>
                </c:pt>
                <c:pt idx="19797">
                  <c:v>-1.913635253875</c:v>
                </c:pt>
                <c:pt idx="19798">
                  <c:v>-1.91339111325</c:v>
                </c:pt>
                <c:pt idx="19799">
                  <c:v>-1.913146972625</c:v>
                </c:pt>
                <c:pt idx="19800">
                  <c:v>-1.912902832</c:v>
                </c:pt>
                <c:pt idx="19801">
                  <c:v>-1.912658691375</c:v>
                </c:pt>
                <c:pt idx="19802">
                  <c:v>-1.91241455075</c:v>
                </c:pt>
                <c:pt idx="19803">
                  <c:v>-1.912170410125</c:v>
                </c:pt>
                <c:pt idx="19804">
                  <c:v>-1.9119262695</c:v>
                </c:pt>
                <c:pt idx="19805">
                  <c:v>-1.911682128875</c:v>
                </c:pt>
                <c:pt idx="19806">
                  <c:v>-1.91143798825</c:v>
                </c:pt>
                <c:pt idx="19807">
                  <c:v>-1.911193847625</c:v>
                </c:pt>
                <c:pt idx="19808">
                  <c:v>-1.910949707</c:v>
                </c:pt>
                <c:pt idx="19809">
                  <c:v>-1.910705566375</c:v>
                </c:pt>
                <c:pt idx="19810">
                  <c:v>-1.91046142575</c:v>
                </c:pt>
                <c:pt idx="19811">
                  <c:v>-1.910217285125</c:v>
                </c:pt>
                <c:pt idx="19812">
                  <c:v>-1.9099731445</c:v>
                </c:pt>
                <c:pt idx="19813">
                  <c:v>-1.909729003875</c:v>
                </c:pt>
                <c:pt idx="19814">
                  <c:v>-1.90948486325</c:v>
                </c:pt>
                <c:pt idx="19815">
                  <c:v>-1.909240722625</c:v>
                </c:pt>
                <c:pt idx="19816">
                  <c:v>-1.908996582</c:v>
                </c:pt>
                <c:pt idx="19817">
                  <c:v>-1.908752441375</c:v>
                </c:pt>
                <c:pt idx="19818">
                  <c:v>-1.90850830075</c:v>
                </c:pt>
                <c:pt idx="19819">
                  <c:v>-1.908264160125</c:v>
                </c:pt>
                <c:pt idx="19820">
                  <c:v>-1.9080200195</c:v>
                </c:pt>
                <c:pt idx="19821">
                  <c:v>-1.907775878875</c:v>
                </c:pt>
                <c:pt idx="19822">
                  <c:v>-1.90753173825</c:v>
                </c:pt>
                <c:pt idx="19823">
                  <c:v>-1.907287597625</c:v>
                </c:pt>
                <c:pt idx="19824">
                  <c:v>-1.907043457</c:v>
                </c:pt>
                <c:pt idx="19825">
                  <c:v>-1.906799316375</c:v>
                </c:pt>
                <c:pt idx="19826">
                  <c:v>-1.90655517575</c:v>
                </c:pt>
                <c:pt idx="19827">
                  <c:v>-1.906311035125</c:v>
                </c:pt>
                <c:pt idx="19828">
                  <c:v>-1.9060668945</c:v>
                </c:pt>
                <c:pt idx="19829">
                  <c:v>-1.905822753875</c:v>
                </c:pt>
                <c:pt idx="19830">
                  <c:v>-1.90557861325</c:v>
                </c:pt>
                <c:pt idx="19831">
                  <c:v>-1.905334472625</c:v>
                </c:pt>
                <c:pt idx="19832">
                  <c:v>-1.905090332</c:v>
                </c:pt>
                <c:pt idx="19833">
                  <c:v>-1.904846191375</c:v>
                </c:pt>
                <c:pt idx="19834">
                  <c:v>-1.90460205075</c:v>
                </c:pt>
                <c:pt idx="19835">
                  <c:v>-1.904357910125</c:v>
                </c:pt>
                <c:pt idx="19836">
                  <c:v>-1.9041137695</c:v>
                </c:pt>
                <c:pt idx="19837">
                  <c:v>-1.903869628875</c:v>
                </c:pt>
                <c:pt idx="19838">
                  <c:v>-1.90362548825</c:v>
                </c:pt>
                <c:pt idx="19839">
                  <c:v>-1.903381347625</c:v>
                </c:pt>
                <c:pt idx="19840">
                  <c:v>-1.903137207</c:v>
                </c:pt>
                <c:pt idx="19841">
                  <c:v>-1.902893066375</c:v>
                </c:pt>
                <c:pt idx="19842">
                  <c:v>-1.90264892575</c:v>
                </c:pt>
                <c:pt idx="19843">
                  <c:v>-1.902404785125</c:v>
                </c:pt>
                <c:pt idx="19844">
                  <c:v>-1.9021606445</c:v>
                </c:pt>
                <c:pt idx="19845">
                  <c:v>-1.901916503875</c:v>
                </c:pt>
                <c:pt idx="19846">
                  <c:v>-1.90167236325</c:v>
                </c:pt>
                <c:pt idx="19847">
                  <c:v>-1.901428222625</c:v>
                </c:pt>
                <c:pt idx="19848">
                  <c:v>-1.901184082</c:v>
                </c:pt>
                <c:pt idx="19849">
                  <c:v>-1.900939941375</c:v>
                </c:pt>
                <c:pt idx="19850">
                  <c:v>-1.90069580075</c:v>
                </c:pt>
                <c:pt idx="19851">
                  <c:v>-1.900451660125</c:v>
                </c:pt>
                <c:pt idx="19852">
                  <c:v>-1.9002075195</c:v>
                </c:pt>
                <c:pt idx="19853">
                  <c:v>-1.899963378875</c:v>
                </c:pt>
                <c:pt idx="19854">
                  <c:v>-1.89971923825</c:v>
                </c:pt>
                <c:pt idx="19855">
                  <c:v>-1.899475097625</c:v>
                </c:pt>
                <c:pt idx="19856">
                  <c:v>-1.899230957</c:v>
                </c:pt>
                <c:pt idx="19857">
                  <c:v>-1.898986816375</c:v>
                </c:pt>
                <c:pt idx="19858">
                  <c:v>-1.89874267575</c:v>
                </c:pt>
                <c:pt idx="19859">
                  <c:v>-1.898498535125</c:v>
                </c:pt>
                <c:pt idx="19860">
                  <c:v>-1.8982543945</c:v>
                </c:pt>
                <c:pt idx="19861">
                  <c:v>-1.898010253875</c:v>
                </c:pt>
                <c:pt idx="19862">
                  <c:v>-1.89776611325</c:v>
                </c:pt>
                <c:pt idx="19863">
                  <c:v>-1.897521972625</c:v>
                </c:pt>
                <c:pt idx="19864">
                  <c:v>-1.897277832</c:v>
                </c:pt>
                <c:pt idx="19865">
                  <c:v>-1.897033691375</c:v>
                </c:pt>
                <c:pt idx="19866">
                  <c:v>-1.89678955075</c:v>
                </c:pt>
                <c:pt idx="19867">
                  <c:v>-1.896545410125</c:v>
                </c:pt>
                <c:pt idx="19868">
                  <c:v>-1.8963012695</c:v>
                </c:pt>
                <c:pt idx="19869">
                  <c:v>-1.896057128875</c:v>
                </c:pt>
                <c:pt idx="19870">
                  <c:v>-1.89581298825</c:v>
                </c:pt>
                <c:pt idx="19871">
                  <c:v>-1.895568847625</c:v>
                </c:pt>
                <c:pt idx="19872">
                  <c:v>-1.895324707</c:v>
                </c:pt>
                <c:pt idx="19873">
                  <c:v>-1.895080566375</c:v>
                </c:pt>
                <c:pt idx="19874">
                  <c:v>-1.89483642575</c:v>
                </c:pt>
                <c:pt idx="19875">
                  <c:v>-1.894592285125</c:v>
                </c:pt>
                <c:pt idx="19876">
                  <c:v>-1.8943481445</c:v>
                </c:pt>
                <c:pt idx="19877">
                  <c:v>-1.894104003875</c:v>
                </c:pt>
                <c:pt idx="19878">
                  <c:v>-1.89385986325</c:v>
                </c:pt>
                <c:pt idx="19879">
                  <c:v>-1.893615722625</c:v>
                </c:pt>
                <c:pt idx="19880">
                  <c:v>-1.893371582</c:v>
                </c:pt>
                <c:pt idx="19881">
                  <c:v>-1.893127441375</c:v>
                </c:pt>
                <c:pt idx="19882">
                  <c:v>-1.89288330075</c:v>
                </c:pt>
                <c:pt idx="19883">
                  <c:v>-1.892639160125</c:v>
                </c:pt>
                <c:pt idx="19884">
                  <c:v>-1.8923950195</c:v>
                </c:pt>
                <c:pt idx="19885">
                  <c:v>-1.892150878875</c:v>
                </c:pt>
                <c:pt idx="19886">
                  <c:v>-1.89190673825</c:v>
                </c:pt>
                <c:pt idx="19887">
                  <c:v>-1.891662597625</c:v>
                </c:pt>
                <c:pt idx="19888">
                  <c:v>-1.891418457</c:v>
                </c:pt>
                <c:pt idx="19889">
                  <c:v>-1.891174316375</c:v>
                </c:pt>
                <c:pt idx="19890">
                  <c:v>-1.89093017575</c:v>
                </c:pt>
                <c:pt idx="19891">
                  <c:v>-1.890686035125</c:v>
                </c:pt>
                <c:pt idx="19892">
                  <c:v>-1.8904418945</c:v>
                </c:pt>
                <c:pt idx="19893">
                  <c:v>-1.890197753875</c:v>
                </c:pt>
                <c:pt idx="19894">
                  <c:v>-1.88995361325</c:v>
                </c:pt>
                <c:pt idx="19895">
                  <c:v>-1.889709472625</c:v>
                </c:pt>
                <c:pt idx="19896">
                  <c:v>-1.889465332</c:v>
                </c:pt>
                <c:pt idx="19897">
                  <c:v>-1.889221191375</c:v>
                </c:pt>
                <c:pt idx="19898">
                  <c:v>-1.88897705075</c:v>
                </c:pt>
                <c:pt idx="19899">
                  <c:v>-1.888732910125</c:v>
                </c:pt>
                <c:pt idx="19900">
                  <c:v>-1.8884887695</c:v>
                </c:pt>
                <c:pt idx="19901">
                  <c:v>-1.888244628875</c:v>
                </c:pt>
                <c:pt idx="19902">
                  <c:v>-1.88800048825</c:v>
                </c:pt>
                <c:pt idx="19903">
                  <c:v>-1.887756347625</c:v>
                </c:pt>
                <c:pt idx="19904">
                  <c:v>-1.887512207</c:v>
                </c:pt>
                <c:pt idx="19905">
                  <c:v>-1.887268066375</c:v>
                </c:pt>
                <c:pt idx="19906">
                  <c:v>-1.88702392575</c:v>
                </c:pt>
                <c:pt idx="19907">
                  <c:v>-1.886779785125</c:v>
                </c:pt>
                <c:pt idx="19908">
                  <c:v>-1.8865356445</c:v>
                </c:pt>
                <c:pt idx="19909">
                  <c:v>-1.886291503875</c:v>
                </c:pt>
                <c:pt idx="19910">
                  <c:v>-1.88604736325</c:v>
                </c:pt>
                <c:pt idx="19911">
                  <c:v>-1.885803222625</c:v>
                </c:pt>
                <c:pt idx="19912">
                  <c:v>-1.885559082</c:v>
                </c:pt>
                <c:pt idx="19913">
                  <c:v>-1.885314941375</c:v>
                </c:pt>
                <c:pt idx="19914">
                  <c:v>-1.88507080075</c:v>
                </c:pt>
                <c:pt idx="19915">
                  <c:v>-1.884826660125</c:v>
                </c:pt>
                <c:pt idx="19916">
                  <c:v>-1.8845825195</c:v>
                </c:pt>
                <c:pt idx="19917">
                  <c:v>-1.884338378875</c:v>
                </c:pt>
                <c:pt idx="19918">
                  <c:v>-1.88409423825</c:v>
                </c:pt>
                <c:pt idx="19919">
                  <c:v>-1.883850097625</c:v>
                </c:pt>
                <c:pt idx="19920">
                  <c:v>-1.883605957</c:v>
                </c:pt>
                <c:pt idx="19921">
                  <c:v>-1.883361816375</c:v>
                </c:pt>
                <c:pt idx="19922">
                  <c:v>-1.88311767575</c:v>
                </c:pt>
                <c:pt idx="19923">
                  <c:v>-1.882873535125</c:v>
                </c:pt>
                <c:pt idx="19924">
                  <c:v>-1.8826293945</c:v>
                </c:pt>
                <c:pt idx="19925">
                  <c:v>-1.882385253875</c:v>
                </c:pt>
                <c:pt idx="19926">
                  <c:v>-1.88214111325</c:v>
                </c:pt>
                <c:pt idx="19927">
                  <c:v>-1.881896972625</c:v>
                </c:pt>
                <c:pt idx="19928">
                  <c:v>-1.881652832</c:v>
                </c:pt>
                <c:pt idx="19929">
                  <c:v>-1.881408691375</c:v>
                </c:pt>
                <c:pt idx="19930">
                  <c:v>-1.88116455075</c:v>
                </c:pt>
                <c:pt idx="19931">
                  <c:v>-1.880920410125</c:v>
                </c:pt>
                <c:pt idx="19932">
                  <c:v>-1.8806762695</c:v>
                </c:pt>
                <c:pt idx="19933">
                  <c:v>-1.880432128875</c:v>
                </c:pt>
                <c:pt idx="19934">
                  <c:v>-1.88018798825</c:v>
                </c:pt>
                <c:pt idx="19935">
                  <c:v>-1.879943847625</c:v>
                </c:pt>
                <c:pt idx="19936">
                  <c:v>-1.879699707</c:v>
                </c:pt>
                <c:pt idx="19937">
                  <c:v>-1.879455566375</c:v>
                </c:pt>
                <c:pt idx="19938">
                  <c:v>-1.87921142575</c:v>
                </c:pt>
                <c:pt idx="19939">
                  <c:v>-1.878967285125</c:v>
                </c:pt>
                <c:pt idx="19940">
                  <c:v>-1.8787231445</c:v>
                </c:pt>
                <c:pt idx="19941">
                  <c:v>-1.878479003875</c:v>
                </c:pt>
                <c:pt idx="19942">
                  <c:v>-1.87823486325</c:v>
                </c:pt>
                <c:pt idx="19943">
                  <c:v>-1.877990722625</c:v>
                </c:pt>
                <c:pt idx="19944">
                  <c:v>-1.877746582</c:v>
                </c:pt>
                <c:pt idx="19945">
                  <c:v>-1.877502441375</c:v>
                </c:pt>
                <c:pt idx="19946">
                  <c:v>-1.87725830075</c:v>
                </c:pt>
                <c:pt idx="19947">
                  <c:v>-1.877014160125</c:v>
                </c:pt>
                <c:pt idx="19948">
                  <c:v>-1.8767700195</c:v>
                </c:pt>
                <c:pt idx="19949">
                  <c:v>-1.876525878875</c:v>
                </c:pt>
                <c:pt idx="19950">
                  <c:v>-1.87628173825</c:v>
                </c:pt>
                <c:pt idx="19951">
                  <c:v>-1.876037597625</c:v>
                </c:pt>
                <c:pt idx="19952">
                  <c:v>-1.875793457</c:v>
                </c:pt>
                <c:pt idx="19953">
                  <c:v>-1.875549316375</c:v>
                </c:pt>
                <c:pt idx="19954">
                  <c:v>-1.87530517575</c:v>
                </c:pt>
                <c:pt idx="19955">
                  <c:v>-1.875061035125</c:v>
                </c:pt>
                <c:pt idx="19956">
                  <c:v>-1.8748168945</c:v>
                </c:pt>
                <c:pt idx="19957">
                  <c:v>-1.874572753875</c:v>
                </c:pt>
                <c:pt idx="19958">
                  <c:v>-1.87432861325</c:v>
                </c:pt>
                <c:pt idx="19959">
                  <c:v>-1.874084472625</c:v>
                </c:pt>
                <c:pt idx="19960">
                  <c:v>-1.873840332</c:v>
                </c:pt>
                <c:pt idx="19961">
                  <c:v>-1.873596191375</c:v>
                </c:pt>
                <c:pt idx="19962">
                  <c:v>-1.87335205075</c:v>
                </c:pt>
                <c:pt idx="19963">
                  <c:v>-1.873107910125</c:v>
                </c:pt>
                <c:pt idx="19964">
                  <c:v>-1.8728637695</c:v>
                </c:pt>
                <c:pt idx="19965">
                  <c:v>-1.872619628875</c:v>
                </c:pt>
                <c:pt idx="19966">
                  <c:v>-1.87237548825</c:v>
                </c:pt>
                <c:pt idx="19967">
                  <c:v>-1.872131347625</c:v>
                </c:pt>
                <c:pt idx="19968">
                  <c:v>-1.871887207</c:v>
                </c:pt>
                <c:pt idx="19969">
                  <c:v>-1.871643066375</c:v>
                </c:pt>
                <c:pt idx="19970">
                  <c:v>-1.87139892575</c:v>
                </c:pt>
                <c:pt idx="19971">
                  <c:v>-1.871154785125</c:v>
                </c:pt>
                <c:pt idx="19972">
                  <c:v>-1.8709106445</c:v>
                </c:pt>
                <c:pt idx="19973">
                  <c:v>-1.870666503875</c:v>
                </c:pt>
                <c:pt idx="19974">
                  <c:v>-1.87042236325</c:v>
                </c:pt>
                <c:pt idx="19975">
                  <c:v>-1.870178222625</c:v>
                </c:pt>
                <c:pt idx="19976">
                  <c:v>-1.869934082</c:v>
                </c:pt>
                <c:pt idx="19977">
                  <c:v>-1.869689941375</c:v>
                </c:pt>
                <c:pt idx="19978">
                  <c:v>-1.86944580075</c:v>
                </c:pt>
                <c:pt idx="19979">
                  <c:v>-1.869201660125</c:v>
                </c:pt>
                <c:pt idx="19980">
                  <c:v>-1.8689575195</c:v>
                </c:pt>
                <c:pt idx="19981">
                  <c:v>-1.868713378875</c:v>
                </c:pt>
                <c:pt idx="19982">
                  <c:v>-1.86846923825</c:v>
                </c:pt>
                <c:pt idx="19983">
                  <c:v>-1.868225097625</c:v>
                </c:pt>
                <c:pt idx="19984">
                  <c:v>-1.867980957</c:v>
                </c:pt>
                <c:pt idx="19985">
                  <c:v>-1.867736816375</c:v>
                </c:pt>
                <c:pt idx="19986">
                  <c:v>-1.86749267575</c:v>
                </c:pt>
                <c:pt idx="19987">
                  <c:v>-1.867248535125</c:v>
                </c:pt>
                <c:pt idx="19988">
                  <c:v>-1.8670043945</c:v>
                </c:pt>
                <c:pt idx="19989">
                  <c:v>-1.866760253875</c:v>
                </c:pt>
                <c:pt idx="19990">
                  <c:v>-1.86651611325</c:v>
                </c:pt>
                <c:pt idx="19991">
                  <c:v>-1.866271972625</c:v>
                </c:pt>
                <c:pt idx="19992">
                  <c:v>-1.866027832</c:v>
                </c:pt>
                <c:pt idx="19993">
                  <c:v>-1.865783691375</c:v>
                </c:pt>
                <c:pt idx="19994">
                  <c:v>-1.86553955075</c:v>
                </c:pt>
                <c:pt idx="19995">
                  <c:v>-1.865295410125</c:v>
                </c:pt>
                <c:pt idx="19996">
                  <c:v>-1.8650512695</c:v>
                </c:pt>
                <c:pt idx="19997">
                  <c:v>-1.864807128875</c:v>
                </c:pt>
                <c:pt idx="19998">
                  <c:v>-1.86456298825</c:v>
                </c:pt>
                <c:pt idx="19999">
                  <c:v>-1.864318847625</c:v>
                </c:pt>
                <c:pt idx="20000">
                  <c:v>-1.864074707</c:v>
                </c:pt>
                <c:pt idx="20001">
                  <c:v>-1.863830566375</c:v>
                </c:pt>
                <c:pt idx="20002">
                  <c:v>-1.86358642575</c:v>
                </c:pt>
                <c:pt idx="20003">
                  <c:v>-1.863342285125</c:v>
                </c:pt>
                <c:pt idx="20004">
                  <c:v>-1.8630981445</c:v>
                </c:pt>
                <c:pt idx="20005">
                  <c:v>-1.862854003875</c:v>
                </c:pt>
                <c:pt idx="20006">
                  <c:v>-1.86260986325</c:v>
                </c:pt>
                <c:pt idx="20007">
                  <c:v>-1.862365722625</c:v>
                </c:pt>
                <c:pt idx="20008">
                  <c:v>-1.862121582</c:v>
                </c:pt>
                <c:pt idx="20009">
                  <c:v>-1.861877441375</c:v>
                </c:pt>
                <c:pt idx="20010">
                  <c:v>-1.86163330075</c:v>
                </c:pt>
                <c:pt idx="20011">
                  <c:v>-1.861389160125</c:v>
                </c:pt>
                <c:pt idx="20012">
                  <c:v>-1.8611450195</c:v>
                </c:pt>
                <c:pt idx="20013">
                  <c:v>-1.860900878875</c:v>
                </c:pt>
                <c:pt idx="20014">
                  <c:v>-1.86065673825</c:v>
                </c:pt>
                <c:pt idx="20015">
                  <c:v>-1.860412597625</c:v>
                </c:pt>
                <c:pt idx="20016">
                  <c:v>-1.860168457</c:v>
                </c:pt>
                <c:pt idx="20017">
                  <c:v>-1.859924316375</c:v>
                </c:pt>
                <c:pt idx="20018">
                  <c:v>-1.85968017575</c:v>
                </c:pt>
                <c:pt idx="20019">
                  <c:v>-1.859436035125</c:v>
                </c:pt>
                <c:pt idx="20020">
                  <c:v>-1.8591918945</c:v>
                </c:pt>
                <c:pt idx="20021">
                  <c:v>-1.858947753875</c:v>
                </c:pt>
                <c:pt idx="20022">
                  <c:v>-1.85870361325</c:v>
                </c:pt>
                <c:pt idx="20023">
                  <c:v>-1.858459472625</c:v>
                </c:pt>
                <c:pt idx="20024">
                  <c:v>-1.858215332</c:v>
                </c:pt>
                <c:pt idx="20025">
                  <c:v>-1.857971191375</c:v>
                </c:pt>
                <c:pt idx="20026">
                  <c:v>-1.85772705075</c:v>
                </c:pt>
                <c:pt idx="20027">
                  <c:v>-1.857482910125</c:v>
                </c:pt>
                <c:pt idx="20028">
                  <c:v>-1.8572387695</c:v>
                </c:pt>
                <c:pt idx="20029">
                  <c:v>-1.856994628875</c:v>
                </c:pt>
                <c:pt idx="20030">
                  <c:v>-1.85675048825</c:v>
                </c:pt>
                <c:pt idx="20031">
                  <c:v>-1.856506347625</c:v>
                </c:pt>
                <c:pt idx="20032">
                  <c:v>-1.856262207</c:v>
                </c:pt>
                <c:pt idx="20033">
                  <c:v>-1.856018066375</c:v>
                </c:pt>
                <c:pt idx="20034">
                  <c:v>-1.85577392575</c:v>
                </c:pt>
                <c:pt idx="20035">
                  <c:v>-1.855529785125</c:v>
                </c:pt>
                <c:pt idx="20036">
                  <c:v>-1.8552856445</c:v>
                </c:pt>
                <c:pt idx="20037">
                  <c:v>-1.855041503875</c:v>
                </c:pt>
                <c:pt idx="20038">
                  <c:v>-1.85479736325</c:v>
                </c:pt>
                <c:pt idx="20039">
                  <c:v>-1.854553222625</c:v>
                </c:pt>
                <c:pt idx="20040">
                  <c:v>-1.854309082</c:v>
                </c:pt>
                <c:pt idx="20041">
                  <c:v>-1.854064941375</c:v>
                </c:pt>
                <c:pt idx="20042">
                  <c:v>-1.85382080075</c:v>
                </c:pt>
                <c:pt idx="20043">
                  <c:v>-1.853576660125</c:v>
                </c:pt>
                <c:pt idx="20044">
                  <c:v>-1.8533325195</c:v>
                </c:pt>
                <c:pt idx="20045">
                  <c:v>-1.853088378875</c:v>
                </c:pt>
                <c:pt idx="20046">
                  <c:v>-1.85284423825</c:v>
                </c:pt>
                <c:pt idx="20047">
                  <c:v>-1.852600097625</c:v>
                </c:pt>
                <c:pt idx="20048">
                  <c:v>-1.852355957</c:v>
                </c:pt>
                <c:pt idx="20049">
                  <c:v>-1.852111816375</c:v>
                </c:pt>
                <c:pt idx="20050">
                  <c:v>-1.85186767575</c:v>
                </c:pt>
                <c:pt idx="20051">
                  <c:v>-1.851623535125</c:v>
                </c:pt>
                <c:pt idx="20052">
                  <c:v>-1.8513793945</c:v>
                </c:pt>
                <c:pt idx="20053">
                  <c:v>-1.851135253875</c:v>
                </c:pt>
                <c:pt idx="20054">
                  <c:v>-1.85089111325</c:v>
                </c:pt>
                <c:pt idx="20055">
                  <c:v>-1.850646972625</c:v>
                </c:pt>
                <c:pt idx="20056">
                  <c:v>-1.850402832</c:v>
                </c:pt>
                <c:pt idx="20057">
                  <c:v>-1.850158691375</c:v>
                </c:pt>
                <c:pt idx="20058">
                  <c:v>-1.84991455075</c:v>
                </c:pt>
                <c:pt idx="20059">
                  <c:v>-1.849670410125</c:v>
                </c:pt>
                <c:pt idx="20060">
                  <c:v>-1.8494262695</c:v>
                </c:pt>
                <c:pt idx="20061">
                  <c:v>-1.849182128875</c:v>
                </c:pt>
                <c:pt idx="20062">
                  <c:v>-1.84893798825</c:v>
                </c:pt>
                <c:pt idx="20063">
                  <c:v>-1.848693847625</c:v>
                </c:pt>
                <c:pt idx="20064">
                  <c:v>-1.848449707</c:v>
                </c:pt>
                <c:pt idx="20065">
                  <c:v>-1.848205566375</c:v>
                </c:pt>
                <c:pt idx="20066">
                  <c:v>-1.84796142575</c:v>
                </c:pt>
                <c:pt idx="20067">
                  <c:v>-1.847717285125</c:v>
                </c:pt>
                <c:pt idx="20068">
                  <c:v>-1.8474731445</c:v>
                </c:pt>
                <c:pt idx="20069">
                  <c:v>-1.847229003875</c:v>
                </c:pt>
                <c:pt idx="20070">
                  <c:v>-1.84698486325</c:v>
                </c:pt>
                <c:pt idx="20071">
                  <c:v>-1.846740722625</c:v>
                </c:pt>
                <c:pt idx="20072">
                  <c:v>-1.846496582</c:v>
                </c:pt>
                <c:pt idx="20073">
                  <c:v>-1.846252441375</c:v>
                </c:pt>
                <c:pt idx="20074">
                  <c:v>-1.84600830075</c:v>
                </c:pt>
                <c:pt idx="20075">
                  <c:v>-1.845764160125</c:v>
                </c:pt>
                <c:pt idx="20076">
                  <c:v>-1.8455200195</c:v>
                </c:pt>
                <c:pt idx="20077">
                  <c:v>-1.845275878875</c:v>
                </c:pt>
                <c:pt idx="20078">
                  <c:v>-1.84503173825</c:v>
                </c:pt>
                <c:pt idx="20079">
                  <c:v>-1.844787597625</c:v>
                </c:pt>
                <c:pt idx="20080">
                  <c:v>-1.844543457</c:v>
                </c:pt>
                <c:pt idx="20081">
                  <c:v>-1.844299316375</c:v>
                </c:pt>
                <c:pt idx="20082">
                  <c:v>-1.84405517575</c:v>
                </c:pt>
                <c:pt idx="20083">
                  <c:v>-1.843811035125</c:v>
                </c:pt>
                <c:pt idx="20084">
                  <c:v>-1.8435668945</c:v>
                </c:pt>
                <c:pt idx="20085">
                  <c:v>-1.843322753875</c:v>
                </c:pt>
                <c:pt idx="20086">
                  <c:v>-1.84307861325</c:v>
                </c:pt>
                <c:pt idx="20087">
                  <c:v>-1.842834472625</c:v>
                </c:pt>
                <c:pt idx="20088">
                  <c:v>-1.842590332</c:v>
                </c:pt>
                <c:pt idx="20089">
                  <c:v>-1.842346191375</c:v>
                </c:pt>
                <c:pt idx="20090">
                  <c:v>-1.84210205075</c:v>
                </c:pt>
                <c:pt idx="20091">
                  <c:v>-1.841857910125</c:v>
                </c:pt>
                <c:pt idx="20092">
                  <c:v>-1.8416137695</c:v>
                </c:pt>
                <c:pt idx="20093">
                  <c:v>-1.841369628875</c:v>
                </c:pt>
                <c:pt idx="20094">
                  <c:v>-1.84112548825</c:v>
                </c:pt>
                <c:pt idx="20095">
                  <c:v>-1.840881347625</c:v>
                </c:pt>
                <c:pt idx="20096">
                  <c:v>-1.840637207</c:v>
                </c:pt>
                <c:pt idx="20097">
                  <c:v>-1.840393066375</c:v>
                </c:pt>
                <c:pt idx="20098">
                  <c:v>-1.84014892575</c:v>
                </c:pt>
                <c:pt idx="20099">
                  <c:v>-1.839904785125</c:v>
                </c:pt>
                <c:pt idx="20100">
                  <c:v>-1.8396606445</c:v>
                </c:pt>
                <c:pt idx="20101">
                  <c:v>-1.839416503875</c:v>
                </c:pt>
                <c:pt idx="20102">
                  <c:v>-1.83917236325</c:v>
                </c:pt>
                <c:pt idx="20103">
                  <c:v>-1.838928222625</c:v>
                </c:pt>
                <c:pt idx="20104">
                  <c:v>-1.838684082</c:v>
                </c:pt>
                <c:pt idx="20105">
                  <c:v>-1.838439941375</c:v>
                </c:pt>
                <c:pt idx="20106">
                  <c:v>-1.83819580075</c:v>
                </c:pt>
                <c:pt idx="20107">
                  <c:v>-1.837951660125</c:v>
                </c:pt>
                <c:pt idx="20108">
                  <c:v>-1.8377075195</c:v>
                </c:pt>
                <c:pt idx="20109">
                  <c:v>-1.837463378875</c:v>
                </c:pt>
                <c:pt idx="20110">
                  <c:v>-1.83721923825</c:v>
                </c:pt>
                <c:pt idx="20111">
                  <c:v>-1.836975097625</c:v>
                </c:pt>
                <c:pt idx="20112">
                  <c:v>-1.836730957</c:v>
                </c:pt>
                <c:pt idx="20113">
                  <c:v>-1.836486816375</c:v>
                </c:pt>
                <c:pt idx="20114">
                  <c:v>-1.83624267575</c:v>
                </c:pt>
                <c:pt idx="20115">
                  <c:v>-1.835998535125</c:v>
                </c:pt>
                <c:pt idx="20116">
                  <c:v>-1.8357543945</c:v>
                </c:pt>
                <c:pt idx="20117">
                  <c:v>-1.835510253875</c:v>
                </c:pt>
                <c:pt idx="20118">
                  <c:v>-1.83526611325</c:v>
                </c:pt>
                <c:pt idx="20119">
                  <c:v>-1.835021972625</c:v>
                </c:pt>
                <c:pt idx="20120">
                  <c:v>-1.834777832</c:v>
                </c:pt>
                <c:pt idx="20121">
                  <c:v>-1.834533691375</c:v>
                </c:pt>
                <c:pt idx="20122">
                  <c:v>-1.83428955075</c:v>
                </c:pt>
                <c:pt idx="20123">
                  <c:v>-1.834045410125</c:v>
                </c:pt>
                <c:pt idx="20124">
                  <c:v>-1.8338012695</c:v>
                </c:pt>
                <c:pt idx="20125">
                  <c:v>-1.833557128875</c:v>
                </c:pt>
                <c:pt idx="20126">
                  <c:v>-1.83331298825</c:v>
                </c:pt>
                <c:pt idx="20127">
                  <c:v>-1.833068847625</c:v>
                </c:pt>
                <c:pt idx="20128">
                  <c:v>-1.832824707</c:v>
                </c:pt>
                <c:pt idx="20129">
                  <c:v>-1.832580566375</c:v>
                </c:pt>
                <c:pt idx="20130">
                  <c:v>-1.83233642575</c:v>
                </c:pt>
                <c:pt idx="20131">
                  <c:v>-1.832092285125</c:v>
                </c:pt>
                <c:pt idx="20132">
                  <c:v>-1.8318481445</c:v>
                </c:pt>
                <c:pt idx="20133">
                  <c:v>-1.831604003875</c:v>
                </c:pt>
                <c:pt idx="20134">
                  <c:v>-1.83135986325</c:v>
                </c:pt>
                <c:pt idx="20135">
                  <c:v>-1.831115722625</c:v>
                </c:pt>
                <c:pt idx="20136">
                  <c:v>-1.830871582</c:v>
                </c:pt>
                <c:pt idx="20137">
                  <c:v>-1.830627441375</c:v>
                </c:pt>
                <c:pt idx="20138">
                  <c:v>-1.83038330075</c:v>
                </c:pt>
                <c:pt idx="20139">
                  <c:v>-1.830139160125</c:v>
                </c:pt>
                <c:pt idx="20140">
                  <c:v>-1.8298950195</c:v>
                </c:pt>
                <c:pt idx="20141">
                  <c:v>-1.829650878875</c:v>
                </c:pt>
                <c:pt idx="20142">
                  <c:v>-1.82940673825</c:v>
                </c:pt>
                <c:pt idx="20143">
                  <c:v>-1.829162597625</c:v>
                </c:pt>
                <c:pt idx="20144">
                  <c:v>-1.828918457</c:v>
                </c:pt>
                <c:pt idx="20145">
                  <c:v>-1.828674316375</c:v>
                </c:pt>
                <c:pt idx="20146">
                  <c:v>-1.82843017575</c:v>
                </c:pt>
                <c:pt idx="20147">
                  <c:v>-1.828186035125</c:v>
                </c:pt>
                <c:pt idx="20148">
                  <c:v>-1.8279418945</c:v>
                </c:pt>
                <c:pt idx="20149">
                  <c:v>-1.827697753875</c:v>
                </c:pt>
                <c:pt idx="20150">
                  <c:v>-1.82745361325</c:v>
                </c:pt>
                <c:pt idx="20151">
                  <c:v>-1.827209472625</c:v>
                </c:pt>
                <c:pt idx="20152">
                  <c:v>-1.826965332</c:v>
                </c:pt>
                <c:pt idx="20153">
                  <c:v>-1.826721191375</c:v>
                </c:pt>
                <c:pt idx="20154">
                  <c:v>-1.82647705075</c:v>
                </c:pt>
                <c:pt idx="20155">
                  <c:v>-1.826232910125</c:v>
                </c:pt>
                <c:pt idx="20156">
                  <c:v>-1.8259887695</c:v>
                </c:pt>
                <c:pt idx="20157">
                  <c:v>-1.825744628875</c:v>
                </c:pt>
                <c:pt idx="20158">
                  <c:v>-1.82550048825</c:v>
                </c:pt>
                <c:pt idx="20159">
                  <c:v>-1.825256347625</c:v>
                </c:pt>
                <c:pt idx="20160">
                  <c:v>-1.825012207</c:v>
                </c:pt>
                <c:pt idx="20161">
                  <c:v>-1.824768066375</c:v>
                </c:pt>
                <c:pt idx="20162">
                  <c:v>-1.82452392575</c:v>
                </c:pt>
                <c:pt idx="20163">
                  <c:v>-1.824279785125</c:v>
                </c:pt>
                <c:pt idx="20164">
                  <c:v>-1.8240356445</c:v>
                </c:pt>
                <c:pt idx="20165">
                  <c:v>-1.823791503875</c:v>
                </c:pt>
                <c:pt idx="20166">
                  <c:v>-1.82354736325</c:v>
                </c:pt>
                <c:pt idx="20167">
                  <c:v>-1.823303222625</c:v>
                </c:pt>
                <c:pt idx="20168">
                  <c:v>-1.823059082</c:v>
                </c:pt>
                <c:pt idx="20169">
                  <c:v>-1.822814941375</c:v>
                </c:pt>
                <c:pt idx="20170">
                  <c:v>-1.82257080075</c:v>
                </c:pt>
                <c:pt idx="20171">
                  <c:v>-1.822326660125</c:v>
                </c:pt>
                <c:pt idx="20172">
                  <c:v>-1.8220825195</c:v>
                </c:pt>
                <c:pt idx="20173">
                  <c:v>-1.821838378875</c:v>
                </c:pt>
                <c:pt idx="20174">
                  <c:v>-1.82159423825</c:v>
                </c:pt>
                <c:pt idx="20175">
                  <c:v>-1.821350097625</c:v>
                </c:pt>
                <c:pt idx="20176">
                  <c:v>-1.821105957</c:v>
                </c:pt>
                <c:pt idx="20177">
                  <c:v>-1.820861816375</c:v>
                </c:pt>
                <c:pt idx="20178">
                  <c:v>-1.82061767575</c:v>
                </c:pt>
                <c:pt idx="20179">
                  <c:v>-1.820373535125</c:v>
                </c:pt>
                <c:pt idx="20180">
                  <c:v>-1.8201293945</c:v>
                </c:pt>
                <c:pt idx="20181">
                  <c:v>-1.819885253875</c:v>
                </c:pt>
                <c:pt idx="20182">
                  <c:v>-1.81964111325</c:v>
                </c:pt>
                <c:pt idx="20183">
                  <c:v>-1.819396972625</c:v>
                </c:pt>
                <c:pt idx="20184">
                  <c:v>-1.819152832</c:v>
                </c:pt>
                <c:pt idx="20185">
                  <c:v>-1.818908691375</c:v>
                </c:pt>
                <c:pt idx="20186">
                  <c:v>-1.81866455075</c:v>
                </c:pt>
                <c:pt idx="20187">
                  <c:v>-1.818420410125</c:v>
                </c:pt>
                <c:pt idx="20188">
                  <c:v>-1.8181762695</c:v>
                </c:pt>
                <c:pt idx="20189">
                  <c:v>-1.817932128875</c:v>
                </c:pt>
                <c:pt idx="20190">
                  <c:v>-1.81768798825</c:v>
                </c:pt>
                <c:pt idx="20191">
                  <c:v>-1.817443847625</c:v>
                </c:pt>
                <c:pt idx="20192">
                  <c:v>-1.817199707</c:v>
                </c:pt>
                <c:pt idx="20193">
                  <c:v>-1.816955566375</c:v>
                </c:pt>
                <c:pt idx="20194">
                  <c:v>-1.81671142575</c:v>
                </c:pt>
                <c:pt idx="20195">
                  <c:v>-1.816467285125</c:v>
                </c:pt>
                <c:pt idx="20196">
                  <c:v>-1.8162231445</c:v>
                </c:pt>
                <c:pt idx="20197">
                  <c:v>-1.815979003875</c:v>
                </c:pt>
                <c:pt idx="20198">
                  <c:v>-1.81573486325</c:v>
                </c:pt>
                <c:pt idx="20199">
                  <c:v>-1.815490722625</c:v>
                </c:pt>
                <c:pt idx="20200">
                  <c:v>-1.815246582</c:v>
                </c:pt>
                <c:pt idx="20201">
                  <c:v>-1.815002441375</c:v>
                </c:pt>
                <c:pt idx="20202">
                  <c:v>-1.81475830075</c:v>
                </c:pt>
                <c:pt idx="20203">
                  <c:v>-1.814514160125</c:v>
                </c:pt>
                <c:pt idx="20204">
                  <c:v>-1.8142700195</c:v>
                </c:pt>
                <c:pt idx="20205">
                  <c:v>-1.814025878875</c:v>
                </c:pt>
                <c:pt idx="20206">
                  <c:v>-1.81378173825</c:v>
                </c:pt>
                <c:pt idx="20207">
                  <c:v>-1.813537597625</c:v>
                </c:pt>
                <c:pt idx="20208">
                  <c:v>-1.813293457</c:v>
                </c:pt>
                <c:pt idx="20209">
                  <c:v>-1.813049316375</c:v>
                </c:pt>
                <c:pt idx="20210">
                  <c:v>-1.81280517575</c:v>
                </c:pt>
                <c:pt idx="20211">
                  <c:v>-1.812561035125</c:v>
                </c:pt>
                <c:pt idx="20212">
                  <c:v>-1.8123168945</c:v>
                </c:pt>
                <c:pt idx="20213">
                  <c:v>-1.812072753875</c:v>
                </c:pt>
                <c:pt idx="20214">
                  <c:v>-1.81182861325</c:v>
                </c:pt>
                <c:pt idx="20215">
                  <c:v>-1.811584472625</c:v>
                </c:pt>
                <c:pt idx="20216">
                  <c:v>-1.811340332</c:v>
                </c:pt>
                <c:pt idx="20217">
                  <c:v>-1.811096191375</c:v>
                </c:pt>
                <c:pt idx="20218">
                  <c:v>-1.81085205075</c:v>
                </c:pt>
                <c:pt idx="20219">
                  <c:v>-1.810607910125</c:v>
                </c:pt>
                <c:pt idx="20220">
                  <c:v>-1.8103637695</c:v>
                </c:pt>
                <c:pt idx="20221">
                  <c:v>-1.810119628875</c:v>
                </c:pt>
                <c:pt idx="20222">
                  <c:v>-1.80987548825</c:v>
                </c:pt>
                <c:pt idx="20223">
                  <c:v>-1.809631347625</c:v>
                </c:pt>
                <c:pt idx="20224">
                  <c:v>-1.809387207</c:v>
                </c:pt>
                <c:pt idx="20225">
                  <c:v>-1.809143066375</c:v>
                </c:pt>
                <c:pt idx="20226">
                  <c:v>-1.80889892575</c:v>
                </c:pt>
                <c:pt idx="20227">
                  <c:v>-1.808654785125</c:v>
                </c:pt>
                <c:pt idx="20228">
                  <c:v>-1.8084106445</c:v>
                </c:pt>
                <c:pt idx="20229">
                  <c:v>-1.808166503875</c:v>
                </c:pt>
                <c:pt idx="20230">
                  <c:v>-1.80792236325</c:v>
                </c:pt>
                <c:pt idx="20231">
                  <c:v>-1.807678222625</c:v>
                </c:pt>
                <c:pt idx="20232">
                  <c:v>-1.807434082</c:v>
                </c:pt>
                <c:pt idx="20233">
                  <c:v>-1.807189941375</c:v>
                </c:pt>
                <c:pt idx="20234">
                  <c:v>-1.80694580075</c:v>
                </c:pt>
                <c:pt idx="20235">
                  <c:v>-1.806701660125</c:v>
                </c:pt>
                <c:pt idx="20236">
                  <c:v>-1.8064575195</c:v>
                </c:pt>
                <c:pt idx="20237">
                  <c:v>-1.806213378875</c:v>
                </c:pt>
                <c:pt idx="20238">
                  <c:v>-1.80596923825</c:v>
                </c:pt>
                <c:pt idx="20239">
                  <c:v>-1.805725097625</c:v>
                </c:pt>
                <c:pt idx="20240">
                  <c:v>-1.805480957</c:v>
                </c:pt>
                <c:pt idx="20241">
                  <c:v>-1.805236816375</c:v>
                </c:pt>
                <c:pt idx="20242">
                  <c:v>-1.80499267575</c:v>
                </c:pt>
                <c:pt idx="20243">
                  <c:v>-1.804748535125</c:v>
                </c:pt>
                <c:pt idx="20244">
                  <c:v>-1.8045043945</c:v>
                </c:pt>
                <c:pt idx="20245">
                  <c:v>-1.804260253875</c:v>
                </c:pt>
                <c:pt idx="20246">
                  <c:v>-1.80401611325</c:v>
                </c:pt>
                <c:pt idx="20247">
                  <c:v>-1.803771972625</c:v>
                </c:pt>
                <c:pt idx="20248">
                  <c:v>-1.803527832</c:v>
                </c:pt>
                <c:pt idx="20249">
                  <c:v>-1.803283691375</c:v>
                </c:pt>
                <c:pt idx="20250">
                  <c:v>-1.80303955075</c:v>
                </c:pt>
                <c:pt idx="20251">
                  <c:v>-1.802795410125</c:v>
                </c:pt>
                <c:pt idx="20252">
                  <c:v>-1.8025512695</c:v>
                </c:pt>
                <c:pt idx="20253">
                  <c:v>-1.802307128875</c:v>
                </c:pt>
                <c:pt idx="20254">
                  <c:v>-1.80206298825</c:v>
                </c:pt>
                <c:pt idx="20255">
                  <c:v>-1.801818847625</c:v>
                </c:pt>
                <c:pt idx="20256">
                  <c:v>-1.801574707</c:v>
                </c:pt>
                <c:pt idx="20257">
                  <c:v>-1.801330566375</c:v>
                </c:pt>
                <c:pt idx="20258">
                  <c:v>-1.80108642575</c:v>
                </c:pt>
                <c:pt idx="20259">
                  <c:v>-1.800842285125</c:v>
                </c:pt>
                <c:pt idx="20260">
                  <c:v>-1.8005981445</c:v>
                </c:pt>
                <c:pt idx="20261">
                  <c:v>-1.800354003875</c:v>
                </c:pt>
                <c:pt idx="20262">
                  <c:v>-1.80010986325</c:v>
                </c:pt>
                <c:pt idx="20263">
                  <c:v>-1.799865722625</c:v>
                </c:pt>
                <c:pt idx="20264">
                  <c:v>-1.799621582</c:v>
                </c:pt>
                <c:pt idx="20265">
                  <c:v>-1.799377441375</c:v>
                </c:pt>
                <c:pt idx="20266">
                  <c:v>-1.79913330075</c:v>
                </c:pt>
                <c:pt idx="20267">
                  <c:v>-1.798889160125</c:v>
                </c:pt>
                <c:pt idx="20268">
                  <c:v>-1.7986450195</c:v>
                </c:pt>
                <c:pt idx="20269">
                  <c:v>-1.798400878875</c:v>
                </c:pt>
                <c:pt idx="20270">
                  <c:v>-1.79815673825</c:v>
                </c:pt>
                <c:pt idx="20271">
                  <c:v>-1.797912597625</c:v>
                </c:pt>
                <c:pt idx="20272">
                  <c:v>-1.797668457</c:v>
                </c:pt>
                <c:pt idx="20273">
                  <c:v>-1.797424316375</c:v>
                </c:pt>
                <c:pt idx="20274">
                  <c:v>-1.79718017575</c:v>
                </c:pt>
                <c:pt idx="20275">
                  <c:v>-1.796936035125</c:v>
                </c:pt>
                <c:pt idx="20276">
                  <c:v>-1.7966918945</c:v>
                </c:pt>
                <c:pt idx="20277">
                  <c:v>-1.796447753875</c:v>
                </c:pt>
                <c:pt idx="20278">
                  <c:v>-1.79620361325</c:v>
                </c:pt>
                <c:pt idx="20279">
                  <c:v>-1.795959472625</c:v>
                </c:pt>
                <c:pt idx="20280">
                  <c:v>-1.795715332</c:v>
                </c:pt>
                <c:pt idx="20281">
                  <c:v>-1.795471191375</c:v>
                </c:pt>
                <c:pt idx="20282">
                  <c:v>-1.79522705075</c:v>
                </c:pt>
                <c:pt idx="20283">
                  <c:v>-1.794982910125</c:v>
                </c:pt>
                <c:pt idx="20284">
                  <c:v>-1.7947387695</c:v>
                </c:pt>
                <c:pt idx="20285">
                  <c:v>-1.794494628875</c:v>
                </c:pt>
                <c:pt idx="20286">
                  <c:v>-1.79425048825</c:v>
                </c:pt>
                <c:pt idx="20287">
                  <c:v>-1.794006347625</c:v>
                </c:pt>
                <c:pt idx="20288">
                  <c:v>-1.793762207</c:v>
                </c:pt>
                <c:pt idx="20289">
                  <c:v>-1.793518066375</c:v>
                </c:pt>
                <c:pt idx="20290">
                  <c:v>-1.79327392575</c:v>
                </c:pt>
                <c:pt idx="20291">
                  <c:v>-1.793029785125</c:v>
                </c:pt>
                <c:pt idx="20292">
                  <c:v>-1.7927856445</c:v>
                </c:pt>
                <c:pt idx="20293">
                  <c:v>-1.792541503875</c:v>
                </c:pt>
                <c:pt idx="20294">
                  <c:v>-1.79229736325</c:v>
                </c:pt>
                <c:pt idx="20295">
                  <c:v>-1.792053222625</c:v>
                </c:pt>
                <c:pt idx="20296">
                  <c:v>-1.791809082</c:v>
                </c:pt>
                <c:pt idx="20297">
                  <c:v>-1.791564941375</c:v>
                </c:pt>
                <c:pt idx="20298">
                  <c:v>-1.79132080075</c:v>
                </c:pt>
                <c:pt idx="20299">
                  <c:v>-1.791076660125</c:v>
                </c:pt>
                <c:pt idx="20300">
                  <c:v>-1.7908325195</c:v>
                </c:pt>
                <c:pt idx="20301">
                  <c:v>-1.790588378875</c:v>
                </c:pt>
                <c:pt idx="20302">
                  <c:v>-1.79034423825</c:v>
                </c:pt>
                <c:pt idx="20303">
                  <c:v>-1.790100097625</c:v>
                </c:pt>
                <c:pt idx="20304">
                  <c:v>-1.789855957</c:v>
                </c:pt>
                <c:pt idx="20305">
                  <c:v>-1.789611816375</c:v>
                </c:pt>
                <c:pt idx="20306">
                  <c:v>-1.78936767575</c:v>
                </c:pt>
                <c:pt idx="20307">
                  <c:v>-1.789123535125</c:v>
                </c:pt>
                <c:pt idx="20308">
                  <c:v>-1.7888793945</c:v>
                </c:pt>
                <c:pt idx="20309">
                  <c:v>-1.788635253875</c:v>
                </c:pt>
                <c:pt idx="20310">
                  <c:v>-1.78839111325</c:v>
                </c:pt>
                <c:pt idx="20311">
                  <c:v>-1.788146972625</c:v>
                </c:pt>
                <c:pt idx="20312">
                  <c:v>-1.787902832</c:v>
                </c:pt>
                <c:pt idx="20313">
                  <c:v>-1.787658691375</c:v>
                </c:pt>
                <c:pt idx="20314">
                  <c:v>-1.78741455075</c:v>
                </c:pt>
                <c:pt idx="20315">
                  <c:v>-1.787170410125</c:v>
                </c:pt>
                <c:pt idx="20316">
                  <c:v>-1.7869262695</c:v>
                </c:pt>
                <c:pt idx="20317">
                  <c:v>-1.786682128875</c:v>
                </c:pt>
                <c:pt idx="20318">
                  <c:v>-1.78643798825</c:v>
                </c:pt>
                <c:pt idx="20319">
                  <c:v>-1.786193847625</c:v>
                </c:pt>
                <c:pt idx="20320">
                  <c:v>-1.785949707</c:v>
                </c:pt>
                <c:pt idx="20321">
                  <c:v>-1.785705566375</c:v>
                </c:pt>
                <c:pt idx="20322">
                  <c:v>-1.78546142575</c:v>
                </c:pt>
                <c:pt idx="20323">
                  <c:v>-1.785217285125</c:v>
                </c:pt>
                <c:pt idx="20324">
                  <c:v>-1.7849731445</c:v>
                </c:pt>
                <c:pt idx="20325">
                  <c:v>-1.784729003875</c:v>
                </c:pt>
                <c:pt idx="20326">
                  <c:v>-1.78448486325</c:v>
                </c:pt>
                <c:pt idx="20327">
                  <c:v>-1.784240722625</c:v>
                </c:pt>
                <c:pt idx="20328">
                  <c:v>-1.783996582</c:v>
                </c:pt>
                <c:pt idx="20329">
                  <c:v>-1.783752441375</c:v>
                </c:pt>
                <c:pt idx="20330">
                  <c:v>-1.78350830075</c:v>
                </c:pt>
                <c:pt idx="20331">
                  <c:v>-1.783264160125</c:v>
                </c:pt>
                <c:pt idx="20332">
                  <c:v>-1.7830200195</c:v>
                </c:pt>
                <c:pt idx="20333">
                  <c:v>-1.782775878875</c:v>
                </c:pt>
                <c:pt idx="20334">
                  <c:v>-1.78253173825</c:v>
                </c:pt>
                <c:pt idx="20335">
                  <c:v>-1.782287597625</c:v>
                </c:pt>
                <c:pt idx="20336">
                  <c:v>-1.782043457</c:v>
                </c:pt>
                <c:pt idx="20337">
                  <c:v>-1.781799316375</c:v>
                </c:pt>
                <c:pt idx="20338">
                  <c:v>-1.78155517575</c:v>
                </c:pt>
                <c:pt idx="20339">
                  <c:v>-1.781311035125</c:v>
                </c:pt>
                <c:pt idx="20340">
                  <c:v>-1.7810668945</c:v>
                </c:pt>
                <c:pt idx="20341">
                  <c:v>-1.780822753875</c:v>
                </c:pt>
                <c:pt idx="20342">
                  <c:v>-1.78057861325</c:v>
                </c:pt>
                <c:pt idx="20343">
                  <c:v>-1.780334472625</c:v>
                </c:pt>
                <c:pt idx="20344">
                  <c:v>-1.780090332</c:v>
                </c:pt>
                <c:pt idx="20345">
                  <c:v>-1.779846191375</c:v>
                </c:pt>
                <c:pt idx="20346">
                  <c:v>-1.77960205075</c:v>
                </c:pt>
                <c:pt idx="20347">
                  <c:v>-1.779357910125</c:v>
                </c:pt>
                <c:pt idx="20348">
                  <c:v>-1.7791137695</c:v>
                </c:pt>
                <c:pt idx="20349">
                  <c:v>-1.778869628875</c:v>
                </c:pt>
                <c:pt idx="20350">
                  <c:v>-1.77862548825</c:v>
                </c:pt>
                <c:pt idx="20351">
                  <c:v>-1.778381347625</c:v>
                </c:pt>
                <c:pt idx="20352">
                  <c:v>-1.778137207</c:v>
                </c:pt>
                <c:pt idx="20353">
                  <c:v>-1.777893066375</c:v>
                </c:pt>
                <c:pt idx="20354">
                  <c:v>-1.77764892575</c:v>
                </c:pt>
                <c:pt idx="20355">
                  <c:v>-1.777404785125</c:v>
                </c:pt>
                <c:pt idx="20356">
                  <c:v>-1.7771606445</c:v>
                </c:pt>
                <c:pt idx="20357">
                  <c:v>-1.776916503875</c:v>
                </c:pt>
                <c:pt idx="20358">
                  <c:v>-1.77667236325</c:v>
                </c:pt>
                <c:pt idx="20359">
                  <c:v>-1.776428222625</c:v>
                </c:pt>
                <c:pt idx="20360">
                  <c:v>-1.776184082</c:v>
                </c:pt>
                <c:pt idx="20361">
                  <c:v>-1.775939941375</c:v>
                </c:pt>
                <c:pt idx="20362">
                  <c:v>-1.77569580075</c:v>
                </c:pt>
                <c:pt idx="20363">
                  <c:v>-1.775451660125</c:v>
                </c:pt>
                <c:pt idx="20364">
                  <c:v>-1.7752075195</c:v>
                </c:pt>
                <c:pt idx="20365">
                  <c:v>-1.774963378875</c:v>
                </c:pt>
                <c:pt idx="20366">
                  <c:v>-1.77471923825</c:v>
                </c:pt>
                <c:pt idx="20367">
                  <c:v>-1.774475097625</c:v>
                </c:pt>
                <c:pt idx="20368">
                  <c:v>-1.774230957</c:v>
                </c:pt>
                <c:pt idx="20369">
                  <c:v>-1.773986816375</c:v>
                </c:pt>
                <c:pt idx="20370">
                  <c:v>-1.77374267575</c:v>
                </c:pt>
                <c:pt idx="20371">
                  <c:v>-1.773498535125</c:v>
                </c:pt>
                <c:pt idx="20372">
                  <c:v>-1.7732543945</c:v>
                </c:pt>
                <c:pt idx="20373">
                  <c:v>-1.773010253875</c:v>
                </c:pt>
                <c:pt idx="20374">
                  <c:v>-1.77276611325</c:v>
                </c:pt>
                <c:pt idx="20375">
                  <c:v>-1.772521972625</c:v>
                </c:pt>
                <c:pt idx="20376">
                  <c:v>-1.772277832</c:v>
                </c:pt>
                <c:pt idx="20377">
                  <c:v>-1.772033691375</c:v>
                </c:pt>
                <c:pt idx="20378">
                  <c:v>-1.77178955075</c:v>
                </c:pt>
                <c:pt idx="20379">
                  <c:v>-1.771545410125</c:v>
                </c:pt>
                <c:pt idx="20380">
                  <c:v>-1.7713012695</c:v>
                </c:pt>
                <c:pt idx="20381">
                  <c:v>-1.771057128875</c:v>
                </c:pt>
                <c:pt idx="20382">
                  <c:v>-1.77081298825</c:v>
                </c:pt>
                <c:pt idx="20383">
                  <c:v>-1.770568847625</c:v>
                </c:pt>
                <c:pt idx="20384">
                  <c:v>-1.770324707</c:v>
                </c:pt>
                <c:pt idx="20385">
                  <c:v>-1.770080566375</c:v>
                </c:pt>
                <c:pt idx="20386">
                  <c:v>-1.76983642575</c:v>
                </c:pt>
                <c:pt idx="20387">
                  <c:v>-1.769592285125</c:v>
                </c:pt>
                <c:pt idx="20388">
                  <c:v>-1.7693481445</c:v>
                </c:pt>
                <c:pt idx="20389">
                  <c:v>-1.769104003875</c:v>
                </c:pt>
                <c:pt idx="20390">
                  <c:v>-1.76885986325</c:v>
                </c:pt>
                <c:pt idx="20391">
                  <c:v>-1.768615722625</c:v>
                </c:pt>
                <c:pt idx="20392">
                  <c:v>-1.768371582</c:v>
                </c:pt>
                <c:pt idx="20393">
                  <c:v>-1.768127441375</c:v>
                </c:pt>
                <c:pt idx="20394">
                  <c:v>-1.76788330075</c:v>
                </c:pt>
                <c:pt idx="20395">
                  <c:v>-1.767639160125</c:v>
                </c:pt>
                <c:pt idx="20396">
                  <c:v>-1.7673950195</c:v>
                </c:pt>
                <c:pt idx="20397">
                  <c:v>-1.767150878875</c:v>
                </c:pt>
                <c:pt idx="20398">
                  <c:v>-1.76690673825</c:v>
                </c:pt>
                <c:pt idx="20399">
                  <c:v>-1.766662597625</c:v>
                </c:pt>
                <c:pt idx="20400">
                  <c:v>-1.766418457</c:v>
                </c:pt>
                <c:pt idx="20401">
                  <c:v>-1.766174316375</c:v>
                </c:pt>
                <c:pt idx="20402">
                  <c:v>-1.76593017575</c:v>
                </c:pt>
                <c:pt idx="20403">
                  <c:v>-1.765686035125</c:v>
                </c:pt>
                <c:pt idx="20404">
                  <c:v>-1.7654418945</c:v>
                </c:pt>
                <c:pt idx="20405">
                  <c:v>-1.765197753875</c:v>
                </c:pt>
                <c:pt idx="20406">
                  <c:v>-1.76495361325</c:v>
                </c:pt>
                <c:pt idx="20407">
                  <c:v>-1.764709472625</c:v>
                </c:pt>
                <c:pt idx="20408">
                  <c:v>-1.764465332</c:v>
                </c:pt>
                <c:pt idx="20409">
                  <c:v>-1.764221191375</c:v>
                </c:pt>
                <c:pt idx="20410">
                  <c:v>-1.76397705075</c:v>
                </c:pt>
                <c:pt idx="20411">
                  <c:v>-1.763732910125</c:v>
                </c:pt>
                <c:pt idx="20412">
                  <c:v>-1.7634887695</c:v>
                </c:pt>
                <c:pt idx="20413">
                  <c:v>-1.763244628875</c:v>
                </c:pt>
                <c:pt idx="20414">
                  <c:v>-1.76300048825</c:v>
                </c:pt>
                <c:pt idx="20415">
                  <c:v>-1.762756347625</c:v>
                </c:pt>
                <c:pt idx="20416">
                  <c:v>-1.762512207</c:v>
                </c:pt>
                <c:pt idx="20417">
                  <c:v>-1.762268066375</c:v>
                </c:pt>
                <c:pt idx="20418">
                  <c:v>-1.76202392575</c:v>
                </c:pt>
                <c:pt idx="20419">
                  <c:v>-1.761779785125</c:v>
                </c:pt>
                <c:pt idx="20420">
                  <c:v>-1.7615356445</c:v>
                </c:pt>
                <c:pt idx="20421">
                  <c:v>-1.761291503875</c:v>
                </c:pt>
                <c:pt idx="20422">
                  <c:v>-1.76104736325</c:v>
                </c:pt>
                <c:pt idx="20423">
                  <c:v>-1.760803222625</c:v>
                </c:pt>
                <c:pt idx="20424">
                  <c:v>-1.760559082</c:v>
                </c:pt>
                <c:pt idx="20425">
                  <c:v>-1.760314941375</c:v>
                </c:pt>
                <c:pt idx="20426">
                  <c:v>-1.76007080075</c:v>
                </c:pt>
                <c:pt idx="20427">
                  <c:v>-1.759826660125</c:v>
                </c:pt>
                <c:pt idx="20428">
                  <c:v>-1.7595825195</c:v>
                </c:pt>
                <c:pt idx="20429">
                  <c:v>-1.759338378875</c:v>
                </c:pt>
                <c:pt idx="20430">
                  <c:v>-1.75909423825</c:v>
                </c:pt>
                <c:pt idx="20431">
                  <c:v>-1.758850097625</c:v>
                </c:pt>
                <c:pt idx="20432">
                  <c:v>-1.758605957</c:v>
                </c:pt>
                <c:pt idx="20433">
                  <c:v>-1.758361816375</c:v>
                </c:pt>
                <c:pt idx="20434">
                  <c:v>-1.75811767575</c:v>
                </c:pt>
                <c:pt idx="20435">
                  <c:v>-1.757873535125</c:v>
                </c:pt>
                <c:pt idx="20436">
                  <c:v>-1.7576293945</c:v>
                </c:pt>
                <c:pt idx="20437">
                  <c:v>-1.757385253875</c:v>
                </c:pt>
                <c:pt idx="20438">
                  <c:v>-1.75714111325</c:v>
                </c:pt>
                <c:pt idx="20439">
                  <c:v>-1.756896972625</c:v>
                </c:pt>
                <c:pt idx="20440">
                  <c:v>-1.756652832</c:v>
                </c:pt>
                <c:pt idx="20441">
                  <c:v>-1.756408691375</c:v>
                </c:pt>
                <c:pt idx="20442">
                  <c:v>-1.75616455075</c:v>
                </c:pt>
                <c:pt idx="20443">
                  <c:v>-1.755920410125</c:v>
                </c:pt>
                <c:pt idx="20444">
                  <c:v>-1.7556762695</c:v>
                </c:pt>
                <c:pt idx="20445">
                  <c:v>-1.755432128875</c:v>
                </c:pt>
                <c:pt idx="20446">
                  <c:v>-1.75518798825</c:v>
                </c:pt>
                <c:pt idx="20447">
                  <c:v>-1.754943847625</c:v>
                </c:pt>
                <c:pt idx="20448">
                  <c:v>-1.754699707</c:v>
                </c:pt>
                <c:pt idx="20449">
                  <c:v>-1.754455566375</c:v>
                </c:pt>
                <c:pt idx="20450">
                  <c:v>-1.75421142575</c:v>
                </c:pt>
                <c:pt idx="20451">
                  <c:v>-1.753967285125</c:v>
                </c:pt>
                <c:pt idx="20452">
                  <c:v>-1.7537231445</c:v>
                </c:pt>
                <c:pt idx="20453">
                  <c:v>-1.753479003875</c:v>
                </c:pt>
                <c:pt idx="20454">
                  <c:v>-1.75323486325</c:v>
                </c:pt>
                <c:pt idx="20455">
                  <c:v>-1.752990722625</c:v>
                </c:pt>
                <c:pt idx="20456">
                  <c:v>-1.752746582</c:v>
                </c:pt>
                <c:pt idx="20457">
                  <c:v>-1.752502441375</c:v>
                </c:pt>
                <c:pt idx="20458">
                  <c:v>-1.75225830075</c:v>
                </c:pt>
                <c:pt idx="20459">
                  <c:v>-1.752014160125</c:v>
                </c:pt>
                <c:pt idx="20460">
                  <c:v>-1.7517700195</c:v>
                </c:pt>
                <c:pt idx="20461">
                  <c:v>-1.751525878875</c:v>
                </c:pt>
                <c:pt idx="20462">
                  <c:v>-1.75128173825</c:v>
                </c:pt>
                <c:pt idx="20463">
                  <c:v>-1.751037597625</c:v>
                </c:pt>
                <c:pt idx="20464">
                  <c:v>-1.750793457</c:v>
                </c:pt>
                <c:pt idx="20465">
                  <c:v>-1.750549316375</c:v>
                </c:pt>
                <c:pt idx="20466">
                  <c:v>-1.75030517575</c:v>
                </c:pt>
                <c:pt idx="20467">
                  <c:v>-1.750061035125</c:v>
                </c:pt>
                <c:pt idx="20468">
                  <c:v>-1.7498168945</c:v>
                </c:pt>
                <c:pt idx="20469">
                  <c:v>-1.749572753875</c:v>
                </c:pt>
                <c:pt idx="20470">
                  <c:v>-1.74932861325</c:v>
                </c:pt>
                <c:pt idx="20471">
                  <c:v>-1.749084472625</c:v>
                </c:pt>
                <c:pt idx="20472">
                  <c:v>-1.748840332</c:v>
                </c:pt>
                <c:pt idx="20473">
                  <c:v>-1.748596191375</c:v>
                </c:pt>
                <c:pt idx="20474">
                  <c:v>-1.74835205075</c:v>
                </c:pt>
                <c:pt idx="20475">
                  <c:v>-1.748107910125</c:v>
                </c:pt>
                <c:pt idx="20476">
                  <c:v>-1.7478637695</c:v>
                </c:pt>
                <c:pt idx="20477">
                  <c:v>-1.747619628875</c:v>
                </c:pt>
                <c:pt idx="20478">
                  <c:v>-1.74737548825</c:v>
                </c:pt>
                <c:pt idx="20479">
                  <c:v>-1.747131347625</c:v>
                </c:pt>
                <c:pt idx="20480">
                  <c:v>-1.746887207</c:v>
                </c:pt>
                <c:pt idx="20481">
                  <c:v>-1.746643066375</c:v>
                </c:pt>
                <c:pt idx="20482">
                  <c:v>-1.74639892575</c:v>
                </c:pt>
                <c:pt idx="20483">
                  <c:v>-1.746154785125</c:v>
                </c:pt>
                <c:pt idx="20484">
                  <c:v>-1.7459106445</c:v>
                </c:pt>
                <c:pt idx="20485">
                  <c:v>-1.745666503875</c:v>
                </c:pt>
                <c:pt idx="20486">
                  <c:v>-1.74542236325</c:v>
                </c:pt>
                <c:pt idx="20487">
                  <c:v>-1.745178222625</c:v>
                </c:pt>
                <c:pt idx="20488">
                  <c:v>-1.744934082</c:v>
                </c:pt>
                <c:pt idx="20489">
                  <c:v>-1.744689941375</c:v>
                </c:pt>
                <c:pt idx="20490">
                  <c:v>-1.74444580075</c:v>
                </c:pt>
                <c:pt idx="20491">
                  <c:v>-1.744201660125</c:v>
                </c:pt>
                <c:pt idx="20492">
                  <c:v>-1.7439575195</c:v>
                </c:pt>
                <c:pt idx="20493">
                  <c:v>-1.743713378875</c:v>
                </c:pt>
                <c:pt idx="20494">
                  <c:v>-1.74346923825</c:v>
                </c:pt>
                <c:pt idx="20495">
                  <c:v>-1.743225097625</c:v>
                </c:pt>
                <c:pt idx="20496">
                  <c:v>-1.742980957</c:v>
                </c:pt>
                <c:pt idx="20497">
                  <c:v>-1.742736816375</c:v>
                </c:pt>
                <c:pt idx="20498">
                  <c:v>-1.74249267575</c:v>
                </c:pt>
                <c:pt idx="20499">
                  <c:v>-1.742248535125</c:v>
                </c:pt>
                <c:pt idx="20500">
                  <c:v>-1.7420043945</c:v>
                </c:pt>
                <c:pt idx="20501">
                  <c:v>-1.741760253875</c:v>
                </c:pt>
                <c:pt idx="20502">
                  <c:v>-1.74151611325</c:v>
                </c:pt>
                <c:pt idx="20503">
                  <c:v>-1.741271972625</c:v>
                </c:pt>
                <c:pt idx="20504">
                  <c:v>-1.741027832</c:v>
                </c:pt>
                <c:pt idx="20505">
                  <c:v>-1.740783691375</c:v>
                </c:pt>
                <c:pt idx="20506">
                  <c:v>-1.74053955075</c:v>
                </c:pt>
                <c:pt idx="20507">
                  <c:v>-1.740295410125</c:v>
                </c:pt>
                <c:pt idx="20508">
                  <c:v>-1.7400512695</c:v>
                </c:pt>
                <c:pt idx="20509">
                  <c:v>-1.739807128875</c:v>
                </c:pt>
                <c:pt idx="20510">
                  <c:v>-1.73956298825</c:v>
                </c:pt>
                <c:pt idx="20511">
                  <c:v>-1.739318847625</c:v>
                </c:pt>
                <c:pt idx="20512">
                  <c:v>-1.739074707</c:v>
                </c:pt>
                <c:pt idx="20513">
                  <c:v>-1.738830566375</c:v>
                </c:pt>
                <c:pt idx="20514">
                  <c:v>-1.73858642575</c:v>
                </c:pt>
                <c:pt idx="20515">
                  <c:v>-1.738342285125</c:v>
                </c:pt>
                <c:pt idx="20516">
                  <c:v>-1.7380981445</c:v>
                </c:pt>
                <c:pt idx="20517">
                  <c:v>-1.737854003875</c:v>
                </c:pt>
                <c:pt idx="20518">
                  <c:v>-1.73760986325</c:v>
                </c:pt>
                <c:pt idx="20519">
                  <c:v>-1.737365722625</c:v>
                </c:pt>
                <c:pt idx="20520">
                  <c:v>-1.737121582</c:v>
                </c:pt>
                <c:pt idx="20521">
                  <c:v>-1.736877441375</c:v>
                </c:pt>
                <c:pt idx="20522">
                  <c:v>-1.73663330075</c:v>
                </c:pt>
                <c:pt idx="20523">
                  <c:v>-1.736389160125</c:v>
                </c:pt>
                <c:pt idx="20524">
                  <c:v>-1.7361450195</c:v>
                </c:pt>
                <c:pt idx="20525">
                  <c:v>-1.735900878875</c:v>
                </c:pt>
                <c:pt idx="20526">
                  <c:v>-1.73565673825</c:v>
                </c:pt>
                <c:pt idx="20527">
                  <c:v>-1.735412597625</c:v>
                </c:pt>
                <c:pt idx="20528">
                  <c:v>-1.735168457</c:v>
                </c:pt>
                <c:pt idx="20529">
                  <c:v>-1.734924316375</c:v>
                </c:pt>
                <c:pt idx="20530">
                  <c:v>-1.73468017575</c:v>
                </c:pt>
                <c:pt idx="20531">
                  <c:v>-1.734436035125</c:v>
                </c:pt>
                <c:pt idx="20532">
                  <c:v>-1.7341918945</c:v>
                </c:pt>
                <c:pt idx="20533">
                  <c:v>-1.733947753875</c:v>
                </c:pt>
                <c:pt idx="20534">
                  <c:v>-1.73370361325</c:v>
                </c:pt>
                <c:pt idx="20535">
                  <c:v>-1.733459472625</c:v>
                </c:pt>
                <c:pt idx="20536">
                  <c:v>-1.733215332</c:v>
                </c:pt>
                <c:pt idx="20537">
                  <c:v>-1.732971191375</c:v>
                </c:pt>
                <c:pt idx="20538">
                  <c:v>-1.73272705075</c:v>
                </c:pt>
                <c:pt idx="20539">
                  <c:v>-1.732482910125</c:v>
                </c:pt>
                <c:pt idx="20540">
                  <c:v>-1.7322387695</c:v>
                </c:pt>
                <c:pt idx="20541">
                  <c:v>-1.731994628875</c:v>
                </c:pt>
                <c:pt idx="20542">
                  <c:v>-1.73175048825</c:v>
                </c:pt>
                <c:pt idx="20543">
                  <c:v>-1.731506347625</c:v>
                </c:pt>
                <c:pt idx="20544">
                  <c:v>-1.731262207</c:v>
                </c:pt>
                <c:pt idx="20545">
                  <c:v>-1.731018066375</c:v>
                </c:pt>
                <c:pt idx="20546">
                  <c:v>-1.73077392575</c:v>
                </c:pt>
                <c:pt idx="20547">
                  <c:v>-1.730529785125</c:v>
                </c:pt>
                <c:pt idx="20548">
                  <c:v>-1.7302856445</c:v>
                </c:pt>
                <c:pt idx="20549">
                  <c:v>-1.730041503875</c:v>
                </c:pt>
                <c:pt idx="20550">
                  <c:v>-1.72979736325</c:v>
                </c:pt>
                <c:pt idx="20551">
                  <c:v>-1.729553222625</c:v>
                </c:pt>
                <c:pt idx="20552">
                  <c:v>-1.729309082</c:v>
                </c:pt>
                <c:pt idx="20553">
                  <c:v>-1.729064941375</c:v>
                </c:pt>
                <c:pt idx="20554">
                  <c:v>-1.72882080075</c:v>
                </c:pt>
                <c:pt idx="20555">
                  <c:v>-1.728576660125</c:v>
                </c:pt>
                <c:pt idx="20556">
                  <c:v>-1.7283325195</c:v>
                </c:pt>
                <c:pt idx="20557">
                  <c:v>-1.728088378875</c:v>
                </c:pt>
                <c:pt idx="20558">
                  <c:v>-1.72784423825</c:v>
                </c:pt>
                <c:pt idx="20559">
                  <c:v>-1.727600097625</c:v>
                </c:pt>
                <c:pt idx="20560">
                  <c:v>-1.727355957</c:v>
                </c:pt>
                <c:pt idx="20561">
                  <c:v>-1.727111816375</c:v>
                </c:pt>
                <c:pt idx="20562">
                  <c:v>-1.72686767575</c:v>
                </c:pt>
                <c:pt idx="20563">
                  <c:v>-1.726623535125</c:v>
                </c:pt>
                <c:pt idx="20564">
                  <c:v>-1.7263793945</c:v>
                </c:pt>
                <c:pt idx="20565">
                  <c:v>-1.726135253875</c:v>
                </c:pt>
                <c:pt idx="20566">
                  <c:v>-1.72589111325</c:v>
                </c:pt>
                <c:pt idx="20567">
                  <c:v>-1.725646972625</c:v>
                </c:pt>
                <c:pt idx="20568">
                  <c:v>-1.725402832</c:v>
                </c:pt>
                <c:pt idx="20569">
                  <c:v>-1.725158691375</c:v>
                </c:pt>
                <c:pt idx="20570">
                  <c:v>-1.72491455075</c:v>
                </c:pt>
                <c:pt idx="20571">
                  <c:v>-1.724670410125</c:v>
                </c:pt>
                <c:pt idx="20572">
                  <c:v>-1.7244262695</c:v>
                </c:pt>
                <c:pt idx="20573">
                  <c:v>-1.724182128875</c:v>
                </c:pt>
                <c:pt idx="20574">
                  <c:v>-1.72393798825</c:v>
                </c:pt>
                <c:pt idx="20575">
                  <c:v>-1.723693847625</c:v>
                </c:pt>
                <c:pt idx="20576">
                  <c:v>-1.723449707</c:v>
                </c:pt>
                <c:pt idx="20577">
                  <c:v>-1.723205566375</c:v>
                </c:pt>
                <c:pt idx="20578">
                  <c:v>-1.72296142575</c:v>
                </c:pt>
                <c:pt idx="20579">
                  <c:v>-1.722717285125</c:v>
                </c:pt>
                <c:pt idx="20580">
                  <c:v>-1.7224731445</c:v>
                </c:pt>
                <c:pt idx="20581">
                  <c:v>-1.722229003875</c:v>
                </c:pt>
                <c:pt idx="20582">
                  <c:v>-1.72198486325</c:v>
                </c:pt>
                <c:pt idx="20583">
                  <c:v>-1.721740722625</c:v>
                </c:pt>
                <c:pt idx="20584">
                  <c:v>-1.721496582</c:v>
                </c:pt>
                <c:pt idx="20585">
                  <c:v>-1.721252441375</c:v>
                </c:pt>
                <c:pt idx="20586">
                  <c:v>-1.72100830075</c:v>
                </c:pt>
                <c:pt idx="20587">
                  <c:v>-1.720764160125</c:v>
                </c:pt>
                <c:pt idx="20588">
                  <c:v>-1.7205200195</c:v>
                </c:pt>
                <c:pt idx="20589">
                  <c:v>-1.720275878875</c:v>
                </c:pt>
                <c:pt idx="20590">
                  <c:v>-1.72003173825</c:v>
                </c:pt>
                <c:pt idx="20591">
                  <c:v>-1.719787597625</c:v>
                </c:pt>
                <c:pt idx="20592">
                  <c:v>-1.719543457</c:v>
                </c:pt>
                <c:pt idx="20593">
                  <c:v>-1.719299316375</c:v>
                </c:pt>
                <c:pt idx="20594">
                  <c:v>-1.71905517575</c:v>
                </c:pt>
                <c:pt idx="20595">
                  <c:v>-1.718811035125</c:v>
                </c:pt>
                <c:pt idx="20596">
                  <c:v>-1.7185668945</c:v>
                </c:pt>
                <c:pt idx="20597">
                  <c:v>-1.718322753875</c:v>
                </c:pt>
                <c:pt idx="20598">
                  <c:v>-1.71807861325</c:v>
                </c:pt>
                <c:pt idx="20599">
                  <c:v>-1.717834472625</c:v>
                </c:pt>
                <c:pt idx="20600">
                  <c:v>-1.717590332</c:v>
                </c:pt>
                <c:pt idx="20601">
                  <c:v>-1.717346191375</c:v>
                </c:pt>
                <c:pt idx="20602">
                  <c:v>-1.71710205075</c:v>
                </c:pt>
                <c:pt idx="20603">
                  <c:v>-1.716857910125</c:v>
                </c:pt>
                <c:pt idx="20604">
                  <c:v>-1.7166137695</c:v>
                </c:pt>
                <c:pt idx="20605">
                  <c:v>-1.716369628875</c:v>
                </c:pt>
                <c:pt idx="20606">
                  <c:v>-1.71612548825</c:v>
                </c:pt>
                <c:pt idx="20607">
                  <c:v>-1.715881347625</c:v>
                </c:pt>
                <c:pt idx="20608">
                  <c:v>-1.715637207</c:v>
                </c:pt>
                <c:pt idx="20609">
                  <c:v>-1.715393066375</c:v>
                </c:pt>
                <c:pt idx="20610">
                  <c:v>-1.71514892575</c:v>
                </c:pt>
                <c:pt idx="20611">
                  <c:v>-1.714904785125</c:v>
                </c:pt>
                <c:pt idx="20612">
                  <c:v>-1.7146606445</c:v>
                </c:pt>
                <c:pt idx="20613">
                  <c:v>-1.714416503875</c:v>
                </c:pt>
                <c:pt idx="20614">
                  <c:v>-1.71417236325</c:v>
                </c:pt>
                <c:pt idx="20615">
                  <c:v>-1.713928222625</c:v>
                </c:pt>
                <c:pt idx="20616">
                  <c:v>-1.713684082</c:v>
                </c:pt>
                <c:pt idx="20617">
                  <c:v>-1.713439941375</c:v>
                </c:pt>
                <c:pt idx="20618">
                  <c:v>-1.71319580075</c:v>
                </c:pt>
                <c:pt idx="20619">
                  <c:v>-1.712951660125</c:v>
                </c:pt>
                <c:pt idx="20620">
                  <c:v>-1.7127075195</c:v>
                </c:pt>
                <c:pt idx="20621">
                  <c:v>-1.712463378875</c:v>
                </c:pt>
                <c:pt idx="20622">
                  <c:v>-1.71221923825</c:v>
                </c:pt>
                <c:pt idx="20623">
                  <c:v>-1.711975097625</c:v>
                </c:pt>
                <c:pt idx="20624">
                  <c:v>-1.711730957</c:v>
                </c:pt>
                <c:pt idx="20625">
                  <c:v>-1.711486816375</c:v>
                </c:pt>
                <c:pt idx="20626">
                  <c:v>-1.71124267575</c:v>
                </c:pt>
                <c:pt idx="20627">
                  <c:v>-1.710998535125</c:v>
                </c:pt>
                <c:pt idx="20628">
                  <c:v>-1.7107543945</c:v>
                </c:pt>
                <c:pt idx="20629">
                  <c:v>-1.710510253875</c:v>
                </c:pt>
                <c:pt idx="20630">
                  <c:v>-1.71026611325</c:v>
                </c:pt>
                <c:pt idx="20631">
                  <c:v>-1.710021972625</c:v>
                </c:pt>
                <c:pt idx="20632">
                  <c:v>-1.709777832</c:v>
                </c:pt>
                <c:pt idx="20633">
                  <c:v>-1.709533691375</c:v>
                </c:pt>
                <c:pt idx="20634">
                  <c:v>-1.70928955075</c:v>
                </c:pt>
                <c:pt idx="20635">
                  <c:v>-1.709045410125</c:v>
                </c:pt>
                <c:pt idx="20636">
                  <c:v>-1.7088012695</c:v>
                </c:pt>
                <c:pt idx="20637">
                  <c:v>-1.708557128875</c:v>
                </c:pt>
                <c:pt idx="20638">
                  <c:v>-1.70831298825</c:v>
                </c:pt>
                <c:pt idx="20639">
                  <c:v>-1.708068847625</c:v>
                </c:pt>
                <c:pt idx="20640">
                  <c:v>-1.707824707</c:v>
                </c:pt>
                <c:pt idx="20641">
                  <c:v>-1.707580566375</c:v>
                </c:pt>
                <c:pt idx="20642">
                  <c:v>-1.70733642575</c:v>
                </c:pt>
                <c:pt idx="20643">
                  <c:v>-1.707092285125</c:v>
                </c:pt>
                <c:pt idx="20644">
                  <c:v>-1.7068481445</c:v>
                </c:pt>
                <c:pt idx="20645">
                  <c:v>-1.706604003875</c:v>
                </c:pt>
                <c:pt idx="20646">
                  <c:v>-1.70635986325</c:v>
                </c:pt>
                <c:pt idx="20647">
                  <c:v>-1.706115722625</c:v>
                </c:pt>
                <c:pt idx="20648">
                  <c:v>-1.705871582</c:v>
                </c:pt>
                <c:pt idx="20649">
                  <c:v>-1.705627441375</c:v>
                </c:pt>
                <c:pt idx="20650">
                  <c:v>-1.70538330075</c:v>
                </c:pt>
                <c:pt idx="20651">
                  <c:v>-1.705139160125</c:v>
                </c:pt>
                <c:pt idx="20652">
                  <c:v>-1.7048950195</c:v>
                </c:pt>
                <c:pt idx="20653">
                  <c:v>-1.704650878875</c:v>
                </c:pt>
                <c:pt idx="20654">
                  <c:v>-1.70440673825</c:v>
                </c:pt>
                <c:pt idx="20655">
                  <c:v>-1.704162597625</c:v>
                </c:pt>
                <c:pt idx="20656">
                  <c:v>-1.703918457</c:v>
                </c:pt>
                <c:pt idx="20657">
                  <c:v>-1.703674316375</c:v>
                </c:pt>
                <c:pt idx="20658">
                  <c:v>-1.70343017575</c:v>
                </c:pt>
                <c:pt idx="20659">
                  <c:v>-1.703186035125</c:v>
                </c:pt>
                <c:pt idx="20660">
                  <c:v>-1.7029418945</c:v>
                </c:pt>
                <c:pt idx="20661">
                  <c:v>-1.702697753875</c:v>
                </c:pt>
                <c:pt idx="20662">
                  <c:v>-1.70245361325</c:v>
                </c:pt>
                <c:pt idx="20663">
                  <c:v>-1.702209472625</c:v>
                </c:pt>
                <c:pt idx="20664">
                  <c:v>-1.701965332</c:v>
                </c:pt>
                <c:pt idx="20665">
                  <c:v>-1.701721191375</c:v>
                </c:pt>
                <c:pt idx="20666">
                  <c:v>-1.70147705075</c:v>
                </c:pt>
                <c:pt idx="20667">
                  <c:v>-1.701232910125</c:v>
                </c:pt>
                <c:pt idx="20668">
                  <c:v>-1.7009887695</c:v>
                </c:pt>
                <c:pt idx="20669">
                  <c:v>-1.700744628875</c:v>
                </c:pt>
                <c:pt idx="20670">
                  <c:v>-1.70050048825</c:v>
                </c:pt>
                <c:pt idx="20671">
                  <c:v>-1.700256347625</c:v>
                </c:pt>
                <c:pt idx="20672">
                  <c:v>-1.700012207</c:v>
                </c:pt>
                <c:pt idx="20673">
                  <c:v>-1.699768066375</c:v>
                </c:pt>
                <c:pt idx="20674">
                  <c:v>-1.69952392575</c:v>
                </c:pt>
                <c:pt idx="20675">
                  <c:v>-1.699279785125</c:v>
                </c:pt>
                <c:pt idx="20676">
                  <c:v>-1.6990356445</c:v>
                </c:pt>
                <c:pt idx="20677">
                  <c:v>-1.698791503875</c:v>
                </c:pt>
                <c:pt idx="20678">
                  <c:v>-1.69854736325</c:v>
                </c:pt>
                <c:pt idx="20679">
                  <c:v>-1.698303222625</c:v>
                </c:pt>
                <c:pt idx="20680">
                  <c:v>-1.698059082</c:v>
                </c:pt>
                <c:pt idx="20681">
                  <c:v>-1.697814941375</c:v>
                </c:pt>
                <c:pt idx="20682">
                  <c:v>-1.69757080075</c:v>
                </c:pt>
                <c:pt idx="20683">
                  <c:v>-1.697326660125</c:v>
                </c:pt>
                <c:pt idx="20684">
                  <c:v>-1.6970825195</c:v>
                </c:pt>
                <c:pt idx="20685">
                  <c:v>-1.696838378875</c:v>
                </c:pt>
                <c:pt idx="20686">
                  <c:v>-1.69659423825</c:v>
                </c:pt>
                <c:pt idx="20687">
                  <c:v>-1.696350097625</c:v>
                </c:pt>
                <c:pt idx="20688">
                  <c:v>-1.696105957</c:v>
                </c:pt>
                <c:pt idx="20689">
                  <c:v>-1.695861816375</c:v>
                </c:pt>
                <c:pt idx="20690">
                  <c:v>-1.69561767575</c:v>
                </c:pt>
                <c:pt idx="20691">
                  <c:v>-1.695373535125</c:v>
                </c:pt>
                <c:pt idx="20692">
                  <c:v>-1.6951293945</c:v>
                </c:pt>
                <c:pt idx="20693">
                  <c:v>-1.694885253875</c:v>
                </c:pt>
                <c:pt idx="20694">
                  <c:v>-1.69464111325</c:v>
                </c:pt>
                <c:pt idx="20695">
                  <c:v>-1.694396972625</c:v>
                </c:pt>
                <c:pt idx="20696">
                  <c:v>-1.694152832</c:v>
                </c:pt>
                <c:pt idx="20697">
                  <c:v>-1.693908691375</c:v>
                </c:pt>
                <c:pt idx="20698">
                  <c:v>-1.69366455075</c:v>
                </c:pt>
                <c:pt idx="20699">
                  <c:v>-1.693420410125</c:v>
                </c:pt>
                <c:pt idx="20700">
                  <c:v>-1.6931762695</c:v>
                </c:pt>
                <c:pt idx="20701">
                  <c:v>-1.692932128875</c:v>
                </c:pt>
                <c:pt idx="20702">
                  <c:v>-1.69268798825</c:v>
                </c:pt>
                <c:pt idx="20703">
                  <c:v>-1.692443847625</c:v>
                </c:pt>
                <c:pt idx="20704">
                  <c:v>-1.692199707</c:v>
                </c:pt>
                <c:pt idx="20705">
                  <c:v>-1.691955566375</c:v>
                </c:pt>
                <c:pt idx="20706">
                  <c:v>-1.69171142575</c:v>
                </c:pt>
                <c:pt idx="20707">
                  <c:v>-1.691467285125</c:v>
                </c:pt>
                <c:pt idx="20708">
                  <c:v>-1.6912231445</c:v>
                </c:pt>
                <c:pt idx="20709">
                  <c:v>-1.690979003875</c:v>
                </c:pt>
                <c:pt idx="20710">
                  <c:v>-1.69073486325</c:v>
                </c:pt>
                <c:pt idx="20711">
                  <c:v>-1.690490722625</c:v>
                </c:pt>
                <c:pt idx="20712">
                  <c:v>-1.690246582</c:v>
                </c:pt>
                <c:pt idx="20713">
                  <c:v>-1.690002441375</c:v>
                </c:pt>
                <c:pt idx="20714">
                  <c:v>-1.68975830075</c:v>
                </c:pt>
                <c:pt idx="20715">
                  <c:v>-1.689514160125</c:v>
                </c:pt>
                <c:pt idx="20716">
                  <c:v>-1.6892700195</c:v>
                </c:pt>
                <c:pt idx="20717">
                  <c:v>-1.689025878875</c:v>
                </c:pt>
                <c:pt idx="20718">
                  <c:v>-1.68878173825</c:v>
                </c:pt>
                <c:pt idx="20719">
                  <c:v>-1.688537597625</c:v>
                </c:pt>
                <c:pt idx="20720">
                  <c:v>-1.688293457</c:v>
                </c:pt>
                <c:pt idx="20721">
                  <c:v>-1.688049316375</c:v>
                </c:pt>
                <c:pt idx="20722">
                  <c:v>-1.68780517575</c:v>
                </c:pt>
                <c:pt idx="20723">
                  <c:v>-1.687561035125</c:v>
                </c:pt>
                <c:pt idx="20724">
                  <c:v>-1.6873168945</c:v>
                </c:pt>
                <c:pt idx="20725">
                  <c:v>-1.687072753875</c:v>
                </c:pt>
                <c:pt idx="20726">
                  <c:v>-1.68682861325</c:v>
                </c:pt>
                <c:pt idx="20727">
                  <c:v>-1.686584472625</c:v>
                </c:pt>
                <c:pt idx="20728">
                  <c:v>-1.686340332</c:v>
                </c:pt>
                <c:pt idx="20729">
                  <c:v>-1.686096191375</c:v>
                </c:pt>
                <c:pt idx="20730">
                  <c:v>-1.68585205075</c:v>
                </c:pt>
                <c:pt idx="20731">
                  <c:v>-1.685607910125</c:v>
                </c:pt>
                <c:pt idx="20732">
                  <c:v>-1.6853637695</c:v>
                </c:pt>
                <c:pt idx="20733">
                  <c:v>-1.685119628875</c:v>
                </c:pt>
                <c:pt idx="20734">
                  <c:v>-1.68487548825</c:v>
                </c:pt>
                <c:pt idx="20735">
                  <c:v>-1.684631347625</c:v>
                </c:pt>
                <c:pt idx="20736">
                  <c:v>-1.684387207</c:v>
                </c:pt>
                <c:pt idx="20737">
                  <c:v>-1.684143066375</c:v>
                </c:pt>
                <c:pt idx="20738">
                  <c:v>-1.68389892575</c:v>
                </c:pt>
                <c:pt idx="20739">
                  <c:v>-1.683654785125</c:v>
                </c:pt>
                <c:pt idx="20740">
                  <c:v>-1.6834106445</c:v>
                </c:pt>
                <c:pt idx="20741">
                  <c:v>-1.683166503875</c:v>
                </c:pt>
                <c:pt idx="20742">
                  <c:v>-1.68292236325</c:v>
                </c:pt>
                <c:pt idx="20743">
                  <c:v>-1.682678222625</c:v>
                </c:pt>
                <c:pt idx="20744">
                  <c:v>-1.682434082</c:v>
                </c:pt>
                <c:pt idx="20745">
                  <c:v>-1.682189941375</c:v>
                </c:pt>
                <c:pt idx="20746">
                  <c:v>-1.68194580075</c:v>
                </c:pt>
                <c:pt idx="20747">
                  <c:v>-1.681701660125</c:v>
                </c:pt>
                <c:pt idx="20748">
                  <c:v>-1.6814575195</c:v>
                </c:pt>
                <c:pt idx="20749">
                  <c:v>-1.681213378875</c:v>
                </c:pt>
                <c:pt idx="20750">
                  <c:v>-1.68096923825</c:v>
                </c:pt>
                <c:pt idx="20751">
                  <c:v>-1.680725097625</c:v>
                </c:pt>
                <c:pt idx="20752">
                  <c:v>-1.680480957</c:v>
                </c:pt>
                <c:pt idx="20753">
                  <c:v>-1.680236816375</c:v>
                </c:pt>
                <c:pt idx="20754">
                  <c:v>-1.67999267575</c:v>
                </c:pt>
                <c:pt idx="20755">
                  <c:v>-1.679748535125</c:v>
                </c:pt>
                <c:pt idx="20756">
                  <c:v>-1.6795043945</c:v>
                </c:pt>
                <c:pt idx="20757">
                  <c:v>-1.679260253875</c:v>
                </c:pt>
                <c:pt idx="20758">
                  <c:v>-1.67901611325</c:v>
                </c:pt>
                <c:pt idx="20759">
                  <c:v>-1.678771972625</c:v>
                </c:pt>
                <c:pt idx="20760">
                  <c:v>-1.678527832</c:v>
                </c:pt>
                <c:pt idx="20761">
                  <c:v>-1.678283691375</c:v>
                </c:pt>
                <c:pt idx="20762">
                  <c:v>-1.67803955075</c:v>
                </c:pt>
                <c:pt idx="20763">
                  <c:v>-1.677795410125</c:v>
                </c:pt>
                <c:pt idx="20764">
                  <c:v>-1.6775512695</c:v>
                </c:pt>
                <c:pt idx="20765">
                  <c:v>-1.677307128875</c:v>
                </c:pt>
                <c:pt idx="20766">
                  <c:v>-1.67706298825</c:v>
                </c:pt>
                <c:pt idx="20767">
                  <c:v>-1.676818847625</c:v>
                </c:pt>
                <c:pt idx="20768">
                  <c:v>-1.676574707</c:v>
                </c:pt>
                <c:pt idx="20769">
                  <c:v>-1.676330566375</c:v>
                </c:pt>
                <c:pt idx="20770">
                  <c:v>-1.67608642575</c:v>
                </c:pt>
                <c:pt idx="20771">
                  <c:v>-1.675842285125</c:v>
                </c:pt>
                <c:pt idx="20772">
                  <c:v>-1.6755981445</c:v>
                </c:pt>
                <c:pt idx="20773">
                  <c:v>-1.675354003875</c:v>
                </c:pt>
                <c:pt idx="20774">
                  <c:v>-1.67510986325</c:v>
                </c:pt>
                <c:pt idx="20775">
                  <c:v>-1.674865722625</c:v>
                </c:pt>
                <c:pt idx="20776">
                  <c:v>-1.674621582</c:v>
                </c:pt>
                <c:pt idx="20777">
                  <c:v>-1.674377441375</c:v>
                </c:pt>
                <c:pt idx="20778">
                  <c:v>-1.67413330075</c:v>
                </c:pt>
                <c:pt idx="20779">
                  <c:v>-1.673889160125</c:v>
                </c:pt>
                <c:pt idx="20780">
                  <c:v>-1.6736450195</c:v>
                </c:pt>
                <c:pt idx="20781">
                  <c:v>-1.673400878875</c:v>
                </c:pt>
                <c:pt idx="20782">
                  <c:v>-1.67315673825</c:v>
                </c:pt>
                <c:pt idx="20783">
                  <c:v>-1.672912597625</c:v>
                </c:pt>
                <c:pt idx="20784">
                  <c:v>-1.672668457</c:v>
                </c:pt>
                <c:pt idx="20785">
                  <c:v>-1.672424316375</c:v>
                </c:pt>
                <c:pt idx="20786">
                  <c:v>-1.67218017575</c:v>
                </c:pt>
                <c:pt idx="20787">
                  <c:v>-1.671936035125</c:v>
                </c:pt>
                <c:pt idx="20788">
                  <c:v>-1.6716918945</c:v>
                </c:pt>
                <c:pt idx="20789">
                  <c:v>-1.671447753875</c:v>
                </c:pt>
                <c:pt idx="20790">
                  <c:v>-1.67120361325</c:v>
                </c:pt>
                <c:pt idx="20791">
                  <c:v>-1.670959472625</c:v>
                </c:pt>
                <c:pt idx="20792">
                  <c:v>-1.670715332</c:v>
                </c:pt>
                <c:pt idx="20793">
                  <c:v>-1.670471191375</c:v>
                </c:pt>
                <c:pt idx="20794">
                  <c:v>-1.67022705075</c:v>
                </c:pt>
                <c:pt idx="20795">
                  <c:v>-1.669982910125</c:v>
                </c:pt>
                <c:pt idx="20796">
                  <c:v>-1.6697387695</c:v>
                </c:pt>
                <c:pt idx="20797">
                  <c:v>-1.669494628875</c:v>
                </c:pt>
                <c:pt idx="20798">
                  <c:v>-1.66925048825</c:v>
                </c:pt>
                <c:pt idx="20799">
                  <c:v>-1.669006347625</c:v>
                </c:pt>
                <c:pt idx="20800">
                  <c:v>-1.668762207</c:v>
                </c:pt>
                <c:pt idx="20801">
                  <c:v>-1.668518066375</c:v>
                </c:pt>
                <c:pt idx="20802">
                  <c:v>-1.66827392575</c:v>
                </c:pt>
                <c:pt idx="20803">
                  <c:v>-1.668029785125</c:v>
                </c:pt>
                <c:pt idx="20804">
                  <c:v>-1.6677856445</c:v>
                </c:pt>
                <c:pt idx="20805">
                  <c:v>-1.667541503875</c:v>
                </c:pt>
                <c:pt idx="20806">
                  <c:v>-1.66729736325</c:v>
                </c:pt>
                <c:pt idx="20807">
                  <c:v>-1.667053222625</c:v>
                </c:pt>
                <c:pt idx="20808">
                  <c:v>-1.666809082</c:v>
                </c:pt>
                <c:pt idx="20809">
                  <c:v>-1.666564941375</c:v>
                </c:pt>
                <c:pt idx="20810">
                  <c:v>-1.66632080075</c:v>
                </c:pt>
                <c:pt idx="20811">
                  <c:v>-1.666076660125</c:v>
                </c:pt>
                <c:pt idx="20812">
                  <c:v>-1.6658325195</c:v>
                </c:pt>
                <c:pt idx="20813">
                  <c:v>-1.665588378875</c:v>
                </c:pt>
                <c:pt idx="20814">
                  <c:v>-1.66534423825</c:v>
                </c:pt>
                <c:pt idx="20815">
                  <c:v>-1.665100097625</c:v>
                </c:pt>
                <c:pt idx="20816">
                  <c:v>-1.664855957</c:v>
                </c:pt>
                <c:pt idx="20817">
                  <c:v>-1.664611816375</c:v>
                </c:pt>
                <c:pt idx="20818">
                  <c:v>-1.66436767575</c:v>
                </c:pt>
                <c:pt idx="20819">
                  <c:v>-1.664123535125</c:v>
                </c:pt>
                <c:pt idx="20820">
                  <c:v>-1.6638793945</c:v>
                </c:pt>
                <c:pt idx="20821">
                  <c:v>-1.663635253875</c:v>
                </c:pt>
                <c:pt idx="20822">
                  <c:v>-1.66339111325</c:v>
                </c:pt>
                <c:pt idx="20823">
                  <c:v>-1.663146972625</c:v>
                </c:pt>
                <c:pt idx="20824">
                  <c:v>-1.662902832</c:v>
                </c:pt>
                <c:pt idx="20825">
                  <c:v>-1.662658691375</c:v>
                </c:pt>
                <c:pt idx="20826">
                  <c:v>-1.66241455075</c:v>
                </c:pt>
                <c:pt idx="20827">
                  <c:v>-1.662170410125</c:v>
                </c:pt>
                <c:pt idx="20828">
                  <c:v>-1.6619262695</c:v>
                </c:pt>
                <c:pt idx="20829">
                  <c:v>-1.661682128875</c:v>
                </c:pt>
                <c:pt idx="20830">
                  <c:v>-1.66143798825</c:v>
                </c:pt>
                <c:pt idx="20831">
                  <c:v>-1.661193847625</c:v>
                </c:pt>
                <c:pt idx="20832">
                  <c:v>-1.660949707</c:v>
                </c:pt>
                <c:pt idx="20833">
                  <c:v>-1.660705566375</c:v>
                </c:pt>
                <c:pt idx="20834">
                  <c:v>-1.66046142575</c:v>
                </c:pt>
                <c:pt idx="20835">
                  <c:v>-1.660217285125</c:v>
                </c:pt>
                <c:pt idx="20836">
                  <c:v>-1.6599731445</c:v>
                </c:pt>
                <c:pt idx="20837">
                  <c:v>-1.659729003875</c:v>
                </c:pt>
                <c:pt idx="20838">
                  <c:v>-1.65948486325</c:v>
                </c:pt>
                <c:pt idx="20839">
                  <c:v>-1.659240722625</c:v>
                </c:pt>
                <c:pt idx="20840">
                  <c:v>-1.658996582</c:v>
                </c:pt>
                <c:pt idx="20841">
                  <c:v>-1.658752441375</c:v>
                </c:pt>
                <c:pt idx="20842">
                  <c:v>-1.65850830075</c:v>
                </c:pt>
                <c:pt idx="20843">
                  <c:v>-1.658264160125</c:v>
                </c:pt>
                <c:pt idx="20844">
                  <c:v>-1.6580200195</c:v>
                </c:pt>
                <c:pt idx="20845">
                  <c:v>-1.657775878875</c:v>
                </c:pt>
                <c:pt idx="20846">
                  <c:v>-1.65753173825</c:v>
                </c:pt>
                <c:pt idx="20847">
                  <c:v>-1.657287597625</c:v>
                </c:pt>
                <c:pt idx="20848">
                  <c:v>-1.657043457</c:v>
                </c:pt>
                <c:pt idx="20849">
                  <c:v>-1.656799316375</c:v>
                </c:pt>
                <c:pt idx="20850">
                  <c:v>-1.65655517575</c:v>
                </c:pt>
                <c:pt idx="20851">
                  <c:v>-1.656311035125</c:v>
                </c:pt>
                <c:pt idx="20852">
                  <c:v>-1.6560668945</c:v>
                </c:pt>
                <c:pt idx="20853">
                  <c:v>-1.655822753875</c:v>
                </c:pt>
                <c:pt idx="20854">
                  <c:v>-1.65557861325</c:v>
                </c:pt>
                <c:pt idx="20855">
                  <c:v>-1.655334472625</c:v>
                </c:pt>
                <c:pt idx="20856">
                  <c:v>-1.655090332</c:v>
                </c:pt>
                <c:pt idx="20857">
                  <c:v>-1.654846191375</c:v>
                </c:pt>
                <c:pt idx="20858">
                  <c:v>-1.65460205075</c:v>
                </c:pt>
                <c:pt idx="20859">
                  <c:v>-1.654357910125</c:v>
                </c:pt>
                <c:pt idx="20860">
                  <c:v>-1.6541137695</c:v>
                </c:pt>
                <c:pt idx="20861">
                  <c:v>-1.653869628875</c:v>
                </c:pt>
                <c:pt idx="20862">
                  <c:v>-1.65362548825</c:v>
                </c:pt>
                <c:pt idx="20863">
                  <c:v>-1.653381347625</c:v>
                </c:pt>
                <c:pt idx="20864">
                  <c:v>-1.653137207</c:v>
                </c:pt>
                <c:pt idx="20865">
                  <c:v>-1.652893066375</c:v>
                </c:pt>
                <c:pt idx="20866">
                  <c:v>-1.65264892575</c:v>
                </c:pt>
                <c:pt idx="20867">
                  <c:v>-1.652404785125</c:v>
                </c:pt>
                <c:pt idx="20868">
                  <c:v>-1.6521606445</c:v>
                </c:pt>
                <c:pt idx="20869">
                  <c:v>-1.651916503875</c:v>
                </c:pt>
                <c:pt idx="20870">
                  <c:v>-1.65167236325</c:v>
                </c:pt>
                <c:pt idx="20871">
                  <c:v>-1.651428222625</c:v>
                </c:pt>
                <c:pt idx="20872">
                  <c:v>-1.651184082</c:v>
                </c:pt>
                <c:pt idx="20873">
                  <c:v>-1.650939941375</c:v>
                </c:pt>
                <c:pt idx="20874">
                  <c:v>-1.65069580075</c:v>
                </c:pt>
                <c:pt idx="20875">
                  <c:v>-1.650451660125</c:v>
                </c:pt>
                <c:pt idx="20876">
                  <c:v>-1.6502075195</c:v>
                </c:pt>
                <c:pt idx="20877">
                  <c:v>-1.649963378875</c:v>
                </c:pt>
                <c:pt idx="20878">
                  <c:v>-1.64971923825</c:v>
                </c:pt>
                <c:pt idx="20879">
                  <c:v>-1.649475097625</c:v>
                </c:pt>
                <c:pt idx="20880">
                  <c:v>-1.649230957</c:v>
                </c:pt>
                <c:pt idx="20881">
                  <c:v>-1.648986816375</c:v>
                </c:pt>
                <c:pt idx="20882">
                  <c:v>-1.64874267575</c:v>
                </c:pt>
                <c:pt idx="20883">
                  <c:v>-1.648498535125</c:v>
                </c:pt>
                <c:pt idx="20884">
                  <c:v>-1.6482543945</c:v>
                </c:pt>
                <c:pt idx="20885">
                  <c:v>-1.648010253875</c:v>
                </c:pt>
                <c:pt idx="20886">
                  <c:v>-1.64776611325</c:v>
                </c:pt>
                <c:pt idx="20887">
                  <c:v>-1.647521972625</c:v>
                </c:pt>
                <c:pt idx="20888">
                  <c:v>-1.647277832</c:v>
                </c:pt>
                <c:pt idx="20889">
                  <c:v>-1.647033691375</c:v>
                </c:pt>
                <c:pt idx="20890">
                  <c:v>-1.64678955075</c:v>
                </c:pt>
                <c:pt idx="20891">
                  <c:v>-1.646545410125</c:v>
                </c:pt>
                <c:pt idx="20892">
                  <c:v>-1.6463012695</c:v>
                </c:pt>
                <c:pt idx="20893">
                  <c:v>-1.646057128875</c:v>
                </c:pt>
                <c:pt idx="20894">
                  <c:v>-1.64581298825</c:v>
                </c:pt>
                <c:pt idx="20895">
                  <c:v>-1.645568847625</c:v>
                </c:pt>
                <c:pt idx="20896">
                  <c:v>-1.645324707</c:v>
                </c:pt>
                <c:pt idx="20897">
                  <c:v>-1.645080566375</c:v>
                </c:pt>
                <c:pt idx="20898">
                  <c:v>-1.64483642575</c:v>
                </c:pt>
                <c:pt idx="20899">
                  <c:v>-1.644592285125</c:v>
                </c:pt>
                <c:pt idx="20900">
                  <c:v>-1.6443481445</c:v>
                </c:pt>
                <c:pt idx="20901">
                  <c:v>-1.644104003875</c:v>
                </c:pt>
                <c:pt idx="20902">
                  <c:v>-1.64385986325</c:v>
                </c:pt>
                <c:pt idx="20903">
                  <c:v>-1.643615722625</c:v>
                </c:pt>
                <c:pt idx="20904">
                  <c:v>-1.643371582</c:v>
                </c:pt>
                <c:pt idx="20905">
                  <c:v>-1.643127441375</c:v>
                </c:pt>
                <c:pt idx="20906">
                  <c:v>-1.64288330075</c:v>
                </c:pt>
                <c:pt idx="20907">
                  <c:v>-1.642639160125</c:v>
                </c:pt>
                <c:pt idx="20908">
                  <c:v>-1.6423950195</c:v>
                </c:pt>
                <c:pt idx="20909">
                  <c:v>-1.642150878875</c:v>
                </c:pt>
                <c:pt idx="20910">
                  <c:v>-1.64190673825</c:v>
                </c:pt>
                <c:pt idx="20911">
                  <c:v>-1.641662597625</c:v>
                </c:pt>
                <c:pt idx="20912">
                  <c:v>-1.641418457</c:v>
                </c:pt>
                <c:pt idx="20913">
                  <c:v>-1.641174316375</c:v>
                </c:pt>
                <c:pt idx="20914">
                  <c:v>-1.64093017575</c:v>
                </c:pt>
                <c:pt idx="20915">
                  <c:v>-1.640686035125</c:v>
                </c:pt>
                <c:pt idx="20916">
                  <c:v>-1.6404418945</c:v>
                </c:pt>
                <c:pt idx="20917">
                  <c:v>-1.640197753875</c:v>
                </c:pt>
                <c:pt idx="20918">
                  <c:v>-1.63995361325</c:v>
                </c:pt>
                <c:pt idx="20919">
                  <c:v>-1.639709472625</c:v>
                </c:pt>
                <c:pt idx="20920">
                  <c:v>-1.639465332</c:v>
                </c:pt>
                <c:pt idx="20921">
                  <c:v>-1.639221191375</c:v>
                </c:pt>
                <c:pt idx="20922">
                  <c:v>-1.63897705075</c:v>
                </c:pt>
                <c:pt idx="20923">
                  <c:v>-1.638732910125</c:v>
                </c:pt>
                <c:pt idx="20924">
                  <c:v>-1.6384887695</c:v>
                </c:pt>
                <c:pt idx="20925">
                  <c:v>-1.638244628875</c:v>
                </c:pt>
                <c:pt idx="20926">
                  <c:v>-1.63800048825</c:v>
                </c:pt>
                <c:pt idx="20927">
                  <c:v>-1.637756347625</c:v>
                </c:pt>
                <c:pt idx="20928">
                  <c:v>-1.637512207</c:v>
                </c:pt>
                <c:pt idx="20929">
                  <c:v>-1.637268066375</c:v>
                </c:pt>
                <c:pt idx="20930">
                  <c:v>-1.63702392575</c:v>
                </c:pt>
                <c:pt idx="20931">
                  <c:v>-1.636779785125</c:v>
                </c:pt>
                <c:pt idx="20932">
                  <c:v>-1.6365356445</c:v>
                </c:pt>
                <c:pt idx="20933">
                  <c:v>-1.636291503875</c:v>
                </c:pt>
                <c:pt idx="20934">
                  <c:v>-1.63604736325</c:v>
                </c:pt>
                <c:pt idx="20935">
                  <c:v>-1.635803222625</c:v>
                </c:pt>
                <c:pt idx="20936">
                  <c:v>-1.635559082</c:v>
                </c:pt>
                <c:pt idx="20937">
                  <c:v>-1.635314941375</c:v>
                </c:pt>
                <c:pt idx="20938">
                  <c:v>-1.63507080075</c:v>
                </c:pt>
                <c:pt idx="20939">
                  <c:v>-1.634826660125</c:v>
                </c:pt>
                <c:pt idx="20940">
                  <c:v>-1.6345825195</c:v>
                </c:pt>
                <c:pt idx="20941">
                  <c:v>-1.634338378875</c:v>
                </c:pt>
                <c:pt idx="20942">
                  <c:v>-1.63409423825</c:v>
                </c:pt>
                <c:pt idx="20943">
                  <c:v>-1.633850097625</c:v>
                </c:pt>
                <c:pt idx="20944">
                  <c:v>-1.633605957</c:v>
                </c:pt>
                <c:pt idx="20945">
                  <c:v>-1.633361816375</c:v>
                </c:pt>
                <c:pt idx="20946">
                  <c:v>-1.63311767575</c:v>
                </c:pt>
                <c:pt idx="20947">
                  <c:v>-1.632873535125</c:v>
                </c:pt>
                <c:pt idx="20948">
                  <c:v>-1.6326293945</c:v>
                </c:pt>
                <c:pt idx="20949">
                  <c:v>-1.632385253875</c:v>
                </c:pt>
                <c:pt idx="20950">
                  <c:v>-1.63214111325</c:v>
                </c:pt>
                <c:pt idx="20951">
                  <c:v>-1.631896972625</c:v>
                </c:pt>
                <c:pt idx="20952">
                  <c:v>-1.631652832</c:v>
                </c:pt>
                <c:pt idx="20953">
                  <c:v>-1.631408691375</c:v>
                </c:pt>
                <c:pt idx="20954">
                  <c:v>-1.63116455075</c:v>
                </c:pt>
                <c:pt idx="20955">
                  <c:v>-1.630920410125</c:v>
                </c:pt>
                <c:pt idx="20956">
                  <c:v>-1.6306762695</c:v>
                </c:pt>
                <c:pt idx="20957">
                  <c:v>-1.630432128875</c:v>
                </c:pt>
                <c:pt idx="20958">
                  <c:v>-1.63018798825</c:v>
                </c:pt>
                <c:pt idx="20959">
                  <c:v>-1.629943847625</c:v>
                </c:pt>
                <c:pt idx="20960">
                  <c:v>-1.629699707</c:v>
                </c:pt>
                <c:pt idx="20961">
                  <c:v>-1.629455566375</c:v>
                </c:pt>
                <c:pt idx="20962">
                  <c:v>-1.62921142575</c:v>
                </c:pt>
                <c:pt idx="20963">
                  <c:v>-1.628967285125</c:v>
                </c:pt>
                <c:pt idx="20964">
                  <c:v>-1.6287231445</c:v>
                </c:pt>
                <c:pt idx="20965">
                  <c:v>-1.628479003875</c:v>
                </c:pt>
                <c:pt idx="20966">
                  <c:v>-1.62823486325</c:v>
                </c:pt>
                <c:pt idx="20967">
                  <c:v>-1.627990722625</c:v>
                </c:pt>
                <c:pt idx="20968">
                  <c:v>-1.627746582</c:v>
                </c:pt>
                <c:pt idx="20969">
                  <c:v>-1.627502441375</c:v>
                </c:pt>
                <c:pt idx="20970">
                  <c:v>-1.62725830075</c:v>
                </c:pt>
                <c:pt idx="20971">
                  <c:v>-1.627014160125</c:v>
                </c:pt>
                <c:pt idx="20972">
                  <c:v>-1.6267700195</c:v>
                </c:pt>
                <c:pt idx="20973">
                  <c:v>-1.626525878875</c:v>
                </c:pt>
                <c:pt idx="20974">
                  <c:v>-1.62628173825</c:v>
                </c:pt>
                <c:pt idx="20975">
                  <c:v>-1.626037597625</c:v>
                </c:pt>
                <c:pt idx="20976">
                  <c:v>-1.625793457</c:v>
                </c:pt>
                <c:pt idx="20977">
                  <c:v>-1.625549316375</c:v>
                </c:pt>
                <c:pt idx="20978">
                  <c:v>-1.62530517575</c:v>
                </c:pt>
                <c:pt idx="20979">
                  <c:v>-1.625061035125</c:v>
                </c:pt>
                <c:pt idx="20980">
                  <c:v>-1.6248168945</c:v>
                </c:pt>
                <c:pt idx="20981">
                  <c:v>-1.624572753875</c:v>
                </c:pt>
                <c:pt idx="20982">
                  <c:v>-1.62432861325</c:v>
                </c:pt>
                <c:pt idx="20983">
                  <c:v>-1.624084472625</c:v>
                </c:pt>
                <c:pt idx="20984">
                  <c:v>-1.623840332</c:v>
                </c:pt>
                <c:pt idx="20985">
                  <c:v>-1.623596191375</c:v>
                </c:pt>
                <c:pt idx="20986">
                  <c:v>-1.62335205075</c:v>
                </c:pt>
                <c:pt idx="20987">
                  <c:v>-1.623107910125</c:v>
                </c:pt>
                <c:pt idx="20988">
                  <c:v>-1.6228637695</c:v>
                </c:pt>
                <c:pt idx="20989">
                  <c:v>-1.622619628875</c:v>
                </c:pt>
                <c:pt idx="20990">
                  <c:v>-1.62237548825</c:v>
                </c:pt>
                <c:pt idx="20991">
                  <c:v>-1.622131347625</c:v>
                </c:pt>
                <c:pt idx="20992">
                  <c:v>-1.621887207</c:v>
                </c:pt>
                <c:pt idx="20993">
                  <c:v>-1.621643066375</c:v>
                </c:pt>
                <c:pt idx="20994">
                  <c:v>-1.62139892575</c:v>
                </c:pt>
                <c:pt idx="20995">
                  <c:v>-1.621154785125</c:v>
                </c:pt>
                <c:pt idx="20996">
                  <c:v>-1.6209106445</c:v>
                </c:pt>
                <c:pt idx="20997">
                  <c:v>-1.620666503875</c:v>
                </c:pt>
                <c:pt idx="20998">
                  <c:v>-1.62042236325</c:v>
                </c:pt>
                <c:pt idx="20999">
                  <c:v>-1.620178222625</c:v>
                </c:pt>
                <c:pt idx="21000">
                  <c:v>-1.619934082</c:v>
                </c:pt>
                <c:pt idx="21001">
                  <c:v>-1.619689941375</c:v>
                </c:pt>
                <c:pt idx="21002">
                  <c:v>-1.61944580075</c:v>
                </c:pt>
                <c:pt idx="21003">
                  <c:v>-1.619201660125</c:v>
                </c:pt>
                <c:pt idx="21004">
                  <c:v>-1.6189575195</c:v>
                </c:pt>
                <c:pt idx="21005">
                  <c:v>-1.618713378875</c:v>
                </c:pt>
                <c:pt idx="21006">
                  <c:v>-1.61846923825</c:v>
                </c:pt>
                <c:pt idx="21007">
                  <c:v>-1.618225097625</c:v>
                </c:pt>
                <c:pt idx="21008">
                  <c:v>-1.617980957</c:v>
                </c:pt>
                <c:pt idx="21009">
                  <c:v>-1.617736816375</c:v>
                </c:pt>
                <c:pt idx="21010">
                  <c:v>-1.61749267575</c:v>
                </c:pt>
                <c:pt idx="21011">
                  <c:v>-1.617248535125</c:v>
                </c:pt>
                <c:pt idx="21012">
                  <c:v>-1.6170043945</c:v>
                </c:pt>
                <c:pt idx="21013">
                  <c:v>-1.616760253875</c:v>
                </c:pt>
                <c:pt idx="21014">
                  <c:v>-1.61651611325</c:v>
                </c:pt>
                <c:pt idx="21015">
                  <c:v>-1.616271972625</c:v>
                </c:pt>
                <c:pt idx="21016">
                  <c:v>-1.616027832</c:v>
                </c:pt>
                <c:pt idx="21017">
                  <c:v>-1.615783691375</c:v>
                </c:pt>
                <c:pt idx="21018">
                  <c:v>-1.61553955075</c:v>
                </c:pt>
                <c:pt idx="21019">
                  <c:v>-1.615295410125</c:v>
                </c:pt>
                <c:pt idx="21020">
                  <c:v>-1.6150512695</c:v>
                </c:pt>
                <c:pt idx="21021">
                  <c:v>-1.614807128875</c:v>
                </c:pt>
                <c:pt idx="21022">
                  <c:v>-1.61456298825</c:v>
                </c:pt>
                <c:pt idx="21023">
                  <c:v>-1.614318847625</c:v>
                </c:pt>
                <c:pt idx="21024">
                  <c:v>-1.614074707</c:v>
                </c:pt>
                <c:pt idx="21025">
                  <c:v>-1.613830566375</c:v>
                </c:pt>
                <c:pt idx="21026">
                  <c:v>-1.61358642575</c:v>
                </c:pt>
                <c:pt idx="21027">
                  <c:v>-1.613342285125</c:v>
                </c:pt>
                <c:pt idx="21028">
                  <c:v>-1.6130981445</c:v>
                </c:pt>
                <c:pt idx="21029">
                  <c:v>-1.612854003875</c:v>
                </c:pt>
                <c:pt idx="21030">
                  <c:v>-1.61260986325</c:v>
                </c:pt>
                <c:pt idx="21031">
                  <c:v>-1.612365722625</c:v>
                </c:pt>
                <c:pt idx="21032">
                  <c:v>-1.612121582</c:v>
                </c:pt>
                <c:pt idx="21033">
                  <c:v>-1.611877441375</c:v>
                </c:pt>
                <c:pt idx="21034">
                  <c:v>-1.61163330075</c:v>
                </c:pt>
                <c:pt idx="21035">
                  <c:v>-1.611389160125</c:v>
                </c:pt>
                <c:pt idx="21036">
                  <c:v>-1.6111450195</c:v>
                </c:pt>
                <c:pt idx="21037">
                  <c:v>-1.610900878875</c:v>
                </c:pt>
                <c:pt idx="21038">
                  <c:v>-1.61065673825</c:v>
                </c:pt>
                <c:pt idx="21039">
                  <c:v>-1.610412597625</c:v>
                </c:pt>
                <c:pt idx="21040">
                  <c:v>-1.610168457</c:v>
                </c:pt>
                <c:pt idx="21041">
                  <c:v>-1.609924316375</c:v>
                </c:pt>
                <c:pt idx="21042">
                  <c:v>-1.60968017575</c:v>
                </c:pt>
                <c:pt idx="21043">
                  <c:v>-1.609436035125</c:v>
                </c:pt>
                <c:pt idx="21044">
                  <c:v>-1.6091918945</c:v>
                </c:pt>
                <c:pt idx="21045">
                  <c:v>-1.608947753875</c:v>
                </c:pt>
                <c:pt idx="21046">
                  <c:v>-1.60870361325</c:v>
                </c:pt>
                <c:pt idx="21047">
                  <c:v>-1.608459472625</c:v>
                </c:pt>
                <c:pt idx="21048">
                  <c:v>-1.608215332</c:v>
                </c:pt>
                <c:pt idx="21049">
                  <c:v>-1.607971191375</c:v>
                </c:pt>
                <c:pt idx="21050">
                  <c:v>-1.60772705075</c:v>
                </c:pt>
                <c:pt idx="21051">
                  <c:v>-1.607482910125</c:v>
                </c:pt>
                <c:pt idx="21052">
                  <c:v>-1.6072387695</c:v>
                </c:pt>
                <c:pt idx="21053">
                  <c:v>-1.606994628875</c:v>
                </c:pt>
                <c:pt idx="21054">
                  <c:v>-1.60675048825</c:v>
                </c:pt>
                <c:pt idx="21055">
                  <c:v>-1.606506347625</c:v>
                </c:pt>
                <c:pt idx="21056">
                  <c:v>-1.606262207</c:v>
                </c:pt>
                <c:pt idx="21057">
                  <c:v>-1.606018066375</c:v>
                </c:pt>
                <c:pt idx="21058">
                  <c:v>-1.60577392575</c:v>
                </c:pt>
                <c:pt idx="21059">
                  <c:v>-1.605529785125</c:v>
                </c:pt>
                <c:pt idx="21060">
                  <c:v>-1.6052856445</c:v>
                </c:pt>
                <c:pt idx="21061">
                  <c:v>-1.605041503875</c:v>
                </c:pt>
                <c:pt idx="21062">
                  <c:v>-1.60479736325</c:v>
                </c:pt>
                <c:pt idx="21063">
                  <c:v>-1.604553222625</c:v>
                </c:pt>
                <c:pt idx="21064">
                  <c:v>-1.604309082</c:v>
                </c:pt>
                <c:pt idx="21065">
                  <c:v>-1.604064941375</c:v>
                </c:pt>
                <c:pt idx="21066">
                  <c:v>-1.60382080075</c:v>
                </c:pt>
                <c:pt idx="21067">
                  <c:v>-1.603576660125</c:v>
                </c:pt>
                <c:pt idx="21068">
                  <c:v>-1.6033325195</c:v>
                </c:pt>
                <c:pt idx="21069">
                  <c:v>-1.603088378875</c:v>
                </c:pt>
                <c:pt idx="21070">
                  <c:v>-1.60284423825</c:v>
                </c:pt>
                <c:pt idx="21071">
                  <c:v>-1.602600097625</c:v>
                </c:pt>
                <c:pt idx="21072">
                  <c:v>-1.602355957</c:v>
                </c:pt>
                <c:pt idx="21073">
                  <c:v>-1.602111816375</c:v>
                </c:pt>
                <c:pt idx="21074">
                  <c:v>-1.60186767575</c:v>
                </c:pt>
                <c:pt idx="21075">
                  <c:v>-1.601623535125</c:v>
                </c:pt>
                <c:pt idx="21076">
                  <c:v>-1.6013793945</c:v>
                </c:pt>
                <c:pt idx="21077">
                  <c:v>-1.601135253875</c:v>
                </c:pt>
                <c:pt idx="21078">
                  <c:v>-1.60089111325</c:v>
                </c:pt>
                <c:pt idx="21079">
                  <c:v>-1.600646972625</c:v>
                </c:pt>
                <c:pt idx="21080">
                  <c:v>-1.600402832</c:v>
                </c:pt>
                <c:pt idx="21081">
                  <c:v>-1.600158691375</c:v>
                </c:pt>
                <c:pt idx="21082">
                  <c:v>-1.59991455075</c:v>
                </c:pt>
                <c:pt idx="21083">
                  <c:v>-1.599670410125</c:v>
                </c:pt>
                <c:pt idx="21084">
                  <c:v>-1.5994262695</c:v>
                </c:pt>
                <c:pt idx="21085">
                  <c:v>-1.599182128875</c:v>
                </c:pt>
                <c:pt idx="21086">
                  <c:v>-1.59893798825</c:v>
                </c:pt>
                <c:pt idx="21087">
                  <c:v>-1.598693847625</c:v>
                </c:pt>
                <c:pt idx="21088">
                  <c:v>-1.598449707</c:v>
                </c:pt>
                <c:pt idx="21089">
                  <c:v>-1.598205566375</c:v>
                </c:pt>
                <c:pt idx="21090">
                  <c:v>-1.59796142575</c:v>
                </c:pt>
                <c:pt idx="21091">
                  <c:v>-1.597717285125</c:v>
                </c:pt>
                <c:pt idx="21092">
                  <c:v>-1.5974731445</c:v>
                </c:pt>
                <c:pt idx="21093">
                  <c:v>-1.597229003875</c:v>
                </c:pt>
                <c:pt idx="21094">
                  <c:v>-1.59698486325</c:v>
                </c:pt>
                <c:pt idx="21095">
                  <c:v>-1.596740722625</c:v>
                </c:pt>
                <c:pt idx="21096">
                  <c:v>-1.596496582</c:v>
                </c:pt>
                <c:pt idx="21097">
                  <c:v>-1.596252441375</c:v>
                </c:pt>
                <c:pt idx="21098">
                  <c:v>-1.59600830075</c:v>
                </c:pt>
                <c:pt idx="21099">
                  <c:v>-1.595764160125</c:v>
                </c:pt>
                <c:pt idx="21100">
                  <c:v>-1.5955200195</c:v>
                </c:pt>
                <c:pt idx="21101">
                  <c:v>-1.595275878875</c:v>
                </c:pt>
                <c:pt idx="21102">
                  <c:v>-1.59503173825</c:v>
                </c:pt>
                <c:pt idx="21103">
                  <c:v>-1.594787597625</c:v>
                </c:pt>
                <c:pt idx="21104">
                  <c:v>-1.594543457</c:v>
                </c:pt>
                <c:pt idx="21105">
                  <c:v>-1.594299316375</c:v>
                </c:pt>
                <c:pt idx="21106">
                  <c:v>-1.59405517575</c:v>
                </c:pt>
                <c:pt idx="21107">
                  <c:v>-1.593811035125</c:v>
                </c:pt>
                <c:pt idx="21108">
                  <c:v>-1.5935668945</c:v>
                </c:pt>
                <c:pt idx="21109">
                  <c:v>-1.593322753875</c:v>
                </c:pt>
                <c:pt idx="21110">
                  <c:v>-1.59307861325</c:v>
                </c:pt>
                <c:pt idx="21111">
                  <c:v>-1.592834472625</c:v>
                </c:pt>
                <c:pt idx="21112">
                  <c:v>-1.592590332</c:v>
                </c:pt>
                <c:pt idx="21113">
                  <c:v>-1.592346191375</c:v>
                </c:pt>
                <c:pt idx="21114">
                  <c:v>-1.59210205075</c:v>
                </c:pt>
                <c:pt idx="21115">
                  <c:v>-1.591857910125</c:v>
                </c:pt>
                <c:pt idx="21116">
                  <c:v>-1.5916137695</c:v>
                </c:pt>
                <c:pt idx="21117">
                  <c:v>-1.591369628875</c:v>
                </c:pt>
                <c:pt idx="21118">
                  <c:v>-1.59112548825</c:v>
                </c:pt>
                <c:pt idx="21119">
                  <c:v>-1.590881347625</c:v>
                </c:pt>
                <c:pt idx="21120">
                  <c:v>-1.590637207</c:v>
                </c:pt>
                <c:pt idx="21121">
                  <c:v>-1.590393066375</c:v>
                </c:pt>
                <c:pt idx="21122">
                  <c:v>-1.59014892575</c:v>
                </c:pt>
                <c:pt idx="21123">
                  <c:v>-1.589904785125</c:v>
                </c:pt>
                <c:pt idx="21124">
                  <c:v>-1.5896606445</c:v>
                </c:pt>
                <c:pt idx="21125">
                  <c:v>-1.589416503875</c:v>
                </c:pt>
                <c:pt idx="21126">
                  <c:v>-1.58917236325</c:v>
                </c:pt>
                <c:pt idx="21127">
                  <c:v>-1.588928222625</c:v>
                </c:pt>
                <c:pt idx="21128">
                  <c:v>-1.588684082</c:v>
                </c:pt>
                <c:pt idx="21129">
                  <c:v>-1.588439941375</c:v>
                </c:pt>
                <c:pt idx="21130">
                  <c:v>-1.58819580075</c:v>
                </c:pt>
                <c:pt idx="21131">
                  <c:v>-1.587951660125</c:v>
                </c:pt>
                <c:pt idx="21132">
                  <c:v>-1.5877075195</c:v>
                </c:pt>
                <c:pt idx="21133">
                  <c:v>-1.587463378875</c:v>
                </c:pt>
                <c:pt idx="21134">
                  <c:v>-1.58721923825</c:v>
                </c:pt>
                <c:pt idx="21135">
                  <c:v>-1.586975097625</c:v>
                </c:pt>
                <c:pt idx="21136">
                  <c:v>-1.586730957</c:v>
                </c:pt>
                <c:pt idx="21137">
                  <c:v>-1.586486816375</c:v>
                </c:pt>
                <c:pt idx="21138">
                  <c:v>-1.58624267575</c:v>
                </c:pt>
                <c:pt idx="21139">
                  <c:v>-1.585998535125</c:v>
                </c:pt>
                <c:pt idx="21140">
                  <c:v>-1.5857543945</c:v>
                </c:pt>
                <c:pt idx="21141">
                  <c:v>-1.585510253875</c:v>
                </c:pt>
                <c:pt idx="21142">
                  <c:v>-1.58526611325</c:v>
                </c:pt>
                <c:pt idx="21143">
                  <c:v>-1.585021972625</c:v>
                </c:pt>
                <c:pt idx="21144">
                  <c:v>-1.584777832</c:v>
                </c:pt>
                <c:pt idx="21145">
                  <c:v>-1.584533691375</c:v>
                </c:pt>
                <c:pt idx="21146">
                  <c:v>-1.58428955075</c:v>
                </c:pt>
                <c:pt idx="21147">
                  <c:v>-1.584045410125</c:v>
                </c:pt>
                <c:pt idx="21148">
                  <c:v>-1.5838012695</c:v>
                </c:pt>
                <c:pt idx="21149">
                  <c:v>-1.583557128875</c:v>
                </c:pt>
                <c:pt idx="21150">
                  <c:v>-1.58331298825</c:v>
                </c:pt>
                <c:pt idx="21151">
                  <c:v>-1.583068847625</c:v>
                </c:pt>
                <c:pt idx="21152">
                  <c:v>-1.582824707</c:v>
                </c:pt>
                <c:pt idx="21153">
                  <c:v>-1.582580566375</c:v>
                </c:pt>
                <c:pt idx="21154">
                  <c:v>-1.58233642575</c:v>
                </c:pt>
                <c:pt idx="21155">
                  <c:v>-1.582092285125</c:v>
                </c:pt>
                <c:pt idx="21156">
                  <c:v>-1.5818481445</c:v>
                </c:pt>
                <c:pt idx="21157">
                  <c:v>-1.581604003875</c:v>
                </c:pt>
                <c:pt idx="21158">
                  <c:v>-1.58135986325</c:v>
                </c:pt>
                <c:pt idx="21159">
                  <c:v>-1.581115722625</c:v>
                </c:pt>
                <c:pt idx="21160">
                  <c:v>-1.580871582</c:v>
                </c:pt>
                <c:pt idx="21161">
                  <c:v>-1.580627441375</c:v>
                </c:pt>
                <c:pt idx="21162">
                  <c:v>-1.58038330075</c:v>
                </c:pt>
                <c:pt idx="21163">
                  <c:v>-1.580139160125</c:v>
                </c:pt>
                <c:pt idx="21164">
                  <c:v>-1.5798950195</c:v>
                </c:pt>
                <c:pt idx="21165">
                  <c:v>-1.579650878875</c:v>
                </c:pt>
                <c:pt idx="21166">
                  <c:v>-1.57940673825</c:v>
                </c:pt>
                <c:pt idx="21167">
                  <c:v>-1.579162597625</c:v>
                </c:pt>
                <c:pt idx="21168">
                  <c:v>-1.578918457</c:v>
                </c:pt>
                <c:pt idx="21169">
                  <c:v>-1.578674316375</c:v>
                </c:pt>
                <c:pt idx="21170">
                  <c:v>-1.57843017575</c:v>
                </c:pt>
                <c:pt idx="21171">
                  <c:v>-1.578186035125</c:v>
                </c:pt>
                <c:pt idx="21172">
                  <c:v>-1.5779418945</c:v>
                </c:pt>
                <c:pt idx="21173">
                  <c:v>-1.577697753875</c:v>
                </c:pt>
                <c:pt idx="21174">
                  <c:v>-1.57745361325</c:v>
                </c:pt>
                <c:pt idx="21175">
                  <c:v>-1.577209472625</c:v>
                </c:pt>
                <c:pt idx="21176">
                  <c:v>-1.576965332</c:v>
                </c:pt>
                <c:pt idx="21177">
                  <c:v>-1.576721191375</c:v>
                </c:pt>
                <c:pt idx="21178">
                  <c:v>-1.57647705075</c:v>
                </c:pt>
                <c:pt idx="21179">
                  <c:v>-1.576232910125</c:v>
                </c:pt>
                <c:pt idx="21180">
                  <c:v>-1.5759887695</c:v>
                </c:pt>
                <c:pt idx="21181">
                  <c:v>-1.575744628875</c:v>
                </c:pt>
                <c:pt idx="21182">
                  <c:v>-1.57550048825</c:v>
                </c:pt>
                <c:pt idx="21183">
                  <c:v>-1.575256347625</c:v>
                </c:pt>
                <c:pt idx="21184">
                  <c:v>-1.575012207</c:v>
                </c:pt>
                <c:pt idx="21185">
                  <c:v>-1.574768066375</c:v>
                </c:pt>
                <c:pt idx="21186">
                  <c:v>-1.57452392575</c:v>
                </c:pt>
                <c:pt idx="21187">
                  <c:v>-1.574279785125</c:v>
                </c:pt>
                <c:pt idx="21188">
                  <c:v>-1.5740356445</c:v>
                </c:pt>
                <c:pt idx="21189">
                  <c:v>-1.573791503875</c:v>
                </c:pt>
                <c:pt idx="21190">
                  <c:v>-1.57354736325</c:v>
                </c:pt>
                <c:pt idx="21191">
                  <c:v>-1.573303222625</c:v>
                </c:pt>
                <c:pt idx="21192">
                  <c:v>-1.573059082</c:v>
                </c:pt>
                <c:pt idx="21193">
                  <c:v>-1.572814941375</c:v>
                </c:pt>
                <c:pt idx="21194">
                  <c:v>-1.57257080075</c:v>
                </c:pt>
                <c:pt idx="21195">
                  <c:v>-1.572326660125</c:v>
                </c:pt>
                <c:pt idx="21196">
                  <c:v>-1.5720825195</c:v>
                </c:pt>
                <c:pt idx="21197">
                  <c:v>-1.571838378875</c:v>
                </c:pt>
                <c:pt idx="21198">
                  <c:v>-1.57159423825</c:v>
                </c:pt>
                <c:pt idx="21199">
                  <c:v>-1.571350097625</c:v>
                </c:pt>
                <c:pt idx="21200">
                  <c:v>-1.571105957</c:v>
                </c:pt>
                <c:pt idx="21201">
                  <c:v>-1.570861816375</c:v>
                </c:pt>
                <c:pt idx="21202">
                  <c:v>-1.57061767575</c:v>
                </c:pt>
                <c:pt idx="21203">
                  <c:v>-1.570373535125</c:v>
                </c:pt>
                <c:pt idx="21204">
                  <c:v>-1.5701293945</c:v>
                </c:pt>
                <c:pt idx="21205">
                  <c:v>-1.569885253875</c:v>
                </c:pt>
                <c:pt idx="21206">
                  <c:v>-1.56964111325</c:v>
                </c:pt>
                <c:pt idx="21207">
                  <c:v>-1.569396972625</c:v>
                </c:pt>
                <c:pt idx="21208">
                  <c:v>-1.569152832</c:v>
                </c:pt>
                <c:pt idx="21209">
                  <c:v>-1.568908691375</c:v>
                </c:pt>
                <c:pt idx="21210">
                  <c:v>-1.56866455075</c:v>
                </c:pt>
                <c:pt idx="21211">
                  <c:v>-1.568420410125</c:v>
                </c:pt>
                <c:pt idx="21212">
                  <c:v>-1.5681762695</c:v>
                </c:pt>
                <c:pt idx="21213">
                  <c:v>-1.567932128875</c:v>
                </c:pt>
                <c:pt idx="21214">
                  <c:v>-1.56768798825</c:v>
                </c:pt>
                <c:pt idx="21215">
                  <c:v>-1.567443847625</c:v>
                </c:pt>
                <c:pt idx="21216">
                  <c:v>-1.567199707</c:v>
                </c:pt>
                <c:pt idx="21217">
                  <c:v>-1.566955566375</c:v>
                </c:pt>
                <c:pt idx="21218">
                  <c:v>-1.56671142575</c:v>
                </c:pt>
                <c:pt idx="21219">
                  <c:v>-1.566467285125</c:v>
                </c:pt>
                <c:pt idx="21220">
                  <c:v>-1.5662231445</c:v>
                </c:pt>
                <c:pt idx="21221">
                  <c:v>-1.565979003875</c:v>
                </c:pt>
                <c:pt idx="21222">
                  <c:v>-1.56573486325</c:v>
                </c:pt>
                <c:pt idx="21223">
                  <c:v>-1.565490722625</c:v>
                </c:pt>
                <c:pt idx="21224">
                  <c:v>-1.565246582</c:v>
                </c:pt>
                <c:pt idx="21225">
                  <c:v>-1.565002441375</c:v>
                </c:pt>
                <c:pt idx="21226">
                  <c:v>-1.56475830075</c:v>
                </c:pt>
                <c:pt idx="21227">
                  <c:v>-1.564514160125</c:v>
                </c:pt>
                <c:pt idx="21228">
                  <c:v>-1.5642700195</c:v>
                </c:pt>
                <c:pt idx="21229">
                  <c:v>-1.564025878875</c:v>
                </c:pt>
                <c:pt idx="21230">
                  <c:v>-1.56378173825</c:v>
                </c:pt>
                <c:pt idx="21231">
                  <c:v>-1.563537597625</c:v>
                </c:pt>
                <c:pt idx="21232">
                  <c:v>-1.563293457</c:v>
                </c:pt>
                <c:pt idx="21233">
                  <c:v>-1.563049316375</c:v>
                </c:pt>
                <c:pt idx="21234">
                  <c:v>-1.56280517575</c:v>
                </c:pt>
                <c:pt idx="21235">
                  <c:v>-1.562561035125</c:v>
                </c:pt>
                <c:pt idx="21236">
                  <c:v>-1.5623168945</c:v>
                </c:pt>
                <c:pt idx="21237">
                  <c:v>-1.562072753875</c:v>
                </c:pt>
                <c:pt idx="21238">
                  <c:v>-1.56182861325</c:v>
                </c:pt>
                <c:pt idx="21239">
                  <c:v>-1.561584472625</c:v>
                </c:pt>
                <c:pt idx="21240">
                  <c:v>-1.561340332</c:v>
                </c:pt>
                <c:pt idx="21241">
                  <c:v>-1.561096191375</c:v>
                </c:pt>
                <c:pt idx="21242">
                  <c:v>-1.56085205075</c:v>
                </c:pt>
                <c:pt idx="21243">
                  <c:v>-1.560607910125</c:v>
                </c:pt>
                <c:pt idx="21244">
                  <c:v>-1.5603637695</c:v>
                </c:pt>
                <c:pt idx="21245">
                  <c:v>-1.560119628875</c:v>
                </c:pt>
                <c:pt idx="21246">
                  <c:v>-1.55987548825</c:v>
                </c:pt>
                <c:pt idx="21247">
                  <c:v>-1.559631347625</c:v>
                </c:pt>
                <c:pt idx="21248">
                  <c:v>-1.559387207</c:v>
                </c:pt>
                <c:pt idx="21249">
                  <c:v>-1.559143066375</c:v>
                </c:pt>
                <c:pt idx="21250">
                  <c:v>-1.55889892575</c:v>
                </c:pt>
                <c:pt idx="21251">
                  <c:v>-1.558654785125</c:v>
                </c:pt>
                <c:pt idx="21252">
                  <c:v>-1.5584106445</c:v>
                </c:pt>
                <c:pt idx="21253">
                  <c:v>-1.558166503875</c:v>
                </c:pt>
                <c:pt idx="21254">
                  <c:v>-1.55792236325</c:v>
                </c:pt>
                <c:pt idx="21255">
                  <c:v>-1.557678222625</c:v>
                </c:pt>
                <c:pt idx="21256">
                  <c:v>-1.557434082</c:v>
                </c:pt>
                <c:pt idx="21257">
                  <c:v>-1.557189941375</c:v>
                </c:pt>
                <c:pt idx="21258">
                  <c:v>-1.55694580075</c:v>
                </c:pt>
                <c:pt idx="21259">
                  <c:v>-1.556701660125</c:v>
                </c:pt>
                <c:pt idx="21260">
                  <c:v>-1.5564575195</c:v>
                </c:pt>
                <c:pt idx="21261">
                  <c:v>-1.556213378875</c:v>
                </c:pt>
                <c:pt idx="21262">
                  <c:v>-1.55596923825</c:v>
                </c:pt>
                <c:pt idx="21263">
                  <c:v>-1.555725097625</c:v>
                </c:pt>
                <c:pt idx="21264">
                  <c:v>-1.555480957</c:v>
                </c:pt>
                <c:pt idx="21265">
                  <c:v>-1.555236816375</c:v>
                </c:pt>
                <c:pt idx="21266">
                  <c:v>-1.55499267575</c:v>
                </c:pt>
                <c:pt idx="21267">
                  <c:v>-1.554748535125</c:v>
                </c:pt>
                <c:pt idx="21268">
                  <c:v>-1.5545043945</c:v>
                </c:pt>
                <c:pt idx="21269">
                  <c:v>-1.554260253875</c:v>
                </c:pt>
                <c:pt idx="21270">
                  <c:v>-1.55401611325</c:v>
                </c:pt>
                <c:pt idx="21271">
                  <c:v>-1.553771972625</c:v>
                </c:pt>
                <c:pt idx="21272">
                  <c:v>-1.553527832</c:v>
                </c:pt>
                <c:pt idx="21273">
                  <c:v>-1.553283691375</c:v>
                </c:pt>
                <c:pt idx="21274">
                  <c:v>-1.55303955075</c:v>
                </c:pt>
                <c:pt idx="21275">
                  <c:v>-1.552795410125</c:v>
                </c:pt>
                <c:pt idx="21276">
                  <c:v>-1.5525512695</c:v>
                </c:pt>
                <c:pt idx="21277">
                  <c:v>-1.552307128875</c:v>
                </c:pt>
                <c:pt idx="21278">
                  <c:v>-1.55206298825</c:v>
                </c:pt>
                <c:pt idx="21279">
                  <c:v>-1.551818847625</c:v>
                </c:pt>
                <c:pt idx="21280">
                  <c:v>-1.551574707</c:v>
                </c:pt>
                <c:pt idx="21281">
                  <c:v>-1.551330566375</c:v>
                </c:pt>
                <c:pt idx="21282">
                  <c:v>-1.55108642575</c:v>
                </c:pt>
                <c:pt idx="21283">
                  <c:v>-1.550842285125</c:v>
                </c:pt>
                <c:pt idx="21284">
                  <c:v>-1.5505981445</c:v>
                </c:pt>
                <c:pt idx="21285">
                  <c:v>-1.550354003875</c:v>
                </c:pt>
                <c:pt idx="21286">
                  <c:v>-1.55010986325</c:v>
                </c:pt>
                <c:pt idx="21287">
                  <c:v>-1.549865722625</c:v>
                </c:pt>
                <c:pt idx="21288">
                  <c:v>-1.549621582</c:v>
                </c:pt>
                <c:pt idx="21289">
                  <c:v>-1.549377441375</c:v>
                </c:pt>
                <c:pt idx="21290">
                  <c:v>-1.54913330075</c:v>
                </c:pt>
                <c:pt idx="21291">
                  <c:v>-1.548889160125</c:v>
                </c:pt>
                <c:pt idx="21292">
                  <c:v>-1.5486450195</c:v>
                </c:pt>
                <c:pt idx="21293">
                  <c:v>-1.548400878875</c:v>
                </c:pt>
                <c:pt idx="21294">
                  <c:v>-1.54815673825</c:v>
                </c:pt>
                <c:pt idx="21295">
                  <c:v>-1.547912597625</c:v>
                </c:pt>
                <c:pt idx="21296">
                  <c:v>-1.547668457</c:v>
                </c:pt>
                <c:pt idx="21297">
                  <c:v>-1.547424316375</c:v>
                </c:pt>
                <c:pt idx="21298">
                  <c:v>-1.54718017575</c:v>
                </c:pt>
                <c:pt idx="21299">
                  <c:v>-1.546936035125</c:v>
                </c:pt>
                <c:pt idx="21300">
                  <c:v>-1.5466918945</c:v>
                </c:pt>
                <c:pt idx="21301">
                  <c:v>-1.546447753875</c:v>
                </c:pt>
                <c:pt idx="21302">
                  <c:v>-1.54620361325</c:v>
                </c:pt>
                <c:pt idx="21303">
                  <c:v>-1.545959472625</c:v>
                </c:pt>
                <c:pt idx="21304">
                  <c:v>-1.545715332</c:v>
                </c:pt>
                <c:pt idx="21305">
                  <c:v>-1.545471191375</c:v>
                </c:pt>
                <c:pt idx="21306">
                  <c:v>-1.54522705075</c:v>
                </c:pt>
                <c:pt idx="21307">
                  <c:v>-1.544982910125</c:v>
                </c:pt>
                <c:pt idx="21308">
                  <c:v>-1.5447387695</c:v>
                </c:pt>
                <c:pt idx="21309">
                  <c:v>-1.544494628875</c:v>
                </c:pt>
                <c:pt idx="21310">
                  <c:v>-1.54425048825</c:v>
                </c:pt>
                <c:pt idx="21311">
                  <c:v>-1.544006347625</c:v>
                </c:pt>
                <c:pt idx="21312">
                  <c:v>-1.543762207</c:v>
                </c:pt>
                <c:pt idx="21313">
                  <c:v>-1.543518066375</c:v>
                </c:pt>
                <c:pt idx="21314">
                  <c:v>-1.54327392575</c:v>
                </c:pt>
                <c:pt idx="21315">
                  <c:v>-1.543029785125</c:v>
                </c:pt>
                <c:pt idx="21316">
                  <c:v>-1.5427856445</c:v>
                </c:pt>
                <c:pt idx="21317">
                  <c:v>-1.542541503875</c:v>
                </c:pt>
                <c:pt idx="21318">
                  <c:v>-1.54229736325</c:v>
                </c:pt>
                <c:pt idx="21319">
                  <c:v>-1.542053222625</c:v>
                </c:pt>
                <c:pt idx="21320">
                  <c:v>-1.541809082</c:v>
                </c:pt>
                <c:pt idx="21321">
                  <c:v>-1.541564941375</c:v>
                </c:pt>
                <c:pt idx="21322">
                  <c:v>-1.54132080075</c:v>
                </c:pt>
                <c:pt idx="21323">
                  <c:v>-1.541076660125</c:v>
                </c:pt>
                <c:pt idx="21324">
                  <c:v>-1.5408325195</c:v>
                </c:pt>
                <c:pt idx="21325">
                  <c:v>-1.540588378875</c:v>
                </c:pt>
                <c:pt idx="21326">
                  <c:v>-1.54034423825</c:v>
                </c:pt>
                <c:pt idx="21327">
                  <c:v>-1.540100097625</c:v>
                </c:pt>
                <c:pt idx="21328">
                  <c:v>-1.539855957</c:v>
                </c:pt>
                <c:pt idx="21329">
                  <c:v>-1.539611816375</c:v>
                </c:pt>
                <c:pt idx="21330">
                  <c:v>-1.53936767575</c:v>
                </c:pt>
                <c:pt idx="21331">
                  <c:v>-1.539123535125</c:v>
                </c:pt>
                <c:pt idx="21332">
                  <c:v>-1.5388793945</c:v>
                </c:pt>
                <c:pt idx="21333">
                  <c:v>-1.538635253875</c:v>
                </c:pt>
                <c:pt idx="21334">
                  <c:v>-1.53839111325</c:v>
                </c:pt>
                <c:pt idx="21335">
                  <c:v>-1.538146972625</c:v>
                </c:pt>
                <c:pt idx="21336">
                  <c:v>-1.537902832</c:v>
                </c:pt>
                <c:pt idx="21337">
                  <c:v>-1.537658691375</c:v>
                </c:pt>
                <c:pt idx="21338">
                  <c:v>-1.53741455075</c:v>
                </c:pt>
                <c:pt idx="21339">
                  <c:v>-1.537170410125</c:v>
                </c:pt>
                <c:pt idx="21340">
                  <c:v>-1.5369262695</c:v>
                </c:pt>
                <c:pt idx="21341">
                  <c:v>-1.536682128875</c:v>
                </c:pt>
                <c:pt idx="21342">
                  <c:v>-1.53643798825</c:v>
                </c:pt>
                <c:pt idx="21343">
                  <c:v>-1.536193847625</c:v>
                </c:pt>
                <c:pt idx="21344">
                  <c:v>-1.535949707</c:v>
                </c:pt>
                <c:pt idx="21345">
                  <c:v>-1.535705566375</c:v>
                </c:pt>
                <c:pt idx="21346">
                  <c:v>-1.53546142575</c:v>
                </c:pt>
                <c:pt idx="21347">
                  <c:v>-1.535217285125</c:v>
                </c:pt>
                <c:pt idx="21348">
                  <c:v>-1.5349731445</c:v>
                </c:pt>
                <c:pt idx="21349">
                  <c:v>-1.534729003875</c:v>
                </c:pt>
                <c:pt idx="21350">
                  <c:v>-1.53448486325</c:v>
                </c:pt>
                <c:pt idx="21351">
                  <c:v>-1.534240722625</c:v>
                </c:pt>
                <c:pt idx="21352">
                  <c:v>-1.533996582</c:v>
                </c:pt>
                <c:pt idx="21353">
                  <c:v>-1.533752441375</c:v>
                </c:pt>
                <c:pt idx="21354">
                  <c:v>-1.53350830075</c:v>
                </c:pt>
                <c:pt idx="21355">
                  <c:v>-1.533264160125</c:v>
                </c:pt>
                <c:pt idx="21356">
                  <c:v>-1.5330200195</c:v>
                </c:pt>
                <c:pt idx="21357">
                  <c:v>-1.532775878875</c:v>
                </c:pt>
                <c:pt idx="21358">
                  <c:v>-1.53253173825</c:v>
                </c:pt>
                <c:pt idx="21359">
                  <c:v>-1.532287597625</c:v>
                </c:pt>
                <c:pt idx="21360">
                  <c:v>-1.532043457</c:v>
                </c:pt>
                <c:pt idx="21361">
                  <c:v>-1.531799316375</c:v>
                </c:pt>
                <c:pt idx="21362">
                  <c:v>-1.53155517575</c:v>
                </c:pt>
                <c:pt idx="21363">
                  <c:v>-1.531311035125</c:v>
                </c:pt>
                <c:pt idx="21364">
                  <c:v>-1.5310668945</c:v>
                </c:pt>
                <c:pt idx="21365">
                  <c:v>-1.530822753875</c:v>
                </c:pt>
                <c:pt idx="21366">
                  <c:v>-1.53057861325</c:v>
                </c:pt>
                <c:pt idx="21367">
                  <c:v>-1.530334472625</c:v>
                </c:pt>
                <c:pt idx="21368">
                  <c:v>-1.530090332</c:v>
                </c:pt>
                <c:pt idx="21369">
                  <c:v>-1.529846191375</c:v>
                </c:pt>
                <c:pt idx="21370">
                  <c:v>-1.52960205075</c:v>
                </c:pt>
                <c:pt idx="21371">
                  <c:v>-1.529357910125</c:v>
                </c:pt>
                <c:pt idx="21372">
                  <c:v>-1.5291137695</c:v>
                </c:pt>
                <c:pt idx="21373">
                  <c:v>-1.528869628875</c:v>
                </c:pt>
                <c:pt idx="21374">
                  <c:v>-1.52862548825</c:v>
                </c:pt>
                <c:pt idx="21375">
                  <c:v>-1.528381347625</c:v>
                </c:pt>
                <c:pt idx="21376">
                  <c:v>-1.528137207</c:v>
                </c:pt>
                <c:pt idx="21377">
                  <c:v>-1.527893066375</c:v>
                </c:pt>
                <c:pt idx="21378">
                  <c:v>-1.52764892575</c:v>
                </c:pt>
                <c:pt idx="21379">
                  <c:v>-1.527404785125</c:v>
                </c:pt>
                <c:pt idx="21380">
                  <c:v>-1.5271606445</c:v>
                </c:pt>
                <c:pt idx="21381">
                  <c:v>-1.526916503875</c:v>
                </c:pt>
                <c:pt idx="21382">
                  <c:v>-1.52667236325</c:v>
                </c:pt>
                <c:pt idx="21383">
                  <c:v>-1.526428222625</c:v>
                </c:pt>
                <c:pt idx="21384">
                  <c:v>-1.526184082</c:v>
                </c:pt>
                <c:pt idx="21385">
                  <c:v>-1.525939941375</c:v>
                </c:pt>
                <c:pt idx="21386">
                  <c:v>-1.52569580075</c:v>
                </c:pt>
                <c:pt idx="21387">
                  <c:v>-1.525451660125</c:v>
                </c:pt>
                <c:pt idx="21388">
                  <c:v>-1.5252075195</c:v>
                </c:pt>
                <c:pt idx="21389">
                  <c:v>-1.524963378875</c:v>
                </c:pt>
                <c:pt idx="21390">
                  <c:v>-1.52471923825</c:v>
                </c:pt>
                <c:pt idx="21391">
                  <c:v>-1.524475097625</c:v>
                </c:pt>
                <c:pt idx="21392">
                  <c:v>-1.524230957</c:v>
                </c:pt>
                <c:pt idx="21393">
                  <c:v>-1.523986816375</c:v>
                </c:pt>
                <c:pt idx="21394">
                  <c:v>-1.52374267575</c:v>
                </c:pt>
                <c:pt idx="21395">
                  <c:v>-1.523498535125</c:v>
                </c:pt>
                <c:pt idx="21396">
                  <c:v>-1.5232543945</c:v>
                </c:pt>
                <c:pt idx="21397">
                  <c:v>-1.523010253875</c:v>
                </c:pt>
                <c:pt idx="21398">
                  <c:v>-1.52276611325</c:v>
                </c:pt>
                <c:pt idx="21399">
                  <c:v>-1.522521972625</c:v>
                </c:pt>
                <c:pt idx="21400">
                  <c:v>-1.522277832</c:v>
                </c:pt>
                <c:pt idx="21401">
                  <c:v>-1.522033691375</c:v>
                </c:pt>
                <c:pt idx="21402">
                  <c:v>-1.52178955075</c:v>
                </c:pt>
                <c:pt idx="21403">
                  <c:v>-1.521545410125</c:v>
                </c:pt>
                <c:pt idx="21404">
                  <c:v>-1.5213012695</c:v>
                </c:pt>
                <c:pt idx="21405">
                  <c:v>-1.521057128875</c:v>
                </c:pt>
                <c:pt idx="21406">
                  <c:v>-1.52081298825</c:v>
                </c:pt>
                <c:pt idx="21407">
                  <c:v>-1.520568847625</c:v>
                </c:pt>
                <c:pt idx="21408">
                  <c:v>-1.520324707</c:v>
                </c:pt>
                <c:pt idx="21409">
                  <c:v>-1.520080566375</c:v>
                </c:pt>
                <c:pt idx="21410">
                  <c:v>-1.51983642575</c:v>
                </c:pt>
                <c:pt idx="21411">
                  <c:v>-1.519592285125</c:v>
                </c:pt>
                <c:pt idx="21412">
                  <c:v>-1.5193481445</c:v>
                </c:pt>
                <c:pt idx="21413">
                  <c:v>-1.519104003875</c:v>
                </c:pt>
                <c:pt idx="21414">
                  <c:v>-1.51885986325</c:v>
                </c:pt>
                <c:pt idx="21415">
                  <c:v>-1.518615722625</c:v>
                </c:pt>
                <c:pt idx="21416">
                  <c:v>-1.518371582</c:v>
                </c:pt>
                <c:pt idx="21417">
                  <c:v>-1.518127441375</c:v>
                </c:pt>
                <c:pt idx="21418">
                  <c:v>-1.51788330075</c:v>
                </c:pt>
                <c:pt idx="21419">
                  <c:v>-1.517639160125</c:v>
                </c:pt>
                <c:pt idx="21420">
                  <c:v>-1.5173950195</c:v>
                </c:pt>
                <c:pt idx="21421">
                  <c:v>-1.517150878875</c:v>
                </c:pt>
                <c:pt idx="21422">
                  <c:v>-1.51690673825</c:v>
                </c:pt>
                <c:pt idx="21423">
                  <c:v>-1.516662597625</c:v>
                </c:pt>
                <c:pt idx="21424">
                  <c:v>-1.516418457</c:v>
                </c:pt>
                <c:pt idx="21425">
                  <c:v>-1.516174316375</c:v>
                </c:pt>
                <c:pt idx="21426">
                  <c:v>-1.51593017575</c:v>
                </c:pt>
                <c:pt idx="21427">
                  <c:v>-1.515686035125</c:v>
                </c:pt>
                <c:pt idx="21428">
                  <c:v>-1.5154418945</c:v>
                </c:pt>
                <c:pt idx="21429">
                  <c:v>-1.515197753875</c:v>
                </c:pt>
                <c:pt idx="21430">
                  <c:v>-1.51495361325</c:v>
                </c:pt>
                <c:pt idx="21431">
                  <c:v>-1.514709472625</c:v>
                </c:pt>
                <c:pt idx="21432">
                  <c:v>-1.514465332</c:v>
                </c:pt>
                <c:pt idx="21433">
                  <c:v>-1.514221191375</c:v>
                </c:pt>
                <c:pt idx="21434">
                  <c:v>-1.51397705075</c:v>
                </c:pt>
                <c:pt idx="21435">
                  <c:v>-1.513732910125</c:v>
                </c:pt>
                <c:pt idx="21436">
                  <c:v>-1.5134887695</c:v>
                </c:pt>
                <c:pt idx="21437">
                  <c:v>-1.513244628875</c:v>
                </c:pt>
                <c:pt idx="21438">
                  <c:v>-1.51300048825</c:v>
                </c:pt>
                <c:pt idx="21439">
                  <c:v>-1.512756347625</c:v>
                </c:pt>
                <c:pt idx="21440">
                  <c:v>-1.512512207</c:v>
                </c:pt>
                <c:pt idx="21441">
                  <c:v>-1.512268066375</c:v>
                </c:pt>
                <c:pt idx="21442">
                  <c:v>-1.51202392575</c:v>
                </c:pt>
                <c:pt idx="21443">
                  <c:v>-1.511779785125</c:v>
                </c:pt>
                <c:pt idx="21444">
                  <c:v>-1.5115356445</c:v>
                </c:pt>
                <c:pt idx="21445">
                  <c:v>-1.511291503875</c:v>
                </c:pt>
                <c:pt idx="21446">
                  <c:v>-1.51104736325</c:v>
                </c:pt>
                <c:pt idx="21447">
                  <c:v>-1.510803222625</c:v>
                </c:pt>
                <c:pt idx="21448">
                  <c:v>-1.510559082</c:v>
                </c:pt>
                <c:pt idx="21449">
                  <c:v>-1.510314941375</c:v>
                </c:pt>
                <c:pt idx="21450">
                  <c:v>-1.51007080075</c:v>
                </c:pt>
                <c:pt idx="21451">
                  <c:v>-1.509826660125</c:v>
                </c:pt>
                <c:pt idx="21452">
                  <c:v>-1.5095825195</c:v>
                </c:pt>
                <c:pt idx="21453">
                  <c:v>-1.509338378875</c:v>
                </c:pt>
                <c:pt idx="21454">
                  <c:v>-1.50909423825</c:v>
                </c:pt>
                <c:pt idx="21455">
                  <c:v>-1.508850097625</c:v>
                </c:pt>
                <c:pt idx="21456">
                  <c:v>-1.508605957</c:v>
                </c:pt>
                <c:pt idx="21457">
                  <c:v>-1.508361816375</c:v>
                </c:pt>
                <c:pt idx="21458">
                  <c:v>-1.50811767575</c:v>
                </c:pt>
                <c:pt idx="21459">
                  <c:v>-1.507873535125</c:v>
                </c:pt>
                <c:pt idx="21460">
                  <c:v>-1.5076293945</c:v>
                </c:pt>
                <c:pt idx="21461">
                  <c:v>-1.507385253875</c:v>
                </c:pt>
                <c:pt idx="21462">
                  <c:v>-1.50714111325</c:v>
                </c:pt>
                <c:pt idx="21463">
                  <c:v>-1.506896972625</c:v>
                </c:pt>
                <c:pt idx="21464">
                  <c:v>-1.506652832</c:v>
                </c:pt>
                <c:pt idx="21465">
                  <c:v>-1.506408691375</c:v>
                </c:pt>
                <c:pt idx="21466">
                  <c:v>-1.50616455075</c:v>
                </c:pt>
                <c:pt idx="21467">
                  <c:v>-1.505920410125</c:v>
                </c:pt>
                <c:pt idx="21468">
                  <c:v>-1.5056762695</c:v>
                </c:pt>
                <c:pt idx="21469">
                  <c:v>-1.505432128875</c:v>
                </c:pt>
                <c:pt idx="21470">
                  <c:v>-1.50518798825</c:v>
                </c:pt>
                <c:pt idx="21471">
                  <c:v>-1.504943847625</c:v>
                </c:pt>
                <c:pt idx="21472">
                  <c:v>-1.504699707</c:v>
                </c:pt>
                <c:pt idx="21473">
                  <c:v>-1.504455566375</c:v>
                </c:pt>
                <c:pt idx="21474">
                  <c:v>-1.50421142575</c:v>
                </c:pt>
                <c:pt idx="21475">
                  <c:v>-1.503967285125</c:v>
                </c:pt>
                <c:pt idx="21476">
                  <c:v>-1.5037231445</c:v>
                </c:pt>
                <c:pt idx="21477">
                  <c:v>-1.503479003875</c:v>
                </c:pt>
                <c:pt idx="21478">
                  <c:v>-1.50323486325</c:v>
                </c:pt>
                <c:pt idx="21479">
                  <c:v>-1.502990722625</c:v>
                </c:pt>
                <c:pt idx="21480">
                  <c:v>-1.502746582</c:v>
                </c:pt>
                <c:pt idx="21481">
                  <c:v>-1.502502441375</c:v>
                </c:pt>
                <c:pt idx="21482">
                  <c:v>-1.50225830075</c:v>
                </c:pt>
                <c:pt idx="21483">
                  <c:v>-1.502014160125</c:v>
                </c:pt>
                <c:pt idx="21484">
                  <c:v>-1.5017700195</c:v>
                </c:pt>
                <c:pt idx="21485">
                  <c:v>-1.501525878875</c:v>
                </c:pt>
                <c:pt idx="21486">
                  <c:v>-1.50128173825</c:v>
                </c:pt>
                <c:pt idx="21487">
                  <c:v>-1.501037597625</c:v>
                </c:pt>
                <c:pt idx="21488">
                  <c:v>-1.500793457</c:v>
                </c:pt>
                <c:pt idx="21489">
                  <c:v>-1.500549316375</c:v>
                </c:pt>
                <c:pt idx="21490">
                  <c:v>-1.50030517575</c:v>
                </c:pt>
                <c:pt idx="21491">
                  <c:v>-1.500061035125</c:v>
                </c:pt>
                <c:pt idx="21492">
                  <c:v>-1.4998168945</c:v>
                </c:pt>
                <c:pt idx="21493">
                  <c:v>-1.499572753875</c:v>
                </c:pt>
                <c:pt idx="21494">
                  <c:v>-1.49932861325</c:v>
                </c:pt>
                <c:pt idx="21495">
                  <c:v>-1.499084472625</c:v>
                </c:pt>
                <c:pt idx="21496">
                  <c:v>-1.498840332</c:v>
                </c:pt>
                <c:pt idx="21497">
                  <c:v>-1.498596191375</c:v>
                </c:pt>
                <c:pt idx="21498">
                  <c:v>-1.49835205075</c:v>
                </c:pt>
                <c:pt idx="21499">
                  <c:v>-1.498107910125</c:v>
                </c:pt>
                <c:pt idx="21500">
                  <c:v>-1.4978637695</c:v>
                </c:pt>
                <c:pt idx="21501">
                  <c:v>-1.497619628875</c:v>
                </c:pt>
                <c:pt idx="21502">
                  <c:v>-1.49737548825</c:v>
                </c:pt>
                <c:pt idx="21503">
                  <c:v>-1.497131347625</c:v>
                </c:pt>
                <c:pt idx="21504">
                  <c:v>-1.496887207</c:v>
                </c:pt>
                <c:pt idx="21505">
                  <c:v>-1.496643066375</c:v>
                </c:pt>
                <c:pt idx="21506">
                  <c:v>-1.49639892575</c:v>
                </c:pt>
                <c:pt idx="21507">
                  <c:v>-1.496154785125</c:v>
                </c:pt>
                <c:pt idx="21508">
                  <c:v>-1.4959106445</c:v>
                </c:pt>
                <c:pt idx="21509">
                  <c:v>-1.495666503875</c:v>
                </c:pt>
                <c:pt idx="21510">
                  <c:v>-1.49542236325</c:v>
                </c:pt>
                <c:pt idx="21511">
                  <c:v>-1.495178222625</c:v>
                </c:pt>
                <c:pt idx="21512">
                  <c:v>-1.494934082</c:v>
                </c:pt>
                <c:pt idx="21513">
                  <c:v>-1.494689941375</c:v>
                </c:pt>
                <c:pt idx="21514">
                  <c:v>-1.49444580075</c:v>
                </c:pt>
                <c:pt idx="21515">
                  <c:v>-1.494201660125</c:v>
                </c:pt>
                <c:pt idx="21516">
                  <c:v>-1.4939575195</c:v>
                </c:pt>
                <c:pt idx="21517">
                  <c:v>-1.493713378875</c:v>
                </c:pt>
                <c:pt idx="21518">
                  <c:v>-1.49346923825</c:v>
                </c:pt>
                <c:pt idx="21519">
                  <c:v>-1.493225097625</c:v>
                </c:pt>
                <c:pt idx="21520">
                  <c:v>-1.492980957</c:v>
                </c:pt>
                <c:pt idx="21521">
                  <c:v>-1.492736816375</c:v>
                </c:pt>
                <c:pt idx="21522">
                  <c:v>-1.49249267575</c:v>
                </c:pt>
                <c:pt idx="21523">
                  <c:v>-1.492248535125</c:v>
                </c:pt>
                <c:pt idx="21524">
                  <c:v>-1.4920043945</c:v>
                </c:pt>
                <c:pt idx="21525">
                  <c:v>-1.491760253875</c:v>
                </c:pt>
                <c:pt idx="21526">
                  <c:v>-1.49151611325</c:v>
                </c:pt>
                <c:pt idx="21527">
                  <c:v>-1.491271972625</c:v>
                </c:pt>
                <c:pt idx="21528">
                  <c:v>-1.491027832</c:v>
                </c:pt>
                <c:pt idx="21529">
                  <c:v>-1.490783691375</c:v>
                </c:pt>
                <c:pt idx="21530">
                  <c:v>-1.49053955075</c:v>
                </c:pt>
                <c:pt idx="21531">
                  <c:v>-1.490295410125</c:v>
                </c:pt>
                <c:pt idx="21532">
                  <c:v>-1.4900512695</c:v>
                </c:pt>
                <c:pt idx="21533">
                  <c:v>-1.489807128875</c:v>
                </c:pt>
                <c:pt idx="21534">
                  <c:v>-1.48956298825</c:v>
                </c:pt>
                <c:pt idx="21535">
                  <c:v>-1.489318847625</c:v>
                </c:pt>
                <c:pt idx="21536">
                  <c:v>-1.489074707</c:v>
                </c:pt>
                <c:pt idx="21537">
                  <c:v>-1.488830566375</c:v>
                </c:pt>
                <c:pt idx="21538">
                  <c:v>-1.48858642575</c:v>
                </c:pt>
                <c:pt idx="21539">
                  <c:v>-1.488342285125</c:v>
                </c:pt>
                <c:pt idx="21540">
                  <c:v>-1.4880981445</c:v>
                </c:pt>
                <c:pt idx="21541">
                  <c:v>-1.487854003875</c:v>
                </c:pt>
                <c:pt idx="21542">
                  <c:v>-1.48760986325</c:v>
                </c:pt>
                <c:pt idx="21543">
                  <c:v>-1.487365722625</c:v>
                </c:pt>
                <c:pt idx="21544">
                  <c:v>-1.487121582</c:v>
                </c:pt>
                <c:pt idx="21545">
                  <c:v>-1.486877441375</c:v>
                </c:pt>
                <c:pt idx="21546">
                  <c:v>-1.48663330075</c:v>
                </c:pt>
                <c:pt idx="21547">
                  <c:v>-1.486389160125</c:v>
                </c:pt>
                <c:pt idx="21548">
                  <c:v>-1.4861450195</c:v>
                </c:pt>
                <c:pt idx="21549">
                  <c:v>-1.485900878875</c:v>
                </c:pt>
                <c:pt idx="21550">
                  <c:v>-1.48565673825</c:v>
                </c:pt>
                <c:pt idx="21551">
                  <c:v>-1.485412597625</c:v>
                </c:pt>
                <c:pt idx="21552">
                  <c:v>-1.485168457</c:v>
                </c:pt>
                <c:pt idx="21553">
                  <c:v>-1.484924316375</c:v>
                </c:pt>
                <c:pt idx="21554">
                  <c:v>-1.48468017575</c:v>
                </c:pt>
                <c:pt idx="21555">
                  <c:v>-1.484436035125</c:v>
                </c:pt>
                <c:pt idx="21556">
                  <c:v>-1.4841918945</c:v>
                </c:pt>
                <c:pt idx="21557">
                  <c:v>-1.483947753875</c:v>
                </c:pt>
                <c:pt idx="21558">
                  <c:v>-1.48370361325</c:v>
                </c:pt>
                <c:pt idx="21559">
                  <c:v>-1.483459472625</c:v>
                </c:pt>
                <c:pt idx="21560">
                  <c:v>-1.483215332</c:v>
                </c:pt>
                <c:pt idx="21561">
                  <c:v>-1.482971191375</c:v>
                </c:pt>
                <c:pt idx="21562">
                  <c:v>-1.48272705075</c:v>
                </c:pt>
                <c:pt idx="21563">
                  <c:v>-1.482482910125</c:v>
                </c:pt>
                <c:pt idx="21564">
                  <c:v>-1.4822387695</c:v>
                </c:pt>
                <c:pt idx="21565">
                  <c:v>-1.481994628875</c:v>
                </c:pt>
                <c:pt idx="21566">
                  <c:v>-1.48175048825</c:v>
                </c:pt>
                <c:pt idx="21567">
                  <c:v>-1.481506347625</c:v>
                </c:pt>
                <c:pt idx="21568">
                  <c:v>-1.481262207</c:v>
                </c:pt>
                <c:pt idx="21569">
                  <c:v>-1.481018066375</c:v>
                </c:pt>
                <c:pt idx="21570">
                  <c:v>-1.48077392575</c:v>
                </c:pt>
                <c:pt idx="21571">
                  <c:v>-1.480529785125</c:v>
                </c:pt>
                <c:pt idx="21572">
                  <c:v>-1.4802856445</c:v>
                </c:pt>
                <c:pt idx="21573">
                  <c:v>-1.480041503875</c:v>
                </c:pt>
                <c:pt idx="21574">
                  <c:v>-1.47979736325</c:v>
                </c:pt>
                <c:pt idx="21575">
                  <c:v>-1.479553222625</c:v>
                </c:pt>
                <c:pt idx="21576">
                  <c:v>-1.479309082</c:v>
                </c:pt>
                <c:pt idx="21577">
                  <c:v>-1.479064941375</c:v>
                </c:pt>
                <c:pt idx="21578">
                  <c:v>-1.47882080075</c:v>
                </c:pt>
                <c:pt idx="21579">
                  <c:v>-1.478576660125</c:v>
                </c:pt>
                <c:pt idx="21580">
                  <c:v>-1.4783325195</c:v>
                </c:pt>
                <c:pt idx="21581">
                  <c:v>-1.478088378875</c:v>
                </c:pt>
                <c:pt idx="21582">
                  <c:v>-1.47784423825</c:v>
                </c:pt>
                <c:pt idx="21583">
                  <c:v>-1.477600097625</c:v>
                </c:pt>
                <c:pt idx="21584">
                  <c:v>-1.477355957</c:v>
                </c:pt>
                <c:pt idx="21585">
                  <c:v>-1.477111816375</c:v>
                </c:pt>
                <c:pt idx="21586">
                  <c:v>-1.47686767575</c:v>
                </c:pt>
                <c:pt idx="21587">
                  <c:v>-1.476623535125</c:v>
                </c:pt>
                <c:pt idx="21588">
                  <c:v>-1.4763793945</c:v>
                </c:pt>
                <c:pt idx="21589">
                  <c:v>-1.476135253875</c:v>
                </c:pt>
                <c:pt idx="21590">
                  <c:v>-1.47589111325</c:v>
                </c:pt>
                <c:pt idx="21591">
                  <c:v>-1.475646972625</c:v>
                </c:pt>
                <c:pt idx="21592">
                  <c:v>-1.475402832</c:v>
                </c:pt>
                <c:pt idx="21593">
                  <c:v>-1.475158691375</c:v>
                </c:pt>
                <c:pt idx="21594">
                  <c:v>-1.47491455075</c:v>
                </c:pt>
                <c:pt idx="21595">
                  <c:v>-1.474670410125</c:v>
                </c:pt>
                <c:pt idx="21596">
                  <c:v>-1.4744262695</c:v>
                </c:pt>
                <c:pt idx="21597">
                  <c:v>-1.474182128875</c:v>
                </c:pt>
                <c:pt idx="21598">
                  <c:v>-1.47393798825</c:v>
                </c:pt>
                <c:pt idx="21599">
                  <c:v>-1.473693847625</c:v>
                </c:pt>
                <c:pt idx="21600">
                  <c:v>-1.473449707</c:v>
                </c:pt>
                <c:pt idx="21601">
                  <c:v>-1.473205566375</c:v>
                </c:pt>
                <c:pt idx="21602">
                  <c:v>-1.47296142575</c:v>
                </c:pt>
                <c:pt idx="21603">
                  <c:v>-1.472717285125</c:v>
                </c:pt>
                <c:pt idx="21604">
                  <c:v>-1.4724731445</c:v>
                </c:pt>
                <c:pt idx="21605">
                  <c:v>-1.472229003875</c:v>
                </c:pt>
                <c:pt idx="21606">
                  <c:v>-1.47198486325</c:v>
                </c:pt>
                <c:pt idx="21607">
                  <c:v>-1.471740722625</c:v>
                </c:pt>
                <c:pt idx="21608">
                  <c:v>-1.471496582</c:v>
                </c:pt>
                <c:pt idx="21609">
                  <c:v>-1.471252441375</c:v>
                </c:pt>
                <c:pt idx="21610">
                  <c:v>-1.47100830075</c:v>
                </c:pt>
                <c:pt idx="21611">
                  <c:v>-1.470764160125</c:v>
                </c:pt>
                <c:pt idx="21612">
                  <c:v>-1.4705200195</c:v>
                </c:pt>
                <c:pt idx="21613">
                  <c:v>-1.470275878875</c:v>
                </c:pt>
                <c:pt idx="21614">
                  <c:v>-1.47003173825</c:v>
                </c:pt>
                <c:pt idx="21615">
                  <c:v>-1.469787597625</c:v>
                </c:pt>
                <c:pt idx="21616">
                  <c:v>-1.469543457</c:v>
                </c:pt>
                <c:pt idx="21617">
                  <c:v>-1.469299316375</c:v>
                </c:pt>
                <c:pt idx="21618">
                  <c:v>-1.46905517575</c:v>
                </c:pt>
                <c:pt idx="21619">
                  <c:v>-1.468811035125</c:v>
                </c:pt>
                <c:pt idx="21620">
                  <c:v>-1.4685668945</c:v>
                </c:pt>
                <c:pt idx="21621">
                  <c:v>-1.468322753875</c:v>
                </c:pt>
                <c:pt idx="21622">
                  <c:v>-1.46807861325</c:v>
                </c:pt>
                <c:pt idx="21623">
                  <c:v>-1.467834472625</c:v>
                </c:pt>
                <c:pt idx="21624">
                  <c:v>-1.467590332</c:v>
                </c:pt>
                <c:pt idx="21625">
                  <c:v>-1.467346191375</c:v>
                </c:pt>
                <c:pt idx="21626">
                  <c:v>-1.46710205075</c:v>
                </c:pt>
                <c:pt idx="21627">
                  <c:v>-1.466857910125</c:v>
                </c:pt>
                <c:pt idx="21628">
                  <c:v>-1.4666137695</c:v>
                </c:pt>
                <c:pt idx="21629">
                  <c:v>-1.466369628875</c:v>
                </c:pt>
                <c:pt idx="21630">
                  <c:v>-1.46612548825</c:v>
                </c:pt>
                <c:pt idx="21631">
                  <c:v>-1.465881347625</c:v>
                </c:pt>
                <c:pt idx="21632">
                  <c:v>-1.465637207</c:v>
                </c:pt>
                <c:pt idx="21633">
                  <c:v>-1.465393066375</c:v>
                </c:pt>
                <c:pt idx="21634">
                  <c:v>-1.46514892575</c:v>
                </c:pt>
                <c:pt idx="21635">
                  <c:v>-1.464904785125</c:v>
                </c:pt>
                <c:pt idx="21636">
                  <c:v>-1.4646606445</c:v>
                </c:pt>
                <c:pt idx="21637">
                  <c:v>-1.464416503875</c:v>
                </c:pt>
                <c:pt idx="21638">
                  <c:v>-1.46417236325</c:v>
                </c:pt>
                <c:pt idx="21639">
                  <c:v>-1.463928222625</c:v>
                </c:pt>
                <c:pt idx="21640">
                  <c:v>-1.463684082</c:v>
                </c:pt>
                <c:pt idx="21641">
                  <c:v>-1.463439941375</c:v>
                </c:pt>
                <c:pt idx="21642">
                  <c:v>-1.46319580075</c:v>
                </c:pt>
                <c:pt idx="21643">
                  <c:v>-1.462951660125</c:v>
                </c:pt>
                <c:pt idx="21644">
                  <c:v>-1.4627075195</c:v>
                </c:pt>
                <c:pt idx="21645">
                  <c:v>-1.462463378875</c:v>
                </c:pt>
                <c:pt idx="21646">
                  <c:v>-1.46221923825</c:v>
                </c:pt>
                <c:pt idx="21647">
                  <c:v>-1.461975097625</c:v>
                </c:pt>
                <c:pt idx="21648">
                  <c:v>-1.461730957</c:v>
                </c:pt>
                <c:pt idx="21649">
                  <c:v>-1.461486816375</c:v>
                </c:pt>
                <c:pt idx="21650">
                  <c:v>-1.46124267575</c:v>
                </c:pt>
                <c:pt idx="21651">
                  <c:v>-1.460998535125</c:v>
                </c:pt>
                <c:pt idx="21652">
                  <c:v>-1.4607543945</c:v>
                </c:pt>
                <c:pt idx="21653">
                  <c:v>-1.460510253875</c:v>
                </c:pt>
                <c:pt idx="21654">
                  <c:v>-1.46026611325</c:v>
                </c:pt>
                <c:pt idx="21655">
                  <c:v>-1.460021972625</c:v>
                </c:pt>
                <c:pt idx="21656">
                  <c:v>-1.459777832</c:v>
                </c:pt>
                <c:pt idx="21657">
                  <c:v>-1.459533691375</c:v>
                </c:pt>
                <c:pt idx="21658">
                  <c:v>-1.45928955075</c:v>
                </c:pt>
                <c:pt idx="21659">
                  <c:v>-1.459045410125</c:v>
                </c:pt>
                <c:pt idx="21660">
                  <c:v>-1.4588012695</c:v>
                </c:pt>
                <c:pt idx="21661">
                  <c:v>-1.458557128875</c:v>
                </c:pt>
                <c:pt idx="21662">
                  <c:v>-1.45831298825</c:v>
                </c:pt>
                <c:pt idx="21663">
                  <c:v>-1.458068847625</c:v>
                </c:pt>
                <c:pt idx="21664">
                  <c:v>-1.457824707</c:v>
                </c:pt>
                <c:pt idx="21665">
                  <c:v>-1.457580566375</c:v>
                </c:pt>
                <c:pt idx="21666">
                  <c:v>-1.45733642575</c:v>
                </c:pt>
                <c:pt idx="21667">
                  <c:v>-1.457092285125</c:v>
                </c:pt>
                <c:pt idx="21668">
                  <c:v>-1.4568481445</c:v>
                </c:pt>
                <c:pt idx="21669">
                  <c:v>-1.456604003875</c:v>
                </c:pt>
                <c:pt idx="21670">
                  <c:v>-1.45635986325</c:v>
                </c:pt>
                <c:pt idx="21671">
                  <c:v>-1.456115722625</c:v>
                </c:pt>
                <c:pt idx="21672">
                  <c:v>-1.455871582</c:v>
                </c:pt>
                <c:pt idx="21673">
                  <c:v>-1.455627441375</c:v>
                </c:pt>
                <c:pt idx="21674">
                  <c:v>-1.45538330075</c:v>
                </c:pt>
                <c:pt idx="21675">
                  <c:v>-1.455139160125</c:v>
                </c:pt>
                <c:pt idx="21676">
                  <c:v>-1.4548950195</c:v>
                </c:pt>
                <c:pt idx="21677">
                  <c:v>-1.454650878875</c:v>
                </c:pt>
                <c:pt idx="21678">
                  <c:v>-1.45440673825</c:v>
                </c:pt>
                <c:pt idx="21679">
                  <c:v>-1.454162597625</c:v>
                </c:pt>
                <c:pt idx="21680">
                  <c:v>-1.453918457</c:v>
                </c:pt>
                <c:pt idx="21681">
                  <c:v>-1.453674316375</c:v>
                </c:pt>
                <c:pt idx="21682">
                  <c:v>-1.45343017575</c:v>
                </c:pt>
                <c:pt idx="21683">
                  <c:v>-1.453186035125</c:v>
                </c:pt>
                <c:pt idx="21684">
                  <c:v>-1.4529418945</c:v>
                </c:pt>
                <c:pt idx="21685">
                  <c:v>-1.452697753875</c:v>
                </c:pt>
                <c:pt idx="21686">
                  <c:v>-1.45245361325</c:v>
                </c:pt>
                <c:pt idx="21687">
                  <c:v>-1.452209472625</c:v>
                </c:pt>
                <c:pt idx="21688">
                  <c:v>-1.451965332</c:v>
                </c:pt>
                <c:pt idx="21689">
                  <c:v>-1.451721191375</c:v>
                </c:pt>
                <c:pt idx="21690">
                  <c:v>-1.45147705075</c:v>
                </c:pt>
                <c:pt idx="21691">
                  <c:v>-1.451232910125</c:v>
                </c:pt>
                <c:pt idx="21692">
                  <c:v>-1.4509887695</c:v>
                </c:pt>
                <c:pt idx="21693">
                  <c:v>-1.450744628875</c:v>
                </c:pt>
                <c:pt idx="21694">
                  <c:v>-1.45050048825</c:v>
                </c:pt>
                <c:pt idx="21695">
                  <c:v>-1.450256347625</c:v>
                </c:pt>
                <c:pt idx="21696">
                  <c:v>-1.450012207</c:v>
                </c:pt>
                <c:pt idx="21697">
                  <c:v>-1.449768066375</c:v>
                </c:pt>
                <c:pt idx="21698">
                  <c:v>-1.44952392575</c:v>
                </c:pt>
                <c:pt idx="21699">
                  <c:v>-1.449279785125</c:v>
                </c:pt>
                <c:pt idx="21700">
                  <c:v>-1.4490356445</c:v>
                </c:pt>
                <c:pt idx="21701">
                  <c:v>-1.448791503875</c:v>
                </c:pt>
                <c:pt idx="21702">
                  <c:v>-1.44854736325</c:v>
                </c:pt>
                <c:pt idx="21703">
                  <c:v>-1.448303222625</c:v>
                </c:pt>
                <c:pt idx="21704">
                  <c:v>-1.448059082</c:v>
                </c:pt>
                <c:pt idx="21705">
                  <c:v>-1.447814941375</c:v>
                </c:pt>
                <c:pt idx="21706">
                  <c:v>-1.44757080075</c:v>
                </c:pt>
                <c:pt idx="21707">
                  <c:v>-1.447326660125</c:v>
                </c:pt>
                <c:pt idx="21708">
                  <c:v>-1.4470825195</c:v>
                </c:pt>
                <c:pt idx="21709">
                  <c:v>-1.446838378875</c:v>
                </c:pt>
                <c:pt idx="21710">
                  <c:v>-1.44659423825</c:v>
                </c:pt>
                <c:pt idx="21711">
                  <c:v>-1.446350097625</c:v>
                </c:pt>
                <c:pt idx="21712">
                  <c:v>-1.446105957</c:v>
                </c:pt>
                <c:pt idx="21713">
                  <c:v>-1.445861816375</c:v>
                </c:pt>
                <c:pt idx="21714">
                  <c:v>-1.44561767575</c:v>
                </c:pt>
                <c:pt idx="21715">
                  <c:v>-1.445373535125</c:v>
                </c:pt>
                <c:pt idx="21716">
                  <c:v>-1.4451293945</c:v>
                </c:pt>
                <c:pt idx="21717">
                  <c:v>-1.444885253875</c:v>
                </c:pt>
                <c:pt idx="21718">
                  <c:v>-1.44464111325</c:v>
                </c:pt>
                <c:pt idx="21719">
                  <c:v>-1.444396972625</c:v>
                </c:pt>
                <c:pt idx="21720">
                  <c:v>-1.444152832</c:v>
                </c:pt>
                <c:pt idx="21721">
                  <c:v>-1.443908691375</c:v>
                </c:pt>
                <c:pt idx="21722">
                  <c:v>-1.44366455075</c:v>
                </c:pt>
                <c:pt idx="21723">
                  <c:v>-1.443420410125</c:v>
                </c:pt>
                <c:pt idx="21724">
                  <c:v>-1.4431762695</c:v>
                </c:pt>
                <c:pt idx="21725">
                  <c:v>-1.442932128875</c:v>
                </c:pt>
                <c:pt idx="21726">
                  <c:v>-1.44268798825</c:v>
                </c:pt>
                <c:pt idx="21727">
                  <c:v>-1.442443847625</c:v>
                </c:pt>
                <c:pt idx="21728">
                  <c:v>-1.442199707</c:v>
                </c:pt>
                <c:pt idx="21729">
                  <c:v>-1.441955566375</c:v>
                </c:pt>
                <c:pt idx="21730">
                  <c:v>-1.44171142575</c:v>
                </c:pt>
                <c:pt idx="21731">
                  <c:v>-1.441467285125</c:v>
                </c:pt>
                <c:pt idx="21732">
                  <c:v>-1.4412231445</c:v>
                </c:pt>
                <c:pt idx="21733">
                  <c:v>-1.440979003875</c:v>
                </c:pt>
                <c:pt idx="21734">
                  <c:v>-1.44073486325</c:v>
                </c:pt>
                <c:pt idx="21735">
                  <c:v>-1.440490722625</c:v>
                </c:pt>
                <c:pt idx="21736">
                  <c:v>-1.440246582</c:v>
                </c:pt>
                <c:pt idx="21737">
                  <c:v>-1.440002441375</c:v>
                </c:pt>
                <c:pt idx="21738">
                  <c:v>-1.43975830075</c:v>
                </c:pt>
                <c:pt idx="21739">
                  <c:v>-1.439514160125</c:v>
                </c:pt>
                <c:pt idx="21740">
                  <c:v>-1.4392700195</c:v>
                </c:pt>
                <c:pt idx="21741">
                  <c:v>-1.439025878875</c:v>
                </c:pt>
                <c:pt idx="21742">
                  <c:v>-1.43878173825</c:v>
                </c:pt>
                <c:pt idx="21743">
                  <c:v>-1.438537597625</c:v>
                </c:pt>
                <c:pt idx="21744">
                  <c:v>-1.438293457</c:v>
                </c:pt>
                <c:pt idx="21745">
                  <c:v>-1.438049316375</c:v>
                </c:pt>
                <c:pt idx="21746">
                  <c:v>-1.43780517575</c:v>
                </c:pt>
                <c:pt idx="21747">
                  <c:v>-1.437561035125</c:v>
                </c:pt>
                <c:pt idx="21748">
                  <c:v>-1.4373168945</c:v>
                </c:pt>
                <c:pt idx="21749">
                  <c:v>-1.437072753875</c:v>
                </c:pt>
                <c:pt idx="21750">
                  <c:v>-1.43682861325</c:v>
                </c:pt>
                <c:pt idx="21751">
                  <c:v>-1.436584472625</c:v>
                </c:pt>
                <c:pt idx="21752">
                  <c:v>-1.436340332</c:v>
                </c:pt>
                <c:pt idx="21753">
                  <c:v>-1.436096191375</c:v>
                </c:pt>
                <c:pt idx="21754">
                  <c:v>-1.43585205075</c:v>
                </c:pt>
                <c:pt idx="21755">
                  <c:v>-1.435607910125</c:v>
                </c:pt>
                <c:pt idx="21756">
                  <c:v>-1.4353637695</c:v>
                </c:pt>
                <c:pt idx="21757">
                  <c:v>-1.435119628875</c:v>
                </c:pt>
                <c:pt idx="21758">
                  <c:v>-1.43487548825</c:v>
                </c:pt>
                <c:pt idx="21759">
                  <c:v>-1.434631347625</c:v>
                </c:pt>
                <c:pt idx="21760">
                  <c:v>-1.434387207</c:v>
                </c:pt>
                <c:pt idx="21761">
                  <c:v>-1.434143066375</c:v>
                </c:pt>
                <c:pt idx="21762">
                  <c:v>-1.43389892575</c:v>
                </c:pt>
                <c:pt idx="21763">
                  <c:v>-1.433654785125</c:v>
                </c:pt>
                <c:pt idx="21764">
                  <c:v>-1.4334106445</c:v>
                </c:pt>
                <c:pt idx="21765">
                  <c:v>-1.433166503875</c:v>
                </c:pt>
                <c:pt idx="21766">
                  <c:v>-1.43292236325</c:v>
                </c:pt>
                <c:pt idx="21767">
                  <c:v>-1.432678222625</c:v>
                </c:pt>
                <c:pt idx="21768">
                  <c:v>-1.432434082</c:v>
                </c:pt>
                <c:pt idx="21769">
                  <c:v>-1.432189941375</c:v>
                </c:pt>
                <c:pt idx="21770">
                  <c:v>-1.43194580075</c:v>
                </c:pt>
                <c:pt idx="21771">
                  <c:v>-1.431701660125</c:v>
                </c:pt>
                <c:pt idx="21772">
                  <c:v>-1.4314575195</c:v>
                </c:pt>
                <c:pt idx="21773">
                  <c:v>-1.431213378875</c:v>
                </c:pt>
                <c:pt idx="21774">
                  <c:v>-1.43096923825</c:v>
                </c:pt>
                <c:pt idx="21775">
                  <c:v>-1.430725097625</c:v>
                </c:pt>
                <c:pt idx="21776">
                  <c:v>-1.430480957</c:v>
                </c:pt>
                <c:pt idx="21777">
                  <c:v>-1.430236816375</c:v>
                </c:pt>
                <c:pt idx="21778">
                  <c:v>-1.42999267575</c:v>
                </c:pt>
                <c:pt idx="21779">
                  <c:v>-1.429748535125</c:v>
                </c:pt>
                <c:pt idx="21780">
                  <c:v>-1.4295043945</c:v>
                </c:pt>
                <c:pt idx="21781">
                  <c:v>-1.429260253875</c:v>
                </c:pt>
                <c:pt idx="21782">
                  <c:v>-1.42901611325</c:v>
                </c:pt>
                <c:pt idx="21783">
                  <c:v>-1.428771972625</c:v>
                </c:pt>
                <c:pt idx="21784">
                  <c:v>-1.428527832</c:v>
                </c:pt>
                <c:pt idx="21785">
                  <c:v>-1.428283691375</c:v>
                </c:pt>
                <c:pt idx="21786">
                  <c:v>-1.42803955075</c:v>
                </c:pt>
                <c:pt idx="21787">
                  <c:v>-1.427795410125</c:v>
                </c:pt>
                <c:pt idx="21788">
                  <c:v>-1.4275512695</c:v>
                </c:pt>
                <c:pt idx="21789">
                  <c:v>-1.427307128875</c:v>
                </c:pt>
                <c:pt idx="21790">
                  <c:v>-1.42706298825</c:v>
                </c:pt>
                <c:pt idx="21791">
                  <c:v>-1.426818847625</c:v>
                </c:pt>
                <c:pt idx="21792">
                  <c:v>-1.426574707</c:v>
                </c:pt>
                <c:pt idx="21793">
                  <c:v>-1.426330566375</c:v>
                </c:pt>
                <c:pt idx="21794">
                  <c:v>-1.42608642575</c:v>
                </c:pt>
                <c:pt idx="21795">
                  <c:v>-1.425842285125</c:v>
                </c:pt>
                <c:pt idx="21796">
                  <c:v>-1.4255981445</c:v>
                </c:pt>
                <c:pt idx="21797">
                  <c:v>-1.425354003875</c:v>
                </c:pt>
                <c:pt idx="21798">
                  <c:v>-1.42510986325</c:v>
                </c:pt>
                <c:pt idx="21799">
                  <c:v>-1.424865722625</c:v>
                </c:pt>
                <c:pt idx="21800">
                  <c:v>-1.424621582</c:v>
                </c:pt>
                <c:pt idx="21801">
                  <c:v>-1.424377441375</c:v>
                </c:pt>
                <c:pt idx="21802">
                  <c:v>-1.42413330075</c:v>
                </c:pt>
                <c:pt idx="21803">
                  <c:v>-1.423889160125</c:v>
                </c:pt>
                <c:pt idx="21804">
                  <c:v>-1.4236450195</c:v>
                </c:pt>
                <c:pt idx="21805">
                  <c:v>-1.423400878875</c:v>
                </c:pt>
                <c:pt idx="21806">
                  <c:v>-1.42315673825</c:v>
                </c:pt>
                <c:pt idx="21807">
                  <c:v>-1.422912597625</c:v>
                </c:pt>
                <c:pt idx="21808">
                  <c:v>-1.422668457</c:v>
                </c:pt>
                <c:pt idx="21809">
                  <c:v>-1.422424316375</c:v>
                </c:pt>
                <c:pt idx="21810">
                  <c:v>-1.42218017575</c:v>
                </c:pt>
                <c:pt idx="21811">
                  <c:v>-1.421936035125</c:v>
                </c:pt>
                <c:pt idx="21812">
                  <c:v>-1.4216918945</c:v>
                </c:pt>
                <c:pt idx="21813">
                  <c:v>-1.421447753875</c:v>
                </c:pt>
                <c:pt idx="21814">
                  <c:v>-1.42120361325</c:v>
                </c:pt>
                <c:pt idx="21815">
                  <c:v>-1.420959472625</c:v>
                </c:pt>
                <c:pt idx="21816">
                  <c:v>-1.420715332</c:v>
                </c:pt>
                <c:pt idx="21817">
                  <c:v>-1.420471191375</c:v>
                </c:pt>
                <c:pt idx="21818">
                  <c:v>-1.42022705075</c:v>
                </c:pt>
                <c:pt idx="21819">
                  <c:v>-1.419982910125</c:v>
                </c:pt>
                <c:pt idx="21820">
                  <c:v>-1.4197387695</c:v>
                </c:pt>
                <c:pt idx="21821">
                  <c:v>-1.419494628875</c:v>
                </c:pt>
                <c:pt idx="21822">
                  <c:v>-1.41925048825</c:v>
                </c:pt>
                <c:pt idx="21823">
                  <c:v>-1.419006347625</c:v>
                </c:pt>
                <c:pt idx="21824">
                  <c:v>-1.418762207</c:v>
                </c:pt>
                <c:pt idx="21825">
                  <c:v>-1.418518066375</c:v>
                </c:pt>
                <c:pt idx="21826">
                  <c:v>-1.41827392575</c:v>
                </c:pt>
                <c:pt idx="21827">
                  <c:v>-1.418029785125</c:v>
                </c:pt>
                <c:pt idx="21828">
                  <c:v>-1.4177856445</c:v>
                </c:pt>
                <c:pt idx="21829">
                  <c:v>-1.417541503875</c:v>
                </c:pt>
                <c:pt idx="21830">
                  <c:v>-1.41729736325</c:v>
                </c:pt>
                <c:pt idx="21831">
                  <c:v>-1.417053222625</c:v>
                </c:pt>
                <c:pt idx="21832">
                  <c:v>-1.416809082</c:v>
                </c:pt>
                <c:pt idx="21833">
                  <c:v>-1.416564941375</c:v>
                </c:pt>
                <c:pt idx="21834">
                  <c:v>-1.41632080075</c:v>
                </c:pt>
                <c:pt idx="21835">
                  <c:v>-1.416076660125</c:v>
                </c:pt>
                <c:pt idx="21836">
                  <c:v>-1.4158325195</c:v>
                </c:pt>
                <c:pt idx="21837">
                  <c:v>-1.415588378875</c:v>
                </c:pt>
                <c:pt idx="21838">
                  <c:v>-1.41534423825</c:v>
                </c:pt>
                <c:pt idx="21839">
                  <c:v>-1.415100097625</c:v>
                </c:pt>
                <c:pt idx="21840">
                  <c:v>-1.414855957</c:v>
                </c:pt>
                <c:pt idx="21841">
                  <c:v>-1.414611816375</c:v>
                </c:pt>
                <c:pt idx="21842">
                  <c:v>-1.41436767575</c:v>
                </c:pt>
                <c:pt idx="21843">
                  <c:v>-1.414123535125</c:v>
                </c:pt>
                <c:pt idx="21844">
                  <c:v>-1.4138793945</c:v>
                </c:pt>
                <c:pt idx="21845">
                  <c:v>-1.413635253875</c:v>
                </c:pt>
                <c:pt idx="21846">
                  <c:v>-1.41339111325</c:v>
                </c:pt>
                <c:pt idx="21847">
                  <c:v>-1.413146972625</c:v>
                </c:pt>
                <c:pt idx="21848">
                  <c:v>-1.412902832</c:v>
                </c:pt>
                <c:pt idx="21849">
                  <c:v>-1.412658691375</c:v>
                </c:pt>
                <c:pt idx="21850">
                  <c:v>-1.41241455075</c:v>
                </c:pt>
                <c:pt idx="21851">
                  <c:v>-1.412170410125</c:v>
                </c:pt>
                <c:pt idx="21852">
                  <c:v>-1.4119262695</c:v>
                </c:pt>
                <c:pt idx="21853">
                  <c:v>-1.411682128875</c:v>
                </c:pt>
                <c:pt idx="21854">
                  <c:v>-1.41143798825</c:v>
                </c:pt>
                <c:pt idx="21855">
                  <c:v>-1.411193847625</c:v>
                </c:pt>
                <c:pt idx="21856">
                  <c:v>-1.410949707</c:v>
                </c:pt>
                <c:pt idx="21857">
                  <c:v>-1.410705566375</c:v>
                </c:pt>
                <c:pt idx="21858">
                  <c:v>-1.41046142575</c:v>
                </c:pt>
                <c:pt idx="21859">
                  <c:v>-1.410217285125</c:v>
                </c:pt>
                <c:pt idx="21860">
                  <c:v>-1.4099731445</c:v>
                </c:pt>
                <c:pt idx="21861">
                  <c:v>-1.409729003875</c:v>
                </c:pt>
                <c:pt idx="21862">
                  <c:v>-1.40948486325</c:v>
                </c:pt>
                <c:pt idx="21863">
                  <c:v>-1.409240722625</c:v>
                </c:pt>
                <c:pt idx="21864">
                  <c:v>-1.408996582</c:v>
                </c:pt>
                <c:pt idx="21865">
                  <c:v>-1.408752441375</c:v>
                </c:pt>
                <c:pt idx="21866">
                  <c:v>-1.40850830075</c:v>
                </c:pt>
                <c:pt idx="21867">
                  <c:v>-1.408264160125</c:v>
                </c:pt>
                <c:pt idx="21868">
                  <c:v>-1.4080200195</c:v>
                </c:pt>
                <c:pt idx="21869">
                  <c:v>-1.407775878875</c:v>
                </c:pt>
                <c:pt idx="21870">
                  <c:v>-1.40753173825</c:v>
                </c:pt>
                <c:pt idx="21871">
                  <c:v>-1.407287597625</c:v>
                </c:pt>
                <c:pt idx="21872">
                  <c:v>-1.407043457</c:v>
                </c:pt>
                <c:pt idx="21873">
                  <c:v>-1.406799316375</c:v>
                </c:pt>
                <c:pt idx="21874">
                  <c:v>-1.40655517575</c:v>
                </c:pt>
                <c:pt idx="21875">
                  <c:v>-1.406311035125</c:v>
                </c:pt>
                <c:pt idx="21876">
                  <c:v>-1.4060668945</c:v>
                </c:pt>
                <c:pt idx="21877">
                  <c:v>-1.405822753875</c:v>
                </c:pt>
                <c:pt idx="21878">
                  <c:v>-1.40557861325</c:v>
                </c:pt>
                <c:pt idx="21879">
                  <c:v>-1.405334472625</c:v>
                </c:pt>
                <c:pt idx="21880">
                  <c:v>-1.405090332</c:v>
                </c:pt>
                <c:pt idx="21881">
                  <c:v>-1.404846191375</c:v>
                </c:pt>
                <c:pt idx="21882">
                  <c:v>-1.40460205075</c:v>
                </c:pt>
                <c:pt idx="21883">
                  <c:v>-1.404357910125</c:v>
                </c:pt>
                <c:pt idx="21884">
                  <c:v>-1.4041137695</c:v>
                </c:pt>
                <c:pt idx="21885">
                  <c:v>-1.403869628875</c:v>
                </c:pt>
                <c:pt idx="21886">
                  <c:v>-1.40362548825</c:v>
                </c:pt>
                <c:pt idx="21887">
                  <c:v>-1.403381347625</c:v>
                </c:pt>
                <c:pt idx="21888">
                  <c:v>-1.403137207</c:v>
                </c:pt>
                <c:pt idx="21889">
                  <c:v>-1.402893066375</c:v>
                </c:pt>
                <c:pt idx="21890">
                  <c:v>-1.40264892575</c:v>
                </c:pt>
                <c:pt idx="21891">
                  <c:v>-1.402404785125</c:v>
                </c:pt>
                <c:pt idx="21892">
                  <c:v>-1.4021606445</c:v>
                </c:pt>
                <c:pt idx="21893">
                  <c:v>-1.401916503875</c:v>
                </c:pt>
                <c:pt idx="21894">
                  <c:v>-1.40167236325</c:v>
                </c:pt>
                <c:pt idx="21895">
                  <c:v>-1.401428222625</c:v>
                </c:pt>
                <c:pt idx="21896">
                  <c:v>-1.401184082</c:v>
                </c:pt>
                <c:pt idx="21897">
                  <c:v>-1.400939941375</c:v>
                </c:pt>
                <c:pt idx="21898">
                  <c:v>-1.40069580075</c:v>
                </c:pt>
                <c:pt idx="21899">
                  <c:v>-1.400451660125</c:v>
                </c:pt>
                <c:pt idx="21900">
                  <c:v>-1.4002075195</c:v>
                </c:pt>
                <c:pt idx="21901">
                  <c:v>-1.399963378875</c:v>
                </c:pt>
                <c:pt idx="21902">
                  <c:v>-1.39971923825</c:v>
                </c:pt>
                <c:pt idx="21903">
                  <c:v>-1.399475097625</c:v>
                </c:pt>
                <c:pt idx="21904">
                  <c:v>-1.399230957</c:v>
                </c:pt>
                <c:pt idx="21905">
                  <c:v>-1.398986816375</c:v>
                </c:pt>
                <c:pt idx="21906">
                  <c:v>-1.39874267575</c:v>
                </c:pt>
                <c:pt idx="21907">
                  <c:v>-1.398498535125</c:v>
                </c:pt>
                <c:pt idx="21908">
                  <c:v>-1.3982543945</c:v>
                </c:pt>
                <c:pt idx="21909">
                  <c:v>-1.398010253875</c:v>
                </c:pt>
                <c:pt idx="21910">
                  <c:v>-1.39776611325</c:v>
                </c:pt>
                <c:pt idx="21911">
                  <c:v>-1.397521972625</c:v>
                </c:pt>
                <c:pt idx="21912">
                  <c:v>-1.397277832</c:v>
                </c:pt>
                <c:pt idx="21913">
                  <c:v>-1.397033691375</c:v>
                </c:pt>
                <c:pt idx="21914">
                  <c:v>-1.39678955075</c:v>
                </c:pt>
                <c:pt idx="21915">
                  <c:v>-1.396545410125</c:v>
                </c:pt>
                <c:pt idx="21916">
                  <c:v>-1.3963012695</c:v>
                </c:pt>
                <c:pt idx="21917">
                  <c:v>-1.396057128875</c:v>
                </c:pt>
                <c:pt idx="21918">
                  <c:v>-1.39581298825</c:v>
                </c:pt>
                <c:pt idx="21919">
                  <c:v>-1.395568847625</c:v>
                </c:pt>
                <c:pt idx="21920">
                  <c:v>-1.395324707</c:v>
                </c:pt>
                <c:pt idx="21921">
                  <c:v>-1.395080566375</c:v>
                </c:pt>
                <c:pt idx="21922">
                  <c:v>-1.39483642575</c:v>
                </c:pt>
                <c:pt idx="21923">
                  <c:v>-1.394592285125</c:v>
                </c:pt>
                <c:pt idx="21924">
                  <c:v>-1.3943481445</c:v>
                </c:pt>
                <c:pt idx="21925">
                  <c:v>-1.394104003875</c:v>
                </c:pt>
                <c:pt idx="21926">
                  <c:v>-1.39385986325</c:v>
                </c:pt>
                <c:pt idx="21927">
                  <c:v>-1.393615722625</c:v>
                </c:pt>
                <c:pt idx="21928">
                  <c:v>-1.393371582</c:v>
                </c:pt>
                <c:pt idx="21929">
                  <c:v>-1.393127441375</c:v>
                </c:pt>
                <c:pt idx="21930">
                  <c:v>-1.39288330075</c:v>
                </c:pt>
                <c:pt idx="21931">
                  <c:v>-1.392639160125</c:v>
                </c:pt>
                <c:pt idx="21932">
                  <c:v>-1.3923950195</c:v>
                </c:pt>
                <c:pt idx="21933">
                  <c:v>-1.392150878875</c:v>
                </c:pt>
                <c:pt idx="21934">
                  <c:v>-1.39190673825</c:v>
                </c:pt>
                <c:pt idx="21935">
                  <c:v>-1.391662597625</c:v>
                </c:pt>
                <c:pt idx="21936">
                  <c:v>-1.391418457</c:v>
                </c:pt>
                <c:pt idx="21937">
                  <c:v>-1.391174316375</c:v>
                </c:pt>
                <c:pt idx="21938">
                  <c:v>-1.39093017575</c:v>
                </c:pt>
                <c:pt idx="21939">
                  <c:v>-1.390686035125</c:v>
                </c:pt>
                <c:pt idx="21940">
                  <c:v>-1.3904418945</c:v>
                </c:pt>
                <c:pt idx="21941">
                  <c:v>-1.390197753875</c:v>
                </c:pt>
                <c:pt idx="21942">
                  <c:v>-1.38995361325</c:v>
                </c:pt>
                <c:pt idx="21943">
                  <c:v>-1.389709472625</c:v>
                </c:pt>
                <c:pt idx="21944">
                  <c:v>-1.389465332</c:v>
                </c:pt>
                <c:pt idx="21945">
                  <c:v>-1.389221191375</c:v>
                </c:pt>
                <c:pt idx="21946">
                  <c:v>-1.38897705075</c:v>
                </c:pt>
                <c:pt idx="21947">
                  <c:v>-1.388732910125</c:v>
                </c:pt>
                <c:pt idx="21948">
                  <c:v>-1.3884887695</c:v>
                </c:pt>
                <c:pt idx="21949">
                  <c:v>-1.388244628875</c:v>
                </c:pt>
                <c:pt idx="21950">
                  <c:v>-1.38800048825</c:v>
                </c:pt>
                <c:pt idx="21951">
                  <c:v>-1.387756347625</c:v>
                </c:pt>
                <c:pt idx="21952">
                  <c:v>-1.387512207</c:v>
                </c:pt>
                <c:pt idx="21953">
                  <c:v>-1.387268066375</c:v>
                </c:pt>
                <c:pt idx="21954">
                  <c:v>-1.38702392575</c:v>
                </c:pt>
                <c:pt idx="21955">
                  <c:v>-1.386779785125</c:v>
                </c:pt>
                <c:pt idx="21956">
                  <c:v>-1.3865356445</c:v>
                </c:pt>
                <c:pt idx="21957">
                  <c:v>-1.386291503875</c:v>
                </c:pt>
                <c:pt idx="21958">
                  <c:v>-1.38604736325</c:v>
                </c:pt>
                <c:pt idx="21959">
                  <c:v>-1.385803222625</c:v>
                </c:pt>
                <c:pt idx="21960">
                  <c:v>-1.385559082</c:v>
                </c:pt>
                <c:pt idx="21961">
                  <c:v>-1.385314941375</c:v>
                </c:pt>
                <c:pt idx="21962">
                  <c:v>-1.38507080075</c:v>
                </c:pt>
                <c:pt idx="21963">
                  <c:v>-1.384826660125</c:v>
                </c:pt>
                <c:pt idx="21964">
                  <c:v>-1.3845825195</c:v>
                </c:pt>
                <c:pt idx="21965">
                  <c:v>-1.384338378875</c:v>
                </c:pt>
                <c:pt idx="21966">
                  <c:v>-1.38409423825</c:v>
                </c:pt>
                <c:pt idx="21967">
                  <c:v>-1.383850097625</c:v>
                </c:pt>
                <c:pt idx="21968">
                  <c:v>-1.383605957</c:v>
                </c:pt>
                <c:pt idx="21969">
                  <c:v>-1.383361816375</c:v>
                </c:pt>
                <c:pt idx="21970">
                  <c:v>-1.38311767575</c:v>
                </c:pt>
                <c:pt idx="21971">
                  <c:v>-1.382873535125</c:v>
                </c:pt>
                <c:pt idx="21972">
                  <c:v>-1.3826293945</c:v>
                </c:pt>
                <c:pt idx="21973">
                  <c:v>-1.382385253875</c:v>
                </c:pt>
                <c:pt idx="21974">
                  <c:v>-1.38214111325</c:v>
                </c:pt>
                <c:pt idx="21975">
                  <c:v>-1.381896972625</c:v>
                </c:pt>
                <c:pt idx="21976">
                  <c:v>-1.381652832</c:v>
                </c:pt>
                <c:pt idx="21977">
                  <c:v>-1.381408691375</c:v>
                </c:pt>
                <c:pt idx="21978">
                  <c:v>-1.38116455075</c:v>
                </c:pt>
                <c:pt idx="21979">
                  <c:v>-1.380920410125</c:v>
                </c:pt>
                <c:pt idx="21980">
                  <c:v>-1.3806762695</c:v>
                </c:pt>
                <c:pt idx="21981">
                  <c:v>-1.380432128875</c:v>
                </c:pt>
                <c:pt idx="21982">
                  <c:v>-1.38018798825</c:v>
                </c:pt>
                <c:pt idx="21983">
                  <c:v>-1.379943847625</c:v>
                </c:pt>
                <c:pt idx="21984">
                  <c:v>-1.379699707</c:v>
                </c:pt>
                <c:pt idx="21985">
                  <c:v>-1.379455566375</c:v>
                </c:pt>
                <c:pt idx="21986">
                  <c:v>-1.37921142575</c:v>
                </c:pt>
                <c:pt idx="21987">
                  <c:v>-1.378967285125</c:v>
                </c:pt>
                <c:pt idx="21988">
                  <c:v>-1.3787231445</c:v>
                </c:pt>
                <c:pt idx="21989">
                  <c:v>-1.378479003875</c:v>
                </c:pt>
                <c:pt idx="21990">
                  <c:v>-1.37823486325</c:v>
                </c:pt>
                <c:pt idx="21991">
                  <c:v>-1.377990722625</c:v>
                </c:pt>
                <c:pt idx="21992">
                  <c:v>-1.377746582</c:v>
                </c:pt>
                <c:pt idx="21993">
                  <c:v>-1.377502441375</c:v>
                </c:pt>
                <c:pt idx="21994">
                  <c:v>-1.37725830075</c:v>
                </c:pt>
                <c:pt idx="21995">
                  <c:v>-1.377014160125</c:v>
                </c:pt>
                <c:pt idx="21996">
                  <c:v>-1.3767700195</c:v>
                </c:pt>
                <c:pt idx="21997">
                  <c:v>-1.376525878875</c:v>
                </c:pt>
                <c:pt idx="21998">
                  <c:v>-1.37628173825</c:v>
                </c:pt>
                <c:pt idx="21999">
                  <c:v>-1.376037597625</c:v>
                </c:pt>
                <c:pt idx="22000">
                  <c:v>-1.375793457</c:v>
                </c:pt>
                <c:pt idx="22001">
                  <c:v>-1.375549316375</c:v>
                </c:pt>
                <c:pt idx="22002">
                  <c:v>-1.37530517575</c:v>
                </c:pt>
                <c:pt idx="22003">
                  <c:v>-1.375061035125</c:v>
                </c:pt>
                <c:pt idx="22004">
                  <c:v>-1.3748168945</c:v>
                </c:pt>
                <c:pt idx="22005">
                  <c:v>-1.374572753875</c:v>
                </c:pt>
                <c:pt idx="22006">
                  <c:v>-1.37432861325</c:v>
                </c:pt>
                <c:pt idx="22007">
                  <c:v>-1.374084472625</c:v>
                </c:pt>
                <c:pt idx="22008">
                  <c:v>-1.373840332</c:v>
                </c:pt>
                <c:pt idx="22009">
                  <c:v>-1.373596191375</c:v>
                </c:pt>
                <c:pt idx="22010">
                  <c:v>-1.37335205075</c:v>
                </c:pt>
                <c:pt idx="22011">
                  <c:v>-1.373107910125</c:v>
                </c:pt>
                <c:pt idx="22012">
                  <c:v>-1.3728637695</c:v>
                </c:pt>
                <c:pt idx="22013">
                  <c:v>-1.372619628875</c:v>
                </c:pt>
                <c:pt idx="22014">
                  <c:v>-1.37237548825</c:v>
                </c:pt>
                <c:pt idx="22015">
                  <c:v>-1.372131347625</c:v>
                </c:pt>
                <c:pt idx="22016">
                  <c:v>-1.371887207</c:v>
                </c:pt>
                <c:pt idx="22017">
                  <c:v>-1.371643066375</c:v>
                </c:pt>
                <c:pt idx="22018">
                  <c:v>-1.37139892575</c:v>
                </c:pt>
                <c:pt idx="22019">
                  <c:v>-1.371154785125</c:v>
                </c:pt>
                <c:pt idx="22020">
                  <c:v>-1.3709106445</c:v>
                </c:pt>
                <c:pt idx="22021">
                  <c:v>-1.370666503875</c:v>
                </c:pt>
                <c:pt idx="22022">
                  <c:v>-1.37042236325</c:v>
                </c:pt>
                <c:pt idx="22023">
                  <c:v>-1.370178222625</c:v>
                </c:pt>
                <c:pt idx="22024">
                  <c:v>-1.369934082</c:v>
                </c:pt>
                <c:pt idx="22025">
                  <c:v>-1.369689941375</c:v>
                </c:pt>
                <c:pt idx="22026">
                  <c:v>-1.36944580075</c:v>
                </c:pt>
                <c:pt idx="22027">
                  <c:v>-1.369201660125</c:v>
                </c:pt>
                <c:pt idx="22028">
                  <c:v>-1.3689575195</c:v>
                </c:pt>
                <c:pt idx="22029">
                  <c:v>-1.368713378875</c:v>
                </c:pt>
                <c:pt idx="22030">
                  <c:v>-1.36846923825</c:v>
                </c:pt>
                <c:pt idx="22031">
                  <c:v>-1.368225097625</c:v>
                </c:pt>
                <c:pt idx="22032">
                  <c:v>-1.367980957</c:v>
                </c:pt>
                <c:pt idx="22033">
                  <c:v>-1.367736816375</c:v>
                </c:pt>
                <c:pt idx="22034">
                  <c:v>-1.36749267575</c:v>
                </c:pt>
                <c:pt idx="22035">
                  <c:v>-1.367248535125</c:v>
                </c:pt>
                <c:pt idx="22036">
                  <c:v>-1.3670043945</c:v>
                </c:pt>
                <c:pt idx="22037">
                  <c:v>-1.366760253875</c:v>
                </c:pt>
                <c:pt idx="22038">
                  <c:v>-1.36651611325</c:v>
                </c:pt>
                <c:pt idx="22039">
                  <c:v>-1.366271972625</c:v>
                </c:pt>
                <c:pt idx="22040">
                  <c:v>-1.366027832</c:v>
                </c:pt>
                <c:pt idx="22041">
                  <c:v>-1.365783691375</c:v>
                </c:pt>
                <c:pt idx="22042">
                  <c:v>-1.36553955075</c:v>
                </c:pt>
                <c:pt idx="22043">
                  <c:v>-1.365295410125</c:v>
                </c:pt>
                <c:pt idx="22044">
                  <c:v>-1.3650512695</c:v>
                </c:pt>
                <c:pt idx="22045">
                  <c:v>-1.364807128875</c:v>
                </c:pt>
                <c:pt idx="22046">
                  <c:v>-1.36456298825</c:v>
                </c:pt>
                <c:pt idx="22047">
                  <c:v>-1.364318847625</c:v>
                </c:pt>
                <c:pt idx="22048">
                  <c:v>-1.364074707</c:v>
                </c:pt>
                <c:pt idx="22049">
                  <c:v>-1.363830566375</c:v>
                </c:pt>
                <c:pt idx="22050">
                  <c:v>-1.36358642575</c:v>
                </c:pt>
                <c:pt idx="22051">
                  <c:v>-1.363342285125</c:v>
                </c:pt>
                <c:pt idx="22052">
                  <c:v>-1.3630981445</c:v>
                </c:pt>
                <c:pt idx="22053">
                  <c:v>-1.362854003875</c:v>
                </c:pt>
                <c:pt idx="22054">
                  <c:v>-1.36260986325</c:v>
                </c:pt>
                <c:pt idx="22055">
                  <c:v>-1.362365722625</c:v>
                </c:pt>
                <c:pt idx="22056">
                  <c:v>-1.362121582</c:v>
                </c:pt>
                <c:pt idx="22057">
                  <c:v>-1.361877441375</c:v>
                </c:pt>
                <c:pt idx="22058">
                  <c:v>-1.36163330075</c:v>
                </c:pt>
                <c:pt idx="22059">
                  <c:v>-1.361389160125</c:v>
                </c:pt>
                <c:pt idx="22060">
                  <c:v>-1.3611450195</c:v>
                </c:pt>
                <c:pt idx="22061">
                  <c:v>-1.360900878875</c:v>
                </c:pt>
                <c:pt idx="22062">
                  <c:v>-1.36065673825</c:v>
                </c:pt>
                <c:pt idx="22063">
                  <c:v>-1.360412597625</c:v>
                </c:pt>
                <c:pt idx="22064">
                  <c:v>-1.360168457</c:v>
                </c:pt>
                <c:pt idx="22065">
                  <c:v>-1.359924316375</c:v>
                </c:pt>
                <c:pt idx="22066">
                  <c:v>-1.35968017575</c:v>
                </c:pt>
                <c:pt idx="22067">
                  <c:v>-1.359436035125</c:v>
                </c:pt>
                <c:pt idx="22068">
                  <c:v>-1.3591918945</c:v>
                </c:pt>
                <c:pt idx="22069">
                  <c:v>-1.358947753875</c:v>
                </c:pt>
                <c:pt idx="22070">
                  <c:v>-1.35870361325</c:v>
                </c:pt>
                <c:pt idx="22071">
                  <c:v>-1.358459472625</c:v>
                </c:pt>
                <c:pt idx="22072">
                  <c:v>-1.358215332</c:v>
                </c:pt>
                <c:pt idx="22073">
                  <c:v>-1.357971191375</c:v>
                </c:pt>
                <c:pt idx="22074">
                  <c:v>-1.35772705075</c:v>
                </c:pt>
                <c:pt idx="22075">
                  <c:v>-1.357482910125</c:v>
                </c:pt>
                <c:pt idx="22076">
                  <c:v>-1.3572387695</c:v>
                </c:pt>
                <c:pt idx="22077">
                  <c:v>-1.356994628875</c:v>
                </c:pt>
                <c:pt idx="22078">
                  <c:v>-1.35675048825</c:v>
                </c:pt>
                <c:pt idx="22079">
                  <c:v>-1.356506347625</c:v>
                </c:pt>
                <c:pt idx="22080">
                  <c:v>-1.356262207</c:v>
                </c:pt>
                <c:pt idx="22081">
                  <c:v>-1.356018066375</c:v>
                </c:pt>
                <c:pt idx="22082">
                  <c:v>-1.35577392575</c:v>
                </c:pt>
                <c:pt idx="22083">
                  <c:v>-1.355529785125</c:v>
                </c:pt>
                <c:pt idx="22084">
                  <c:v>-1.3552856445</c:v>
                </c:pt>
                <c:pt idx="22085">
                  <c:v>-1.355041503875</c:v>
                </c:pt>
                <c:pt idx="22086">
                  <c:v>-1.35479736325</c:v>
                </c:pt>
                <c:pt idx="22087">
                  <c:v>-1.354553222625</c:v>
                </c:pt>
                <c:pt idx="22088">
                  <c:v>-1.354309082</c:v>
                </c:pt>
                <c:pt idx="22089">
                  <c:v>-1.354064941375</c:v>
                </c:pt>
                <c:pt idx="22090">
                  <c:v>-1.35382080075</c:v>
                </c:pt>
                <c:pt idx="22091">
                  <c:v>-1.353576660125</c:v>
                </c:pt>
                <c:pt idx="22092">
                  <c:v>-1.3533325195</c:v>
                </c:pt>
                <c:pt idx="22093">
                  <c:v>-1.353088378875</c:v>
                </c:pt>
                <c:pt idx="22094">
                  <c:v>-1.35284423825</c:v>
                </c:pt>
                <c:pt idx="22095">
                  <c:v>-1.352600097625</c:v>
                </c:pt>
                <c:pt idx="22096">
                  <c:v>-1.352355957</c:v>
                </c:pt>
                <c:pt idx="22097">
                  <c:v>-1.352111816375</c:v>
                </c:pt>
                <c:pt idx="22098">
                  <c:v>-1.35186767575</c:v>
                </c:pt>
                <c:pt idx="22099">
                  <c:v>-1.351623535125</c:v>
                </c:pt>
                <c:pt idx="22100">
                  <c:v>-1.3513793945</c:v>
                </c:pt>
                <c:pt idx="22101">
                  <c:v>-1.351135253875</c:v>
                </c:pt>
                <c:pt idx="22102">
                  <c:v>-1.35089111325</c:v>
                </c:pt>
                <c:pt idx="22103">
                  <c:v>-1.350646972625</c:v>
                </c:pt>
                <c:pt idx="22104">
                  <c:v>-1.350402832</c:v>
                </c:pt>
                <c:pt idx="22105">
                  <c:v>-1.350158691375</c:v>
                </c:pt>
                <c:pt idx="22106">
                  <c:v>-1.34991455075</c:v>
                </c:pt>
                <c:pt idx="22107">
                  <c:v>-1.349670410125</c:v>
                </c:pt>
                <c:pt idx="22108">
                  <c:v>-1.3494262695</c:v>
                </c:pt>
                <c:pt idx="22109">
                  <c:v>-1.349182128875</c:v>
                </c:pt>
                <c:pt idx="22110">
                  <c:v>-1.34893798825</c:v>
                </c:pt>
                <c:pt idx="22111">
                  <c:v>-1.348693847625</c:v>
                </c:pt>
                <c:pt idx="22112">
                  <c:v>-1.348449707</c:v>
                </c:pt>
                <c:pt idx="22113">
                  <c:v>-1.348205566375</c:v>
                </c:pt>
                <c:pt idx="22114">
                  <c:v>-1.34796142575</c:v>
                </c:pt>
                <c:pt idx="22115">
                  <c:v>-1.347717285125</c:v>
                </c:pt>
                <c:pt idx="22116">
                  <c:v>-1.3474731445</c:v>
                </c:pt>
                <c:pt idx="22117">
                  <c:v>-1.347229003875</c:v>
                </c:pt>
                <c:pt idx="22118">
                  <c:v>-1.34698486325</c:v>
                </c:pt>
                <c:pt idx="22119">
                  <c:v>-1.346740722625</c:v>
                </c:pt>
                <c:pt idx="22120">
                  <c:v>-1.346496582</c:v>
                </c:pt>
                <c:pt idx="22121">
                  <c:v>-1.346252441375</c:v>
                </c:pt>
                <c:pt idx="22122">
                  <c:v>-1.34600830075</c:v>
                </c:pt>
                <c:pt idx="22123">
                  <c:v>-1.345764160125</c:v>
                </c:pt>
                <c:pt idx="22124">
                  <c:v>-1.3455200195</c:v>
                </c:pt>
                <c:pt idx="22125">
                  <c:v>-1.345275878875</c:v>
                </c:pt>
                <c:pt idx="22126">
                  <c:v>-1.34503173825</c:v>
                </c:pt>
                <c:pt idx="22127">
                  <c:v>-1.344787597625</c:v>
                </c:pt>
                <c:pt idx="22128">
                  <c:v>-1.344543457</c:v>
                </c:pt>
                <c:pt idx="22129">
                  <c:v>-1.344299316375</c:v>
                </c:pt>
                <c:pt idx="22130">
                  <c:v>-1.34405517575</c:v>
                </c:pt>
                <c:pt idx="22131">
                  <c:v>-1.343811035125</c:v>
                </c:pt>
                <c:pt idx="22132">
                  <c:v>-1.3435668945</c:v>
                </c:pt>
                <c:pt idx="22133">
                  <c:v>-1.343322753875</c:v>
                </c:pt>
                <c:pt idx="22134">
                  <c:v>-1.34307861325</c:v>
                </c:pt>
                <c:pt idx="22135">
                  <c:v>-1.342834472625</c:v>
                </c:pt>
                <c:pt idx="22136">
                  <c:v>-1.342590332</c:v>
                </c:pt>
                <c:pt idx="22137">
                  <c:v>-1.342346191375</c:v>
                </c:pt>
                <c:pt idx="22138">
                  <c:v>-1.34210205075</c:v>
                </c:pt>
                <c:pt idx="22139">
                  <c:v>-1.341857910125</c:v>
                </c:pt>
                <c:pt idx="22140">
                  <c:v>-1.3416137695</c:v>
                </c:pt>
                <c:pt idx="22141">
                  <c:v>-1.341369628875</c:v>
                </c:pt>
                <c:pt idx="22142">
                  <c:v>-1.34112548825</c:v>
                </c:pt>
                <c:pt idx="22143">
                  <c:v>-1.340881347625</c:v>
                </c:pt>
                <c:pt idx="22144">
                  <c:v>-1.340637207</c:v>
                </c:pt>
                <c:pt idx="22145">
                  <c:v>-1.340393066375</c:v>
                </c:pt>
                <c:pt idx="22146">
                  <c:v>-1.34014892575</c:v>
                </c:pt>
                <c:pt idx="22147">
                  <c:v>-1.339904785125</c:v>
                </c:pt>
                <c:pt idx="22148">
                  <c:v>-1.3396606445</c:v>
                </c:pt>
                <c:pt idx="22149">
                  <c:v>-1.339416503875</c:v>
                </c:pt>
                <c:pt idx="22150">
                  <c:v>-1.33917236325</c:v>
                </c:pt>
                <c:pt idx="22151">
                  <c:v>-1.338928222625</c:v>
                </c:pt>
                <c:pt idx="22152">
                  <c:v>-1.338684082</c:v>
                </c:pt>
                <c:pt idx="22153">
                  <c:v>-1.338439941375</c:v>
                </c:pt>
                <c:pt idx="22154">
                  <c:v>-1.33819580075</c:v>
                </c:pt>
                <c:pt idx="22155">
                  <c:v>-1.337951660125</c:v>
                </c:pt>
                <c:pt idx="22156">
                  <c:v>-1.3377075195</c:v>
                </c:pt>
                <c:pt idx="22157">
                  <c:v>-1.337463378875</c:v>
                </c:pt>
                <c:pt idx="22158">
                  <c:v>-1.33721923825</c:v>
                </c:pt>
                <c:pt idx="22159">
                  <c:v>-1.336975097625</c:v>
                </c:pt>
                <c:pt idx="22160">
                  <c:v>-1.336730957</c:v>
                </c:pt>
                <c:pt idx="22161">
                  <c:v>-1.336486816375</c:v>
                </c:pt>
                <c:pt idx="22162">
                  <c:v>-1.33624267575</c:v>
                </c:pt>
                <c:pt idx="22163">
                  <c:v>-1.335998535125</c:v>
                </c:pt>
                <c:pt idx="22164">
                  <c:v>-1.3357543945</c:v>
                </c:pt>
                <c:pt idx="22165">
                  <c:v>-1.335510253875</c:v>
                </c:pt>
                <c:pt idx="22166">
                  <c:v>-1.33526611325</c:v>
                </c:pt>
                <c:pt idx="22167">
                  <c:v>-1.335021972625</c:v>
                </c:pt>
                <c:pt idx="22168">
                  <c:v>-1.334777832</c:v>
                </c:pt>
                <c:pt idx="22169">
                  <c:v>-1.334533691375</c:v>
                </c:pt>
                <c:pt idx="22170">
                  <c:v>-1.33428955075</c:v>
                </c:pt>
                <c:pt idx="22171">
                  <c:v>-1.334045410125</c:v>
                </c:pt>
                <c:pt idx="22172">
                  <c:v>-1.3338012695</c:v>
                </c:pt>
                <c:pt idx="22173">
                  <c:v>-1.333557128875</c:v>
                </c:pt>
                <c:pt idx="22174">
                  <c:v>-1.33331298825</c:v>
                </c:pt>
                <c:pt idx="22175">
                  <c:v>-1.333068847625</c:v>
                </c:pt>
                <c:pt idx="22176">
                  <c:v>-1.332824707</c:v>
                </c:pt>
                <c:pt idx="22177">
                  <c:v>-1.332580566375</c:v>
                </c:pt>
                <c:pt idx="22178">
                  <c:v>-1.33233642575</c:v>
                </c:pt>
                <c:pt idx="22179">
                  <c:v>-1.332092285125</c:v>
                </c:pt>
                <c:pt idx="22180">
                  <c:v>-1.3318481445</c:v>
                </c:pt>
                <c:pt idx="22181">
                  <c:v>-1.331604003875</c:v>
                </c:pt>
                <c:pt idx="22182">
                  <c:v>-1.33135986325</c:v>
                </c:pt>
                <c:pt idx="22183">
                  <c:v>-1.331115722625</c:v>
                </c:pt>
                <c:pt idx="22184">
                  <c:v>-1.330871582</c:v>
                </c:pt>
                <c:pt idx="22185">
                  <c:v>-1.330627441375</c:v>
                </c:pt>
                <c:pt idx="22186">
                  <c:v>-1.33038330075</c:v>
                </c:pt>
                <c:pt idx="22187">
                  <c:v>-1.330139160125</c:v>
                </c:pt>
                <c:pt idx="22188">
                  <c:v>-1.3298950195</c:v>
                </c:pt>
                <c:pt idx="22189">
                  <c:v>-1.329650878875</c:v>
                </c:pt>
                <c:pt idx="22190">
                  <c:v>-1.32940673825</c:v>
                </c:pt>
                <c:pt idx="22191">
                  <c:v>-1.329162597625</c:v>
                </c:pt>
                <c:pt idx="22192">
                  <c:v>-1.328918457</c:v>
                </c:pt>
                <c:pt idx="22193">
                  <c:v>-1.328674316375</c:v>
                </c:pt>
                <c:pt idx="22194">
                  <c:v>-1.32843017575</c:v>
                </c:pt>
                <c:pt idx="22195">
                  <c:v>-1.328186035125</c:v>
                </c:pt>
                <c:pt idx="22196">
                  <c:v>-1.3279418945</c:v>
                </c:pt>
                <c:pt idx="22197">
                  <c:v>-1.327697753875</c:v>
                </c:pt>
                <c:pt idx="22198">
                  <c:v>-1.32745361325</c:v>
                </c:pt>
                <c:pt idx="22199">
                  <c:v>-1.327209472625</c:v>
                </c:pt>
                <c:pt idx="22200">
                  <c:v>-1.326965332</c:v>
                </c:pt>
                <c:pt idx="22201">
                  <c:v>-1.326721191375</c:v>
                </c:pt>
                <c:pt idx="22202">
                  <c:v>-1.32647705075</c:v>
                </c:pt>
                <c:pt idx="22203">
                  <c:v>-1.326232910125</c:v>
                </c:pt>
                <c:pt idx="22204">
                  <c:v>-1.3259887695</c:v>
                </c:pt>
                <c:pt idx="22205">
                  <c:v>-1.325744628875</c:v>
                </c:pt>
                <c:pt idx="22206">
                  <c:v>-1.32550048825</c:v>
                </c:pt>
                <c:pt idx="22207">
                  <c:v>-1.325256347625</c:v>
                </c:pt>
                <c:pt idx="22208">
                  <c:v>-1.325012207</c:v>
                </c:pt>
                <c:pt idx="22209">
                  <c:v>-1.324768066375</c:v>
                </c:pt>
                <c:pt idx="22210">
                  <c:v>-1.32452392575</c:v>
                </c:pt>
                <c:pt idx="22211">
                  <c:v>-1.324279785125</c:v>
                </c:pt>
                <c:pt idx="22212">
                  <c:v>-1.3240356445</c:v>
                </c:pt>
                <c:pt idx="22213">
                  <c:v>-1.323791503875</c:v>
                </c:pt>
                <c:pt idx="22214">
                  <c:v>-1.32354736325</c:v>
                </c:pt>
                <c:pt idx="22215">
                  <c:v>-1.323303222625</c:v>
                </c:pt>
                <c:pt idx="22216">
                  <c:v>-1.323059082</c:v>
                </c:pt>
                <c:pt idx="22217">
                  <c:v>-1.322814941375</c:v>
                </c:pt>
                <c:pt idx="22218">
                  <c:v>-1.32257080075</c:v>
                </c:pt>
                <c:pt idx="22219">
                  <c:v>-1.322326660125</c:v>
                </c:pt>
                <c:pt idx="22220">
                  <c:v>-1.3220825195</c:v>
                </c:pt>
                <c:pt idx="22221">
                  <c:v>-1.321838378875</c:v>
                </c:pt>
                <c:pt idx="22222">
                  <c:v>-1.32159423825</c:v>
                </c:pt>
                <c:pt idx="22223">
                  <c:v>-1.321350097625</c:v>
                </c:pt>
                <c:pt idx="22224">
                  <c:v>-1.321105957</c:v>
                </c:pt>
                <c:pt idx="22225">
                  <c:v>-1.320861816375</c:v>
                </c:pt>
                <c:pt idx="22226">
                  <c:v>-1.32061767575</c:v>
                </c:pt>
                <c:pt idx="22227">
                  <c:v>-1.320373535125</c:v>
                </c:pt>
                <c:pt idx="22228">
                  <c:v>-1.3201293945</c:v>
                </c:pt>
                <c:pt idx="22229">
                  <c:v>-1.319885253875</c:v>
                </c:pt>
                <c:pt idx="22230">
                  <c:v>-1.31964111325</c:v>
                </c:pt>
                <c:pt idx="22231">
                  <c:v>-1.319396972625</c:v>
                </c:pt>
                <c:pt idx="22232">
                  <c:v>-1.319152832</c:v>
                </c:pt>
                <c:pt idx="22233">
                  <c:v>-1.318908691375</c:v>
                </c:pt>
                <c:pt idx="22234">
                  <c:v>-1.31866455075</c:v>
                </c:pt>
                <c:pt idx="22235">
                  <c:v>-1.318420410125</c:v>
                </c:pt>
                <c:pt idx="22236">
                  <c:v>-1.3181762695</c:v>
                </c:pt>
                <c:pt idx="22237">
                  <c:v>-1.317932128875</c:v>
                </c:pt>
                <c:pt idx="22238">
                  <c:v>-1.31768798825</c:v>
                </c:pt>
                <c:pt idx="22239">
                  <c:v>-1.317443847625</c:v>
                </c:pt>
                <c:pt idx="22240">
                  <c:v>-1.317199707</c:v>
                </c:pt>
                <c:pt idx="22241">
                  <c:v>-1.316955566375</c:v>
                </c:pt>
                <c:pt idx="22242">
                  <c:v>-1.31671142575</c:v>
                </c:pt>
                <c:pt idx="22243">
                  <c:v>-1.316467285125</c:v>
                </c:pt>
                <c:pt idx="22244">
                  <c:v>-1.3162231445</c:v>
                </c:pt>
                <c:pt idx="22245">
                  <c:v>-1.315979003875</c:v>
                </c:pt>
                <c:pt idx="22246">
                  <c:v>-1.31573486325</c:v>
                </c:pt>
                <c:pt idx="22247">
                  <c:v>-1.315490722625</c:v>
                </c:pt>
                <c:pt idx="22248">
                  <c:v>-1.315246582</c:v>
                </c:pt>
                <c:pt idx="22249">
                  <c:v>-1.315002441375</c:v>
                </c:pt>
                <c:pt idx="22250">
                  <c:v>-1.31475830075</c:v>
                </c:pt>
                <c:pt idx="22251">
                  <c:v>-1.314514160125</c:v>
                </c:pt>
                <c:pt idx="22252">
                  <c:v>-1.3142700195</c:v>
                </c:pt>
                <c:pt idx="22253">
                  <c:v>-1.314025878875</c:v>
                </c:pt>
                <c:pt idx="22254">
                  <c:v>-1.31378173825</c:v>
                </c:pt>
                <c:pt idx="22255">
                  <c:v>-1.313537597625</c:v>
                </c:pt>
                <c:pt idx="22256">
                  <c:v>-1.313293457</c:v>
                </c:pt>
                <c:pt idx="22257">
                  <c:v>-1.313049316375</c:v>
                </c:pt>
                <c:pt idx="22258">
                  <c:v>-1.31280517575</c:v>
                </c:pt>
                <c:pt idx="22259">
                  <c:v>-1.312561035125</c:v>
                </c:pt>
                <c:pt idx="22260">
                  <c:v>-1.3123168945</c:v>
                </c:pt>
                <c:pt idx="22261">
                  <c:v>-1.312072753875</c:v>
                </c:pt>
                <c:pt idx="22262">
                  <c:v>-1.31182861325</c:v>
                </c:pt>
                <c:pt idx="22263">
                  <c:v>-1.311584472625</c:v>
                </c:pt>
                <c:pt idx="22264">
                  <c:v>-1.311340332</c:v>
                </c:pt>
                <c:pt idx="22265">
                  <c:v>-1.311096191375</c:v>
                </c:pt>
                <c:pt idx="22266">
                  <c:v>-1.31085205075</c:v>
                </c:pt>
                <c:pt idx="22267">
                  <c:v>-1.310607910125</c:v>
                </c:pt>
                <c:pt idx="22268">
                  <c:v>-1.3103637695</c:v>
                </c:pt>
                <c:pt idx="22269">
                  <c:v>-1.310119628875</c:v>
                </c:pt>
                <c:pt idx="22270">
                  <c:v>-1.30987548825</c:v>
                </c:pt>
                <c:pt idx="22271">
                  <c:v>-1.309631347625</c:v>
                </c:pt>
                <c:pt idx="22272">
                  <c:v>-1.309387207</c:v>
                </c:pt>
                <c:pt idx="22273">
                  <c:v>-1.309143066375</c:v>
                </c:pt>
                <c:pt idx="22274">
                  <c:v>-1.30889892575</c:v>
                </c:pt>
                <c:pt idx="22275">
                  <c:v>-1.308654785125</c:v>
                </c:pt>
                <c:pt idx="22276">
                  <c:v>-1.3084106445</c:v>
                </c:pt>
                <c:pt idx="22277">
                  <c:v>-1.308166503875</c:v>
                </c:pt>
                <c:pt idx="22278">
                  <c:v>-1.30792236325</c:v>
                </c:pt>
                <c:pt idx="22279">
                  <c:v>-1.307678222625</c:v>
                </c:pt>
                <c:pt idx="22280">
                  <c:v>-1.307434082</c:v>
                </c:pt>
                <c:pt idx="22281">
                  <c:v>-1.307189941375</c:v>
                </c:pt>
                <c:pt idx="22282">
                  <c:v>-1.30694580075</c:v>
                </c:pt>
                <c:pt idx="22283">
                  <c:v>-1.306701660125</c:v>
                </c:pt>
                <c:pt idx="22284">
                  <c:v>-1.3064575195</c:v>
                </c:pt>
                <c:pt idx="22285">
                  <c:v>-1.306213378875</c:v>
                </c:pt>
                <c:pt idx="22286">
                  <c:v>-1.30596923825</c:v>
                </c:pt>
                <c:pt idx="22287">
                  <c:v>-1.305725097625</c:v>
                </c:pt>
                <c:pt idx="22288">
                  <c:v>-1.305480957</c:v>
                </c:pt>
                <c:pt idx="22289">
                  <c:v>-1.305236816375</c:v>
                </c:pt>
                <c:pt idx="22290">
                  <c:v>-1.30499267575</c:v>
                </c:pt>
                <c:pt idx="22291">
                  <c:v>-1.304748535125</c:v>
                </c:pt>
                <c:pt idx="22292">
                  <c:v>-1.3045043945</c:v>
                </c:pt>
                <c:pt idx="22293">
                  <c:v>-1.304260253875</c:v>
                </c:pt>
                <c:pt idx="22294">
                  <c:v>-1.30401611325</c:v>
                </c:pt>
                <c:pt idx="22295">
                  <c:v>-1.303771972625</c:v>
                </c:pt>
                <c:pt idx="22296">
                  <c:v>-1.303527832</c:v>
                </c:pt>
                <c:pt idx="22297">
                  <c:v>-1.303283691375</c:v>
                </c:pt>
                <c:pt idx="22298">
                  <c:v>-1.30303955075</c:v>
                </c:pt>
                <c:pt idx="22299">
                  <c:v>-1.302795410125</c:v>
                </c:pt>
                <c:pt idx="22300">
                  <c:v>-1.3025512695</c:v>
                </c:pt>
                <c:pt idx="22301">
                  <c:v>-1.302307128875</c:v>
                </c:pt>
                <c:pt idx="22302">
                  <c:v>-1.30206298825</c:v>
                </c:pt>
                <c:pt idx="22303">
                  <c:v>-1.301818847625</c:v>
                </c:pt>
                <c:pt idx="22304">
                  <c:v>-1.301574707</c:v>
                </c:pt>
                <c:pt idx="22305">
                  <c:v>-1.301330566375</c:v>
                </c:pt>
                <c:pt idx="22306">
                  <c:v>-1.30108642575</c:v>
                </c:pt>
                <c:pt idx="22307">
                  <c:v>-1.300842285125</c:v>
                </c:pt>
                <c:pt idx="22308">
                  <c:v>-1.3005981445</c:v>
                </c:pt>
                <c:pt idx="22309">
                  <c:v>-1.300354003875</c:v>
                </c:pt>
                <c:pt idx="22310">
                  <c:v>-1.30010986325</c:v>
                </c:pt>
                <c:pt idx="22311">
                  <c:v>-1.299865722625</c:v>
                </c:pt>
                <c:pt idx="22312">
                  <c:v>-1.299621582</c:v>
                </c:pt>
                <c:pt idx="22313">
                  <c:v>-1.299377441375</c:v>
                </c:pt>
                <c:pt idx="22314">
                  <c:v>-1.29913330075</c:v>
                </c:pt>
                <c:pt idx="22315">
                  <c:v>-1.298889160125</c:v>
                </c:pt>
                <c:pt idx="22316">
                  <c:v>-1.2986450195</c:v>
                </c:pt>
                <c:pt idx="22317">
                  <c:v>-1.298400878875</c:v>
                </c:pt>
                <c:pt idx="22318">
                  <c:v>-1.29815673825</c:v>
                </c:pt>
                <c:pt idx="22319">
                  <c:v>-1.297912597625</c:v>
                </c:pt>
                <c:pt idx="22320">
                  <c:v>-1.297668457</c:v>
                </c:pt>
                <c:pt idx="22321">
                  <c:v>-1.297424316375</c:v>
                </c:pt>
                <c:pt idx="22322">
                  <c:v>-1.29718017575</c:v>
                </c:pt>
                <c:pt idx="22323">
                  <c:v>-1.296936035125</c:v>
                </c:pt>
                <c:pt idx="22324">
                  <c:v>-1.2966918945</c:v>
                </c:pt>
                <c:pt idx="22325">
                  <c:v>-1.296447753875</c:v>
                </c:pt>
                <c:pt idx="22326">
                  <c:v>-1.29620361325</c:v>
                </c:pt>
                <c:pt idx="22327">
                  <c:v>-1.295959472625</c:v>
                </c:pt>
                <c:pt idx="22328">
                  <c:v>-1.295715332</c:v>
                </c:pt>
                <c:pt idx="22329">
                  <c:v>-1.295471191375</c:v>
                </c:pt>
                <c:pt idx="22330">
                  <c:v>-1.29522705075</c:v>
                </c:pt>
                <c:pt idx="22331">
                  <c:v>-1.294982910125</c:v>
                </c:pt>
                <c:pt idx="22332">
                  <c:v>-1.2947387695</c:v>
                </c:pt>
                <c:pt idx="22333">
                  <c:v>-1.294494628875</c:v>
                </c:pt>
                <c:pt idx="22334">
                  <c:v>-1.29425048825</c:v>
                </c:pt>
                <c:pt idx="22335">
                  <c:v>-1.294006347625</c:v>
                </c:pt>
                <c:pt idx="22336">
                  <c:v>-1.293762207</c:v>
                </c:pt>
                <c:pt idx="22337">
                  <c:v>-1.293518066375</c:v>
                </c:pt>
                <c:pt idx="22338">
                  <c:v>-1.29327392575</c:v>
                </c:pt>
                <c:pt idx="22339">
                  <c:v>-1.293029785125</c:v>
                </c:pt>
                <c:pt idx="22340">
                  <c:v>-1.2927856445</c:v>
                </c:pt>
                <c:pt idx="22341">
                  <c:v>-1.292541503875</c:v>
                </c:pt>
                <c:pt idx="22342">
                  <c:v>-1.29229736325</c:v>
                </c:pt>
                <c:pt idx="22343">
                  <c:v>-1.292053222625</c:v>
                </c:pt>
                <c:pt idx="22344">
                  <c:v>-1.291809082</c:v>
                </c:pt>
                <c:pt idx="22345">
                  <c:v>-1.291564941375</c:v>
                </c:pt>
                <c:pt idx="22346">
                  <c:v>-1.29132080075</c:v>
                </c:pt>
                <c:pt idx="22347">
                  <c:v>-1.291076660125</c:v>
                </c:pt>
                <c:pt idx="22348">
                  <c:v>-1.2908325195</c:v>
                </c:pt>
                <c:pt idx="22349">
                  <c:v>-1.290588378875</c:v>
                </c:pt>
                <c:pt idx="22350">
                  <c:v>-1.29034423825</c:v>
                </c:pt>
                <c:pt idx="22351">
                  <c:v>-1.290100097625</c:v>
                </c:pt>
                <c:pt idx="22352">
                  <c:v>-1.289855957</c:v>
                </c:pt>
                <c:pt idx="22353">
                  <c:v>-1.289611816375</c:v>
                </c:pt>
                <c:pt idx="22354">
                  <c:v>-1.28936767575</c:v>
                </c:pt>
                <c:pt idx="22355">
                  <c:v>-1.289123535125</c:v>
                </c:pt>
                <c:pt idx="22356">
                  <c:v>-1.2888793945</c:v>
                </c:pt>
                <c:pt idx="22357">
                  <c:v>-1.288635253875</c:v>
                </c:pt>
                <c:pt idx="22358">
                  <c:v>-1.28839111325</c:v>
                </c:pt>
                <c:pt idx="22359">
                  <c:v>-1.288146972625</c:v>
                </c:pt>
                <c:pt idx="22360">
                  <c:v>-1.287902832</c:v>
                </c:pt>
                <c:pt idx="22361">
                  <c:v>-1.287658691375</c:v>
                </c:pt>
                <c:pt idx="22362">
                  <c:v>-1.28741455075</c:v>
                </c:pt>
                <c:pt idx="22363">
                  <c:v>-1.287170410125</c:v>
                </c:pt>
                <c:pt idx="22364">
                  <c:v>-1.2869262695</c:v>
                </c:pt>
                <c:pt idx="22365">
                  <c:v>-1.286682128875</c:v>
                </c:pt>
                <c:pt idx="22366">
                  <c:v>-1.28643798825</c:v>
                </c:pt>
                <c:pt idx="22367">
                  <c:v>-1.286193847625</c:v>
                </c:pt>
                <c:pt idx="22368">
                  <c:v>-1.285949707</c:v>
                </c:pt>
                <c:pt idx="22369">
                  <c:v>-1.285705566375</c:v>
                </c:pt>
                <c:pt idx="22370">
                  <c:v>-1.28546142575</c:v>
                </c:pt>
                <c:pt idx="22371">
                  <c:v>-1.285217285125</c:v>
                </c:pt>
                <c:pt idx="22372">
                  <c:v>-1.2849731445</c:v>
                </c:pt>
                <c:pt idx="22373">
                  <c:v>-1.284729003875</c:v>
                </c:pt>
                <c:pt idx="22374">
                  <c:v>-1.28448486325</c:v>
                </c:pt>
                <c:pt idx="22375">
                  <c:v>-1.284240722625</c:v>
                </c:pt>
                <c:pt idx="22376">
                  <c:v>-1.283996582</c:v>
                </c:pt>
                <c:pt idx="22377">
                  <c:v>-1.283752441375</c:v>
                </c:pt>
                <c:pt idx="22378">
                  <c:v>-1.28350830075</c:v>
                </c:pt>
                <c:pt idx="22379">
                  <c:v>-1.283264160125</c:v>
                </c:pt>
                <c:pt idx="22380">
                  <c:v>-1.2830200195</c:v>
                </c:pt>
                <c:pt idx="22381">
                  <c:v>-1.282775878875</c:v>
                </c:pt>
                <c:pt idx="22382">
                  <c:v>-1.28253173825</c:v>
                </c:pt>
                <c:pt idx="22383">
                  <c:v>-1.282287597625</c:v>
                </c:pt>
                <c:pt idx="22384">
                  <c:v>-1.282043457</c:v>
                </c:pt>
                <c:pt idx="22385">
                  <c:v>-1.281799316375</c:v>
                </c:pt>
                <c:pt idx="22386">
                  <c:v>-1.28155517575</c:v>
                </c:pt>
                <c:pt idx="22387">
                  <c:v>-1.281311035125</c:v>
                </c:pt>
                <c:pt idx="22388">
                  <c:v>-1.2810668945</c:v>
                </c:pt>
                <c:pt idx="22389">
                  <c:v>-1.280822753875</c:v>
                </c:pt>
                <c:pt idx="22390">
                  <c:v>-1.28057861325</c:v>
                </c:pt>
                <c:pt idx="22391">
                  <c:v>-1.280334472625</c:v>
                </c:pt>
                <c:pt idx="22392">
                  <c:v>-1.280090332</c:v>
                </c:pt>
                <c:pt idx="22393">
                  <c:v>-1.279846191375</c:v>
                </c:pt>
                <c:pt idx="22394">
                  <c:v>-1.27960205075</c:v>
                </c:pt>
                <c:pt idx="22395">
                  <c:v>-1.279357910125</c:v>
                </c:pt>
                <c:pt idx="22396">
                  <c:v>-1.2791137695</c:v>
                </c:pt>
                <c:pt idx="22397">
                  <c:v>-1.278869628875</c:v>
                </c:pt>
                <c:pt idx="22398">
                  <c:v>-1.27862548825</c:v>
                </c:pt>
                <c:pt idx="22399">
                  <c:v>-1.278381347625</c:v>
                </c:pt>
                <c:pt idx="22400">
                  <c:v>-1.278137207</c:v>
                </c:pt>
                <c:pt idx="22401">
                  <c:v>-1.277893066375</c:v>
                </c:pt>
                <c:pt idx="22402">
                  <c:v>-1.27764892575</c:v>
                </c:pt>
                <c:pt idx="22403">
                  <c:v>-1.277404785125</c:v>
                </c:pt>
                <c:pt idx="22404">
                  <c:v>-1.2771606445</c:v>
                </c:pt>
                <c:pt idx="22405">
                  <c:v>-1.276916503875</c:v>
                </c:pt>
                <c:pt idx="22406">
                  <c:v>-1.27667236325</c:v>
                </c:pt>
                <c:pt idx="22407">
                  <c:v>-1.276428222625</c:v>
                </c:pt>
                <c:pt idx="22408">
                  <c:v>-1.276184082</c:v>
                </c:pt>
                <c:pt idx="22409">
                  <c:v>-1.275939941375</c:v>
                </c:pt>
                <c:pt idx="22410">
                  <c:v>-1.27569580075</c:v>
                </c:pt>
                <c:pt idx="22411">
                  <c:v>-1.275451660125</c:v>
                </c:pt>
                <c:pt idx="22412">
                  <c:v>-1.2752075195</c:v>
                </c:pt>
                <c:pt idx="22413">
                  <c:v>-1.274963378875</c:v>
                </c:pt>
                <c:pt idx="22414">
                  <c:v>-1.27471923825</c:v>
                </c:pt>
                <c:pt idx="22415">
                  <c:v>-1.274475097625</c:v>
                </c:pt>
                <c:pt idx="22416">
                  <c:v>-1.274230957</c:v>
                </c:pt>
                <c:pt idx="22417">
                  <c:v>-1.273986816375</c:v>
                </c:pt>
                <c:pt idx="22418">
                  <c:v>-1.27374267575</c:v>
                </c:pt>
                <c:pt idx="22419">
                  <c:v>-1.273498535125</c:v>
                </c:pt>
                <c:pt idx="22420">
                  <c:v>-1.2732543945</c:v>
                </c:pt>
                <c:pt idx="22421">
                  <c:v>-1.273010253875</c:v>
                </c:pt>
                <c:pt idx="22422">
                  <c:v>-1.27276611325</c:v>
                </c:pt>
                <c:pt idx="22423">
                  <c:v>-1.272521972625</c:v>
                </c:pt>
                <c:pt idx="22424">
                  <c:v>-1.272277832</c:v>
                </c:pt>
                <c:pt idx="22425">
                  <c:v>-1.272033691375</c:v>
                </c:pt>
                <c:pt idx="22426">
                  <c:v>-1.27178955075</c:v>
                </c:pt>
                <c:pt idx="22427">
                  <c:v>-1.271545410125</c:v>
                </c:pt>
                <c:pt idx="22428">
                  <c:v>-1.2713012695</c:v>
                </c:pt>
                <c:pt idx="22429">
                  <c:v>-1.271057128875</c:v>
                </c:pt>
                <c:pt idx="22430">
                  <c:v>-1.27081298825</c:v>
                </c:pt>
                <c:pt idx="22431">
                  <c:v>-1.270568847625</c:v>
                </c:pt>
                <c:pt idx="22432">
                  <c:v>-1.270324707</c:v>
                </c:pt>
                <c:pt idx="22433">
                  <c:v>-1.270080566375</c:v>
                </c:pt>
                <c:pt idx="22434">
                  <c:v>-1.26983642575</c:v>
                </c:pt>
                <c:pt idx="22435">
                  <c:v>-1.269592285125</c:v>
                </c:pt>
                <c:pt idx="22436">
                  <c:v>-1.2693481445</c:v>
                </c:pt>
                <c:pt idx="22437">
                  <c:v>-1.269104003875</c:v>
                </c:pt>
                <c:pt idx="22438">
                  <c:v>-1.26885986325</c:v>
                </c:pt>
                <c:pt idx="22439">
                  <c:v>-1.268615722625</c:v>
                </c:pt>
                <c:pt idx="22440">
                  <c:v>-1.268371582</c:v>
                </c:pt>
                <c:pt idx="22441">
                  <c:v>-1.268127441375</c:v>
                </c:pt>
                <c:pt idx="22442">
                  <c:v>-1.26788330075</c:v>
                </c:pt>
                <c:pt idx="22443">
                  <c:v>-1.267639160125</c:v>
                </c:pt>
                <c:pt idx="22444">
                  <c:v>-1.2673950195</c:v>
                </c:pt>
                <c:pt idx="22445">
                  <c:v>-1.267150878875</c:v>
                </c:pt>
                <c:pt idx="22446">
                  <c:v>-1.26690673825</c:v>
                </c:pt>
                <c:pt idx="22447">
                  <c:v>-1.266662597625</c:v>
                </c:pt>
                <c:pt idx="22448">
                  <c:v>-1.266418457</c:v>
                </c:pt>
                <c:pt idx="22449">
                  <c:v>-1.266174316375</c:v>
                </c:pt>
                <c:pt idx="22450">
                  <c:v>-1.26593017575</c:v>
                </c:pt>
                <c:pt idx="22451">
                  <c:v>-1.265686035125</c:v>
                </c:pt>
                <c:pt idx="22452">
                  <c:v>-1.2654418945</c:v>
                </c:pt>
                <c:pt idx="22453">
                  <c:v>-1.265197753875</c:v>
                </c:pt>
                <c:pt idx="22454">
                  <c:v>-1.26495361325</c:v>
                </c:pt>
                <c:pt idx="22455">
                  <c:v>-1.264709472625</c:v>
                </c:pt>
                <c:pt idx="22456">
                  <c:v>-1.264465332</c:v>
                </c:pt>
                <c:pt idx="22457">
                  <c:v>-1.264221191375</c:v>
                </c:pt>
                <c:pt idx="22458">
                  <c:v>-1.26397705075</c:v>
                </c:pt>
                <c:pt idx="22459">
                  <c:v>-1.263732910125</c:v>
                </c:pt>
                <c:pt idx="22460">
                  <c:v>-1.2634887695</c:v>
                </c:pt>
                <c:pt idx="22461">
                  <c:v>-1.263244628875</c:v>
                </c:pt>
                <c:pt idx="22462">
                  <c:v>-1.26300048825</c:v>
                </c:pt>
                <c:pt idx="22463">
                  <c:v>-1.262756347625</c:v>
                </c:pt>
                <c:pt idx="22464">
                  <c:v>-1.262512207</c:v>
                </c:pt>
                <c:pt idx="22465">
                  <c:v>-1.262268066375</c:v>
                </c:pt>
                <c:pt idx="22466">
                  <c:v>-1.26202392575</c:v>
                </c:pt>
                <c:pt idx="22467">
                  <c:v>-1.261779785125</c:v>
                </c:pt>
                <c:pt idx="22468">
                  <c:v>-1.2615356445</c:v>
                </c:pt>
                <c:pt idx="22469">
                  <c:v>-1.261291503875</c:v>
                </c:pt>
                <c:pt idx="22470">
                  <c:v>-1.26104736325</c:v>
                </c:pt>
                <c:pt idx="22471">
                  <c:v>-1.260803222625</c:v>
                </c:pt>
                <c:pt idx="22472">
                  <c:v>-1.260559082</c:v>
                </c:pt>
                <c:pt idx="22473">
                  <c:v>-1.260314941375</c:v>
                </c:pt>
                <c:pt idx="22474">
                  <c:v>-1.26007080075</c:v>
                </c:pt>
                <c:pt idx="22475">
                  <c:v>-1.259826660125</c:v>
                </c:pt>
                <c:pt idx="22476">
                  <c:v>-1.2595825195</c:v>
                </c:pt>
                <c:pt idx="22477">
                  <c:v>-1.259338378875</c:v>
                </c:pt>
                <c:pt idx="22478">
                  <c:v>-1.25909423825</c:v>
                </c:pt>
                <c:pt idx="22479">
                  <c:v>-1.258850097625</c:v>
                </c:pt>
                <c:pt idx="22480">
                  <c:v>-1.258605957</c:v>
                </c:pt>
                <c:pt idx="22481">
                  <c:v>-1.258361816375</c:v>
                </c:pt>
                <c:pt idx="22482">
                  <c:v>-1.25811767575</c:v>
                </c:pt>
                <c:pt idx="22483">
                  <c:v>-1.257873535125</c:v>
                </c:pt>
                <c:pt idx="22484">
                  <c:v>-1.2576293945</c:v>
                </c:pt>
                <c:pt idx="22485">
                  <c:v>-1.257385253875</c:v>
                </c:pt>
                <c:pt idx="22486">
                  <c:v>-1.25714111325</c:v>
                </c:pt>
                <c:pt idx="22487">
                  <c:v>-1.256896972625</c:v>
                </c:pt>
                <c:pt idx="22488">
                  <c:v>-1.256652832</c:v>
                </c:pt>
                <c:pt idx="22489">
                  <c:v>-1.256408691375</c:v>
                </c:pt>
                <c:pt idx="22490">
                  <c:v>-1.25616455075</c:v>
                </c:pt>
                <c:pt idx="22491">
                  <c:v>-1.255920410125</c:v>
                </c:pt>
                <c:pt idx="22492">
                  <c:v>-1.2556762695</c:v>
                </c:pt>
                <c:pt idx="22493">
                  <c:v>-1.255432128875</c:v>
                </c:pt>
                <c:pt idx="22494">
                  <c:v>-1.25518798825</c:v>
                </c:pt>
                <c:pt idx="22495">
                  <c:v>-1.254943847625</c:v>
                </c:pt>
                <c:pt idx="22496">
                  <c:v>-1.254699707</c:v>
                </c:pt>
                <c:pt idx="22497">
                  <c:v>-1.254455566375</c:v>
                </c:pt>
                <c:pt idx="22498">
                  <c:v>-1.25421142575</c:v>
                </c:pt>
                <c:pt idx="22499">
                  <c:v>-1.253967285125</c:v>
                </c:pt>
                <c:pt idx="22500">
                  <c:v>-1.2537231445</c:v>
                </c:pt>
                <c:pt idx="22501">
                  <c:v>-1.253479003875</c:v>
                </c:pt>
                <c:pt idx="22502">
                  <c:v>-1.25323486325</c:v>
                </c:pt>
                <c:pt idx="22503">
                  <c:v>-1.252990722625</c:v>
                </c:pt>
                <c:pt idx="22504">
                  <c:v>-1.252746582</c:v>
                </c:pt>
                <c:pt idx="22505">
                  <c:v>-1.252502441375</c:v>
                </c:pt>
                <c:pt idx="22506">
                  <c:v>-1.25225830075</c:v>
                </c:pt>
                <c:pt idx="22507">
                  <c:v>-1.252014160125</c:v>
                </c:pt>
                <c:pt idx="22508">
                  <c:v>-1.2517700195</c:v>
                </c:pt>
                <c:pt idx="22509">
                  <c:v>-1.251525878875</c:v>
                </c:pt>
                <c:pt idx="22510">
                  <c:v>-1.25128173825</c:v>
                </c:pt>
                <c:pt idx="22511">
                  <c:v>-1.251037597625</c:v>
                </c:pt>
                <c:pt idx="22512">
                  <c:v>-1.250793457</c:v>
                </c:pt>
                <c:pt idx="22513">
                  <c:v>-1.250549316375</c:v>
                </c:pt>
                <c:pt idx="22514">
                  <c:v>-1.25030517575</c:v>
                </c:pt>
                <c:pt idx="22515">
                  <c:v>-1.250061035125</c:v>
                </c:pt>
                <c:pt idx="22516">
                  <c:v>-1.2498168945</c:v>
                </c:pt>
                <c:pt idx="22517">
                  <c:v>-1.249572753875</c:v>
                </c:pt>
                <c:pt idx="22518">
                  <c:v>-1.24932861325</c:v>
                </c:pt>
                <c:pt idx="22519">
                  <c:v>-1.249084472625</c:v>
                </c:pt>
                <c:pt idx="22520">
                  <c:v>-1.248840332</c:v>
                </c:pt>
                <c:pt idx="22521">
                  <c:v>-1.248596191375</c:v>
                </c:pt>
                <c:pt idx="22522">
                  <c:v>-1.24835205075</c:v>
                </c:pt>
                <c:pt idx="22523">
                  <c:v>-1.248107910125</c:v>
                </c:pt>
                <c:pt idx="22524">
                  <c:v>-1.2478637695</c:v>
                </c:pt>
                <c:pt idx="22525">
                  <c:v>-1.247619628875</c:v>
                </c:pt>
                <c:pt idx="22526">
                  <c:v>-1.24737548825</c:v>
                </c:pt>
                <c:pt idx="22527">
                  <c:v>-1.247131347625</c:v>
                </c:pt>
                <c:pt idx="22528">
                  <c:v>-1.246887207</c:v>
                </c:pt>
                <c:pt idx="22529">
                  <c:v>-1.246643066375</c:v>
                </c:pt>
                <c:pt idx="22530">
                  <c:v>-1.24639892575</c:v>
                </c:pt>
                <c:pt idx="22531">
                  <c:v>-1.246154785125</c:v>
                </c:pt>
                <c:pt idx="22532">
                  <c:v>-1.2459106445</c:v>
                </c:pt>
                <c:pt idx="22533">
                  <c:v>-1.245666503875</c:v>
                </c:pt>
                <c:pt idx="22534">
                  <c:v>-1.24542236325</c:v>
                </c:pt>
                <c:pt idx="22535">
                  <c:v>-1.245178222625</c:v>
                </c:pt>
                <c:pt idx="22536">
                  <c:v>-1.244934082</c:v>
                </c:pt>
                <c:pt idx="22537">
                  <c:v>-1.244689941375</c:v>
                </c:pt>
                <c:pt idx="22538">
                  <c:v>-1.24444580075</c:v>
                </c:pt>
                <c:pt idx="22539">
                  <c:v>-1.244201660125</c:v>
                </c:pt>
                <c:pt idx="22540">
                  <c:v>-1.2439575195</c:v>
                </c:pt>
                <c:pt idx="22541">
                  <c:v>-1.243713378875</c:v>
                </c:pt>
                <c:pt idx="22542">
                  <c:v>-1.24346923825</c:v>
                </c:pt>
                <c:pt idx="22543">
                  <c:v>-1.243225097625</c:v>
                </c:pt>
                <c:pt idx="22544">
                  <c:v>-1.242980957</c:v>
                </c:pt>
                <c:pt idx="22545">
                  <c:v>-1.242736816375</c:v>
                </c:pt>
                <c:pt idx="22546">
                  <c:v>-1.24249267575</c:v>
                </c:pt>
                <c:pt idx="22547">
                  <c:v>-1.242248535125</c:v>
                </c:pt>
                <c:pt idx="22548">
                  <c:v>-1.2420043945</c:v>
                </c:pt>
                <c:pt idx="22549">
                  <c:v>-1.241760253875</c:v>
                </c:pt>
                <c:pt idx="22550">
                  <c:v>-1.24151611325</c:v>
                </c:pt>
                <c:pt idx="22551">
                  <c:v>-1.241271972625</c:v>
                </c:pt>
                <c:pt idx="22552">
                  <c:v>-1.241027832</c:v>
                </c:pt>
                <c:pt idx="22553">
                  <c:v>-1.240783691375</c:v>
                </c:pt>
                <c:pt idx="22554">
                  <c:v>-1.24053955075</c:v>
                </c:pt>
                <c:pt idx="22555">
                  <c:v>-1.240295410125</c:v>
                </c:pt>
                <c:pt idx="22556">
                  <c:v>-1.2400512695</c:v>
                </c:pt>
                <c:pt idx="22557">
                  <c:v>-1.239807128875</c:v>
                </c:pt>
                <c:pt idx="22558">
                  <c:v>-1.23956298825</c:v>
                </c:pt>
                <c:pt idx="22559">
                  <c:v>-1.239318847625</c:v>
                </c:pt>
                <c:pt idx="22560">
                  <c:v>-1.239074707</c:v>
                </c:pt>
                <c:pt idx="22561">
                  <c:v>-1.238830566375</c:v>
                </c:pt>
                <c:pt idx="22562">
                  <c:v>-1.23858642575</c:v>
                </c:pt>
                <c:pt idx="22563">
                  <c:v>-1.238342285125</c:v>
                </c:pt>
                <c:pt idx="22564">
                  <c:v>-1.2380981445</c:v>
                </c:pt>
                <c:pt idx="22565">
                  <c:v>-1.237854003875</c:v>
                </c:pt>
                <c:pt idx="22566">
                  <c:v>-1.23760986325</c:v>
                </c:pt>
                <c:pt idx="22567">
                  <c:v>-1.237365722625</c:v>
                </c:pt>
                <c:pt idx="22568">
                  <c:v>-1.237121582</c:v>
                </c:pt>
                <c:pt idx="22569">
                  <c:v>-1.236877441375</c:v>
                </c:pt>
                <c:pt idx="22570">
                  <c:v>-1.23663330075</c:v>
                </c:pt>
                <c:pt idx="22571">
                  <c:v>-1.236389160125</c:v>
                </c:pt>
                <c:pt idx="22572">
                  <c:v>-1.2361450195</c:v>
                </c:pt>
                <c:pt idx="22573">
                  <c:v>-1.235900878875</c:v>
                </c:pt>
                <c:pt idx="22574">
                  <c:v>-1.23565673825</c:v>
                </c:pt>
                <c:pt idx="22575">
                  <c:v>-1.235412597625</c:v>
                </c:pt>
                <c:pt idx="22576">
                  <c:v>-1.235168457</c:v>
                </c:pt>
                <c:pt idx="22577">
                  <c:v>-1.234924316375</c:v>
                </c:pt>
                <c:pt idx="22578">
                  <c:v>-1.23468017575</c:v>
                </c:pt>
                <c:pt idx="22579">
                  <c:v>-1.234436035125</c:v>
                </c:pt>
                <c:pt idx="22580">
                  <c:v>-1.2341918945</c:v>
                </c:pt>
                <c:pt idx="22581">
                  <c:v>-1.233947753875</c:v>
                </c:pt>
                <c:pt idx="22582">
                  <c:v>-1.23370361325</c:v>
                </c:pt>
                <c:pt idx="22583">
                  <c:v>-1.233459472625</c:v>
                </c:pt>
                <c:pt idx="22584">
                  <c:v>-1.233215332</c:v>
                </c:pt>
                <c:pt idx="22585">
                  <c:v>-1.232971191375</c:v>
                </c:pt>
                <c:pt idx="22586">
                  <c:v>-1.23272705075</c:v>
                </c:pt>
                <c:pt idx="22587">
                  <c:v>-1.232482910125</c:v>
                </c:pt>
                <c:pt idx="22588">
                  <c:v>-1.2322387695</c:v>
                </c:pt>
                <c:pt idx="22589">
                  <c:v>-1.231994628875</c:v>
                </c:pt>
                <c:pt idx="22590">
                  <c:v>-1.23175048825</c:v>
                </c:pt>
                <c:pt idx="22591">
                  <c:v>-1.231506347625</c:v>
                </c:pt>
                <c:pt idx="22592">
                  <c:v>-1.231262207</c:v>
                </c:pt>
                <c:pt idx="22593">
                  <c:v>-1.231018066375</c:v>
                </c:pt>
                <c:pt idx="22594">
                  <c:v>-1.23077392575</c:v>
                </c:pt>
                <c:pt idx="22595">
                  <c:v>-1.230529785125</c:v>
                </c:pt>
                <c:pt idx="22596">
                  <c:v>-1.2302856445</c:v>
                </c:pt>
                <c:pt idx="22597">
                  <c:v>-1.230041503875</c:v>
                </c:pt>
                <c:pt idx="22598">
                  <c:v>-1.22979736325</c:v>
                </c:pt>
                <c:pt idx="22599">
                  <c:v>-1.229553222625</c:v>
                </c:pt>
                <c:pt idx="22600">
                  <c:v>-1.229309082</c:v>
                </c:pt>
                <c:pt idx="22601">
                  <c:v>-1.229064941375</c:v>
                </c:pt>
                <c:pt idx="22602">
                  <c:v>-1.22882080075</c:v>
                </c:pt>
                <c:pt idx="22603">
                  <c:v>-1.228576660125</c:v>
                </c:pt>
                <c:pt idx="22604">
                  <c:v>-1.2283325195</c:v>
                </c:pt>
                <c:pt idx="22605">
                  <c:v>-1.228088378875</c:v>
                </c:pt>
                <c:pt idx="22606">
                  <c:v>-1.22784423825</c:v>
                </c:pt>
                <c:pt idx="22607">
                  <c:v>-1.227600097625</c:v>
                </c:pt>
                <c:pt idx="22608">
                  <c:v>-1.227355957</c:v>
                </c:pt>
                <c:pt idx="22609">
                  <c:v>-1.227111816375</c:v>
                </c:pt>
                <c:pt idx="22610">
                  <c:v>-1.22686767575</c:v>
                </c:pt>
                <c:pt idx="22611">
                  <c:v>-1.226623535125</c:v>
                </c:pt>
                <c:pt idx="22612">
                  <c:v>-1.2263793945</c:v>
                </c:pt>
                <c:pt idx="22613">
                  <c:v>-1.226135253875</c:v>
                </c:pt>
                <c:pt idx="22614">
                  <c:v>-1.22589111325</c:v>
                </c:pt>
                <c:pt idx="22615">
                  <c:v>-1.225646972625</c:v>
                </c:pt>
                <c:pt idx="22616">
                  <c:v>-1.225402832</c:v>
                </c:pt>
                <c:pt idx="22617">
                  <c:v>-1.225158691375</c:v>
                </c:pt>
                <c:pt idx="22618">
                  <c:v>-1.22491455075</c:v>
                </c:pt>
                <c:pt idx="22619">
                  <c:v>-1.224670410125</c:v>
                </c:pt>
                <c:pt idx="22620">
                  <c:v>-1.2244262695</c:v>
                </c:pt>
                <c:pt idx="22621">
                  <c:v>-1.224182128875</c:v>
                </c:pt>
                <c:pt idx="22622">
                  <c:v>-1.22393798825</c:v>
                </c:pt>
                <c:pt idx="22623">
                  <c:v>-1.223693847625</c:v>
                </c:pt>
                <c:pt idx="22624">
                  <c:v>-1.223449707</c:v>
                </c:pt>
                <c:pt idx="22625">
                  <c:v>-1.223205566375</c:v>
                </c:pt>
                <c:pt idx="22626">
                  <c:v>-1.22296142575</c:v>
                </c:pt>
                <c:pt idx="22627">
                  <c:v>-1.222717285125</c:v>
                </c:pt>
                <c:pt idx="22628">
                  <c:v>-1.2224731445</c:v>
                </c:pt>
                <c:pt idx="22629">
                  <c:v>-1.222229003875</c:v>
                </c:pt>
                <c:pt idx="22630">
                  <c:v>-1.22198486325</c:v>
                </c:pt>
                <c:pt idx="22631">
                  <c:v>-1.221740722625</c:v>
                </c:pt>
                <c:pt idx="22632">
                  <c:v>-1.221496582</c:v>
                </c:pt>
                <c:pt idx="22633">
                  <c:v>-1.221252441375</c:v>
                </c:pt>
                <c:pt idx="22634">
                  <c:v>-1.22100830075</c:v>
                </c:pt>
                <c:pt idx="22635">
                  <c:v>-1.220764160125</c:v>
                </c:pt>
                <c:pt idx="22636">
                  <c:v>-1.2205200195</c:v>
                </c:pt>
                <c:pt idx="22637">
                  <c:v>-1.220275878875</c:v>
                </c:pt>
                <c:pt idx="22638">
                  <c:v>-1.22003173825</c:v>
                </c:pt>
                <c:pt idx="22639">
                  <c:v>-1.219787597625</c:v>
                </c:pt>
                <c:pt idx="22640">
                  <c:v>-1.219543457</c:v>
                </c:pt>
                <c:pt idx="22641">
                  <c:v>-1.219299316375</c:v>
                </c:pt>
                <c:pt idx="22642">
                  <c:v>-1.21905517575</c:v>
                </c:pt>
                <c:pt idx="22643">
                  <c:v>-1.218811035125</c:v>
                </c:pt>
                <c:pt idx="22644">
                  <c:v>-1.2185668945</c:v>
                </c:pt>
                <c:pt idx="22645">
                  <c:v>-1.218322753875</c:v>
                </c:pt>
                <c:pt idx="22646">
                  <c:v>-1.21807861325</c:v>
                </c:pt>
                <c:pt idx="22647">
                  <c:v>-1.217834472625</c:v>
                </c:pt>
                <c:pt idx="22648">
                  <c:v>-1.217590332</c:v>
                </c:pt>
                <c:pt idx="22649">
                  <c:v>-1.217346191375</c:v>
                </c:pt>
                <c:pt idx="22650">
                  <c:v>-1.21710205075</c:v>
                </c:pt>
                <c:pt idx="22651">
                  <c:v>-1.216857910125</c:v>
                </c:pt>
                <c:pt idx="22652">
                  <c:v>-1.2166137695</c:v>
                </c:pt>
                <c:pt idx="22653">
                  <c:v>-1.216369628875</c:v>
                </c:pt>
                <c:pt idx="22654">
                  <c:v>-1.21612548825</c:v>
                </c:pt>
                <c:pt idx="22655">
                  <c:v>-1.215881347625</c:v>
                </c:pt>
                <c:pt idx="22656">
                  <c:v>-1.215637207</c:v>
                </c:pt>
                <c:pt idx="22657">
                  <c:v>-1.215393066375</c:v>
                </c:pt>
                <c:pt idx="22658">
                  <c:v>-1.21514892575</c:v>
                </c:pt>
                <c:pt idx="22659">
                  <c:v>-1.214904785125</c:v>
                </c:pt>
                <c:pt idx="22660">
                  <c:v>-1.2146606445</c:v>
                </c:pt>
                <c:pt idx="22661">
                  <c:v>-1.214416503875</c:v>
                </c:pt>
                <c:pt idx="22662">
                  <c:v>-1.21417236325</c:v>
                </c:pt>
                <c:pt idx="22663">
                  <c:v>-1.213928222625</c:v>
                </c:pt>
                <c:pt idx="22664">
                  <c:v>-1.213684082</c:v>
                </c:pt>
                <c:pt idx="22665">
                  <c:v>-1.213439941375</c:v>
                </c:pt>
                <c:pt idx="22666">
                  <c:v>-1.21319580075</c:v>
                </c:pt>
                <c:pt idx="22667">
                  <c:v>-1.212951660125</c:v>
                </c:pt>
                <c:pt idx="22668">
                  <c:v>-1.2127075195</c:v>
                </c:pt>
                <c:pt idx="22669">
                  <c:v>-1.212463378875</c:v>
                </c:pt>
                <c:pt idx="22670">
                  <c:v>-1.21221923825</c:v>
                </c:pt>
                <c:pt idx="22671">
                  <c:v>-1.211975097625</c:v>
                </c:pt>
                <c:pt idx="22672">
                  <c:v>-1.211730957</c:v>
                </c:pt>
                <c:pt idx="22673">
                  <c:v>-1.211486816375</c:v>
                </c:pt>
                <c:pt idx="22674">
                  <c:v>-1.21124267575</c:v>
                </c:pt>
                <c:pt idx="22675">
                  <c:v>-1.210998535125</c:v>
                </c:pt>
                <c:pt idx="22676">
                  <c:v>-1.2107543945</c:v>
                </c:pt>
                <c:pt idx="22677">
                  <c:v>-1.210510253875</c:v>
                </c:pt>
                <c:pt idx="22678">
                  <c:v>-1.21026611325</c:v>
                </c:pt>
                <c:pt idx="22679">
                  <c:v>-1.210021972625</c:v>
                </c:pt>
                <c:pt idx="22680">
                  <c:v>-1.209777832</c:v>
                </c:pt>
                <c:pt idx="22681">
                  <c:v>-1.209533691375</c:v>
                </c:pt>
                <c:pt idx="22682">
                  <c:v>-1.20928955075</c:v>
                </c:pt>
                <c:pt idx="22683">
                  <c:v>-1.209045410125</c:v>
                </c:pt>
                <c:pt idx="22684">
                  <c:v>-1.2088012695</c:v>
                </c:pt>
                <c:pt idx="22685">
                  <c:v>-1.208557128875</c:v>
                </c:pt>
                <c:pt idx="22686">
                  <c:v>-1.20831298825</c:v>
                </c:pt>
                <c:pt idx="22687">
                  <c:v>-1.208068847625</c:v>
                </c:pt>
                <c:pt idx="22688">
                  <c:v>-1.207824707</c:v>
                </c:pt>
                <c:pt idx="22689">
                  <c:v>-1.207580566375</c:v>
                </c:pt>
                <c:pt idx="22690">
                  <c:v>-1.20733642575</c:v>
                </c:pt>
                <c:pt idx="22691">
                  <c:v>-1.207092285125</c:v>
                </c:pt>
                <c:pt idx="22692">
                  <c:v>-1.2068481445</c:v>
                </c:pt>
                <c:pt idx="22693">
                  <c:v>-1.206604003875</c:v>
                </c:pt>
                <c:pt idx="22694">
                  <c:v>-1.20635986325</c:v>
                </c:pt>
                <c:pt idx="22695">
                  <c:v>-1.206115722625</c:v>
                </c:pt>
                <c:pt idx="22696">
                  <c:v>-1.205871582</c:v>
                </c:pt>
                <c:pt idx="22697">
                  <c:v>-1.205627441375</c:v>
                </c:pt>
                <c:pt idx="22698">
                  <c:v>-1.20538330075</c:v>
                </c:pt>
                <c:pt idx="22699">
                  <c:v>-1.205139160125</c:v>
                </c:pt>
                <c:pt idx="22700">
                  <c:v>-1.2048950195</c:v>
                </c:pt>
                <c:pt idx="22701">
                  <c:v>-1.204650878875</c:v>
                </c:pt>
                <c:pt idx="22702">
                  <c:v>-1.20440673825</c:v>
                </c:pt>
                <c:pt idx="22703">
                  <c:v>-1.204162597625</c:v>
                </c:pt>
                <c:pt idx="22704">
                  <c:v>-1.203918457</c:v>
                </c:pt>
                <c:pt idx="22705">
                  <c:v>-1.203674316375</c:v>
                </c:pt>
                <c:pt idx="22706">
                  <c:v>-1.20343017575</c:v>
                </c:pt>
                <c:pt idx="22707">
                  <c:v>-1.203186035125</c:v>
                </c:pt>
                <c:pt idx="22708">
                  <c:v>-1.2029418945</c:v>
                </c:pt>
                <c:pt idx="22709">
                  <c:v>-1.202697753875</c:v>
                </c:pt>
                <c:pt idx="22710">
                  <c:v>-1.20245361325</c:v>
                </c:pt>
                <c:pt idx="22711">
                  <c:v>-1.202209472625</c:v>
                </c:pt>
                <c:pt idx="22712">
                  <c:v>-1.201965332</c:v>
                </c:pt>
                <c:pt idx="22713">
                  <c:v>-1.201721191375</c:v>
                </c:pt>
                <c:pt idx="22714">
                  <c:v>-1.20147705075</c:v>
                </c:pt>
                <c:pt idx="22715">
                  <c:v>-1.201232910125</c:v>
                </c:pt>
                <c:pt idx="22716">
                  <c:v>-1.2009887695</c:v>
                </c:pt>
                <c:pt idx="22717">
                  <c:v>-1.200744628875</c:v>
                </c:pt>
                <c:pt idx="22718">
                  <c:v>-1.20050048825</c:v>
                </c:pt>
                <c:pt idx="22719">
                  <c:v>-1.200256347625</c:v>
                </c:pt>
                <c:pt idx="22720">
                  <c:v>-1.200012207</c:v>
                </c:pt>
                <c:pt idx="22721">
                  <c:v>-1.199768066375</c:v>
                </c:pt>
                <c:pt idx="22722">
                  <c:v>-1.19952392575</c:v>
                </c:pt>
                <c:pt idx="22723">
                  <c:v>-1.199279785125</c:v>
                </c:pt>
                <c:pt idx="22724">
                  <c:v>-1.1990356445</c:v>
                </c:pt>
                <c:pt idx="22725">
                  <c:v>-1.198791503875</c:v>
                </c:pt>
                <c:pt idx="22726">
                  <c:v>-1.19854736325</c:v>
                </c:pt>
                <c:pt idx="22727">
                  <c:v>-1.198303222625</c:v>
                </c:pt>
                <c:pt idx="22728">
                  <c:v>-1.198059082</c:v>
                </c:pt>
                <c:pt idx="22729">
                  <c:v>-1.197814941375</c:v>
                </c:pt>
                <c:pt idx="22730">
                  <c:v>-1.19757080075</c:v>
                </c:pt>
                <c:pt idx="22731">
                  <c:v>-1.197326660125</c:v>
                </c:pt>
                <c:pt idx="22732">
                  <c:v>-1.1970825195</c:v>
                </c:pt>
                <c:pt idx="22733">
                  <c:v>-1.196838378875</c:v>
                </c:pt>
                <c:pt idx="22734">
                  <c:v>-1.19659423825</c:v>
                </c:pt>
                <c:pt idx="22735">
                  <c:v>-1.196350097625</c:v>
                </c:pt>
                <c:pt idx="22736">
                  <c:v>-1.196105957</c:v>
                </c:pt>
                <c:pt idx="22737">
                  <c:v>-1.195861816375</c:v>
                </c:pt>
                <c:pt idx="22738">
                  <c:v>-1.19561767575</c:v>
                </c:pt>
                <c:pt idx="22739">
                  <c:v>-1.195373535125</c:v>
                </c:pt>
                <c:pt idx="22740">
                  <c:v>-1.1951293945</c:v>
                </c:pt>
                <c:pt idx="22741">
                  <c:v>-1.194885253875</c:v>
                </c:pt>
                <c:pt idx="22742">
                  <c:v>-1.19464111325</c:v>
                </c:pt>
                <c:pt idx="22743">
                  <c:v>-1.194396972625</c:v>
                </c:pt>
                <c:pt idx="22744">
                  <c:v>-1.194152832</c:v>
                </c:pt>
                <c:pt idx="22745">
                  <c:v>-1.193908691375</c:v>
                </c:pt>
                <c:pt idx="22746">
                  <c:v>-1.19366455075</c:v>
                </c:pt>
                <c:pt idx="22747">
                  <c:v>-1.193420410125</c:v>
                </c:pt>
                <c:pt idx="22748">
                  <c:v>-1.1931762695</c:v>
                </c:pt>
                <c:pt idx="22749">
                  <c:v>-1.192932128875</c:v>
                </c:pt>
                <c:pt idx="22750">
                  <c:v>-1.19268798825</c:v>
                </c:pt>
                <c:pt idx="22751">
                  <c:v>-1.192443847625</c:v>
                </c:pt>
                <c:pt idx="22752">
                  <c:v>-1.192199707</c:v>
                </c:pt>
                <c:pt idx="22753">
                  <c:v>-1.191955566375</c:v>
                </c:pt>
                <c:pt idx="22754">
                  <c:v>-1.19171142575</c:v>
                </c:pt>
                <c:pt idx="22755">
                  <c:v>-1.191467285125</c:v>
                </c:pt>
                <c:pt idx="22756">
                  <c:v>-1.1912231445</c:v>
                </c:pt>
                <c:pt idx="22757">
                  <c:v>-1.190979003875</c:v>
                </c:pt>
                <c:pt idx="22758">
                  <c:v>-1.19073486325</c:v>
                </c:pt>
                <c:pt idx="22759">
                  <c:v>-1.190490722625</c:v>
                </c:pt>
                <c:pt idx="22760">
                  <c:v>-1.190246582</c:v>
                </c:pt>
                <c:pt idx="22761">
                  <c:v>-1.190002441375</c:v>
                </c:pt>
                <c:pt idx="22762">
                  <c:v>-1.18975830075</c:v>
                </c:pt>
                <c:pt idx="22763">
                  <c:v>-1.189514160125</c:v>
                </c:pt>
                <c:pt idx="22764">
                  <c:v>-1.1892700195</c:v>
                </c:pt>
                <c:pt idx="22765">
                  <c:v>-1.189025878875</c:v>
                </c:pt>
                <c:pt idx="22766">
                  <c:v>-1.18878173825</c:v>
                </c:pt>
                <c:pt idx="22767">
                  <c:v>-1.188537597625</c:v>
                </c:pt>
                <c:pt idx="22768">
                  <c:v>-1.188293457</c:v>
                </c:pt>
                <c:pt idx="22769">
                  <c:v>-1.188049316375</c:v>
                </c:pt>
                <c:pt idx="22770">
                  <c:v>-1.18780517575</c:v>
                </c:pt>
                <c:pt idx="22771">
                  <c:v>-1.187561035125</c:v>
                </c:pt>
                <c:pt idx="22772">
                  <c:v>-1.1873168945</c:v>
                </c:pt>
                <c:pt idx="22773">
                  <c:v>-1.187072753875</c:v>
                </c:pt>
                <c:pt idx="22774">
                  <c:v>-1.18682861325</c:v>
                </c:pt>
                <c:pt idx="22775">
                  <c:v>-1.186584472625</c:v>
                </c:pt>
                <c:pt idx="22776">
                  <c:v>-1.186340332</c:v>
                </c:pt>
                <c:pt idx="22777">
                  <c:v>-1.186096191375</c:v>
                </c:pt>
                <c:pt idx="22778">
                  <c:v>-1.18585205075</c:v>
                </c:pt>
                <c:pt idx="22779">
                  <c:v>-1.185607910125</c:v>
                </c:pt>
                <c:pt idx="22780">
                  <c:v>-1.1853637695</c:v>
                </c:pt>
                <c:pt idx="22781">
                  <c:v>-1.185119628875</c:v>
                </c:pt>
                <c:pt idx="22782">
                  <c:v>-1.18487548825</c:v>
                </c:pt>
                <c:pt idx="22783">
                  <c:v>-1.184631347625</c:v>
                </c:pt>
                <c:pt idx="22784">
                  <c:v>-1.184387207</c:v>
                </c:pt>
                <c:pt idx="22785">
                  <c:v>-1.184143066375</c:v>
                </c:pt>
                <c:pt idx="22786">
                  <c:v>-1.18389892575</c:v>
                </c:pt>
                <c:pt idx="22787">
                  <c:v>-1.183654785125</c:v>
                </c:pt>
                <c:pt idx="22788">
                  <c:v>-1.1834106445</c:v>
                </c:pt>
                <c:pt idx="22789">
                  <c:v>-1.183166503875</c:v>
                </c:pt>
                <c:pt idx="22790">
                  <c:v>-1.18292236325</c:v>
                </c:pt>
                <c:pt idx="22791">
                  <c:v>-1.182678222625</c:v>
                </c:pt>
                <c:pt idx="22792">
                  <c:v>-1.182434082</c:v>
                </c:pt>
                <c:pt idx="22793">
                  <c:v>-1.182189941375</c:v>
                </c:pt>
                <c:pt idx="22794">
                  <c:v>-1.18194580075</c:v>
                </c:pt>
                <c:pt idx="22795">
                  <c:v>-1.181701660125</c:v>
                </c:pt>
                <c:pt idx="22796">
                  <c:v>-1.1814575195</c:v>
                </c:pt>
                <c:pt idx="22797">
                  <c:v>-1.181213378875</c:v>
                </c:pt>
                <c:pt idx="22798">
                  <c:v>-1.18096923825</c:v>
                </c:pt>
                <c:pt idx="22799">
                  <c:v>-1.180725097625</c:v>
                </c:pt>
                <c:pt idx="22800">
                  <c:v>-1.180480957</c:v>
                </c:pt>
                <c:pt idx="22801">
                  <c:v>-1.180236816375</c:v>
                </c:pt>
                <c:pt idx="22802">
                  <c:v>-1.17999267575</c:v>
                </c:pt>
                <c:pt idx="22803">
                  <c:v>-1.179748535125</c:v>
                </c:pt>
                <c:pt idx="22804">
                  <c:v>-1.1795043945</c:v>
                </c:pt>
                <c:pt idx="22805">
                  <c:v>-1.179260253875</c:v>
                </c:pt>
                <c:pt idx="22806">
                  <c:v>-1.17901611325</c:v>
                </c:pt>
                <c:pt idx="22807">
                  <c:v>-1.178771972625</c:v>
                </c:pt>
                <c:pt idx="22808">
                  <c:v>-1.178527832</c:v>
                </c:pt>
                <c:pt idx="22809">
                  <c:v>-1.178283691375</c:v>
                </c:pt>
                <c:pt idx="22810">
                  <c:v>-1.17803955075</c:v>
                </c:pt>
                <c:pt idx="22811">
                  <c:v>-1.177795410125</c:v>
                </c:pt>
                <c:pt idx="22812">
                  <c:v>-1.1775512695</c:v>
                </c:pt>
                <c:pt idx="22813">
                  <c:v>-1.177307128875</c:v>
                </c:pt>
                <c:pt idx="22814">
                  <c:v>-1.17706298825</c:v>
                </c:pt>
                <c:pt idx="22815">
                  <c:v>-1.176818847625</c:v>
                </c:pt>
                <c:pt idx="22816">
                  <c:v>-1.176574707</c:v>
                </c:pt>
                <c:pt idx="22817">
                  <c:v>-1.176330566375</c:v>
                </c:pt>
                <c:pt idx="22818">
                  <c:v>-1.17608642575</c:v>
                </c:pt>
                <c:pt idx="22819">
                  <c:v>-1.175842285125</c:v>
                </c:pt>
                <c:pt idx="22820">
                  <c:v>-1.1755981445</c:v>
                </c:pt>
                <c:pt idx="22821">
                  <c:v>-1.175354003875</c:v>
                </c:pt>
                <c:pt idx="22822">
                  <c:v>-1.17510986325</c:v>
                </c:pt>
                <c:pt idx="22823">
                  <c:v>-1.174865722625</c:v>
                </c:pt>
                <c:pt idx="22824">
                  <c:v>-1.174621582</c:v>
                </c:pt>
                <c:pt idx="22825">
                  <c:v>-1.174377441375</c:v>
                </c:pt>
                <c:pt idx="22826">
                  <c:v>-1.17413330075</c:v>
                </c:pt>
                <c:pt idx="22827">
                  <c:v>-1.173889160125</c:v>
                </c:pt>
                <c:pt idx="22828">
                  <c:v>-1.1736450195</c:v>
                </c:pt>
                <c:pt idx="22829">
                  <c:v>-1.173400878875</c:v>
                </c:pt>
                <c:pt idx="22830">
                  <c:v>-1.17315673825</c:v>
                </c:pt>
                <c:pt idx="22831">
                  <c:v>-1.172912597625</c:v>
                </c:pt>
                <c:pt idx="22832">
                  <c:v>-1.172668457</c:v>
                </c:pt>
                <c:pt idx="22833">
                  <c:v>-1.172424316375</c:v>
                </c:pt>
                <c:pt idx="22834">
                  <c:v>-1.17218017575</c:v>
                </c:pt>
                <c:pt idx="22835">
                  <c:v>-1.171936035125</c:v>
                </c:pt>
                <c:pt idx="22836">
                  <c:v>-1.1716918945</c:v>
                </c:pt>
                <c:pt idx="22837">
                  <c:v>-1.171447753875</c:v>
                </c:pt>
                <c:pt idx="22838">
                  <c:v>-1.17120361325</c:v>
                </c:pt>
                <c:pt idx="22839">
                  <c:v>-1.170959472625</c:v>
                </c:pt>
                <c:pt idx="22840">
                  <c:v>-1.170715332</c:v>
                </c:pt>
                <c:pt idx="22841">
                  <c:v>-1.170471191375</c:v>
                </c:pt>
                <c:pt idx="22842">
                  <c:v>-1.17022705075</c:v>
                </c:pt>
                <c:pt idx="22843">
                  <c:v>-1.169982910125</c:v>
                </c:pt>
                <c:pt idx="22844">
                  <c:v>-1.1697387695</c:v>
                </c:pt>
                <c:pt idx="22845">
                  <c:v>-1.169494628875</c:v>
                </c:pt>
                <c:pt idx="22846">
                  <c:v>-1.16925048825</c:v>
                </c:pt>
                <c:pt idx="22847">
                  <c:v>-1.169006347625</c:v>
                </c:pt>
                <c:pt idx="22848">
                  <c:v>-1.168762207</c:v>
                </c:pt>
                <c:pt idx="22849">
                  <c:v>-1.168518066375</c:v>
                </c:pt>
                <c:pt idx="22850">
                  <c:v>-1.16827392575</c:v>
                </c:pt>
                <c:pt idx="22851">
                  <c:v>-1.168029785125</c:v>
                </c:pt>
                <c:pt idx="22852">
                  <c:v>-1.1677856445</c:v>
                </c:pt>
                <c:pt idx="22853">
                  <c:v>-1.167541503875</c:v>
                </c:pt>
                <c:pt idx="22854">
                  <c:v>-1.16729736325</c:v>
                </c:pt>
                <c:pt idx="22855">
                  <c:v>-1.167053222625</c:v>
                </c:pt>
                <c:pt idx="22856">
                  <c:v>-1.166809082</c:v>
                </c:pt>
                <c:pt idx="22857">
                  <c:v>-1.166564941375</c:v>
                </c:pt>
                <c:pt idx="22858">
                  <c:v>-1.16632080075</c:v>
                </c:pt>
                <c:pt idx="22859">
                  <c:v>-1.166076660125</c:v>
                </c:pt>
                <c:pt idx="22860">
                  <c:v>-1.1658325195</c:v>
                </c:pt>
                <c:pt idx="22861">
                  <c:v>-1.165588378875</c:v>
                </c:pt>
                <c:pt idx="22862">
                  <c:v>-1.16534423825</c:v>
                </c:pt>
                <c:pt idx="22863">
                  <c:v>-1.165100097625</c:v>
                </c:pt>
                <c:pt idx="22864">
                  <c:v>-1.164855957</c:v>
                </c:pt>
                <c:pt idx="22865">
                  <c:v>-1.164611816375</c:v>
                </c:pt>
                <c:pt idx="22866">
                  <c:v>-1.16436767575</c:v>
                </c:pt>
                <c:pt idx="22867">
                  <c:v>-1.164123535125</c:v>
                </c:pt>
                <c:pt idx="22868">
                  <c:v>-1.1638793945</c:v>
                </c:pt>
                <c:pt idx="22869">
                  <c:v>-1.163635253875</c:v>
                </c:pt>
                <c:pt idx="22870">
                  <c:v>-1.16339111325</c:v>
                </c:pt>
                <c:pt idx="22871">
                  <c:v>-1.163146972625</c:v>
                </c:pt>
                <c:pt idx="22872">
                  <c:v>-1.162902832</c:v>
                </c:pt>
                <c:pt idx="22873">
                  <c:v>-1.162658691375</c:v>
                </c:pt>
                <c:pt idx="22874">
                  <c:v>-1.16241455075</c:v>
                </c:pt>
                <c:pt idx="22875">
                  <c:v>-1.162170410125</c:v>
                </c:pt>
                <c:pt idx="22876">
                  <c:v>-1.1619262695</c:v>
                </c:pt>
                <c:pt idx="22877">
                  <c:v>-1.161682128875</c:v>
                </c:pt>
                <c:pt idx="22878">
                  <c:v>-1.16143798825</c:v>
                </c:pt>
                <c:pt idx="22879">
                  <c:v>-1.161193847625</c:v>
                </c:pt>
                <c:pt idx="22880">
                  <c:v>-1.160949707</c:v>
                </c:pt>
                <c:pt idx="22881">
                  <c:v>-1.160705566375</c:v>
                </c:pt>
                <c:pt idx="22882">
                  <c:v>-1.16046142575</c:v>
                </c:pt>
                <c:pt idx="22883">
                  <c:v>-1.160217285125</c:v>
                </c:pt>
                <c:pt idx="22884">
                  <c:v>-1.1599731445</c:v>
                </c:pt>
                <c:pt idx="22885">
                  <c:v>-1.159729003875</c:v>
                </c:pt>
                <c:pt idx="22886">
                  <c:v>-1.15948486325</c:v>
                </c:pt>
                <c:pt idx="22887">
                  <c:v>-1.159240722625</c:v>
                </c:pt>
                <c:pt idx="22888">
                  <c:v>-1.158996582</c:v>
                </c:pt>
                <c:pt idx="22889">
                  <c:v>-1.158752441375</c:v>
                </c:pt>
                <c:pt idx="22890">
                  <c:v>-1.15850830075</c:v>
                </c:pt>
                <c:pt idx="22891">
                  <c:v>-1.158264160125</c:v>
                </c:pt>
                <c:pt idx="22892">
                  <c:v>-1.1580200195</c:v>
                </c:pt>
                <c:pt idx="22893">
                  <c:v>-1.157775878875</c:v>
                </c:pt>
                <c:pt idx="22894">
                  <c:v>-1.15753173825</c:v>
                </c:pt>
                <c:pt idx="22895">
                  <c:v>-1.157287597625</c:v>
                </c:pt>
                <c:pt idx="22896">
                  <c:v>-1.157043457</c:v>
                </c:pt>
                <c:pt idx="22897">
                  <c:v>-1.156799316375</c:v>
                </c:pt>
                <c:pt idx="22898">
                  <c:v>-1.15655517575</c:v>
                </c:pt>
                <c:pt idx="22899">
                  <c:v>-1.156311035125</c:v>
                </c:pt>
                <c:pt idx="22900">
                  <c:v>-1.1560668945</c:v>
                </c:pt>
                <c:pt idx="22901">
                  <c:v>-1.155822753875</c:v>
                </c:pt>
                <c:pt idx="22902">
                  <c:v>-1.15557861325</c:v>
                </c:pt>
                <c:pt idx="22903">
                  <c:v>-1.155334472625</c:v>
                </c:pt>
                <c:pt idx="22904">
                  <c:v>-1.155090332</c:v>
                </c:pt>
                <c:pt idx="22905">
                  <c:v>-1.154846191375</c:v>
                </c:pt>
                <c:pt idx="22906">
                  <c:v>-1.15460205075</c:v>
                </c:pt>
                <c:pt idx="22907">
                  <c:v>-1.154357910125</c:v>
                </c:pt>
                <c:pt idx="22908">
                  <c:v>-1.1541137695</c:v>
                </c:pt>
                <c:pt idx="22909">
                  <c:v>-1.153869628875</c:v>
                </c:pt>
                <c:pt idx="22910">
                  <c:v>-1.15362548825</c:v>
                </c:pt>
                <c:pt idx="22911">
                  <c:v>-1.153381347625</c:v>
                </c:pt>
                <c:pt idx="22912">
                  <c:v>-1.153137207</c:v>
                </c:pt>
                <c:pt idx="22913">
                  <c:v>-1.152893066375</c:v>
                </c:pt>
                <c:pt idx="22914">
                  <c:v>-1.15264892575</c:v>
                </c:pt>
                <c:pt idx="22915">
                  <c:v>-1.152404785125</c:v>
                </c:pt>
                <c:pt idx="22916">
                  <c:v>-1.1521606445</c:v>
                </c:pt>
                <c:pt idx="22917">
                  <c:v>-1.151916503875</c:v>
                </c:pt>
                <c:pt idx="22918">
                  <c:v>-1.15167236325</c:v>
                </c:pt>
                <c:pt idx="22919">
                  <c:v>-1.151428222625</c:v>
                </c:pt>
                <c:pt idx="22920">
                  <c:v>-1.151184082</c:v>
                </c:pt>
                <c:pt idx="22921">
                  <c:v>-1.150939941375</c:v>
                </c:pt>
                <c:pt idx="22922">
                  <c:v>-1.15069580075</c:v>
                </c:pt>
                <c:pt idx="22923">
                  <c:v>-1.150451660125</c:v>
                </c:pt>
                <c:pt idx="22924">
                  <c:v>-1.1502075195</c:v>
                </c:pt>
                <c:pt idx="22925">
                  <c:v>-1.149963378875</c:v>
                </c:pt>
                <c:pt idx="22926">
                  <c:v>-1.14971923825</c:v>
                </c:pt>
                <c:pt idx="22927">
                  <c:v>-1.149475097625</c:v>
                </c:pt>
                <c:pt idx="22928">
                  <c:v>-1.149230957</c:v>
                </c:pt>
                <c:pt idx="22929">
                  <c:v>-1.148986816375</c:v>
                </c:pt>
                <c:pt idx="22930">
                  <c:v>-1.14874267575</c:v>
                </c:pt>
                <c:pt idx="22931">
                  <c:v>-1.148498535125</c:v>
                </c:pt>
                <c:pt idx="22932">
                  <c:v>-1.1482543945</c:v>
                </c:pt>
                <c:pt idx="22933">
                  <c:v>-1.148010253875</c:v>
                </c:pt>
                <c:pt idx="22934">
                  <c:v>-1.14776611325</c:v>
                </c:pt>
                <c:pt idx="22935">
                  <c:v>-1.147521972625</c:v>
                </c:pt>
                <c:pt idx="22936">
                  <c:v>-1.147277832</c:v>
                </c:pt>
                <c:pt idx="22937">
                  <c:v>-1.147033691375</c:v>
                </c:pt>
                <c:pt idx="22938">
                  <c:v>-1.14678955075</c:v>
                </c:pt>
                <c:pt idx="22939">
                  <c:v>-1.146545410125</c:v>
                </c:pt>
                <c:pt idx="22940">
                  <c:v>-1.1463012695</c:v>
                </c:pt>
                <c:pt idx="22941">
                  <c:v>-1.146057128875</c:v>
                </c:pt>
                <c:pt idx="22942">
                  <c:v>-1.14581298825</c:v>
                </c:pt>
                <c:pt idx="22943">
                  <c:v>-1.145568847625</c:v>
                </c:pt>
                <c:pt idx="22944">
                  <c:v>-1.145324707</c:v>
                </c:pt>
                <c:pt idx="22945">
                  <c:v>-1.145080566375</c:v>
                </c:pt>
                <c:pt idx="22946">
                  <c:v>-1.14483642575</c:v>
                </c:pt>
                <c:pt idx="22947">
                  <c:v>-1.144592285125</c:v>
                </c:pt>
                <c:pt idx="22948">
                  <c:v>-1.1443481445</c:v>
                </c:pt>
                <c:pt idx="22949">
                  <c:v>-1.144104003875</c:v>
                </c:pt>
                <c:pt idx="22950">
                  <c:v>-1.14385986325</c:v>
                </c:pt>
                <c:pt idx="22951">
                  <c:v>-1.143615722625</c:v>
                </c:pt>
                <c:pt idx="22952">
                  <c:v>-1.143371582</c:v>
                </c:pt>
                <c:pt idx="22953">
                  <c:v>-1.143127441375</c:v>
                </c:pt>
                <c:pt idx="22954">
                  <c:v>-1.14288330075</c:v>
                </c:pt>
                <c:pt idx="22955">
                  <c:v>-1.142639160125</c:v>
                </c:pt>
                <c:pt idx="22956">
                  <c:v>-1.1423950195</c:v>
                </c:pt>
                <c:pt idx="22957">
                  <c:v>-1.142150878875</c:v>
                </c:pt>
                <c:pt idx="22958">
                  <c:v>-1.14190673825</c:v>
                </c:pt>
                <c:pt idx="22959">
                  <c:v>-1.141662597625</c:v>
                </c:pt>
                <c:pt idx="22960">
                  <c:v>-1.141418457</c:v>
                </c:pt>
                <c:pt idx="22961">
                  <c:v>-1.141174316375</c:v>
                </c:pt>
                <c:pt idx="22962">
                  <c:v>-1.14093017575</c:v>
                </c:pt>
                <c:pt idx="22963">
                  <c:v>-1.140686035125</c:v>
                </c:pt>
                <c:pt idx="22964">
                  <c:v>-1.1404418945</c:v>
                </c:pt>
                <c:pt idx="22965">
                  <c:v>-1.140197753875</c:v>
                </c:pt>
                <c:pt idx="22966">
                  <c:v>-1.13995361325</c:v>
                </c:pt>
                <c:pt idx="22967">
                  <c:v>-1.139709472625</c:v>
                </c:pt>
                <c:pt idx="22968">
                  <c:v>-1.139465332</c:v>
                </c:pt>
                <c:pt idx="22969">
                  <c:v>-1.139221191375</c:v>
                </c:pt>
                <c:pt idx="22970">
                  <c:v>-1.13897705075</c:v>
                </c:pt>
                <c:pt idx="22971">
                  <c:v>-1.138732910125</c:v>
                </c:pt>
                <c:pt idx="22972">
                  <c:v>-1.1384887695</c:v>
                </c:pt>
                <c:pt idx="22973">
                  <c:v>-1.138244628875</c:v>
                </c:pt>
                <c:pt idx="22974">
                  <c:v>-1.13800048825</c:v>
                </c:pt>
                <c:pt idx="22975">
                  <c:v>-1.137756347625</c:v>
                </c:pt>
                <c:pt idx="22976">
                  <c:v>-1.137512207</c:v>
                </c:pt>
                <c:pt idx="22977">
                  <c:v>-1.137268066375</c:v>
                </c:pt>
                <c:pt idx="22978">
                  <c:v>-1.13702392575</c:v>
                </c:pt>
                <c:pt idx="22979">
                  <c:v>-1.136779785125</c:v>
                </c:pt>
                <c:pt idx="22980">
                  <c:v>-1.1365356445</c:v>
                </c:pt>
                <c:pt idx="22981">
                  <c:v>-1.136291503875</c:v>
                </c:pt>
                <c:pt idx="22982">
                  <c:v>-1.13604736325</c:v>
                </c:pt>
                <c:pt idx="22983">
                  <c:v>-1.135803222625</c:v>
                </c:pt>
                <c:pt idx="22984">
                  <c:v>-1.135559082</c:v>
                </c:pt>
                <c:pt idx="22985">
                  <c:v>-1.135314941375</c:v>
                </c:pt>
                <c:pt idx="22986">
                  <c:v>-1.13507080075</c:v>
                </c:pt>
                <c:pt idx="22987">
                  <c:v>-1.134826660125</c:v>
                </c:pt>
                <c:pt idx="22988">
                  <c:v>-1.1345825195</c:v>
                </c:pt>
                <c:pt idx="22989">
                  <c:v>-1.134338378875</c:v>
                </c:pt>
                <c:pt idx="22990">
                  <c:v>-1.13409423825</c:v>
                </c:pt>
                <c:pt idx="22991">
                  <c:v>-1.133850097625</c:v>
                </c:pt>
                <c:pt idx="22992">
                  <c:v>-1.133605957</c:v>
                </c:pt>
                <c:pt idx="22993">
                  <c:v>-1.133361816375</c:v>
                </c:pt>
                <c:pt idx="22994">
                  <c:v>-1.13311767575</c:v>
                </c:pt>
                <c:pt idx="22995">
                  <c:v>-1.132873535125</c:v>
                </c:pt>
                <c:pt idx="22996">
                  <c:v>-1.1326293945</c:v>
                </c:pt>
                <c:pt idx="22997">
                  <c:v>-1.132385253875</c:v>
                </c:pt>
                <c:pt idx="22998">
                  <c:v>-1.13214111325</c:v>
                </c:pt>
                <c:pt idx="22999">
                  <c:v>-1.131896972625</c:v>
                </c:pt>
                <c:pt idx="23000">
                  <c:v>-1.131652832</c:v>
                </c:pt>
                <c:pt idx="23001">
                  <c:v>-1.131408691375</c:v>
                </c:pt>
                <c:pt idx="23002">
                  <c:v>-1.13116455075</c:v>
                </c:pt>
                <c:pt idx="23003">
                  <c:v>-1.130920410125</c:v>
                </c:pt>
                <c:pt idx="23004">
                  <c:v>-1.1306762695</c:v>
                </c:pt>
                <c:pt idx="23005">
                  <c:v>-1.130432128875</c:v>
                </c:pt>
                <c:pt idx="23006">
                  <c:v>-1.13018798825</c:v>
                </c:pt>
                <c:pt idx="23007">
                  <c:v>-1.129943847625</c:v>
                </c:pt>
                <c:pt idx="23008">
                  <c:v>-1.129699707</c:v>
                </c:pt>
                <c:pt idx="23009">
                  <c:v>-1.129455566375</c:v>
                </c:pt>
                <c:pt idx="23010">
                  <c:v>-1.12921142575</c:v>
                </c:pt>
                <c:pt idx="23011">
                  <c:v>-1.128967285125</c:v>
                </c:pt>
                <c:pt idx="23012">
                  <c:v>-1.1287231445</c:v>
                </c:pt>
                <c:pt idx="23013">
                  <c:v>-1.128479003875</c:v>
                </c:pt>
                <c:pt idx="23014">
                  <c:v>-1.12823486325</c:v>
                </c:pt>
                <c:pt idx="23015">
                  <c:v>-1.127990722625</c:v>
                </c:pt>
                <c:pt idx="23016">
                  <c:v>-1.127746582</c:v>
                </c:pt>
                <c:pt idx="23017">
                  <c:v>-1.127502441375</c:v>
                </c:pt>
                <c:pt idx="23018">
                  <c:v>-1.12725830075</c:v>
                </c:pt>
                <c:pt idx="23019">
                  <c:v>-1.127014160125</c:v>
                </c:pt>
                <c:pt idx="23020">
                  <c:v>-1.1267700195</c:v>
                </c:pt>
                <c:pt idx="23021">
                  <c:v>-1.126525878875</c:v>
                </c:pt>
                <c:pt idx="23022">
                  <c:v>-1.12628173825</c:v>
                </c:pt>
                <c:pt idx="23023">
                  <c:v>-1.126037597625</c:v>
                </c:pt>
                <c:pt idx="23024">
                  <c:v>-1.125793457</c:v>
                </c:pt>
                <c:pt idx="23025">
                  <c:v>-1.125549316375</c:v>
                </c:pt>
                <c:pt idx="23026">
                  <c:v>-1.12530517575</c:v>
                </c:pt>
                <c:pt idx="23027">
                  <c:v>-1.125061035125</c:v>
                </c:pt>
                <c:pt idx="23028">
                  <c:v>-1.1248168945</c:v>
                </c:pt>
                <c:pt idx="23029">
                  <c:v>-1.124572753875</c:v>
                </c:pt>
                <c:pt idx="23030">
                  <c:v>-1.12432861325</c:v>
                </c:pt>
                <c:pt idx="23031">
                  <c:v>-1.124084472625</c:v>
                </c:pt>
                <c:pt idx="23032">
                  <c:v>-1.123840332</c:v>
                </c:pt>
                <c:pt idx="23033">
                  <c:v>-1.123596191375</c:v>
                </c:pt>
                <c:pt idx="23034">
                  <c:v>-1.12335205075</c:v>
                </c:pt>
                <c:pt idx="23035">
                  <c:v>-1.123107910125</c:v>
                </c:pt>
                <c:pt idx="23036">
                  <c:v>-1.1228637695</c:v>
                </c:pt>
                <c:pt idx="23037">
                  <c:v>-1.122619628875</c:v>
                </c:pt>
                <c:pt idx="23038">
                  <c:v>-1.12237548825</c:v>
                </c:pt>
                <c:pt idx="23039">
                  <c:v>-1.122131347625</c:v>
                </c:pt>
                <c:pt idx="23040">
                  <c:v>-1.121887207</c:v>
                </c:pt>
                <c:pt idx="23041">
                  <c:v>-1.121643066375</c:v>
                </c:pt>
                <c:pt idx="23042">
                  <c:v>-1.12139892575</c:v>
                </c:pt>
                <c:pt idx="23043">
                  <c:v>-1.121154785125</c:v>
                </c:pt>
                <c:pt idx="23044">
                  <c:v>-1.1209106445</c:v>
                </c:pt>
                <c:pt idx="23045">
                  <c:v>-1.120666503875</c:v>
                </c:pt>
                <c:pt idx="23046">
                  <c:v>-1.12042236325</c:v>
                </c:pt>
                <c:pt idx="23047">
                  <c:v>-1.120178222625</c:v>
                </c:pt>
                <c:pt idx="23048">
                  <c:v>-1.119934082</c:v>
                </c:pt>
                <c:pt idx="23049">
                  <c:v>-1.119689941375</c:v>
                </c:pt>
                <c:pt idx="23050">
                  <c:v>-1.11944580075</c:v>
                </c:pt>
                <c:pt idx="23051">
                  <c:v>-1.119201660125</c:v>
                </c:pt>
                <c:pt idx="23052">
                  <c:v>-1.1189575195</c:v>
                </c:pt>
                <c:pt idx="23053">
                  <c:v>-1.118713378875</c:v>
                </c:pt>
                <c:pt idx="23054">
                  <c:v>-1.11846923825</c:v>
                </c:pt>
                <c:pt idx="23055">
                  <c:v>-1.118225097625</c:v>
                </c:pt>
                <c:pt idx="23056">
                  <c:v>-1.117980957</c:v>
                </c:pt>
                <c:pt idx="23057">
                  <c:v>-1.117736816375</c:v>
                </c:pt>
                <c:pt idx="23058">
                  <c:v>-1.11749267575</c:v>
                </c:pt>
                <c:pt idx="23059">
                  <c:v>-1.117248535125</c:v>
                </c:pt>
                <c:pt idx="23060">
                  <c:v>-1.1170043945</c:v>
                </c:pt>
                <c:pt idx="23061">
                  <c:v>-1.116760253875</c:v>
                </c:pt>
                <c:pt idx="23062">
                  <c:v>-1.11651611325</c:v>
                </c:pt>
                <c:pt idx="23063">
                  <c:v>-1.116271972625</c:v>
                </c:pt>
                <c:pt idx="23064">
                  <c:v>-1.116027832</c:v>
                </c:pt>
                <c:pt idx="23065">
                  <c:v>-1.115783691375</c:v>
                </c:pt>
                <c:pt idx="23066">
                  <c:v>-1.11553955075</c:v>
                </c:pt>
                <c:pt idx="23067">
                  <c:v>-1.115295410125</c:v>
                </c:pt>
                <c:pt idx="23068">
                  <c:v>-1.1150512695</c:v>
                </c:pt>
                <c:pt idx="23069">
                  <c:v>-1.114807128875</c:v>
                </c:pt>
                <c:pt idx="23070">
                  <c:v>-1.11456298825</c:v>
                </c:pt>
                <c:pt idx="23071">
                  <c:v>-1.114318847625</c:v>
                </c:pt>
                <c:pt idx="23072">
                  <c:v>-1.114074707</c:v>
                </c:pt>
                <c:pt idx="23073">
                  <c:v>-1.113830566375</c:v>
                </c:pt>
                <c:pt idx="23074">
                  <c:v>-1.11358642575</c:v>
                </c:pt>
                <c:pt idx="23075">
                  <c:v>-1.113342285125</c:v>
                </c:pt>
                <c:pt idx="23076">
                  <c:v>-1.1130981445</c:v>
                </c:pt>
                <c:pt idx="23077">
                  <c:v>-1.112854003875</c:v>
                </c:pt>
                <c:pt idx="23078">
                  <c:v>-1.11260986325</c:v>
                </c:pt>
                <c:pt idx="23079">
                  <c:v>-1.112365722625</c:v>
                </c:pt>
                <c:pt idx="23080">
                  <c:v>-1.112121582</c:v>
                </c:pt>
                <c:pt idx="23081">
                  <c:v>-1.111877441375</c:v>
                </c:pt>
                <c:pt idx="23082">
                  <c:v>-1.11163330075</c:v>
                </c:pt>
                <c:pt idx="23083">
                  <c:v>-1.111389160125</c:v>
                </c:pt>
                <c:pt idx="23084">
                  <c:v>-1.1111450195</c:v>
                </c:pt>
                <c:pt idx="23085">
                  <c:v>-1.110900878875</c:v>
                </c:pt>
                <c:pt idx="23086">
                  <c:v>-1.11065673825</c:v>
                </c:pt>
                <c:pt idx="23087">
                  <c:v>-1.110412597625</c:v>
                </c:pt>
                <c:pt idx="23088">
                  <c:v>-1.110168457</c:v>
                </c:pt>
                <c:pt idx="23089">
                  <c:v>-1.109924316375</c:v>
                </c:pt>
                <c:pt idx="23090">
                  <c:v>-1.10968017575</c:v>
                </c:pt>
                <c:pt idx="23091">
                  <c:v>-1.109436035125</c:v>
                </c:pt>
                <c:pt idx="23092">
                  <c:v>-1.1091918945</c:v>
                </c:pt>
                <c:pt idx="23093">
                  <c:v>-1.108947753875</c:v>
                </c:pt>
                <c:pt idx="23094">
                  <c:v>-1.10870361325</c:v>
                </c:pt>
                <c:pt idx="23095">
                  <c:v>-1.108459472625</c:v>
                </c:pt>
                <c:pt idx="23096">
                  <c:v>-1.108215332</c:v>
                </c:pt>
                <c:pt idx="23097">
                  <c:v>-1.107971191375</c:v>
                </c:pt>
                <c:pt idx="23098">
                  <c:v>-1.10772705075</c:v>
                </c:pt>
                <c:pt idx="23099">
                  <c:v>-1.107482910125</c:v>
                </c:pt>
                <c:pt idx="23100">
                  <c:v>-1.1072387695</c:v>
                </c:pt>
                <c:pt idx="23101">
                  <c:v>-1.106994628875</c:v>
                </c:pt>
                <c:pt idx="23102">
                  <c:v>-1.10675048825</c:v>
                </c:pt>
                <c:pt idx="23103">
                  <c:v>-1.106506347625</c:v>
                </c:pt>
                <c:pt idx="23104">
                  <c:v>-1.106262207</c:v>
                </c:pt>
                <c:pt idx="23105">
                  <c:v>-1.106018066375</c:v>
                </c:pt>
                <c:pt idx="23106">
                  <c:v>-1.10577392575</c:v>
                </c:pt>
                <c:pt idx="23107">
                  <c:v>-1.105529785125</c:v>
                </c:pt>
                <c:pt idx="23108">
                  <c:v>-1.1052856445</c:v>
                </c:pt>
                <c:pt idx="23109">
                  <c:v>-1.105041503875</c:v>
                </c:pt>
                <c:pt idx="23110">
                  <c:v>-1.10479736325</c:v>
                </c:pt>
                <c:pt idx="23111">
                  <c:v>-1.104553222625</c:v>
                </c:pt>
                <c:pt idx="23112">
                  <c:v>-1.104309082</c:v>
                </c:pt>
                <c:pt idx="23113">
                  <c:v>-1.104064941375</c:v>
                </c:pt>
                <c:pt idx="23114">
                  <c:v>-1.10382080075</c:v>
                </c:pt>
                <c:pt idx="23115">
                  <c:v>-1.103576660125</c:v>
                </c:pt>
                <c:pt idx="23116">
                  <c:v>-1.1033325195</c:v>
                </c:pt>
                <c:pt idx="23117">
                  <c:v>-1.103088378875</c:v>
                </c:pt>
                <c:pt idx="23118">
                  <c:v>-1.10284423825</c:v>
                </c:pt>
                <c:pt idx="23119">
                  <c:v>-1.102600097625</c:v>
                </c:pt>
                <c:pt idx="23120">
                  <c:v>-1.102355957</c:v>
                </c:pt>
                <c:pt idx="23121">
                  <c:v>-1.102111816375</c:v>
                </c:pt>
                <c:pt idx="23122">
                  <c:v>-1.10186767575</c:v>
                </c:pt>
                <c:pt idx="23123">
                  <c:v>-1.101623535125</c:v>
                </c:pt>
                <c:pt idx="23124">
                  <c:v>-1.1013793945</c:v>
                </c:pt>
                <c:pt idx="23125">
                  <c:v>-1.101135253875</c:v>
                </c:pt>
                <c:pt idx="23126">
                  <c:v>-1.10089111325</c:v>
                </c:pt>
                <c:pt idx="23127">
                  <c:v>-1.100646972625</c:v>
                </c:pt>
                <c:pt idx="23128">
                  <c:v>-1.100402832</c:v>
                </c:pt>
                <c:pt idx="23129">
                  <c:v>-1.100158691375</c:v>
                </c:pt>
                <c:pt idx="23130">
                  <c:v>-1.09991455075</c:v>
                </c:pt>
                <c:pt idx="23131">
                  <c:v>-1.099670410125</c:v>
                </c:pt>
                <c:pt idx="23132">
                  <c:v>-1.0994262695</c:v>
                </c:pt>
                <c:pt idx="23133">
                  <c:v>-1.099182128875</c:v>
                </c:pt>
                <c:pt idx="23134">
                  <c:v>-1.09893798825</c:v>
                </c:pt>
                <c:pt idx="23135">
                  <c:v>-1.098693847625</c:v>
                </c:pt>
                <c:pt idx="23136">
                  <c:v>-1.098449707</c:v>
                </c:pt>
                <c:pt idx="23137">
                  <c:v>-1.098205566375</c:v>
                </c:pt>
                <c:pt idx="23138">
                  <c:v>-1.09796142575</c:v>
                </c:pt>
                <c:pt idx="23139">
                  <c:v>-1.097717285125</c:v>
                </c:pt>
                <c:pt idx="23140">
                  <c:v>-1.0974731445</c:v>
                </c:pt>
                <c:pt idx="23141">
                  <c:v>-1.097229003875</c:v>
                </c:pt>
                <c:pt idx="23142">
                  <c:v>-1.09698486325</c:v>
                </c:pt>
                <c:pt idx="23143">
                  <c:v>-1.096740722625</c:v>
                </c:pt>
                <c:pt idx="23144">
                  <c:v>-1.096496582</c:v>
                </c:pt>
                <c:pt idx="23145">
                  <c:v>-1.096252441375</c:v>
                </c:pt>
                <c:pt idx="23146">
                  <c:v>-1.09600830075</c:v>
                </c:pt>
                <c:pt idx="23147">
                  <c:v>-1.095764160125</c:v>
                </c:pt>
                <c:pt idx="23148">
                  <c:v>-1.0955200195</c:v>
                </c:pt>
                <c:pt idx="23149">
                  <c:v>-1.095275878875</c:v>
                </c:pt>
                <c:pt idx="23150">
                  <c:v>-1.09503173825</c:v>
                </c:pt>
                <c:pt idx="23151">
                  <c:v>-1.094787597625</c:v>
                </c:pt>
                <c:pt idx="23152">
                  <c:v>-1.094543457</c:v>
                </c:pt>
                <c:pt idx="23153">
                  <c:v>-1.094299316375</c:v>
                </c:pt>
                <c:pt idx="23154">
                  <c:v>-1.09405517575</c:v>
                </c:pt>
                <c:pt idx="23155">
                  <c:v>-1.093811035125</c:v>
                </c:pt>
                <c:pt idx="23156">
                  <c:v>-1.0935668945</c:v>
                </c:pt>
                <c:pt idx="23157">
                  <c:v>-1.093322753875</c:v>
                </c:pt>
                <c:pt idx="23158">
                  <c:v>-1.09307861325</c:v>
                </c:pt>
                <c:pt idx="23159">
                  <c:v>-1.092834472625</c:v>
                </c:pt>
                <c:pt idx="23160">
                  <c:v>-1.092590332</c:v>
                </c:pt>
                <c:pt idx="23161">
                  <c:v>-1.092346191375</c:v>
                </c:pt>
                <c:pt idx="23162">
                  <c:v>-1.09210205075</c:v>
                </c:pt>
                <c:pt idx="23163">
                  <c:v>-1.091857910125</c:v>
                </c:pt>
                <c:pt idx="23164">
                  <c:v>-1.0916137695</c:v>
                </c:pt>
                <c:pt idx="23165">
                  <c:v>-1.091369628875</c:v>
                </c:pt>
                <c:pt idx="23166">
                  <c:v>-1.09112548825</c:v>
                </c:pt>
                <c:pt idx="23167">
                  <c:v>-1.090881347625</c:v>
                </c:pt>
                <c:pt idx="23168">
                  <c:v>-1.090637207</c:v>
                </c:pt>
                <c:pt idx="23169">
                  <c:v>-1.090393066375</c:v>
                </c:pt>
                <c:pt idx="23170">
                  <c:v>-1.09014892575</c:v>
                </c:pt>
                <c:pt idx="23171">
                  <c:v>-1.089904785125</c:v>
                </c:pt>
                <c:pt idx="23172">
                  <c:v>-1.0896606445</c:v>
                </c:pt>
                <c:pt idx="23173">
                  <c:v>-1.089416503875</c:v>
                </c:pt>
                <c:pt idx="23174">
                  <c:v>-1.08917236325</c:v>
                </c:pt>
                <c:pt idx="23175">
                  <c:v>-1.088928222625</c:v>
                </c:pt>
                <c:pt idx="23176">
                  <c:v>-1.088684082</c:v>
                </c:pt>
                <c:pt idx="23177">
                  <c:v>-1.088439941375</c:v>
                </c:pt>
                <c:pt idx="23178">
                  <c:v>-1.08819580075</c:v>
                </c:pt>
                <c:pt idx="23179">
                  <c:v>-1.087951660125</c:v>
                </c:pt>
                <c:pt idx="23180">
                  <c:v>-1.0877075195</c:v>
                </c:pt>
                <c:pt idx="23181">
                  <c:v>-1.087463378875</c:v>
                </c:pt>
                <c:pt idx="23182">
                  <c:v>-1.08721923825</c:v>
                </c:pt>
                <c:pt idx="23183">
                  <c:v>-1.086975097625</c:v>
                </c:pt>
                <c:pt idx="23184">
                  <c:v>-1.086730957</c:v>
                </c:pt>
                <c:pt idx="23185">
                  <c:v>-1.086486816375</c:v>
                </c:pt>
                <c:pt idx="23186">
                  <c:v>-1.08624267575</c:v>
                </c:pt>
                <c:pt idx="23187">
                  <c:v>-1.085998535125</c:v>
                </c:pt>
                <c:pt idx="23188">
                  <c:v>-1.0857543945</c:v>
                </c:pt>
                <c:pt idx="23189">
                  <c:v>-1.085510253875</c:v>
                </c:pt>
                <c:pt idx="23190">
                  <c:v>-1.08526611325</c:v>
                </c:pt>
                <c:pt idx="23191">
                  <c:v>-1.085021972625</c:v>
                </c:pt>
                <c:pt idx="23192">
                  <c:v>-1.084777832</c:v>
                </c:pt>
                <c:pt idx="23193">
                  <c:v>-1.084533691375</c:v>
                </c:pt>
                <c:pt idx="23194">
                  <c:v>-1.08428955075</c:v>
                </c:pt>
                <c:pt idx="23195">
                  <c:v>-1.084045410125</c:v>
                </c:pt>
                <c:pt idx="23196">
                  <c:v>-1.0838012695</c:v>
                </c:pt>
                <c:pt idx="23197">
                  <c:v>-1.083557128875</c:v>
                </c:pt>
                <c:pt idx="23198">
                  <c:v>-1.08331298825</c:v>
                </c:pt>
                <c:pt idx="23199">
                  <c:v>-1.083068847625</c:v>
                </c:pt>
                <c:pt idx="23200">
                  <c:v>-1.082824707</c:v>
                </c:pt>
                <c:pt idx="23201">
                  <c:v>-1.082580566375</c:v>
                </c:pt>
                <c:pt idx="23202">
                  <c:v>-1.08233642575</c:v>
                </c:pt>
                <c:pt idx="23203">
                  <c:v>-1.082092285125</c:v>
                </c:pt>
                <c:pt idx="23204">
                  <c:v>-1.0818481445</c:v>
                </c:pt>
                <c:pt idx="23205">
                  <c:v>-1.081604003875</c:v>
                </c:pt>
                <c:pt idx="23206">
                  <c:v>-1.08135986325</c:v>
                </c:pt>
                <c:pt idx="23207">
                  <c:v>-1.081115722625</c:v>
                </c:pt>
                <c:pt idx="23208">
                  <c:v>-1.080871582</c:v>
                </c:pt>
                <c:pt idx="23209">
                  <c:v>-1.080627441375</c:v>
                </c:pt>
                <c:pt idx="23210">
                  <c:v>-1.08038330075</c:v>
                </c:pt>
                <c:pt idx="23211">
                  <c:v>-1.080139160125</c:v>
                </c:pt>
                <c:pt idx="23212">
                  <c:v>-1.0798950195</c:v>
                </c:pt>
                <c:pt idx="23213">
                  <c:v>-1.079650878875</c:v>
                </c:pt>
                <c:pt idx="23214">
                  <c:v>-1.07940673825</c:v>
                </c:pt>
                <c:pt idx="23215">
                  <c:v>-1.079162597625</c:v>
                </c:pt>
                <c:pt idx="23216">
                  <c:v>-1.078918457</c:v>
                </c:pt>
                <c:pt idx="23217">
                  <c:v>-1.078674316375</c:v>
                </c:pt>
                <c:pt idx="23218">
                  <c:v>-1.07843017575</c:v>
                </c:pt>
                <c:pt idx="23219">
                  <c:v>-1.078186035125</c:v>
                </c:pt>
                <c:pt idx="23220">
                  <c:v>-1.0779418945</c:v>
                </c:pt>
                <c:pt idx="23221">
                  <c:v>-1.077697753875</c:v>
                </c:pt>
                <c:pt idx="23222">
                  <c:v>-1.07745361325</c:v>
                </c:pt>
                <c:pt idx="23223">
                  <c:v>-1.077209472625</c:v>
                </c:pt>
                <c:pt idx="23224">
                  <c:v>-1.076965332</c:v>
                </c:pt>
                <c:pt idx="23225">
                  <c:v>-1.076721191375</c:v>
                </c:pt>
                <c:pt idx="23226">
                  <c:v>-1.07647705075</c:v>
                </c:pt>
                <c:pt idx="23227">
                  <c:v>-1.076232910125</c:v>
                </c:pt>
                <c:pt idx="23228">
                  <c:v>-1.0759887695</c:v>
                </c:pt>
                <c:pt idx="23229">
                  <c:v>-1.075744628875</c:v>
                </c:pt>
                <c:pt idx="23230">
                  <c:v>-1.07550048825</c:v>
                </c:pt>
                <c:pt idx="23231">
                  <c:v>-1.075256347625</c:v>
                </c:pt>
                <c:pt idx="23232">
                  <c:v>-1.075012207</c:v>
                </c:pt>
                <c:pt idx="23233">
                  <c:v>-1.074768066375</c:v>
                </c:pt>
                <c:pt idx="23234">
                  <c:v>-1.07452392575</c:v>
                </c:pt>
                <c:pt idx="23235">
                  <c:v>-1.074279785125</c:v>
                </c:pt>
                <c:pt idx="23236">
                  <c:v>-1.0740356445</c:v>
                </c:pt>
                <c:pt idx="23237">
                  <c:v>-1.073791503875</c:v>
                </c:pt>
                <c:pt idx="23238">
                  <c:v>-1.07354736325</c:v>
                </c:pt>
                <c:pt idx="23239">
                  <c:v>-1.073303222625</c:v>
                </c:pt>
                <c:pt idx="23240">
                  <c:v>-1.073059082</c:v>
                </c:pt>
                <c:pt idx="23241">
                  <c:v>-1.072814941375</c:v>
                </c:pt>
                <c:pt idx="23242">
                  <c:v>-1.07257080075</c:v>
                </c:pt>
                <c:pt idx="23243">
                  <c:v>-1.072326660125</c:v>
                </c:pt>
                <c:pt idx="23244">
                  <c:v>-1.0720825195</c:v>
                </c:pt>
                <c:pt idx="23245">
                  <c:v>-1.071838378875</c:v>
                </c:pt>
                <c:pt idx="23246">
                  <c:v>-1.07159423825</c:v>
                </c:pt>
                <c:pt idx="23247">
                  <c:v>-1.071350097625</c:v>
                </c:pt>
                <c:pt idx="23248">
                  <c:v>-1.071105957</c:v>
                </c:pt>
                <c:pt idx="23249">
                  <c:v>-1.070861816375</c:v>
                </c:pt>
                <c:pt idx="23250">
                  <c:v>-1.07061767575</c:v>
                </c:pt>
                <c:pt idx="23251">
                  <c:v>-1.070373535125</c:v>
                </c:pt>
                <c:pt idx="23252">
                  <c:v>-1.0701293945</c:v>
                </c:pt>
                <c:pt idx="23253">
                  <c:v>-1.069885253875</c:v>
                </c:pt>
                <c:pt idx="23254">
                  <c:v>-1.06964111325</c:v>
                </c:pt>
                <c:pt idx="23255">
                  <c:v>-1.069396972625</c:v>
                </c:pt>
                <c:pt idx="23256">
                  <c:v>-1.069152832</c:v>
                </c:pt>
                <c:pt idx="23257">
                  <c:v>-1.068908691375</c:v>
                </c:pt>
                <c:pt idx="23258">
                  <c:v>-1.06866455075</c:v>
                </c:pt>
                <c:pt idx="23259">
                  <c:v>-1.068420410125</c:v>
                </c:pt>
                <c:pt idx="23260">
                  <c:v>-1.0681762695</c:v>
                </c:pt>
                <c:pt idx="23261">
                  <c:v>-1.067932128875</c:v>
                </c:pt>
                <c:pt idx="23262">
                  <c:v>-1.06768798825</c:v>
                </c:pt>
                <c:pt idx="23263">
                  <c:v>-1.067443847625</c:v>
                </c:pt>
                <c:pt idx="23264">
                  <c:v>-1.067199707</c:v>
                </c:pt>
                <c:pt idx="23265">
                  <c:v>-1.066955566375</c:v>
                </c:pt>
                <c:pt idx="23266">
                  <c:v>-1.06671142575</c:v>
                </c:pt>
                <c:pt idx="23267">
                  <c:v>-1.066467285125</c:v>
                </c:pt>
                <c:pt idx="23268">
                  <c:v>-1.0662231445</c:v>
                </c:pt>
                <c:pt idx="23269">
                  <c:v>-1.065979003875</c:v>
                </c:pt>
                <c:pt idx="23270">
                  <c:v>-1.06573486325</c:v>
                </c:pt>
                <c:pt idx="23271">
                  <c:v>-1.065490722625</c:v>
                </c:pt>
                <c:pt idx="23272">
                  <c:v>-1.065246582</c:v>
                </c:pt>
                <c:pt idx="23273">
                  <c:v>-1.065002441375</c:v>
                </c:pt>
                <c:pt idx="23274">
                  <c:v>-1.06475830075</c:v>
                </c:pt>
                <c:pt idx="23275">
                  <c:v>-1.064514160125</c:v>
                </c:pt>
                <c:pt idx="23276">
                  <c:v>-1.0642700195</c:v>
                </c:pt>
                <c:pt idx="23277">
                  <c:v>-1.064025878875</c:v>
                </c:pt>
                <c:pt idx="23278">
                  <c:v>-1.06378173825</c:v>
                </c:pt>
                <c:pt idx="23279">
                  <c:v>-1.063537597625</c:v>
                </c:pt>
                <c:pt idx="23280">
                  <c:v>-1.063293457</c:v>
                </c:pt>
                <c:pt idx="23281">
                  <c:v>-1.063049316375</c:v>
                </c:pt>
                <c:pt idx="23282">
                  <c:v>-1.06280517575</c:v>
                </c:pt>
                <c:pt idx="23283">
                  <c:v>-1.062561035125</c:v>
                </c:pt>
                <c:pt idx="23284">
                  <c:v>-1.0623168945</c:v>
                </c:pt>
                <c:pt idx="23285">
                  <c:v>-1.062072753875</c:v>
                </c:pt>
                <c:pt idx="23286">
                  <c:v>-1.06182861325</c:v>
                </c:pt>
                <c:pt idx="23287">
                  <c:v>-1.061584472625</c:v>
                </c:pt>
                <c:pt idx="23288">
                  <c:v>-1.061340332</c:v>
                </c:pt>
                <c:pt idx="23289">
                  <c:v>-1.061096191375</c:v>
                </c:pt>
                <c:pt idx="23290">
                  <c:v>-1.06085205075</c:v>
                </c:pt>
                <c:pt idx="23291">
                  <c:v>-1.060607910125</c:v>
                </c:pt>
                <c:pt idx="23292">
                  <c:v>-1.0603637695</c:v>
                </c:pt>
                <c:pt idx="23293">
                  <c:v>-1.060119628875</c:v>
                </c:pt>
                <c:pt idx="23294">
                  <c:v>-1.05987548825</c:v>
                </c:pt>
                <c:pt idx="23295">
                  <c:v>-1.059631347625</c:v>
                </c:pt>
                <c:pt idx="23296">
                  <c:v>-1.059387207</c:v>
                </c:pt>
                <c:pt idx="23297">
                  <c:v>-1.059143066375</c:v>
                </c:pt>
                <c:pt idx="23298">
                  <c:v>-1.05889892575</c:v>
                </c:pt>
                <c:pt idx="23299">
                  <c:v>-1.058654785125</c:v>
                </c:pt>
                <c:pt idx="23300">
                  <c:v>-1.0584106445</c:v>
                </c:pt>
                <c:pt idx="23301">
                  <c:v>-1.058166503875</c:v>
                </c:pt>
                <c:pt idx="23302">
                  <c:v>-1.05792236325</c:v>
                </c:pt>
                <c:pt idx="23303">
                  <c:v>-1.057678222625</c:v>
                </c:pt>
                <c:pt idx="23304">
                  <c:v>-1.057434082</c:v>
                </c:pt>
                <c:pt idx="23305">
                  <c:v>-1.057189941375</c:v>
                </c:pt>
                <c:pt idx="23306">
                  <c:v>-1.05694580075</c:v>
                </c:pt>
                <c:pt idx="23307">
                  <c:v>-1.056701660125</c:v>
                </c:pt>
                <c:pt idx="23308">
                  <c:v>-1.0564575195</c:v>
                </c:pt>
                <c:pt idx="23309">
                  <c:v>-1.056213378875</c:v>
                </c:pt>
                <c:pt idx="23310">
                  <c:v>-1.05596923825</c:v>
                </c:pt>
                <c:pt idx="23311">
                  <c:v>-1.055725097625</c:v>
                </c:pt>
                <c:pt idx="23312">
                  <c:v>-1.055480957</c:v>
                </c:pt>
                <c:pt idx="23313">
                  <c:v>-1.055236816375</c:v>
                </c:pt>
                <c:pt idx="23314">
                  <c:v>-1.05499267575</c:v>
                </c:pt>
                <c:pt idx="23315">
                  <c:v>-1.054748535125</c:v>
                </c:pt>
                <c:pt idx="23316">
                  <c:v>-1.0545043945</c:v>
                </c:pt>
                <c:pt idx="23317">
                  <c:v>-1.054260253875</c:v>
                </c:pt>
                <c:pt idx="23318">
                  <c:v>-1.05401611325</c:v>
                </c:pt>
                <c:pt idx="23319">
                  <c:v>-1.053771972625</c:v>
                </c:pt>
                <c:pt idx="23320">
                  <c:v>-1.053527832</c:v>
                </c:pt>
                <c:pt idx="23321">
                  <c:v>-1.053283691375</c:v>
                </c:pt>
                <c:pt idx="23322">
                  <c:v>-1.05303955075</c:v>
                </c:pt>
                <c:pt idx="23323">
                  <c:v>-1.052795410125</c:v>
                </c:pt>
                <c:pt idx="23324">
                  <c:v>-1.0525512695</c:v>
                </c:pt>
                <c:pt idx="23325">
                  <c:v>-1.052307128875</c:v>
                </c:pt>
                <c:pt idx="23326">
                  <c:v>-1.05206298825</c:v>
                </c:pt>
                <c:pt idx="23327">
                  <c:v>-1.051818847625</c:v>
                </c:pt>
                <c:pt idx="23328">
                  <c:v>-1.051574707</c:v>
                </c:pt>
                <c:pt idx="23329">
                  <c:v>-1.051330566375</c:v>
                </c:pt>
                <c:pt idx="23330">
                  <c:v>-1.05108642575</c:v>
                </c:pt>
                <c:pt idx="23331">
                  <c:v>-1.050842285125</c:v>
                </c:pt>
                <c:pt idx="23332">
                  <c:v>-1.0505981445</c:v>
                </c:pt>
                <c:pt idx="23333">
                  <c:v>-1.050354003875</c:v>
                </c:pt>
                <c:pt idx="23334">
                  <c:v>-1.05010986325</c:v>
                </c:pt>
                <c:pt idx="23335">
                  <c:v>-1.049865722625</c:v>
                </c:pt>
                <c:pt idx="23336">
                  <c:v>-1.049621582</c:v>
                </c:pt>
                <c:pt idx="23337">
                  <c:v>-1.049377441375</c:v>
                </c:pt>
                <c:pt idx="23338">
                  <c:v>-1.04913330075</c:v>
                </c:pt>
                <c:pt idx="23339">
                  <c:v>-1.048889160125</c:v>
                </c:pt>
                <c:pt idx="23340">
                  <c:v>-1.0486450195</c:v>
                </c:pt>
                <c:pt idx="23341">
                  <c:v>-1.048400878875</c:v>
                </c:pt>
                <c:pt idx="23342">
                  <c:v>-1.04815673825</c:v>
                </c:pt>
                <c:pt idx="23343">
                  <c:v>-1.047912597625</c:v>
                </c:pt>
                <c:pt idx="23344">
                  <c:v>-1.047668457</c:v>
                </c:pt>
                <c:pt idx="23345">
                  <c:v>-1.047424316375</c:v>
                </c:pt>
                <c:pt idx="23346">
                  <c:v>-1.04718017575</c:v>
                </c:pt>
                <c:pt idx="23347">
                  <c:v>-1.046936035125</c:v>
                </c:pt>
                <c:pt idx="23348">
                  <c:v>-1.0466918945</c:v>
                </c:pt>
                <c:pt idx="23349">
                  <c:v>-1.046447753875</c:v>
                </c:pt>
                <c:pt idx="23350">
                  <c:v>-1.04620361325</c:v>
                </c:pt>
                <c:pt idx="23351">
                  <c:v>-1.045959472625</c:v>
                </c:pt>
                <c:pt idx="23352">
                  <c:v>-1.045715332</c:v>
                </c:pt>
                <c:pt idx="23353">
                  <c:v>-1.045471191375</c:v>
                </c:pt>
                <c:pt idx="23354">
                  <c:v>-1.04522705075</c:v>
                </c:pt>
                <c:pt idx="23355">
                  <c:v>-1.044982910125</c:v>
                </c:pt>
                <c:pt idx="23356">
                  <c:v>-1.0447387695</c:v>
                </c:pt>
                <c:pt idx="23357">
                  <c:v>-1.044494628875</c:v>
                </c:pt>
                <c:pt idx="23358">
                  <c:v>-1.04425048825</c:v>
                </c:pt>
                <c:pt idx="23359">
                  <c:v>-1.044006347625</c:v>
                </c:pt>
                <c:pt idx="23360">
                  <c:v>-1.043762207</c:v>
                </c:pt>
                <c:pt idx="23361">
                  <c:v>-1.043518066375</c:v>
                </c:pt>
                <c:pt idx="23362">
                  <c:v>-1.04327392575</c:v>
                </c:pt>
                <c:pt idx="23363">
                  <c:v>-1.043029785125</c:v>
                </c:pt>
                <c:pt idx="23364">
                  <c:v>-1.0427856445</c:v>
                </c:pt>
                <c:pt idx="23365">
                  <c:v>-1.042541503875</c:v>
                </c:pt>
                <c:pt idx="23366">
                  <c:v>-1.04229736325</c:v>
                </c:pt>
                <c:pt idx="23367">
                  <c:v>-1.042053222625</c:v>
                </c:pt>
                <c:pt idx="23368">
                  <c:v>-1.041809082</c:v>
                </c:pt>
                <c:pt idx="23369">
                  <c:v>-1.041564941375</c:v>
                </c:pt>
                <c:pt idx="23370">
                  <c:v>-1.04132080075</c:v>
                </c:pt>
                <c:pt idx="23371">
                  <c:v>-1.041076660125</c:v>
                </c:pt>
                <c:pt idx="23372">
                  <c:v>-1.0408325195</c:v>
                </c:pt>
                <c:pt idx="23373">
                  <c:v>-1.040588378875</c:v>
                </c:pt>
                <c:pt idx="23374">
                  <c:v>-1.04034423825</c:v>
                </c:pt>
                <c:pt idx="23375">
                  <c:v>-1.040100097625</c:v>
                </c:pt>
                <c:pt idx="23376">
                  <c:v>-1.039855957</c:v>
                </c:pt>
                <c:pt idx="23377">
                  <c:v>-1.039611816375</c:v>
                </c:pt>
                <c:pt idx="23378">
                  <c:v>-1.03936767575</c:v>
                </c:pt>
                <c:pt idx="23379">
                  <c:v>-1.039123535125</c:v>
                </c:pt>
                <c:pt idx="23380">
                  <c:v>-1.0388793945</c:v>
                </c:pt>
                <c:pt idx="23381">
                  <c:v>-1.038635253875</c:v>
                </c:pt>
                <c:pt idx="23382">
                  <c:v>-1.03839111325</c:v>
                </c:pt>
                <c:pt idx="23383">
                  <c:v>-1.038146972625</c:v>
                </c:pt>
                <c:pt idx="23384">
                  <c:v>-1.037902832</c:v>
                </c:pt>
                <c:pt idx="23385">
                  <c:v>-1.037658691375</c:v>
                </c:pt>
                <c:pt idx="23386">
                  <c:v>-1.03741455075</c:v>
                </c:pt>
                <c:pt idx="23387">
                  <c:v>-1.037170410125</c:v>
                </c:pt>
                <c:pt idx="23388">
                  <c:v>-1.0369262695</c:v>
                </c:pt>
                <c:pt idx="23389">
                  <c:v>-1.036682128875</c:v>
                </c:pt>
                <c:pt idx="23390">
                  <c:v>-1.03643798825</c:v>
                </c:pt>
                <c:pt idx="23391">
                  <c:v>-1.036193847625</c:v>
                </c:pt>
                <c:pt idx="23392">
                  <c:v>-1.035949707</c:v>
                </c:pt>
                <c:pt idx="23393">
                  <c:v>-1.035705566375</c:v>
                </c:pt>
                <c:pt idx="23394">
                  <c:v>-1.03546142575</c:v>
                </c:pt>
                <c:pt idx="23395">
                  <c:v>-1.035217285125</c:v>
                </c:pt>
                <c:pt idx="23396">
                  <c:v>-1.0349731445</c:v>
                </c:pt>
                <c:pt idx="23397">
                  <c:v>-1.034729003875</c:v>
                </c:pt>
                <c:pt idx="23398">
                  <c:v>-1.03448486325</c:v>
                </c:pt>
                <c:pt idx="23399">
                  <c:v>-1.034240722625</c:v>
                </c:pt>
                <c:pt idx="23400">
                  <c:v>-1.033996582</c:v>
                </c:pt>
                <c:pt idx="23401">
                  <c:v>-1.033752441375</c:v>
                </c:pt>
                <c:pt idx="23402">
                  <c:v>-1.03350830075</c:v>
                </c:pt>
                <c:pt idx="23403">
                  <c:v>-1.033264160125</c:v>
                </c:pt>
                <c:pt idx="23404">
                  <c:v>-1.0330200195</c:v>
                </c:pt>
                <c:pt idx="23405">
                  <c:v>-1.032775878875</c:v>
                </c:pt>
                <c:pt idx="23406">
                  <c:v>-1.03253173825</c:v>
                </c:pt>
                <c:pt idx="23407">
                  <c:v>-1.032287597625</c:v>
                </c:pt>
                <c:pt idx="23408">
                  <c:v>-1.032043457</c:v>
                </c:pt>
                <c:pt idx="23409">
                  <c:v>-1.031799316375</c:v>
                </c:pt>
                <c:pt idx="23410">
                  <c:v>-1.03155517575</c:v>
                </c:pt>
                <c:pt idx="23411">
                  <c:v>-1.031311035125</c:v>
                </c:pt>
                <c:pt idx="23412">
                  <c:v>-1.0310668945</c:v>
                </c:pt>
                <c:pt idx="23413">
                  <c:v>-1.030822753875</c:v>
                </c:pt>
                <c:pt idx="23414">
                  <c:v>-1.03057861325</c:v>
                </c:pt>
                <c:pt idx="23415">
                  <c:v>-1.030334472625</c:v>
                </c:pt>
                <c:pt idx="23416">
                  <c:v>-1.030090332</c:v>
                </c:pt>
                <c:pt idx="23417">
                  <c:v>-1.029846191375</c:v>
                </c:pt>
                <c:pt idx="23418">
                  <c:v>-1.02960205075</c:v>
                </c:pt>
                <c:pt idx="23419">
                  <c:v>-1.029357910125</c:v>
                </c:pt>
                <c:pt idx="23420">
                  <c:v>-1.0291137695</c:v>
                </c:pt>
                <c:pt idx="23421">
                  <c:v>-1.028869628875</c:v>
                </c:pt>
                <c:pt idx="23422">
                  <c:v>-1.02862548825</c:v>
                </c:pt>
                <c:pt idx="23423">
                  <c:v>-1.028381347625</c:v>
                </c:pt>
                <c:pt idx="23424">
                  <c:v>-1.028137207</c:v>
                </c:pt>
                <c:pt idx="23425">
                  <c:v>-1.027893066375</c:v>
                </c:pt>
                <c:pt idx="23426">
                  <c:v>-1.02764892575</c:v>
                </c:pt>
                <c:pt idx="23427">
                  <c:v>-1.027404785125</c:v>
                </c:pt>
                <c:pt idx="23428">
                  <c:v>-1.0271606445</c:v>
                </c:pt>
                <c:pt idx="23429">
                  <c:v>-1.026916503875</c:v>
                </c:pt>
                <c:pt idx="23430">
                  <c:v>-1.02667236325</c:v>
                </c:pt>
                <c:pt idx="23431">
                  <c:v>-1.026428222625</c:v>
                </c:pt>
                <c:pt idx="23432">
                  <c:v>-1.026184082</c:v>
                </c:pt>
                <c:pt idx="23433">
                  <c:v>-1.025939941375</c:v>
                </c:pt>
                <c:pt idx="23434">
                  <c:v>-1.02569580075</c:v>
                </c:pt>
                <c:pt idx="23435">
                  <c:v>-1.025451660125</c:v>
                </c:pt>
                <c:pt idx="23436">
                  <c:v>-1.0252075195</c:v>
                </c:pt>
                <c:pt idx="23437">
                  <c:v>-1.024963378875</c:v>
                </c:pt>
                <c:pt idx="23438">
                  <c:v>-1.02471923825</c:v>
                </c:pt>
                <c:pt idx="23439">
                  <c:v>-1.024475097625</c:v>
                </c:pt>
                <c:pt idx="23440">
                  <c:v>-1.024230957</c:v>
                </c:pt>
                <c:pt idx="23441">
                  <c:v>-1.023986816375</c:v>
                </c:pt>
                <c:pt idx="23442">
                  <c:v>-1.02374267575</c:v>
                </c:pt>
                <c:pt idx="23443">
                  <c:v>-1.023498535125</c:v>
                </c:pt>
                <c:pt idx="23444">
                  <c:v>-1.0232543945</c:v>
                </c:pt>
                <c:pt idx="23445">
                  <c:v>-1.023010253875</c:v>
                </c:pt>
                <c:pt idx="23446">
                  <c:v>-1.02276611325</c:v>
                </c:pt>
                <c:pt idx="23447">
                  <c:v>-1.022521972625</c:v>
                </c:pt>
                <c:pt idx="23448">
                  <c:v>-1.022277832</c:v>
                </c:pt>
                <c:pt idx="23449">
                  <c:v>-1.022033691375</c:v>
                </c:pt>
                <c:pt idx="23450">
                  <c:v>-1.02178955075</c:v>
                </c:pt>
                <c:pt idx="23451">
                  <c:v>-1.021545410125</c:v>
                </c:pt>
                <c:pt idx="23452">
                  <c:v>-1.0213012695</c:v>
                </c:pt>
                <c:pt idx="23453">
                  <c:v>-1.021057128875</c:v>
                </c:pt>
                <c:pt idx="23454">
                  <c:v>-1.02081298825</c:v>
                </c:pt>
                <c:pt idx="23455">
                  <c:v>-1.020568847625</c:v>
                </c:pt>
                <c:pt idx="23456">
                  <c:v>-1.020324707</c:v>
                </c:pt>
                <c:pt idx="23457">
                  <c:v>-1.020080566375</c:v>
                </c:pt>
                <c:pt idx="23458">
                  <c:v>-1.01983642575</c:v>
                </c:pt>
                <c:pt idx="23459">
                  <c:v>-1.019592285125</c:v>
                </c:pt>
                <c:pt idx="23460">
                  <c:v>-1.0193481445</c:v>
                </c:pt>
                <c:pt idx="23461">
                  <c:v>-1.019104003875</c:v>
                </c:pt>
                <c:pt idx="23462">
                  <c:v>-1.01885986325</c:v>
                </c:pt>
                <c:pt idx="23463">
                  <c:v>-1.018615722625</c:v>
                </c:pt>
                <c:pt idx="23464">
                  <c:v>-1.018371582</c:v>
                </c:pt>
                <c:pt idx="23465">
                  <c:v>-1.018127441375</c:v>
                </c:pt>
                <c:pt idx="23466">
                  <c:v>-1.01788330075</c:v>
                </c:pt>
                <c:pt idx="23467">
                  <c:v>-1.017639160125</c:v>
                </c:pt>
                <c:pt idx="23468">
                  <c:v>-1.0173950195</c:v>
                </c:pt>
                <c:pt idx="23469">
                  <c:v>-1.017150878875</c:v>
                </c:pt>
                <c:pt idx="23470">
                  <c:v>-1.01690673825</c:v>
                </c:pt>
                <c:pt idx="23471">
                  <c:v>-1.016662597625</c:v>
                </c:pt>
                <c:pt idx="23472">
                  <c:v>-1.016418457</c:v>
                </c:pt>
                <c:pt idx="23473">
                  <c:v>-1.016174316375</c:v>
                </c:pt>
                <c:pt idx="23474">
                  <c:v>-1.01593017575</c:v>
                </c:pt>
                <c:pt idx="23475">
                  <c:v>-1.015686035125</c:v>
                </c:pt>
                <c:pt idx="23476">
                  <c:v>-1.0154418945</c:v>
                </c:pt>
                <c:pt idx="23477">
                  <c:v>-1.015197753875</c:v>
                </c:pt>
                <c:pt idx="23478">
                  <c:v>-1.01495361325</c:v>
                </c:pt>
                <c:pt idx="23479">
                  <c:v>-1.014709472625</c:v>
                </c:pt>
                <c:pt idx="23480">
                  <c:v>-1.014465332</c:v>
                </c:pt>
                <c:pt idx="23481">
                  <c:v>-1.014221191375</c:v>
                </c:pt>
                <c:pt idx="23482">
                  <c:v>-1.01397705075</c:v>
                </c:pt>
                <c:pt idx="23483">
                  <c:v>-1.013732910125</c:v>
                </c:pt>
                <c:pt idx="23484">
                  <c:v>-1.0134887695</c:v>
                </c:pt>
                <c:pt idx="23485">
                  <c:v>-1.013244628875</c:v>
                </c:pt>
                <c:pt idx="23486">
                  <c:v>-1.01300048825</c:v>
                </c:pt>
                <c:pt idx="23487">
                  <c:v>-1.012756347625</c:v>
                </c:pt>
                <c:pt idx="23488">
                  <c:v>-1.012512207</c:v>
                </c:pt>
                <c:pt idx="23489">
                  <c:v>-1.012268066375</c:v>
                </c:pt>
                <c:pt idx="23490">
                  <c:v>-1.01202392575</c:v>
                </c:pt>
                <c:pt idx="23491">
                  <c:v>-1.011779785125</c:v>
                </c:pt>
                <c:pt idx="23492">
                  <c:v>-1.0115356445</c:v>
                </c:pt>
                <c:pt idx="23493">
                  <c:v>-1.011291503875</c:v>
                </c:pt>
                <c:pt idx="23494">
                  <c:v>-1.01104736325</c:v>
                </c:pt>
                <c:pt idx="23495">
                  <c:v>-1.010803222625</c:v>
                </c:pt>
                <c:pt idx="23496">
                  <c:v>-1.010559082</c:v>
                </c:pt>
                <c:pt idx="23497">
                  <c:v>-1.010314941375</c:v>
                </c:pt>
                <c:pt idx="23498">
                  <c:v>-1.01007080075</c:v>
                </c:pt>
                <c:pt idx="23499">
                  <c:v>-1.009826660125</c:v>
                </c:pt>
                <c:pt idx="23500">
                  <c:v>-1.0095825195</c:v>
                </c:pt>
                <c:pt idx="23501">
                  <c:v>-1.009338378875</c:v>
                </c:pt>
                <c:pt idx="23502">
                  <c:v>-1.00909423825</c:v>
                </c:pt>
                <c:pt idx="23503">
                  <c:v>-1.008850097625</c:v>
                </c:pt>
                <c:pt idx="23504">
                  <c:v>-1.008605957</c:v>
                </c:pt>
                <c:pt idx="23505">
                  <c:v>-1.008361816375</c:v>
                </c:pt>
                <c:pt idx="23506">
                  <c:v>-1.00811767575</c:v>
                </c:pt>
                <c:pt idx="23507">
                  <c:v>-1.007873535125</c:v>
                </c:pt>
                <c:pt idx="23508">
                  <c:v>-1.0076293945</c:v>
                </c:pt>
                <c:pt idx="23509">
                  <c:v>-1.007385253875</c:v>
                </c:pt>
                <c:pt idx="23510">
                  <c:v>-1.00714111325</c:v>
                </c:pt>
                <c:pt idx="23511">
                  <c:v>-1.006896972625</c:v>
                </c:pt>
                <c:pt idx="23512">
                  <c:v>-1.006652832</c:v>
                </c:pt>
                <c:pt idx="23513">
                  <c:v>-1.006408691375</c:v>
                </c:pt>
                <c:pt idx="23514">
                  <c:v>-1.00616455075</c:v>
                </c:pt>
                <c:pt idx="23515">
                  <c:v>-1.005920410125</c:v>
                </c:pt>
                <c:pt idx="23516">
                  <c:v>-1.0056762695</c:v>
                </c:pt>
                <c:pt idx="23517">
                  <c:v>-1.005432128875</c:v>
                </c:pt>
                <c:pt idx="23518">
                  <c:v>-1.00518798825</c:v>
                </c:pt>
                <c:pt idx="23519">
                  <c:v>-1.004943847625</c:v>
                </c:pt>
                <c:pt idx="23520">
                  <c:v>-1.004699707</c:v>
                </c:pt>
                <c:pt idx="23521">
                  <c:v>-1.004455566375</c:v>
                </c:pt>
                <c:pt idx="23522">
                  <c:v>-1.00421142575</c:v>
                </c:pt>
                <c:pt idx="23523">
                  <c:v>-1.003967285125</c:v>
                </c:pt>
                <c:pt idx="23524">
                  <c:v>-1.0037231445</c:v>
                </c:pt>
                <c:pt idx="23525">
                  <c:v>-1.003479003875</c:v>
                </c:pt>
                <c:pt idx="23526">
                  <c:v>-1.00323486325</c:v>
                </c:pt>
                <c:pt idx="23527">
                  <c:v>-1.002990722625</c:v>
                </c:pt>
                <c:pt idx="23528">
                  <c:v>-1.002746582</c:v>
                </c:pt>
                <c:pt idx="23529">
                  <c:v>-1.002502441375</c:v>
                </c:pt>
                <c:pt idx="23530">
                  <c:v>-1.00225830075</c:v>
                </c:pt>
                <c:pt idx="23531">
                  <c:v>-1.002014160125</c:v>
                </c:pt>
                <c:pt idx="23532">
                  <c:v>-1.0017700195</c:v>
                </c:pt>
                <c:pt idx="23533">
                  <c:v>-1.001525878875</c:v>
                </c:pt>
                <c:pt idx="23534">
                  <c:v>-1.00128173825</c:v>
                </c:pt>
                <c:pt idx="23535">
                  <c:v>-1.001037597625</c:v>
                </c:pt>
                <c:pt idx="23536">
                  <c:v>-1.000793457</c:v>
                </c:pt>
                <c:pt idx="23537">
                  <c:v>-1.000549316375</c:v>
                </c:pt>
                <c:pt idx="23538">
                  <c:v>-1.00030517575</c:v>
                </c:pt>
                <c:pt idx="23539">
                  <c:v>-1.000061035125</c:v>
                </c:pt>
                <c:pt idx="23540">
                  <c:v>-0.9998168945000003</c:v>
                </c:pt>
                <c:pt idx="23541">
                  <c:v>-0.9995727538750003</c:v>
                </c:pt>
                <c:pt idx="23542">
                  <c:v>-0.9993286132500003</c:v>
                </c:pt>
                <c:pt idx="23543">
                  <c:v>-0.9990844726250003</c:v>
                </c:pt>
                <c:pt idx="23544">
                  <c:v>-0.9988403320000003</c:v>
                </c:pt>
                <c:pt idx="23545">
                  <c:v>-0.9985961913750003</c:v>
                </c:pt>
                <c:pt idx="23546">
                  <c:v>-0.9983520507500003</c:v>
                </c:pt>
                <c:pt idx="23547">
                  <c:v>-0.9981079101250003</c:v>
                </c:pt>
                <c:pt idx="23548">
                  <c:v>-0.9978637695000003</c:v>
                </c:pt>
                <c:pt idx="23549">
                  <c:v>-0.9976196288750003</c:v>
                </c:pt>
                <c:pt idx="23550">
                  <c:v>-0.9973754882500003</c:v>
                </c:pt>
                <c:pt idx="23551">
                  <c:v>-0.9971313476250003</c:v>
                </c:pt>
                <c:pt idx="23552">
                  <c:v>-0.9968872070000003</c:v>
                </c:pt>
                <c:pt idx="23553">
                  <c:v>-0.9966430663750003</c:v>
                </c:pt>
                <c:pt idx="23554">
                  <c:v>-0.9963989257500003</c:v>
                </c:pt>
                <c:pt idx="23555">
                  <c:v>-0.9961547851250003</c:v>
                </c:pt>
                <c:pt idx="23556">
                  <c:v>-0.9959106445000003</c:v>
                </c:pt>
                <c:pt idx="23557">
                  <c:v>-0.9956665038750003</c:v>
                </c:pt>
                <c:pt idx="23558">
                  <c:v>-0.9954223632500003</c:v>
                </c:pt>
                <c:pt idx="23559">
                  <c:v>-0.9951782226250003</c:v>
                </c:pt>
                <c:pt idx="23560">
                  <c:v>-0.9949340820000003</c:v>
                </c:pt>
                <c:pt idx="23561">
                  <c:v>-0.9946899413750003</c:v>
                </c:pt>
                <c:pt idx="23562">
                  <c:v>-0.9944458007500003</c:v>
                </c:pt>
                <c:pt idx="23563">
                  <c:v>-0.9942016601250003</c:v>
                </c:pt>
                <c:pt idx="23564">
                  <c:v>-0.9939575195000003</c:v>
                </c:pt>
                <c:pt idx="23565">
                  <c:v>-0.9937133788750003</c:v>
                </c:pt>
                <c:pt idx="23566">
                  <c:v>-0.9934692382500003</c:v>
                </c:pt>
                <c:pt idx="23567">
                  <c:v>-0.9932250976250003</c:v>
                </c:pt>
                <c:pt idx="23568">
                  <c:v>-0.9929809570000003</c:v>
                </c:pt>
                <c:pt idx="23569">
                  <c:v>-0.9927368163750003</c:v>
                </c:pt>
                <c:pt idx="23570">
                  <c:v>-0.9924926757500003</c:v>
                </c:pt>
                <c:pt idx="23571">
                  <c:v>-0.9922485351250003</c:v>
                </c:pt>
                <c:pt idx="23572">
                  <c:v>-0.9920043945000003</c:v>
                </c:pt>
                <c:pt idx="23573">
                  <c:v>-0.9917602538750003</c:v>
                </c:pt>
                <c:pt idx="23574">
                  <c:v>-0.9915161132500003</c:v>
                </c:pt>
                <c:pt idx="23575">
                  <c:v>-0.9912719726250003</c:v>
                </c:pt>
                <c:pt idx="23576">
                  <c:v>-0.9910278320000003</c:v>
                </c:pt>
                <c:pt idx="23577">
                  <c:v>-0.9907836913750003</c:v>
                </c:pt>
                <c:pt idx="23578">
                  <c:v>-0.9905395507500003</c:v>
                </c:pt>
                <c:pt idx="23579">
                  <c:v>-0.9902954101250003</c:v>
                </c:pt>
                <c:pt idx="23580">
                  <c:v>-0.9900512695000003</c:v>
                </c:pt>
                <c:pt idx="23581">
                  <c:v>-0.9898071288750003</c:v>
                </c:pt>
                <c:pt idx="23582">
                  <c:v>-0.9895629882500003</c:v>
                </c:pt>
                <c:pt idx="23583">
                  <c:v>-0.9893188476250003</c:v>
                </c:pt>
                <c:pt idx="23584">
                  <c:v>-0.9890747070000003</c:v>
                </c:pt>
                <c:pt idx="23585">
                  <c:v>-0.9888305663750003</c:v>
                </c:pt>
                <c:pt idx="23586">
                  <c:v>-0.9885864257500003</c:v>
                </c:pt>
                <c:pt idx="23587">
                  <c:v>-0.9883422851250003</c:v>
                </c:pt>
                <c:pt idx="23588">
                  <c:v>-0.9880981445000003</c:v>
                </c:pt>
                <c:pt idx="23589">
                  <c:v>-0.9878540038750003</c:v>
                </c:pt>
                <c:pt idx="23590">
                  <c:v>-0.9876098632500003</c:v>
                </c:pt>
                <c:pt idx="23591">
                  <c:v>-0.9873657226250003</c:v>
                </c:pt>
                <c:pt idx="23592">
                  <c:v>-0.9871215820000003</c:v>
                </c:pt>
                <c:pt idx="23593">
                  <c:v>-0.9868774413750003</c:v>
                </c:pt>
                <c:pt idx="23594">
                  <c:v>-0.9866333007500003</c:v>
                </c:pt>
                <c:pt idx="23595">
                  <c:v>-0.9863891601250003</c:v>
                </c:pt>
                <c:pt idx="23596">
                  <c:v>-0.9861450195000003</c:v>
                </c:pt>
                <c:pt idx="23597">
                  <c:v>-0.9859008788750003</c:v>
                </c:pt>
                <c:pt idx="23598">
                  <c:v>-0.9856567382500003</c:v>
                </c:pt>
                <c:pt idx="23599">
                  <c:v>-0.9854125976250003</c:v>
                </c:pt>
                <c:pt idx="23600">
                  <c:v>-0.9851684570000003</c:v>
                </c:pt>
                <c:pt idx="23601">
                  <c:v>-0.9849243163750003</c:v>
                </c:pt>
                <c:pt idx="23602">
                  <c:v>-0.9846801757500003</c:v>
                </c:pt>
                <c:pt idx="23603">
                  <c:v>-0.9844360351250003</c:v>
                </c:pt>
                <c:pt idx="23604">
                  <c:v>-0.9841918945000003</c:v>
                </c:pt>
                <c:pt idx="23605">
                  <c:v>-0.9839477538750003</c:v>
                </c:pt>
                <c:pt idx="23606">
                  <c:v>-0.9837036132500003</c:v>
                </c:pt>
                <c:pt idx="23607">
                  <c:v>-0.9834594726250003</c:v>
                </c:pt>
                <c:pt idx="23608">
                  <c:v>-0.9832153320000003</c:v>
                </c:pt>
                <c:pt idx="23609">
                  <c:v>-0.9829711913750003</c:v>
                </c:pt>
                <c:pt idx="23610">
                  <c:v>-0.9827270507500003</c:v>
                </c:pt>
                <c:pt idx="23611">
                  <c:v>-0.9824829101250003</c:v>
                </c:pt>
                <c:pt idx="23612">
                  <c:v>-0.9822387695000003</c:v>
                </c:pt>
                <c:pt idx="23613">
                  <c:v>-0.9819946288750003</c:v>
                </c:pt>
                <c:pt idx="23614">
                  <c:v>-0.9817504882500003</c:v>
                </c:pt>
                <c:pt idx="23615">
                  <c:v>-0.9815063476250003</c:v>
                </c:pt>
                <c:pt idx="23616">
                  <c:v>-0.9812622070000003</c:v>
                </c:pt>
                <c:pt idx="23617">
                  <c:v>-0.9810180663750003</c:v>
                </c:pt>
                <c:pt idx="23618">
                  <c:v>-0.9807739257500003</c:v>
                </c:pt>
                <c:pt idx="23619">
                  <c:v>-0.9805297851250003</c:v>
                </c:pt>
                <c:pt idx="23620">
                  <c:v>-0.9802856445000003</c:v>
                </c:pt>
                <c:pt idx="23621">
                  <c:v>-0.9800415038750003</c:v>
                </c:pt>
                <c:pt idx="23622">
                  <c:v>-0.9797973632500003</c:v>
                </c:pt>
                <c:pt idx="23623">
                  <c:v>-0.9795532226250003</c:v>
                </c:pt>
                <c:pt idx="23624">
                  <c:v>-0.9793090820000003</c:v>
                </c:pt>
                <c:pt idx="23625">
                  <c:v>-0.9790649413750003</c:v>
                </c:pt>
                <c:pt idx="23626">
                  <c:v>-0.9788208007500003</c:v>
                </c:pt>
                <c:pt idx="23627">
                  <c:v>-0.9785766601250003</c:v>
                </c:pt>
                <c:pt idx="23628">
                  <c:v>-0.9783325195000003</c:v>
                </c:pt>
                <c:pt idx="23629">
                  <c:v>-0.9780883788750003</c:v>
                </c:pt>
                <c:pt idx="23630">
                  <c:v>-0.9778442382500003</c:v>
                </c:pt>
                <c:pt idx="23631">
                  <c:v>-0.9776000976250003</c:v>
                </c:pt>
                <c:pt idx="23632">
                  <c:v>-0.9773559570000003</c:v>
                </c:pt>
                <c:pt idx="23633">
                  <c:v>-0.9771118163750003</c:v>
                </c:pt>
                <c:pt idx="23634">
                  <c:v>-0.9768676757500003</c:v>
                </c:pt>
                <c:pt idx="23635">
                  <c:v>-0.9766235351250003</c:v>
                </c:pt>
                <c:pt idx="23636">
                  <c:v>-0.9763793945000003</c:v>
                </c:pt>
                <c:pt idx="23637">
                  <c:v>-0.9761352538750003</c:v>
                </c:pt>
                <c:pt idx="23638">
                  <c:v>-0.9758911132500003</c:v>
                </c:pt>
                <c:pt idx="23639">
                  <c:v>-0.9756469726250003</c:v>
                </c:pt>
                <c:pt idx="23640">
                  <c:v>-0.9754028320000003</c:v>
                </c:pt>
                <c:pt idx="23641">
                  <c:v>-0.9751586913750003</c:v>
                </c:pt>
                <c:pt idx="23642">
                  <c:v>-0.9749145507500003</c:v>
                </c:pt>
                <c:pt idx="23643">
                  <c:v>-0.9746704101250003</c:v>
                </c:pt>
                <c:pt idx="23644">
                  <c:v>-0.9744262695000003</c:v>
                </c:pt>
                <c:pt idx="23645">
                  <c:v>-0.9741821288750003</c:v>
                </c:pt>
                <c:pt idx="23646">
                  <c:v>-0.9739379882500003</c:v>
                </c:pt>
                <c:pt idx="23647">
                  <c:v>-0.9736938476250003</c:v>
                </c:pt>
                <c:pt idx="23648">
                  <c:v>-0.9734497070000003</c:v>
                </c:pt>
                <c:pt idx="23649">
                  <c:v>-0.9732055663750003</c:v>
                </c:pt>
                <c:pt idx="23650">
                  <c:v>-0.9729614257500003</c:v>
                </c:pt>
                <c:pt idx="23651">
                  <c:v>-0.9727172851250003</c:v>
                </c:pt>
                <c:pt idx="23652">
                  <c:v>-0.9724731445000003</c:v>
                </c:pt>
                <c:pt idx="23653">
                  <c:v>-0.9722290038750003</c:v>
                </c:pt>
                <c:pt idx="23654">
                  <c:v>-0.9719848632500003</c:v>
                </c:pt>
                <c:pt idx="23655">
                  <c:v>-0.9717407226250003</c:v>
                </c:pt>
                <c:pt idx="23656">
                  <c:v>-0.9714965820000003</c:v>
                </c:pt>
                <c:pt idx="23657">
                  <c:v>-0.9712524413750003</c:v>
                </c:pt>
                <c:pt idx="23658">
                  <c:v>-0.9710083007500003</c:v>
                </c:pt>
                <c:pt idx="23659">
                  <c:v>-0.9707641601250003</c:v>
                </c:pt>
                <c:pt idx="23660">
                  <c:v>-0.9705200195000003</c:v>
                </c:pt>
                <c:pt idx="23661">
                  <c:v>-0.9702758788750003</c:v>
                </c:pt>
                <c:pt idx="23662">
                  <c:v>-0.9700317382500003</c:v>
                </c:pt>
                <c:pt idx="23663">
                  <c:v>-0.9697875976250003</c:v>
                </c:pt>
                <c:pt idx="23664">
                  <c:v>-0.9695434570000003</c:v>
                </c:pt>
                <c:pt idx="23665">
                  <c:v>-0.9692993163750003</c:v>
                </c:pt>
                <c:pt idx="23666">
                  <c:v>-0.9690551757500003</c:v>
                </c:pt>
                <c:pt idx="23667">
                  <c:v>-0.9688110351250003</c:v>
                </c:pt>
                <c:pt idx="23668">
                  <c:v>-0.9685668945000003</c:v>
                </c:pt>
                <c:pt idx="23669">
                  <c:v>-0.9683227538750003</c:v>
                </c:pt>
                <c:pt idx="23670">
                  <c:v>-0.9680786132500003</c:v>
                </c:pt>
                <c:pt idx="23671">
                  <c:v>-0.9678344726250003</c:v>
                </c:pt>
                <c:pt idx="23672">
                  <c:v>-0.9675903320000003</c:v>
                </c:pt>
                <c:pt idx="23673">
                  <c:v>-0.9673461913750003</c:v>
                </c:pt>
                <c:pt idx="23674">
                  <c:v>-0.9671020507500003</c:v>
                </c:pt>
                <c:pt idx="23675">
                  <c:v>-0.9668579101250003</c:v>
                </c:pt>
                <c:pt idx="23676">
                  <c:v>-0.9666137695000003</c:v>
                </c:pt>
                <c:pt idx="23677">
                  <c:v>-0.9663696288750003</c:v>
                </c:pt>
                <c:pt idx="23678">
                  <c:v>-0.9661254882500003</c:v>
                </c:pt>
                <c:pt idx="23679">
                  <c:v>-0.9658813476250003</c:v>
                </c:pt>
                <c:pt idx="23680">
                  <c:v>-0.9656372070000003</c:v>
                </c:pt>
                <c:pt idx="23681">
                  <c:v>-0.9653930663750003</c:v>
                </c:pt>
                <c:pt idx="23682">
                  <c:v>-0.9651489257500003</c:v>
                </c:pt>
                <c:pt idx="23683">
                  <c:v>-0.9649047851250003</c:v>
                </c:pt>
                <c:pt idx="23684">
                  <c:v>-0.9646606445000003</c:v>
                </c:pt>
                <c:pt idx="23685">
                  <c:v>-0.9644165038750003</c:v>
                </c:pt>
                <c:pt idx="23686">
                  <c:v>-0.9641723632500003</c:v>
                </c:pt>
                <c:pt idx="23687">
                  <c:v>-0.9639282226250003</c:v>
                </c:pt>
                <c:pt idx="23688">
                  <c:v>-0.9636840820000003</c:v>
                </c:pt>
                <c:pt idx="23689">
                  <c:v>-0.9634399413750003</c:v>
                </c:pt>
                <c:pt idx="23690">
                  <c:v>-0.9631958007500003</c:v>
                </c:pt>
                <c:pt idx="23691">
                  <c:v>-0.9629516601250003</c:v>
                </c:pt>
                <c:pt idx="23692">
                  <c:v>-0.9627075195000003</c:v>
                </c:pt>
                <c:pt idx="23693">
                  <c:v>-0.9624633788750003</c:v>
                </c:pt>
                <c:pt idx="23694">
                  <c:v>-0.9622192382500003</c:v>
                </c:pt>
                <c:pt idx="23695">
                  <c:v>-0.9619750976250003</c:v>
                </c:pt>
                <c:pt idx="23696">
                  <c:v>-0.9617309570000003</c:v>
                </c:pt>
                <c:pt idx="23697">
                  <c:v>-0.9614868163750003</c:v>
                </c:pt>
                <c:pt idx="23698">
                  <c:v>-0.9612426757500003</c:v>
                </c:pt>
                <c:pt idx="23699">
                  <c:v>-0.9609985351250003</c:v>
                </c:pt>
                <c:pt idx="23700">
                  <c:v>-0.9607543945000003</c:v>
                </c:pt>
                <c:pt idx="23701">
                  <c:v>-0.9605102538750003</c:v>
                </c:pt>
                <c:pt idx="23702">
                  <c:v>-0.9602661132500003</c:v>
                </c:pt>
                <c:pt idx="23703">
                  <c:v>-0.9600219726250003</c:v>
                </c:pt>
                <c:pt idx="23704">
                  <c:v>-0.9597778320000003</c:v>
                </c:pt>
                <c:pt idx="23705">
                  <c:v>-0.9595336913750003</c:v>
                </c:pt>
                <c:pt idx="23706">
                  <c:v>-0.9592895507500003</c:v>
                </c:pt>
                <c:pt idx="23707">
                  <c:v>-0.9590454101250003</c:v>
                </c:pt>
                <c:pt idx="23708">
                  <c:v>-0.9588012695000003</c:v>
                </c:pt>
                <c:pt idx="23709">
                  <c:v>-0.9585571288750003</c:v>
                </c:pt>
                <c:pt idx="23710">
                  <c:v>-0.9583129882500003</c:v>
                </c:pt>
                <c:pt idx="23711">
                  <c:v>-0.9580688476250003</c:v>
                </c:pt>
                <c:pt idx="23712">
                  <c:v>-0.9578247070000003</c:v>
                </c:pt>
                <c:pt idx="23713">
                  <c:v>-0.9575805663750003</c:v>
                </c:pt>
                <c:pt idx="23714">
                  <c:v>-0.9573364257500003</c:v>
                </c:pt>
                <c:pt idx="23715">
                  <c:v>-0.9570922851250003</c:v>
                </c:pt>
                <c:pt idx="23716">
                  <c:v>-0.9568481445000003</c:v>
                </c:pt>
                <c:pt idx="23717">
                  <c:v>-0.9566040038750003</c:v>
                </c:pt>
                <c:pt idx="23718">
                  <c:v>-0.9563598632500003</c:v>
                </c:pt>
                <c:pt idx="23719">
                  <c:v>-0.9561157226250003</c:v>
                </c:pt>
                <c:pt idx="23720">
                  <c:v>-0.9558715820000003</c:v>
                </c:pt>
                <c:pt idx="23721">
                  <c:v>-0.9556274413750003</c:v>
                </c:pt>
                <c:pt idx="23722">
                  <c:v>-0.9553833007500003</c:v>
                </c:pt>
                <c:pt idx="23723">
                  <c:v>-0.9551391601250003</c:v>
                </c:pt>
                <c:pt idx="23724">
                  <c:v>-0.9548950195000003</c:v>
                </c:pt>
                <c:pt idx="23725">
                  <c:v>-0.9546508788750003</c:v>
                </c:pt>
                <c:pt idx="23726">
                  <c:v>-0.9544067382500003</c:v>
                </c:pt>
                <c:pt idx="23727">
                  <c:v>-0.9541625976250003</c:v>
                </c:pt>
                <c:pt idx="23728">
                  <c:v>-0.9539184570000003</c:v>
                </c:pt>
                <c:pt idx="23729">
                  <c:v>-0.9536743163750003</c:v>
                </c:pt>
                <c:pt idx="23730">
                  <c:v>-0.9534301757500003</c:v>
                </c:pt>
                <c:pt idx="23731">
                  <c:v>-0.9531860351250003</c:v>
                </c:pt>
                <c:pt idx="23732">
                  <c:v>-0.9529418945000003</c:v>
                </c:pt>
                <c:pt idx="23733">
                  <c:v>-0.9526977538750003</c:v>
                </c:pt>
                <c:pt idx="23734">
                  <c:v>-0.9524536132500003</c:v>
                </c:pt>
                <c:pt idx="23735">
                  <c:v>-0.9522094726250003</c:v>
                </c:pt>
                <c:pt idx="23736">
                  <c:v>-0.9519653320000003</c:v>
                </c:pt>
                <c:pt idx="23737">
                  <c:v>-0.9517211913750003</c:v>
                </c:pt>
                <c:pt idx="23738">
                  <c:v>-0.9514770507500003</c:v>
                </c:pt>
                <c:pt idx="23739">
                  <c:v>-0.9512329101250003</c:v>
                </c:pt>
                <c:pt idx="23740">
                  <c:v>-0.9509887695000003</c:v>
                </c:pt>
                <c:pt idx="23741">
                  <c:v>-0.9507446288750003</c:v>
                </c:pt>
                <c:pt idx="23742">
                  <c:v>-0.9505004882500003</c:v>
                </c:pt>
                <c:pt idx="23743">
                  <c:v>-0.9502563476250003</c:v>
                </c:pt>
                <c:pt idx="23744">
                  <c:v>-0.9500122070000003</c:v>
                </c:pt>
                <c:pt idx="23745">
                  <c:v>-0.9497680663750003</c:v>
                </c:pt>
                <c:pt idx="23746">
                  <c:v>-0.9495239257500003</c:v>
                </c:pt>
                <c:pt idx="23747">
                  <c:v>-0.9492797851250003</c:v>
                </c:pt>
                <c:pt idx="23748">
                  <c:v>-0.9490356445000003</c:v>
                </c:pt>
                <c:pt idx="23749">
                  <c:v>-0.9487915038750003</c:v>
                </c:pt>
                <c:pt idx="23750">
                  <c:v>-0.9485473632500003</c:v>
                </c:pt>
                <c:pt idx="23751">
                  <c:v>-0.9483032226250003</c:v>
                </c:pt>
                <c:pt idx="23752">
                  <c:v>-0.9480590820000003</c:v>
                </c:pt>
                <c:pt idx="23753">
                  <c:v>-0.9478149413750003</c:v>
                </c:pt>
                <c:pt idx="23754">
                  <c:v>-0.9475708007500003</c:v>
                </c:pt>
                <c:pt idx="23755">
                  <c:v>-0.9473266601250003</c:v>
                </c:pt>
                <c:pt idx="23756">
                  <c:v>-0.9470825195000003</c:v>
                </c:pt>
                <c:pt idx="23757">
                  <c:v>-0.9468383788750003</c:v>
                </c:pt>
                <c:pt idx="23758">
                  <c:v>-0.9465942382500003</c:v>
                </c:pt>
                <c:pt idx="23759">
                  <c:v>-0.9463500976250003</c:v>
                </c:pt>
                <c:pt idx="23760">
                  <c:v>-0.9461059570000003</c:v>
                </c:pt>
                <c:pt idx="23761">
                  <c:v>-0.9458618163750003</c:v>
                </c:pt>
                <c:pt idx="23762">
                  <c:v>-0.9456176757500003</c:v>
                </c:pt>
                <c:pt idx="23763">
                  <c:v>-0.9453735351250003</c:v>
                </c:pt>
                <c:pt idx="23764">
                  <c:v>-0.9451293945000003</c:v>
                </c:pt>
                <c:pt idx="23765">
                  <c:v>-0.9448852538750003</c:v>
                </c:pt>
                <c:pt idx="23766">
                  <c:v>-0.9446411132500003</c:v>
                </c:pt>
                <c:pt idx="23767">
                  <c:v>-0.9443969726250003</c:v>
                </c:pt>
                <c:pt idx="23768">
                  <c:v>-0.9441528320000003</c:v>
                </c:pt>
                <c:pt idx="23769">
                  <c:v>-0.9439086913750003</c:v>
                </c:pt>
                <c:pt idx="23770">
                  <c:v>-0.9436645507500003</c:v>
                </c:pt>
                <c:pt idx="23771">
                  <c:v>-0.9434204101250003</c:v>
                </c:pt>
                <c:pt idx="23772">
                  <c:v>-0.9431762695000003</c:v>
                </c:pt>
                <c:pt idx="23773">
                  <c:v>-0.9429321288750003</c:v>
                </c:pt>
                <c:pt idx="23774">
                  <c:v>-0.9426879882500003</c:v>
                </c:pt>
                <c:pt idx="23775">
                  <c:v>-0.9424438476250003</c:v>
                </c:pt>
                <c:pt idx="23776">
                  <c:v>-0.9421997070000003</c:v>
                </c:pt>
                <c:pt idx="23777">
                  <c:v>-0.9419555663750003</c:v>
                </c:pt>
                <c:pt idx="23778">
                  <c:v>-0.9417114257500003</c:v>
                </c:pt>
                <c:pt idx="23779">
                  <c:v>-0.9414672851250003</c:v>
                </c:pt>
                <c:pt idx="23780">
                  <c:v>-0.9412231445000003</c:v>
                </c:pt>
                <c:pt idx="23781">
                  <c:v>-0.9409790038750003</c:v>
                </c:pt>
                <c:pt idx="23782">
                  <c:v>-0.9407348632500003</c:v>
                </c:pt>
                <c:pt idx="23783">
                  <c:v>-0.9404907226250003</c:v>
                </c:pt>
                <c:pt idx="23784">
                  <c:v>-0.9402465820000003</c:v>
                </c:pt>
                <c:pt idx="23785">
                  <c:v>-0.9400024413750003</c:v>
                </c:pt>
                <c:pt idx="23786">
                  <c:v>-0.9397583007500003</c:v>
                </c:pt>
                <c:pt idx="23787">
                  <c:v>-0.9395141601250003</c:v>
                </c:pt>
                <c:pt idx="23788">
                  <c:v>-0.9392700195000003</c:v>
                </c:pt>
                <c:pt idx="23789">
                  <c:v>-0.9390258788750003</c:v>
                </c:pt>
                <c:pt idx="23790">
                  <c:v>-0.9387817382500003</c:v>
                </c:pt>
                <c:pt idx="23791">
                  <c:v>-0.9385375976250003</c:v>
                </c:pt>
                <c:pt idx="23792">
                  <c:v>-0.9382934570000003</c:v>
                </c:pt>
                <c:pt idx="23793">
                  <c:v>-0.9380493163750003</c:v>
                </c:pt>
                <c:pt idx="23794">
                  <c:v>-0.9378051757500003</c:v>
                </c:pt>
                <c:pt idx="23795">
                  <c:v>-0.9375610351250003</c:v>
                </c:pt>
                <c:pt idx="23796">
                  <c:v>-0.9373168945000003</c:v>
                </c:pt>
                <c:pt idx="23797">
                  <c:v>-0.9370727538750003</c:v>
                </c:pt>
                <c:pt idx="23798">
                  <c:v>-0.9368286132500003</c:v>
                </c:pt>
                <c:pt idx="23799">
                  <c:v>-0.9365844726250003</c:v>
                </c:pt>
                <c:pt idx="23800">
                  <c:v>-0.9363403320000003</c:v>
                </c:pt>
                <c:pt idx="23801">
                  <c:v>-0.9360961913750003</c:v>
                </c:pt>
                <c:pt idx="23802">
                  <c:v>-0.9358520507500003</c:v>
                </c:pt>
                <c:pt idx="23803">
                  <c:v>-0.9356079101250003</c:v>
                </c:pt>
                <c:pt idx="23804">
                  <c:v>-0.9353637695000003</c:v>
                </c:pt>
                <c:pt idx="23805">
                  <c:v>-0.9351196288750003</c:v>
                </c:pt>
                <c:pt idx="23806">
                  <c:v>-0.9348754882500003</c:v>
                </c:pt>
                <c:pt idx="23807">
                  <c:v>-0.9346313476250003</c:v>
                </c:pt>
                <c:pt idx="23808">
                  <c:v>-0.9343872070000003</c:v>
                </c:pt>
                <c:pt idx="23809">
                  <c:v>-0.9341430663750003</c:v>
                </c:pt>
                <c:pt idx="23810">
                  <c:v>-0.9338989257500003</c:v>
                </c:pt>
                <c:pt idx="23811">
                  <c:v>-0.9336547851250003</c:v>
                </c:pt>
                <c:pt idx="23812">
                  <c:v>-0.9334106445000003</c:v>
                </c:pt>
                <c:pt idx="23813">
                  <c:v>-0.9331665038750003</c:v>
                </c:pt>
                <c:pt idx="23814">
                  <c:v>-0.9329223632500003</c:v>
                </c:pt>
                <c:pt idx="23815">
                  <c:v>-0.9326782226250003</c:v>
                </c:pt>
                <c:pt idx="23816">
                  <c:v>-0.9324340820000003</c:v>
                </c:pt>
                <c:pt idx="23817">
                  <c:v>-0.9321899413750003</c:v>
                </c:pt>
                <c:pt idx="23818">
                  <c:v>-0.9319458007500003</c:v>
                </c:pt>
                <c:pt idx="23819">
                  <c:v>-0.9317016601250003</c:v>
                </c:pt>
                <c:pt idx="23820">
                  <c:v>-0.9314575195000003</c:v>
                </c:pt>
                <c:pt idx="23821">
                  <c:v>-0.9312133788750003</c:v>
                </c:pt>
                <c:pt idx="23822">
                  <c:v>-0.9309692382500003</c:v>
                </c:pt>
                <c:pt idx="23823">
                  <c:v>-0.9307250976250003</c:v>
                </c:pt>
                <c:pt idx="23824">
                  <c:v>-0.9304809570000003</c:v>
                </c:pt>
                <c:pt idx="23825">
                  <c:v>-0.9302368163750003</c:v>
                </c:pt>
                <c:pt idx="23826">
                  <c:v>-0.9299926757500003</c:v>
                </c:pt>
                <c:pt idx="23827">
                  <c:v>-0.9297485351250003</c:v>
                </c:pt>
                <c:pt idx="23828">
                  <c:v>-0.9295043945000003</c:v>
                </c:pt>
                <c:pt idx="23829">
                  <c:v>-0.9292602538750003</c:v>
                </c:pt>
                <c:pt idx="23830">
                  <c:v>-0.9290161132500003</c:v>
                </c:pt>
                <c:pt idx="23831">
                  <c:v>-0.9287719726250003</c:v>
                </c:pt>
                <c:pt idx="23832">
                  <c:v>-0.9285278320000003</c:v>
                </c:pt>
                <c:pt idx="23833">
                  <c:v>-0.9282836913750003</c:v>
                </c:pt>
                <c:pt idx="23834">
                  <c:v>-0.9280395507500003</c:v>
                </c:pt>
                <c:pt idx="23835">
                  <c:v>-0.9277954101250003</c:v>
                </c:pt>
                <c:pt idx="23836">
                  <c:v>-0.9275512695000003</c:v>
                </c:pt>
                <c:pt idx="23837">
                  <c:v>-0.9273071288750003</c:v>
                </c:pt>
                <c:pt idx="23838">
                  <c:v>-0.9270629882500003</c:v>
                </c:pt>
                <c:pt idx="23839">
                  <c:v>-0.9268188476250003</c:v>
                </c:pt>
                <c:pt idx="23840">
                  <c:v>-0.9265747070000003</c:v>
                </c:pt>
                <c:pt idx="23841">
                  <c:v>-0.9263305663750003</c:v>
                </c:pt>
                <c:pt idx="23842">
                  <c:v>-0.9260864257500003</c:v>
                </c:pt>
                <c:pt idx="23843">
                  <c:v>-0.9258422851250003</c:v>
                </c:pt>
                <c:pt idx="23844">
                  <c:v>-0.9255981445000003</c:v>
                </c:pt>
                <c:pt idx="23845">
                  <c:v>-0.9253540038750003</c:v>
                </c:pt>
                <c:pt idx="23846">
                  <c:v>-0.9251098632500003</c:v>
                </c:pt>
                <c:pt idx="23847">
                  <c:v>-0.9248657226250003</c:v>
                </c:pt>
                <c:pt idx="23848">
                  <c:v>-0.9246215820000003</c:v>
                </c:pt>
                <c:pt idx="23849">
                  <c:v>-0.9243774413750003</c:v>
                </c:pt>
                <c:pt idx="23850">
                  <c:v>-0.9241333007500003</c:v>
                </c:pt>
                <c:pt idx="23851">
                  <c:v>-0.9238891601250003</c:v>
                </c:pt>
                <c:pt idx="23852">
                  <c:v>-0.9236450195000003</c:v>
                </c:pt>
                <c:pt idx="23853">
                  <c:v>-0.9234008788750003</c:v>
                </c:pt>
                <c:pt idx="23854">
                  <c:v>-0.9231567382500003</c:v>
                </c:pt>
                <c:pt idx="23855">
                  <c:v>-0.9229125976250003</c:v>
                </c:pt>
                <c:pt idx="23856">
                  <c:v>-0.9226684570000003</c:v>
                </c:pt>
                <c:pt idx="23857">
                  <c:v>-0.9224243163750003</c:v>
                </c:pt>
                <c:pt idx="23858">
                  <c:v>-0.9221801757500003</c:v>
                </c:pt>
                <c:pt idx="23859">
                  <c:v>-0.9219360351250003</c:v>
                </c:pt>
                <c:pt idx="23860">
                  <c:v>-0.9216918945000003</c:v>
                </c:pt>
                <c:pt idx="23861">
                  <c:v>-0.9214477538750003</c:v>
                </c:pt>
                <c:pt idx="23862">
                  <c:v>-0.9212036132500003</c:v>
                </c:pt>
                <c:pt idx="23863">
                  <c:v>-0.9209594726250003</c:v>
                </c:pt>
                <c:pt idx="23864">
                  <c:v>-0.9207153320000003</c:v>
                </c:pt>
                <c:pt idx="23865">
                  <c:v>-0.9204711913750003</c:v>
                </c:pt>
                <c:pt idx="23866">
                  <c:v>-0.9202270507500003</c:v>
                </c:pt>
                <c:pt idx="23867">
                  <c:v>-0.9199829101250003</c:v>
                </c:pt>
                <c:pt idx="23868">
                  <c:v>-0.9197387695000003</c:v>
                </c:pt>
                <c:pt idx="23869">
                  <c:v>-0.9194946288750003</c:v>
                </c:pt>
                <c:pt idx="23870">
                  <c:v>-0.9192504882500003</c:v>
                </c:pt>
                <c:pt idx="23871">
                  <c:v>-0.9190063476250003</c:v>
                </c:pt>
                <c:pt idx="23872">
                  <c:v>-0.9187622070000003</c:v>
                </c:pt>
                <c:pt idx="23873">
                  <c:v>-0.9185180663750003</c:v>
                </c:pt>
                <c:pt idx="23874">
                  <c:v>-0.9182739257500003</c:v>
                </c:pt>
                <c:pt idx="23875">
                  <c:v>-0.9180297851250003</c:v>
                </c:pt>
                <c:pt idx="23876">
                  <c:v>-0.9177856445000003</c:v>
                </c:pt>
                <c:pt idx="23877">
                  <c:v>-0.9175415038750003</c:v>
                </c:pt>
                <c:pt idx="23878">
                  <c:v>-0.9172973632500003</c:v>
                </c:pt>
                <c:pt idx="23879">
                  <c:v>-0.9170532226250003</c:v>
                </c:pt>
                <c:pt idx="23880">
                  <c:v>-0.9168090820000003</c:v>
                </c:pt>
                <c:pt idx="23881">
                  <c:v>-0.9165649413750003</c:v>
                </c:pt>
                <c:pt idx="23882">
                  <c:v>-0.9163208007500003</c:v>
                </c:pt>
                <c:pt idx="23883">
                  <c:v>-0.9160766601250003</c:v>
                </c:pt>
                <c:pt idx="23884">
                  <c:v>-0.9158325195000003</c:v>
                </c:pt>
                <c:pt idx="23885">
                  <c:v>-0.9155883788750003</c:v>
                </c:pt>
                <c:pt idx="23886">
                  <c:v>-0.9153442382500003</c:v>
                </c:pt>
                <c:pt idx="23887">
                  <c:v>-0.9151000976250003</c:v>
                </c:pt>
                <c:pt idx="23888">
                  <c:v>-0.9148559570000003</c:v>
                </c:pt>
                <c:pt idx="23889">
                  <c:v>-0.9146118163750003</c:v>
                </c:pt>
                <c:pt idx="23890">
                  <c:v>-0.9143676757500003</c:v>
                </c:pt>
                <c:pt idx="23891">
                  <c:v>-0.9141235351250003</c:v>
                </c:pt>
                <c:pt idx="23892">
                  <c:v>-0.9138793945000003</c:v>
                </c:pt>
                <c:pt idx="23893">
                  <c:v>-0.9136352538750003</c:v>
                </c:pt>
                <c:pt idx="23894">
                  <c:v>-0.9133911132500003</c:v>
                </c:pt>
                <c:pt idx="23895">
                  <c:v>-0.9131469726250003</c:v>
                </c:pt>
                <c:pt idx="23896">
                  <c:v>-0.9129028320000003</c:v>
                </c:pt>
                <c:pt idx="23897">
                  <c:v>-0.9126586913750003</c:v>
                </c:pt>
                <c:pt idx="23898">
                  <c:v>-0.9124145507500003</c:v>
                </c:pt>
                <c:pt idx="23899">
                  <c:v>-0.9121704101250003</c:v>
                </c:pt>
                <c:pt idx="23900">
                  <c:v>-0.9119262695000003</c:v>
                </c:pt>
                <c:pt idx="23901">
                  <c:v>-0.9116821288750003</c:v>
                </c:pt>
                <c:pt idx="23902">
                  <c:v>-0.9114379882500003</c:v>
                </c:pt>
                <c:pt idx="23903">
                  <c:v>-0.9111938476250003</c:v>
                </c:pt>
                <c:pt idx="23904">
                  <c:v>-0.9109497070000003</c:v>
                </c:pt>
                <c:pt idx="23905">
                  <c:v>-0.9107055663750003</c:v>
                </c:pt>
                <c:pt idx="23906">
                  <c:v>-0.9104614257500003</c:v>
                </c:pt>
                <c:pt idx="23907">
                  <c:v>-0.9102172851250003</c:v>
                </c:pt>
                <c:pt idx="23908">
                  <c:v>-0.9099731445000003</c:v>
                </c:pt>
                <c:pt idx="23909">
                  <c:v>-0.9097290038750003</c:v>
                </c:pt>
                <c:pt idx="23910">
                  <c:v>-0.9094848632500003</c:v>
                </c:pt>
                <c:pt idx="23911">
                  <c:v>-0.9092407226250003</c:v>
                </c:pt>
                <c:pt idx="23912">
                  <c:v>-0.9089965820000003</c:v>
                </c:pt>
                <c:pt idx="23913">
                  <c:v>-0.9087524413750003</c:v>
                </c:pt>
                <c:pt idx="23914">
                  <c:v>-0.9085083007500003</c:v>
                </c:pt>
                <c:pt idx="23915">
                  <c:v>-0.9082641601250003</c:v>
                </c:pt>
                <c:pt idx="23916">
                  <c:v>-0.9080200195000003</c:v>
                </c:pt>
                <c:pt idx="23917">
                  <c:v>-0.9077758788750003</c:v>
                </c:pt>
                <c:pt idx="23918">
                  <c:v>-0.9075317382500003</c:v>
                </c:pt>
                <c:pt idx="23919">
                  <c:v>-0.9072875976250003</c:v>
                </c:pt>
                <c:pt idx="23920">
                  <c:v>-0.9070434570000003</c:v>
                </c:pt>
                <c:pt idx="23921">
                  <c:v>-0.9067993163750003</c:v>
                </c:pt>
                <c:pt idx="23922">
                  <c:v>-0.9065551757500003</c:v>
                </c:pt>
                <c:pt idx="23923">
                  <c:v>-0.9063110351250003</c:v>
                </c:pt>
                <c:pt idx="23924">
                  <c:v>-0.9060668945000003</c:v>
                </c:pt>
                <c:pt idx="23925">
                  <c:v>-0.9058227538750003</c:v>
                </c:pt>
                <c:pt idx="23926">
                  <c:v>-0.9055786132500003</c:v>
                </c:pt>
                <c:pt idx="23927">
                  <c:v>-0.9053344726250003</c:v>
                </c:pt>
                <c:pt idx="23928">
                  <c:v>-0.9050903320000003</c:v>
                </c:pt>
                <c:pt idx="23929">
                  <c:v>-0.9048461913750003</c:v>
                </c:pt>
                <c:pt idx="23930">
                  <c:v>-0.9046020507500003</c:v>
                </c:pt>
                <c:pt idx="23931">
                  <c:v>-0.9043579101250003</c:v>
                </c:pt>
                <c:pt idx="23932">
                  <c:v>-0.9041137695000003</c:v>
                </c:pt>
                <c:pt idx="23933">
                  <c:v>-0.9038696288750003</c:v>
                </c:pt>
                <c:pt idx="23934">
                  <c:v>-0.9036254882500003</c:v>
                </c:pt>
                <c:pt idx="23935">
                  <c:v>-0.9033813476250003</c:v>
                </c:pt>
                <c:pt idx="23936">
                  <c:v>-0.9031372070000003</c:v>
                </c:pt>
                <c:pt idx="23937">
                  <c:v>-0.9028930663750003</c:v>
                </c:pt>
                <c:pt idx="23938">
                  <c:v>-0.9026489257500003</c:v>
                </c:pt>
                <c:pt idx="23939">
                  <c:v>-0.9024047851250003</c:v>
                </c:pt>
                <c:pt idx="23940">
                  <c:v>-0.9021606445000003</c:v>
                </c:pt>
                <c:pt idx="23941">
                  <c:v>-0.9019165038750003</c:v>
                </c:pt>
                <c:pt idx="23942">
                  <c:v>-0.9016723632500003</c:v>
                </c:pt>
                <c:pt idx="23943">
                  <c:v>-0.9014282226250003</c:v>
                </c:pt>
                <c:pt idx="23944">
                  <c:v>-0.9011840820000003</c:v>
                </c:pt>
                <c:pt idx="23945">
                  <c:v>-0.9009399413750003</c:v>
                </c:pt>
                <c:pt idx="23946">
                  <c:v>-0.9006958007500003</c:v>
                </c:pt>
                <c:pt idx="23947">
                  <c:v>-0.9004516601250003</c:v>
                </c:pt>
                <c:pt idx="23948">
                  <c:v>-0.9002075195000003</c:v>
                </c:pt>
                <c:pt idx="23949">
                  <c:v>-0.8999633788750003</c:v>
                </c:pt>
                <c:pt idx="23950">
                  <c:v>-0.8997192382500003</c:v>
                </c:pt>
                <c:pt idx="23951">
                  <c:v>-0.8994750976250003</c:v>
                </c:pt>
                <c:pt idx="23952">
                  <c:v>-0.8992309570000003</c:v>
                </c:pt>
                <c:pt idx="23953">
                  <c:v>-0.8989868163750003</c:v>
                </c:pt>
                <c:pt idx="23954">
                  <c:v>-0.8987426757500003</c:v>
                </c:pt>
                <c:pt idx="23955">
                  <c:v>-0.8984985351250003</c:v>
                </c:pt>
                <c:pt idx="23956">
                  <c:v>-0.8982543945000003</c:v>
                </c:pt>
                <c:pt idx="23957">
                  <c:v>-0.8980102538750003</c:v>
                </c:pt>
                <c:pt idx="23958">
                  <c:v>-0.8977661132500003</c:v>
                </c:pt>
                <c:pt idx="23959">
                  <c:v>-0.8975219726250003</c:v>
                </c:pt>
                <c:pt idx="23960">
                  <c:v>-0.8972778320000003</c:v>
                </c:pt>
                <c:pt idx="23961">
                  <c:v>-0.8970336913750003</c:v>
                </c:pt>
                <c:pt idx="23962">
                  <c:v>-0.8967895507500003</c:v>
                </c:pt>
                <c:pt idx="23963">
                  <c:v>-0.8965454101250003</c:v>
                </c:pt>
                <c:pt idx="23964">
                  <c:v>-0.8963012695000003</c:v>
                </c:pt>
                <c:pt idx="23965">
                  <c:v>-0.8960571288750003</c:v>
                </c:pt>
                <c:pt idx="23966">
                  <c:v>-0.8958129882500003</c:v>
                </c:pt>
                <c:pt idx="23967">
                  <c:v>-0.8955688476250003</c:v>
                </c:pt>
                <c:pt idx="23968">
                  <c:v>-0.8953247070000003</c:v>
                </c:pt>
                <c:pt idx="23969">
                  <c:v>-0.8950805663750003</c:v>
                </c:pt>
                <c:pt idx="23970">
                  <c:v>-0.8948364257500003</c:v>
                </c:pt>
                <c:pt idx="23971">
                  <c:v>-0.8945922851250003</c:v>
                </c:pt>
                <c:pt idx="23972">
                  <c:v>-0.8943481445000003</c:v>
                </c:pt>
                <c:pt idx="23973">
                  <c:v>-0.8941040038750003</c:v>
                </c:pt>
                <c:pt idx="23974">
                  <c:v>-0.8938598632500003</c:v>
                </c:pt>
                <c:pt idx="23975">
                  <c:v>-0.8936157226250003</c:v>
                </c:pt>
                <c:pt idx="23976">
                  <c:v>-0.8933715820000003</c:v>
                </c:pt>
                <c:pt idx="23977">
                  <c:v>-0.8931274413750003</c:v>
                </c:pt>
                <c:pt idx="23978">
                  <c:v>-0.8928833007500003</c:v>
                </c:pt>
                <c:pt idx="23979">
                  <c:v>-0.8926391601250003</c:v>
                </c:pt>
                <c:pt idx="23980">
                  <c:v>-0.8923950195000003</c:v>
                </c:pt>
                <c:pt idx="23981">
                  <c:v>-0.8921508788750003</c:v>
                </c:pt>
                <c:pt idx="23982">
                  <c:v>-0.8919067382500003</c:v>
                </c:pt>
                <c:pt idx="23983">
                  <c:v>-0.8916625976250003</c:v>
                </c:pt>
                <c:pt idx="23984">
                  <c:v>-0.8914184570000003</c:v>
                </c:pt>
                <c:pt idx="23985">
                  <c:v>-0.8911743163750003</c:v>
                </c:pt>
                <c:pt idx="23986">
                  <c:v>-0.8909301757500003</c:v>
                </c:pt>
                <c:pt idx="23987">
                  <c:v>-0.8906860351250003</c:v>
                </c:pt>
                <c:pt idx="23988">
                  <c:v>-0.8904418945000003</c:v>
                </c:pt>
                <c:pt idx="23989">
                  <c:v>-0.8901977538750003</c:v>
                </c:pt>
                <c:pt idx="23990">
                  <c:v>-0.8899536132500003</c:v>
                </c:pt>
                <c:pt idx="23991">
                  <c:v>-0.8897094726250003</c:v>
                </c:pt>
                <c:pt idx="23992">
                  <c:v>-0.8894653320000003</c:v>
                </c:pt>
                <c:pt idx="23993">
                  <c:v>-0.8892211913750003</c:v>
                </c:pt>
                <c:pt idx="23994">
                  <c:v>-0.8889770507500003</c:v>
                </c:pt>
                <c:pt idx="23995">
                  <c:v>-0.8887329101250003</c:v>
                </c:pt>
                <c:pt idx="23996">
                  <c:v>-0.8884887695000003</c:v>
                </c:pt>
                <c:pt idx="23997">
                  <c:v>-0.8882446288750003</c:v>
                </c:pt>
                <c:pt idx="23998">
                  <c:v>-0.8880004882500003</c:v>
                </c:pt>
                <c:pt idx="23999">
                  <c:v>-0.8877563476250003</c:v>
                </c:pt>
                <c:pt idx="24000">
                  <c:v>-0.8875122070000003</c:v>
                </c:pt>
                <c:pt idx="24001">
                  <c:v>-0.8872680663750003</c:v>
                </c:pt>
                <c:pt idx="24002">
                  <c:v>-0.8870239257500003</c:v>
                </c:pt>
                <c:pt idx="24003">
                  <c:v>-0.8867797851250003</c:v>
                </c:pt>
                <c:pt idx="24004">
                  <c:v>-0.8865356445000003</c:v>
                </c:pt>
                <c:pt idx="24005">
                  <c:v>-0.8862915038750003</c:v>
                </c:pt>
                <c:pt idx="24006">
                  <c:v>-0.8860473632500003</c:v>
                </c:pt>
                <c:pt idx="24007">
                  <c:v>-0.8858032226250003</c:v>
                </c:pt>
                <c:pt idx="24008">
                  <c:v>-0.8855590820000003</c:v>
                </c:pt>
                <c:pt idx="24009">
                  <c:v>-0.8853149413750003</c:v>
                </c:pt>
                <c:pt idx="24010">
                  <c:v>-0.8850708007500003</c:v>
                </c:pt>
                <c:pt idx="24011">
                  <c:v>-0.8848266601250003</c:v>
                </c:pt>
                <c:pt idx="24012">
                  <c:v>-0.8845825195000003</c:v>
                </c:pt>
                <c:pt idx="24013">
                  <c:v>-0.8843383788750003</c:v>
                </c:pt>
                <c:pt idx="24014">
                  <c:v>-0.8840942382500003</c:v>
                </c:pt>
                <c:pt idx="24015">
                  <c:v>-0.8838500976250003</c:v>
                </c:pt>
                <c:pt idx="24016">
                  <c:v>-0.8836059570000003</c:v>
                </c:pt>
                <c:pt idx="24017">
                  <c:v>-0.8833618163750003</c:v>
                </c:pt>
                <c:pt idx="24018">
                  <c:v>-0.8831176757500003</c:v>
                </c:pt>
                <c:pt idx="24019">
                  <c:v>-0.8828735351250003</c:v>
                </c:pt>
                <c:pt idx="24020">
                  <c:v>-0.8826293945000003</c:v>
                </c:pt>
                <c:pt idx="24021">
                  <c:v>-0.8823852538750003</c:v>
                </c:pt>
                <c:pt idx="24022">
                  <c:v>-0.8821411132500003</c:v>
                </c:pt>
                <c:pt idx="24023">
                  <c:v>-0.8818969726250003</c:v>
                </c:pt>
                <c:pt idx="24024">
                  <c:v>-0.8816528320000003</c:v>
                </c:pt>
                <c:pt idx="24025">
                  <c:v>-0.8814086913750003</c:v>
                </c:pt>
                <c:pt idx="24026">
                  <c:v>-0.8811645507500003</c:v>
                </c:pt>
                <c:pt idx="24027">
                  <c:v>-0.8809204101250003</c:v>
                </c:pt>
                <c:pt idx="24028">
                  <c:v>-0.8806762695000003</c:v>
                </c:pt>
                <c:pt idx="24029">
                  <c:v>-0.8804321288750003</c:v>
                </c:pt>
                <c:pt idx="24030">
                  <c:v>-0.8801879882500003</c:v>
                </c:pt>
                <c:pt idx="24031">
                  <c:v>-0.8799438476250003</c:v>
                </c:pt>
                <c:pt idx="24032">
                  <c:v>-0.8796997070000003</c:v>
                </c:pt>
                <c:pt idx="24033">
                  <c:v>-0.8794555663750003</c:v>
                </c:pt>
                <c:pt idx="24034">
                  <c:v>-0.8792114257500003</c:v>
                </c:pt>
                <c:pt idx="24035">
                  <c:v>-0.8789672851250003</c:v>
                </c:pt>
                <c:pt idx="24036">
                  <c:v>-0.8787231445000003</c:v>
                </c:pt>
                <c:pt idx="24037">
                  <c:v>-0.8784790038750003</c:v>
                </c:pt>
                <c:pt idx="24038">
                  <c:v>-0.8782348632500003</c:v>
                </c:pt>
                <c:pt idx="24039">
                  <c:v>-0.8779907226250003</c:v>
                </c:pt>
                <c:pt idx="24040">
                  <c:v>-0.8777465820000003</c:v>
                </c:pt>
                <c:pt idx="24041">
                  <c:v>-0.8775024413750003</c:v>
                </c:pt>
                <c:pt idx="24042">
                  <c:v>-0.8772583007500003</c:v>
                </c:pt>
                <c:pt idx="24043">
                  <c:v>-0.8770141601250003</c:v>
                </c:pt>
                <c:pt idx="24044">
                  <c:v>-0.8767700195000003</c:v>
                </c:pt>
                <c:pt idx="24045">
                  <c:v>-0.8765258788750003</c:v>
                </c:pt>
                <c:pt idx="24046">
                  <c:v>-0.8762817382500003</c:v>
                </c:pt>
                <c:pt idx="24047">
                  <c:v>-0.8760375976250003</c:v>
                </c:pt>
                <c:pt idx="24048">
                  <c:v>-0.8757934570000003</c:v>
                </c:pt>
                <c:pt idx="24049">
                  <c:v>-0.8755493163750003</c:v>
                </c:pt>
                <c:pt idx="24050">
                  <c:v>-0.8753051757500003</c:v>
                </c:pt>
                <c:pt idx="24051">
                  <c:v>-0.8750610351250003</c:v>
                </c:pt>
                <c:pt idx="24052">
                  <c:v>-0.8748168945000003</c:v>
                </c:pt>
                <c:pt idx="24053">
                  <c:v>-0.8745727538750003</c:v>
                </c:pt>
                <c:pt idx="24054">
                  <c:v>-0.8743286132500003</c:v>
                </c:pt>
                <c:pt idx="24055">
                  <c:v>-0.8740844726250003</c:v>
                </c:pt>
                <c:pt idx="24056">
                  <c:v>-0.8738403320000003</c:v>
                </c:pt>
                <c:pt idx="24057">
                  <c:v>-0.8735961913750003</c:v>
                </c:pt>
                <c:pt idx="24058">
                  <c:v>-0.8733520507500003</c:v>
                </c:pt>
                <c:pt idx="24059">
                  <c:v>-0.8731079101250003</c:v>
                </c:pt>
                <c:pt idx="24060">
                  <c:v>-0.8728637695000003</c:v>
                </c:pt>
                <c:pt idx="24061">
                  <c:v>-0.8726196288750003</c:v>
                </c:pt>
                <c:pt idx="24062">
                  <c:v>-0.8723754882500003</c:v>
                </c:pt>
                <c:pt idx="24063">
                  <c:v>-0.8721313476250003</c:v>
                </c:pt>
                <c:pt idx="24064">
                  <c:v>-0.8718872070000003</c:v>
                </c:pt>
                <c:pt idx="24065">
                  <c:v>-0.8716430663750003</c:v>
                </c:pt>
                <c:pt idx="24066">
                  <c:v>-0.8713989257500003</c:v>
                </c:pt>
                <c:pt idx="24067">
                  <c:v>-0.8711547851250003</c:v>
                </c:pt>
                <c:pt idx="24068">
                  <c:v>-0.8709106445000003</c:v>
                </c:pt>
                <c:pt idx="24069">
                  <c:v>-0.8706665038750003</c:v>
                </c:pt>
                <c:pt idx="24070">
                  <c:v>-0.8704223632500003</c:v>
                </c:pt>
                <c:pt idx="24071">
                  <c:v>-0.8701782226250003</c:v>
                </c:pt>
                <c:pt idx="24072">
                  <c:v>-0.8699340820000003</c:v>
                </c:pt>
                <c:pt idx="24073">
                  <c:v>-0.8696899413750003</c:v>
                </c:pt>
                <c:pt idx="24074">
                  <c:v>-0.8694458007500003</c:v>
                </c:pt>
                <c:pt idx="24075">
                  <c:v>-0.8692016601250003</c:v>
                </c:pt>
                <c:pt idx="24076">
                  <c:v>-0.8689575195000003</c:v>
                </c:pt>
                <c:pt idx="24077">
                  <c:v>-0.8687133788750003</c:v>
                </c:pt>
                <c:pt idx="24078">
                  <c:v>-0.8684692382500003</c:v>
                </c:pt>
                <c:pt idx="24079">
                  <c:v>-0.8682250976250003</c:v>
                </c:pt>
                <c:pt idx="24080">
                  <c:v>-0.8679809570000003</c:v>
                </c:pt>
                <c:pt idx="24081">
                  <c:v>-0.8677368163750003</c:v>
                </c:pt>
                <c:pt idx="24082">
                  <c:v>-0.8674926757500003</c:v>
                </c:pt>
                <c:pt idx="24083">
                  <c:v>-0.8672485351250003</c:v>
                </c:pt>
                <c:pt idx="24084">
                  <c:v>-0.8670043945000003</c:v>
                </c:pt>
                <c:pt idx="24085">
                  <c:v>-0.8667602538750003</c:v>
                </c:pt>
                <c:pt idx="24086">
                  <c:v>-0.8665161132500003</c:v>
                </c:pt>
                <c:pt idx="24087">
                  <c:v>-0.8662719726250003</c:v>
                </c:pt>
                <c:pt idx="24088">
                  <c:v>-0.8660278320000003</c:v>
                </c:pt>
                <c:pt idx="24089">
                  <c:v>-0.8657836913750003</c:v>
                </c:pt>
                <c:pt idx="24090">
                  <c:v>-0.8655395507500003</c:v>
                </c:pt>
                <c:pt idx="24091">
                  <c:v>-0.8652954101250003</c:v>
                </c:pt>
                <c:pt idx="24092">
                  <c:v>-0.8650512695000003</c:v>
                </c:pt>
                <c:pt idx="24093">
                  <c:v>-0.8648071288750003</c:v>
                </c:pt>
                <c:pt idx="24094">
                  <c:v>-0.8645629882500003</c:v>
                </c:pt>
                <c:pt idx="24095">
                  <c:v>-0.8643188476250003</c:v>
                </c:pt>
                <c:pt idx="24096">
                  <c:v>-0.8640747070000003</c:v>
                </c:pt>
                <c:pt idx="24097">
                  <c:v>-0.8638305663750003</c:v>
                </c:pt>
                <c:pt idx="24098">
                  <c:v>-0.8635864257500003</c:v>
                </c:pt>
                <c:pt idx="24099">
                  <c:v>-0.8633422851250003</c:v>
                </c:pt>
                <c:pt idx="24100">
                  <c:v>-0.8630981445000003</c:v>
                </c:pt>
                <c:pt idx="24101">
                  <c:v>-0.8628540038750003</c:v>
                </c:pt>
                <c:pt idx="24102">
                  <c:v>-0.8626098632500003</c:v>
                </c:pt>
                <c:pt idx="24103">
                  <c:v>-0.8623657226250003</c:v>
                </c:pt>
                <c:pt idx="24104">
                  <c:v>-0.8621215820000003</c:v>
                </c:pt>
                <c:pt idx="24105">
                  <c:v>-0.8618774413750003</c:v>
                </c:pt>
                <c:pt idx="24106">
                  <c:v>-0.8616333007500003</c:v>
                </c:pt>
                <c:pt idx="24107">
                  <c:v>-0.8613891601250003</c:v>
                </c:pt>
                <c:pt idx="24108">
                  <c:v>-0.8611450195000003</c:v>
                </c:pt>
                <c:pt idx="24109">
                  <c:v>-0.8609008788750003</c:v>
                </c:pt>
                <c:pt idx="24110">
                  <c:v>-0.8606567382500003</c:v>
                </c:pt>
                <c:pt idx="24111">
                  <c:v>-0.8604125976250003</c:v>
                </c:pt>
                <c:pt idx="24112">
                  <c:v>-0.8601684570000003</c:v>
                </c:pt>
                <c:pt idx="24113">
                  <c:v>-0.8599243163750003</c:v>
                </c:pt>
                <c:pt idx="24114">
                  <c:v>-0.8596801757500003</c:v>
                </c:pt>
                <c:pt idx="24115">
                  <c:v>-0.8594360351250003</c:v>
                </c:pt>
                <c:pt idx="24116">
                  <c:v>-0.8591918945000003</c:v>
                </c:pt>
                <c:pt idx="24117">
                  <c:v>-0.8589477538750003</c:v>
                </c:pt>
                <c:pt idx="24118">
                  <c:v>-0.8587036132500003</c:v>
                </c:pt>
                <c:pt idx="24119">
                  <c:v>-0.8584594726250003</c:v>
                </c:pt>
                <c:pt idx="24120">
                  <c:v>-0.8582153320000003</c:v>
                </c:pt>
                <c:pt idx="24121">
                  <c:v>-0.8579711913750003</c:v>
                </c:pt>
                <c:pt idx="24122">
                  <c:v>-0.8577270507500003</c:v>
                </c:pt>
                <c:pt idx="24123">
                  <c:v>-0.8574829101250003</c:v>
                </c:pt>
                <c:pt idx="24124">
                  <c:v>-0.8572387695000003</c:v>
                </c:pt>
                <c:pt idx="24125">
                  <c:v>-0.8569946288750003</c:v>
                </c:pt>
                <c:pt idx="24126">
                  <c:v>-0.8567504882500003</c:v>
                </c:pt>
                <c:pt idx="24127">
                  <c:v>-0.8565063476250003</c:v>
                </c:pt>
                <c:pt idx="24128">
                  <c:v>-0.8562622070000003</c:v>
                </c:pt>
                <c:pt idx="24129">
                  <c:v>-0.8560180663750003</c:v>
                </c:pt>
                <c:pt idx="24130">
                  <c:v>-0.8557739257500003</c:v>
                </c:pt>
                <c:pt idx="24131">
                  <c:v>-0.8555297851250003</c:v>
                </c:pt>
                <c:pt idx="24132">
                  <c:v>-0.8552856445000003</c:v>
                </c:pt>
                <c:pt idx="24133">
                  <c:v>-0.8550415038750003</c:v>
                </c:pt>
                <c:pt idx="24134">
                  <c:v>-0.8547973632500003</c:v>
                </c:pt>
                <c:pt idx="24135">
                  <c:v>-0.8545532226250003</c:v>
                </c:pt>
                <c:pt idx="24136">
                  <c:v>-0.8543090820000003</c:v>
                </c:pt>
                <c:pt idx="24137">
                  <c:v>-0.8540649413750003</c:v>
                </c:pt>
                <c:pt idx="24138">
                  <c:v>-0.8538208007500003</c:v>
                </c:pt>
                <c:pt idx="24139">
                  <c:v>-0.8535766601250003</c:v>
                </c:pt>
                <c:pt idx="24140">
                  <c:v>-0.8533325195000003</c:v>
                </c:pt>
                <c:pt idx="24141">
                  <c:v>-0.8530883788750003</c:v>
                </c:pt>
                <c:pt idx="24142">
                  <c:v>-0.8528442382500003</c:v>
                </c:pt>
                <c:pt idx="24143">
                  <c:v>-0.8526000976250003</c:v>
                </c:pt>
                <c:pt idx="24144">
                  <c:v>-0.8523559570000003</c:v>
                </c:pt>
                <c:pt idx="24145">
                  <c:v>-0.8521118163750003</c:v>
                </c:pt>
                <c:pt idx="24146">
                  <c:v>-0.8518676757500003</c:v>
                </c:pt>
                <c:pt idx="24147">
                  <c:v>-0.8516235351250003</c:v>
                </c:pt>
                <c:pt idx="24148">
                  <c:v>-0.8513793945000003</c:v>
                </c:pt>
                <c:pt idx="24149">
                  <c:v>-0.8511352538750003</c:v>
                </c:pt>
                <c:pt idx="24150">
                  <c:v>-0.8508911132500003</c:v>
                </c:pt>
                <c:pt idx="24151">
                  <c:v>-0.8506469726250003</c:v>
                </c:pt>
                <c:pt idx="24152">
                  <c:v>-0.8504028320000003</c:v>
                </c:pt>
                <c:pt idx="24153">
                  <c:v>-0.8501586913750003</c:v>
                </c:pt>
                <c:pt idx="24154">
                  <c:v>-0.8499145507500003</c:v>
                </c:pt>
                <c:pt idx="24155">
                  <c:v>-0.8496704101250003</c:v>
                </c:pt>
                <c:pt idx="24156">
                  <c:v>-0.8494262695000003</c:v>
                </c:pt>
                <c:pt idx="24157">
                  <c:v>-0.8491821288750003</c:v>
                </c:pt>
                <c:pt idx="24158">
                  <c:v>-0.8489379882500003</c:v>
                </c:pt>
                <c:pt idx="24159">
                  <c:v>-0.8486938476250003</c:v>
                </c:pt>
                <c:pt idx="24160">
                  <c:v>-0.8484497070000003</c:v>
                </c:pt>
                <c:pt idx="24161">
                  <c:v>-0.8482055663750003</c:v>
                </c:pt>
                <c:pt idx="24162">
                  <c:v>-0.8479614257500003</c:v>
                </c:pt>
                <c:pt idx="24163">
                  <c:v>-0.8477172851250003</c:v>
                </c:pt>
                <c:pt idx="24164">
                  <c:v>-0.8474731445000003</c:v>
                </c:pt>
                <c:pt idx="24165">
                  <c:v>-0.8472290038750003</c:v>
                </c:pt>
                <c:pt idx="24166">
                  <c:v>-0.8469848632500003</c:v>
                </c:pt>
                <c:pt idx="24167">
                  <c:v>-0.8467407226250003</c:v>
                </c:pt>
                <c:pt idx="24168">
                  <c:v>-0.8464965820000003</c:v>
                </c:pt>
                <c:pt idx="24169">
                  <c:v>-0.8462524413750003</c:v>
                </c:pt>
                <c:pt idx="24170">
                  <c:v>-0.8460083007500003</c:v>
                </c:pt>
                <c:pt idx="24171">
                  <c:v>-0.8457641601250003</c:v>
                </c:pt>
                <c:pt idx="24172">
                  <c:v>-0.8455200195000003</c:v>
                </c:pt>
                <c:pt idx="24173">
                  <c:v>-0.8452758788750003</c:v>
                </c:pt>
                <c:pt idx="24174">
                  <c:v>-0.8450317382500003</c:v>
                </c:pt>
                <c:pt idx="24175">
                  <c:v>-0.8447875976250003</c:v>
                </c:pt>
                <c:pt idx="24176">
                  <c:v>-0.8445434570000003</c:v>
                </c:pt>
                <c:pt idx="24177">
                  <c:v>-0.8442993163750003</c:v>
                </c:pt>
                <c:pt idx="24178">
                  <c:v>-0.8440551757500003</c:v>
                </c:pt>
                <c:pt idx="24179">
                  <c:v>-0.8438110351250003</c:v>
                </c:pt>
                <c:pt idx="24180">
                  <c:v>-0.8435668945000003</c:v>
                </c:pt>
                <c:pt idx="24181">
                  <c:v>-0.8433227538750003</c:v>
                </c:pt>
                <c:pt idx="24182">
                  <c:v>-0.8430786132500003</c:v>
                </c:pt>
                <c:pt idx="24183">
                  <c:v>-0.8428344726250003</c:v>
                </c:pt>
                <c:pt idx="24184">
                  <c:v>-0.8425903320000003</c:v>
                </c:pt>
                <c:pt idx="24185">
                  <c:v>-0.8423461913750003</c:v>
                </c:pt>
                <c:pt idx="24186">
                  <c:v>-0.8421020507500003</c:v>
                </c:pt>
                <c:pt idx="24187">
                  <c:v>-0.8418579101250003</c:v>
                </c:pt>
                <c:pt idx="24188">
                  <c:v>-0.8416137695000003</c:v>
                </c:pt>
                <c:pt idx="24189">
                  <c:v>-0.8413696288750003</c:v>
                </c:pt>
                <c:pt idx="24190">
                  <c:v>-0.8411254882500003</c:v>
                </c:pt>
                <c:pt idx="24191">
                  <c:v>-0.8408813476250003</c:v>
                </c:pt>
                <c:pt idx="24192">
                  <c:v>-0.8406372070000003</c:v>
                </c:pt>
                <c:pt idx="24193">
                  <c:v>-0.8403930663750003</c:v>
                </c:pt>
                <c:pt idx="24194">
                  <c:v>-0.8401489257500003</c:v>
                </c:pt>
                <c:pt idx="24195">
                  <c:v>-0.8399047851250003</c:v>
                </c:pt>
                <c:pt idx="24196">
                  <c:v>-0.8396606445000003</c:v>
                </c:pt>
                <c:pt idx="24197">
                  <c:v>-0.8394165038750003</c:v>
                </c:pt>
                <c:pt idx="24198">
                  <c:v>-0.8391723632500003</c:v>
                </c:pt>
                <c:pt idx="24199">
                  <c:v>-0.8389282226250003</c:v>
                </c:pt>
                <c:pt idx="24200">
                  <c:v>-0.8386840820000003</c:v>
                </c:pt>
                <c:pt idx="24201">
                  <c:v>-0.8384399413750003</c:v>
                </c:pt>
                <c:pt idx="24202">
                  <c:v>-0.8381958007500003</c:v>
                </c:pt>
                <c:pt idx="24203">
                  <c:v>-0.8379516601250003</c:v>
                </c:pt>
                <c:pt idx="24204">
                  <c:v>-0.8377075195000003</c:v>
                </c:pt>
                <c:pt idx="24205">
                  <c:v>-0.8374633788750003</c:v>
                </c:pt>
                <c:pt idx="24206">
                  <c:v>-0.8372192382500003</c:v>
                </c:pt>
                <c:pt idx="24207">
                  <c:v>-0.8369750976250003</c:v>
                </c:pt>
                <c:pt idx="24208">
                  <c:v>-0.8367309570000003</c:v>
                </c:pt>
                <c:pt idx="24209">
                  <c:v>-0.8364868163750003</c:v>
                </c:pt>
                <c:pt idx="24210">
                  <c:v>-0.8362426757500003</c:v>
                </c:pt>
                <c:pt idx="24211">
                  <c:v>-0.8359985351250003</c:v>
                </c:pt>
                <c:pt idx="24212">
                  <c:v>-0.8357543945000003</c:v>
                </c:pt>
                <c:pt idx="24213">
                  <c:v>-0.8355102538750003</c:v>
                </c:pt>
                <c:pt idx="24214">
                  <c:v>-0.8352661132500003</c:v>
                </c:pt>
                <c:pt idx="24215">
                  <c:v>-0.8350219726250003</c:v>
                </c:pt>
                <c:pt idx="24216">
                  <c:v>-0.8347778320000003</c:v>
                </c:pt>
                <c:pt idx="24217">
                  <c:v>-0.8345336913750003</c:v>
                </c:pt>
                <c:pt idx="24218">
                  <c:v>-0.8342895507500003</c:v>
                </c:pt>
                <c:pt idx="24219">
                  <c:v>-0.8340454101250003</c:v>
                </c:pt>
                <c:pt idx="24220">
                  <c:v>-0.8338012695000003</c:v>
                </c:pt>
                <c:pt idx="24221">
                  <c:v>-0.8335571288750003</c:v>
                </c:pt>
                <c:pt idx="24222">
                  <c:v>-0.8333129882500003</c:v>
                </c:pt>
                <c:pt idx="24223">
                  <c:v>-0.8330688476250003</c:v>
                </c:pt>
                <c:pt idx="24224">
                  <c:v>-0.8328247070000003</c:v>
                </c:pt>
                <c:pt idx="24225">
                  <c:v>-0.8325805663750003</c:v>
                </c:pt>
                <c:pt idx="24226">
                  <c:v>-0.8323364257500003</c:v>
                </c:pt>
                <c:pt idx="24227">
                  <c:v>-0.8320922851250003</c:v>
                </c:pt>
                <c:pt idx="24228">
                  <c:v>-0.8318481445000003</c:v>
                </c:pt>
                <c:pt idx="24229">
                  <c:v>-0.8316040038750003</c:v>
                </c:pt>
                <c:pt idx="24230">
                  <c:v>-0.8313598632500003</c:v>
                </c:pt>
                <c:pt idx="24231">
                  <c:v>-0.8311157226250003</c:v>
                </c:pt>
                <c:pt idx="24232">
                  <c:v>-0.8308715820000003</c:v>
                </c:pt>
                <c:pt idx="24233">
                  <c:v>-0.8306274413750003</c:v>
                </c:pt>
                <c:pt idx="24234">
                  <c:v>-0.8303833007500003</c:v>
                </c:pt>
                <c:pt idx="24235">
                  <c:v>-0.8301391601250003</c:v>
                </c:pt>
                <c:pt idx="24236">
                  <c:v>-0.8298950195000003</c:v>
                </c:pt>
                <c:pt idx="24237">
                  <c:v>-0.8296508788750003</c:v>
                </c:pt>
                <c:pt idx="24238">
                  <c:v>-0.8294067382500003</c:v>
                </c:pt>
                <c:pt idx="24239">
                  <c:v>-0.8291625976250003</c:v>
                </c:pt>
                <c:pt idx="24240">
                  <c:v>-0.8289184570000003</c:v>
                </c:pt>
                <c:pt idx="24241">
                  <c:v>-0.8286743163750003</c:v>
                </c:pt>
                <c:pt idx="24242">
                  <c:v>-0.8284301757500003</c:v>
                </c:pt>
                <c:pt idx="24243">
                  <c:v>-0.8281860351250003</c:v>
                </c:pt>
                <c:pt idx="24244">
                  <c:v>-0.8279418945000003</c:v>
                </c:pt>
                <c:pt idx="24245">
                  <c:v>-0.8276977538750003</c:v>
                </c:pt>
                <c:pt idx="24246">
                  <c:v>-0.8274536132500003</c:v>
                </c:pt>
                <c:pt idx="24247">
                  <c:v>-0.8272094726250003</c:v>
                </c:pt>
                <c:pt idx="24248">
                  <c:v>-0.8269653320000003</c:v>
                </c:pt>
                <c:pt idx="24249">
                  <c:v>-0.8267211913750003</c:v>
                </c:pt>
                <c:pt idx="24250">
                  <c:v>-0.8264770507500003</c:v>
                </c:pt>
                <c:pt idx="24251">
                  <c:v>-0.8262329101250003</c:v>
                </c:pt>
                <c:pt idx="24252">
                  <c:v>-0.8259887695000003</c:v>
                </c:pt>
                <c:pt idx="24253">
                  <c:v>-0.8257446288750003</c:v>
                </c:pt>
                <c:pt idx="24254">
                  <c:v>-0.8255004882500003</c:v>
                </c:pt>
                <c:pt idx="24255">
                  <c:v>-0.8252563476250003</c:v>
                </c:pt>
                <c:pt idx="24256">
                  <c:v>-0.8250122070000003</c:v>
                </c:pt>
                <c:pt idx="24257">
                  <c:v>-0.8247680663750003</c:v>
                </c:pt>
                <c:pt idx="24258">
                  <c:v>-0.8245239257500003</c:v>
                </c:pt>
                <c:pt idx="24259">
                  <c:v>-0.8242797851250003</c:v>
                </c:pt>
                <c:pt idx="24260">
                  <c:v>-0.8240356445000003</c:v>
                </c:pt>
                <c:pt idx="24261">
                  <c:v>-0.8237915038750003</c:v>
                </c:pt>
                <c:pt idx="24262">
                  <c:v>-0.8235473632500003</c:v>
                </c:pt>
                <c:pt idx="24263">
                  <c:v>-0.8233032226250003</c:v>
                </c:pt>
                <c:pt idx="24264">
                  <c:v>-0.8230590820000003</c:v>
                </c:pt>
                <c:pt idx="24265">
                  <c:v>-0.8228149413750003</c:v>
                </c:pt>
                <c:pt idx="24266">
                  <c:v>-0.8225708007500003</c:v>
                </c:pt>
                <c:pt idx="24267">
                  <c:v>-0.8223266601250003</c:v>
                </c:pt>
                <c:pt idx="24268">
                  <c:v>-0.8220825195000003</c:v>
                </c:pt>
                <c:pt idx="24269">
                  <c:v>-0.8218383788750003</c:v>
                </c:pt>
                <c:pt idx="24270">
                  <c:v>-0.8215942382500003</c:v>
                </c:pt>
                <c:pt idx="24271">
                  <c:v>-0.8213500976250003</c:v>
                </c:pt>
                <c:pt idx="24272">
                  <c:v>-0.8211059570000003</c:v>
                </c:pt>
                <c:pt idx="24273">
                  <c:v>-0.8208618163750003</c:v>
                </c:pt>
                <c:pt idx="24274">
                  <c:v>-0.8206176757500003</c:v>
                </c:pt>
                <c:pt idx="24275">
                  <c:v>-0.8203735351250003</c:v>
                </c:pt>
                <c:pt idx="24276">
                  <c:v>-0.8201293945000003</c:v>
                </c:pt>
                <c:pt idx="24277">
                  <c:v>-0.8198852538750003</c:v>
                </c:pt>
                <c:pt idx="24278">
                  <c:v>-0.8196411132500003</c:v>
                </c:pt>
                <c:pt idx="24279">
                  <c:v>-0.8193969726250003</c:v>
                </c:pt>
                <c:pt idx="24280">
                  <c:v>-0.8191528320000003</c:v>
                </c:pt>
                <c:pt idx="24281">
                  <c:v>-0.8189086913750003</c:v>
                </c:pt>
                <c:pt idx="24282">
                  <c:v>-0.8186645507500003</c:v>
                </c:pt>
                <c:pt idx="24283">
                  <c:v>-0.8184204101250003</c:v>
                </c:pt>
                <c:pt idx="24284">
                  <c:v>-0.8181762695000003</c:v>
                </c:pt>
                <c:pt idx="24285">
                  <c:v>-0.8179321288750003</c:v>
                </c:pt>
                <c:pt idx="24286">
                  <c:v>-0.8176879882500003</c:v>
                </c:pt>
                <c:pt idx="24287">
                  <c:v>-0.8174438476250003</c:v>
                </c:pt>
                <c:pt idx="24288">
                  <c:v>-0.8171997070000003</c:v>
                </c:pt>
                <c:pt idx="24289">
                  <c:v>-0.8169555663750003</c:v>
                </c:pt>
                <c:pt idx="24290">
                  <c:v>-0.8167114257500003</c:v>
                </c:pt>
                <c:pt idx="24291">
                  <c:v>-0.8164672851250003</c:v>
                </c:pt>
                <c:pt idx="24292">
                  <c:v>-0.8162231445000003</c:v>
                </c:pt>
                <c:pt idx="24293">
                  <c:v>-0.8159790038750003</c:v>
                </c:pt>
                <c:pt idx="24294">
                  <c:v>-0.8157348632500003</c:v>
                </c:pt>
                <c:pt idx="24295">
                  <c:v>-0.8154907226250003</c:v>
                </c:pt>
                <c:pt idx="24296">
                  <c:v>-0.8152465820000003</c:v>
                </c:pt>
                <c:pt idx="24297">
                  <c:v>-0.8150024413750003</c:v>
                </c:pt>
                <c:pt idx="24298">
                  <c:v>-0.8147583007500003</c:v>
                </c:pt>
                <c:pt idx="24299">
                  <c:v>-0.8145141601250003</c:v>
                </c:pt>
                <c:pt idx="24300">
                  <c:v>-0.8142700195000003</c:v>
                </c:pt>
                <c:pt idx="24301">
                  <c:v>-0.8140258788750003</c:v>
                </c:pt>
                <c:pt idx="24302">
                  <c:v>-0.8137817382500003</c:v>
                </c:pt>
                <c:pt idx="24303">
                  <c:v>-0.8135375976250003</c:v>
                </c:pt>
                <c:pt idx="24304">
                  <c:v>-0.8132934570000003</c:v>
                </c:pt>
                <c:pt idx="24305">
                  <c:v>-0.8130493163750003</c:v>
                </c:pt>
                <c:pt idx="24306">
                  <c:v>-0.8128051757500003</c:v>
                </c:pt>
                <c:pt idx="24307">
                  <c:v>-0.8125610351250003</c:v>
                </c:pt>
                <c:pt idx="24308">
                  <c:v>-0.8123168945000003</c:v>
                </c:pt>
                <c:pt idx="24309">
                  <c:v>-0.8120727538750003</c:v>
                </c:pt>
                <c:pt idx="24310">
                  <c:v>-0.8118286132500003</c:v>
                </c:pt>
                <c:pt idx="24311">
                  <c:v>-0.8115844726250003</c:v>
                </c:pt>
                <c:pt idx="24312">
                  <c:v>-0.8113403320000003</c:v>
                </c:pt>
                <c:pt idx="24313">
                  <c:v>-0.8110961913750003</c:v>
                </c:pt>
                <c:pt idx="24314">
                  <c:v>-0.8108520507500003</c:v>
                </c:pt>
                <c:pt idx="24315">
                  <c:v>-0.8106079101250003</c:v>
                </c:pt>
                <c:pt idx="24316">
                  <c:v>-0.8103637695000003</c:v>
                </c:pt>
                <c:pt idx="24317">
                  <c:v>-0.8101196288750003</c:v>
                </c:pt>
                <c:pt idx="24318">
                  <c:v>-0.8098754882500003</c:v>
                </c:pt>
                <c:pt idx="24319">
                  <c:v>-0.8096313476250003</c:v>
                </c:pt>
                <c:pt idx="24320">
                  <c:v>-0.8093872070000003</c:v>
                </c:pt>
                <c:pt idx="24321">
                  <c:v>-0.8091430663750003</c:v>
                </c:pt>
                <c:pt idx="24322">
                  <c:v>-0.8088989257500003</c:v>
                </c:pt>
                <c:pt idx="24323">
                  <c:v>-0.8086547851250003</c:v>
                </c:pt>
                <c:pt idx="24324">
                  <c:v>-0.8084106445000003</c:v>
                </c:pt>
                <c:pt idx="24325">
                  <c:v>-0.8081665038750003</c:v>
                </c:pt>
                <c:pt idx="24326">
                  <c:v>-0.8079223632500003</c:v>
                </c:pt>
                <c:pt idx="24327">
                  <c:v>-0.8076782226250003</c:v>
                </c:pt>
                <c:pt idx="24328">
                  <c:v>-0.8074340820000003</c:v>
                </c:pt>
                <c:pt idx="24329">
                  <c:v>-0.8071899413750003</c:v>
                </c:pt>
                <c:pt idx="24330">
                  <c:v>-0.8069458007500003</c:v>
                </c:pt>
                <c:pt idx="24331">
                  <c:v>-0.8067016601250003</c:v>
                </c:pt>
                <c:pt idx="24332">
                  <c:v>-0.8064575195000003</c:v>
                </c:pt>
                <c:pt idx="24333">
                  <c:v>-0.8062133788750003</c:v>
                </c:pt>
                <c:pt idx="24334">
                  <c:v>-0.8059692382500003</c:v>
                </c:pt>
                <c:pt idx="24335">
                  <c:v>-0.8057250976250003</c:v>
                </c:pt>
                <c:pt idx="24336">
                  <c:v>-0.8054809570000003</c:v>
                </c:pt>
                <c:pt idx="24337">
                  <c:v>-0.8052368163750003</c:v>
                </c:pt>
                <c:pt idx="24338">
                  <c:v>-0.8049926757500003</c:v>
                </c:pt>
                <c:pt idx="24339">
                  <c:v>-0.8047485351250003</c:v>
                </c:pt>
                <c:pt idx="24340">
                  <c:v>-0.8045043945000003</c:v>
                </c:pt>
                <c:pt idx="24341">
                  <c:v>-0.8042602538750003</c:v>
                </c:pt>
                <c:pt idx="24342">
                  <c:v>-0.8040161132500003</c:v>
                </c:pt>
                <c:pt idx="24343">
                  <c:v>-0.8037719726250003</c:v>
                </c:pt>
                <c:pt idx="24344">
                  <c:v>-0.8035278320000003</c:v>
                </c:pt>
                <c:pt idx="24345">
                  <c:v>-0.8032836913750003</c:v>
                </c:pt>
                <c:pt idx="24346">
                  <c:v>-0.8030395507500003</c:v>
                </c:pt>
                <c:pt idx="24347">
                  <c:v>-0.8027954101250003</c:v>
                </c:pt>
                <c:pt idx="24348">
                  <c:v>-0.8025512695000003</c:v>
                </c:pt>
                <c:pt idx="24349">
                  <c:v>-0.8023071288750003</c:v>
                </c:pt>
                <c:pt idx="24350">
                  <c:v>-0.8020629882500003</c:v>
                </c:pt>
                <c:pt idx="24351">
                  <c:v>-0.8018188476250003</c:v>
                </c:pt>
                <c:pt idx="24352">
                  <c:v>-0.8015747070000003</c:v>
                </c:pt>
                <c:pt idx="24353">
                  <c:v>-0.8013305663750003</c:v>
                </c:pt>
                <c:pt idx="24354">
                  <c:v>-0.8010864257500003</c:v>
                </c:pt>
                <c:pt idx="24355">
                  <c:v>-0.8008422851250003</c:v>
                </c:pt>
                <c:pt idx="24356">
                  <c:v>-0.8005981445000003</c:v>
                </c:pt>
                <c:pt idx="24357">
                  <c:v>-0.8003540038750003</c:v>
                </c:pt>
                <c:pt idx="24358">
                  <c:v>-0.8001098632500003</c:v>
                </c:pt>
                <c:pt idx="24359">
                  <c:v>-0.7998657226250003</c:v>
                </c:pt>
                <c:pt idx="24360">
                  <c:v>-0.7996215820000003</c:v>
                </c:pt>
                <c:pt idx="24361">
                  <c:v>-0.7993774413750003</c:v>
                </c:pt>
                <c:pt idx="24362">
                  <c:v>-0.7991333007500003</c:v>
                </c:pt>
                <c:pt idx="24363">
                  <c:v>-0.7988891601250003</c:v>
                </c:pt>
                <c:pt idx="24364">
                  <c:v>-0.7986450195000003</c:v>
                </c:pt>
                <c:pt idx="24365">
                  <c:v>-0.7984008788750003</c:v>
                </c:pt>
                <c:pt idx="24366">
                  <c:v>-0.7981567382500003</c:v>
                </c:pt>
                <c:pt idx="24367">
                  <c:v>-0.7979125976250003</c:v>
                </c:pt>
                <c:pt idx="24368">
                  <c:v>-0.7976684570000003</c:v>
                </c:pt>
                <c:pt idx="24369">
                  <c:v>-0.7974243163750003</c:v>
                </c:pt>
                <c:pt idx="24370">
                  <c:v>-0.7971801757500003</c:v>
                </c:pt>
                <c:pt idx="24371">
                  <c:v>-0.7969360351250003</c:v>
                </c:pt>
                <c:pt idx="24372">
                  <c:v>-0.7966918945000003</c:v>
                </c:pt>
                <c:pt idx="24373">
                  <c:v>-0.7964477538750003</c:v>
                </c:pt>
                <c:pt idx="24374">
                  <c:v>-0.7962036132500003</c:v>
                </c:pt>
                <c:pt idx="24375">
                  <c:v>-0.7959594726250003</c:v>
                </c:pt>
                <c:pt idx="24376">
                  <c:v>-0.7957153320000003</c:v>
                </c:pt>
                <c:pt idx="24377">
                  <c:v>-0.7954711913750003</c:v>
                </c:pt>
                <c:pt idx="24378">
                  <c:v>-0.7952270507500003</c:v>
                </c:pt>
                <c:pt idx="24379">
                  <c:v>-0.7949829101250003</c:v>
                </c:pt>
                <c:pt idx="24380">
                  <c:v>-0.7947387695000003</c:v>
                </c:pt>
                <c:pt idx="24381">
                  <c:v>-0.7944946288750003</c:v>
                </c:pt>
                <c:pt idx="24382">
                  <c:v>-0.7942504882500003</c:v>
                </c:pt>
                <c:pt idx="24383">
                  <c:v>-0.7940063476250003</c:v>
                </c:pt>
                <c:pt idx="24384">
                  <c:v>-0.7937622070000003</c:v>
                </c:pt>
                <c:pt idx="24385">
                  <c:v>-0.7935180663750003</c:v>
                </c:pt>
                <c:pt idx="24386">
                  <c:v>-0.7932739257500003</c:v>
                </c:pt>
                <c:pt idx="24387">
                  <c:v>-0.7930297851250003</c:v>
                </c:pt>
                <c:pt idx="24388">
                  <c:v>-0.7927856445000003</c:v>
                </c:pt>
                <c:pt idx="24389">
                  <c:v>-0.7925415038750003</c:v>
                </c:pt>
                <c:pt idx="24390">
                  <c:v>-0.7922973632500003</c:v>
                </c:pt>
                <c:pt idx="24391">
                  <c:v>-0.7920532226250003</c:v>
                </c:pt>
                <c:pt idx="24392">
                  <c:v>-0.7918090820000003</c:v>
                </c:pt>
                <c:pt idx="24393">
                  <c:v>-0.7915649413750003</c:v>
                </c:pt>
                <c:pt idx="24394">
                  <c:v>-0.7913208007500003</c:v>
                </c:pt>
                <c:pt idx="24395">
                  <c:v>-0.7910766601250003</c:v>
                </c:pt>
                <c:pt idx="24396">
                  <c:v>-0.7908325195000003</c:v>
                </c:pt>
                <c:pt idx="24397">
                  <c:v>-0.7905883788750003</c:v>
                </c:pt>
                <c:pt idx="24398">
                  <c:v>-0.7903442382500003</c:v>
                </c:pt>
                <c:pt idx="24399">
                  <c:v>-0.7901000976250003</c:v>
                </c:pt>
                <c:pt idx="24400">
                  <c:v>-0.7898559570000003</c:v>
                </c:pt>
                <c:pt idx="24401">
                  <c:v>-0.7896118163750003</c:v>
                </c:pt>
                <c:pt idx="24402">
                  <c:v>-0.7893676757500003</c:v>
                </c:pt>
                <c:pt idx="24403">
                  <c:v>-0.7891235351250003</c:v>
                </c:pt>
                <c:pt idx="24404">
                  <c:v>-0.7888793945000003</c:v>
                </c:pt>
                <c:pt idx="24405">
                  <c:v>-0.7886352538750003</c:v>
                </c:pt>
                <c:pt idx="24406">
                  <c:v>-0.7883911132500003</c:v>
                </c:pt>
                <c:pt idx="24407">
                  <c:v>-0.7881469726250003</c:v>
                </c:pt>
                <c:pt idx="24408">
                  <c:v>-0.7879028320000003</c:v>
                </c:pt>
                <c:pt idx="24409">
                  <c:v>-0.7876586913750003</c:v>
                </c:pt>
                <c:pt idx="24410">
                  <c:v>-0.7874145507500003</c:v>
                </c:pt>
                <c:pt idx="24411">
                  <c:v>-0.7871704101250003</c:v>
                </c:pt>
                <c:pt idx="24412">
                  <c:v>-0.7869262695000003</c:v>
                </c:pt>
                <c:pt idx="24413">
                  <c:v>-0.7866821288750003</c:v>
                </c:pt>
                <c:pt idx="24414">
                  <c:v>-0.7864379882500003</c:v>
                </c:pt>
                <c:pt idx="24415">
                  <c:v>-0.7861938476250003</c:v>
                </c:pt>
                <c:pt idx="24416">
                  <c:v>-0.7859497070000003</c:v>
                </c:pt>
                <c:pt idx="24417">
                  <c:v>-0.7857055663750003</c:v>
                </c:pt>
                <c:pt idx="24418">
                  <c:v>-0.7854614257500003</c:v>
                </c:pt>
                <c:pt idx="24419">
                  <c:v>-0.7852172851250003</c:v>
                </c:pt>
                <c:pt idx="24420">
                  <c:v>-0.7849731445000003</c:v>
                </c:pt>
                <c:pt idx="24421">
                  <c:v>-0.7847290038750003</c:v>
                </c:pt>
                <c:pt idx="24422">
                  <c:v>-0.7844848632500003</c:v>
                </c:pt>
                <c:pt idx="24423">
                  <c:v>-0.7842407226250003</c:v>
                </c:pt>
                <c:pt idx="24424">
                  <c:v>-0.7839965820000003</c:v>
                </c:pt>
                <c:pt idx="24425">
                  <c:v>-0.7837524413750003</c:v>
                </c:pt>
                <c:pt idx="24426">
                  <c:v>-0.7835083007500003</c:v>
                </c:pt>
                <c:pt idx="24427">
                  <c:v>-0.7832641601250003</c:v>
                </c:pt>
                <c:pt idx="24428">
                  <c:v>-0.7830200195000003</c:v>
                </c:pt>
                <c:pt idx="24429">
                  <c:v>-0.7827758788750003</c:v>
                </c:pt>
                <c:pt idx="24430">
                  <c:v>-0.7825317382500003</c:v>
                </c:pt>
                <c:pt idx="24431">
                  <c:v>-0.7822875976250003</c:v>
                </c:pt>
                <c:pt idx="24432">
                  <c:v>-0.7820434570000003</c:v>
                </c:pt>
                <c:pt idx="24433">
                  <c:v>-0.7817993163750003</c:v>
                </c:pt>
                <c:pt idx="24434">
                  <c:v>-0.7815551757500003</c:v>
                </c:pt>
                <c:pt idx="24435">
                  <c:v>-0.7813110351250003</c:v>
                </c:pt>
                <c:pt idx="24436">
                  <c:v>-0.7810668945000003</c:v>
                </c:pt>
                <c:pt idx="24437">
                  <c:v>-0.7808227538750003</c:v>
                </c:pt>
                <c:pt idx="24438">
                  <c:v>-0.7805786132500003</c:v>
                </c:pt>
                <c:pt idx="24439">
                  <c:v>-0.7803344726250003</c:v>
                </c:pt>
                <c:pt idx="24440">
                  <c:v>-0.7800903320000003</c:v>
                </c:pt>
                <c:pt idx="24441">
                  <c:v>-0.7798461913750003</c:v>
                </c:pt>
                <c:pt idx="24442">
                  <c:v>-0.7796020507500003</c:v>
                </c:pt>
                <c:pt idx="24443">
                  <c:v>-0.7793579101250003</c:v>
                </c:pt>
                <c:pt idx="24444">
                  <c:v>-0.7791137695000003</c:v>
                </c:pt>
                <c:pt idx="24445">
                  <c:v>-0.7788696288750003</c:v>
                </c:pt>
                <c:pt idx="24446">
                  <c:v>-0.7786254882500003</c:v>
                </c:pt>
                <c:pt idx="24447">
                  <c:v>-0.7783813476250003</c:v>
                </c:pt>
                <c:pt idx="24448">
                  <c:v>-0.7781372070000003</c:v>
                </c:pt>
                <c:pt idx="24449">
                  <c:v>-0.7778930663750003</c:v>
                </c:pt>
                <c:pt idx="24450">
                  <c:v>-0.7776489257500003</c:v>
                </c:pt>
                <c:pt idx="24451">
                  <c:v>-0.7774047851250003</c:v>
                </c:pt>
                <c:pt idx="24452">
                  <c:v>-0.7771606445000003</c:v>
                </c:pt>
                <c:pt idx="24453">
                  <c:v>-0.7769165038750003</c:v>
                </c:pt>
                <c:pt idx="24454">
                  <c:v>-0.7766723632500003</c:v>
                </c:pt>
                <c:pt idx="24455">
                  <c:v>-0.7764282226250003</c:v>
                </c:pt>
                <c:pt idx="24456">
                  <c:v>-0.7761840820000003</c:v>
                </c:pt>
                <c:pt idx="24457">
                  <c:v>-0.7759399413750003</c:v>
                </c:pt>
                <c:pt idx="24458">
                  <c:v>-0.7756958007500003</c:v>
                </c:pt>
                <c:pt idx="24459">
                  <c:v>-0.7754516601250003</c:v>
                </c:pt>
                <c:pt idx="24460">
                  <c:v>-0.7752075195000003</c:v>
                </c:pt>
                <c:pt idx="24461">
                  <c:v>-0.7749633788750003</c:v>
                </c:pt>
                <c:pt idx="24462">
                  <c:v>-0.7747192382500003</c:v>
                </c:pt>
                <c:pt idx="24463">
                  <c:v>-0.7744750976250003</c:v>
                </c:pt>
                <c:pt idx="24464">
                  <c:v>-0.7742309570000003</c:v>
                </c:pt>
                <c:pt idx="24465">
                  <c:v>-0.7739868163750003</c:v>
                </c:pt>
                <c:pt idx="24466">
                  <c:v>-0.7737426757500003</c:v>
                </c:pt>
                <c:pt idx="24467">
                  <c:v>-0.7734985351250003</c:v>
                </c:pt>
                <c:pt idx="24468">
                  <c:v>-0.7732543945000003</c:v>
                </c:pt>
                <c:pt idx="24469">
                  <c:v>-0.7730102538750003</c:v>
                </c:pt>
                <c:pt idx="24470">
                  <c:v>-0.7727661132500003</c:v>
                </c:pt>
                <c:pt idx="24471">
                  <c:v>-0.7725219726250003</c:v>
                </c:pt>
                <c:pt idx="24472">
                  <c:v>-0.7722778320000003</c:v>
                </c:pt>
                <c:pt idx="24473">
                  <c:v>-0.7720336913750003</c:v>
                </c:pt>
                <c:pt idx="24474">
                  <c:v>-0.7717895507500003</c:v>
                </c:pt>
                <c:pt idx="24475">
                  <c:v>-0.7715454101250003</c:v>
                </c:pt>
                <c:pt idx="24476">
                  <c:v>-0.7713012695000003</c:v>
                </c:pt>
                <c:pt idx="24477">
                  <c:v>-0.7710571288750003</c:v>
                </c:pt>
                <c:pt idx="24478">
                  <c:v>-0.7708129882500003</c:v>
                </c:pt>
                <c:pt idx="24479">
                  <c:v>-0.7705688476250003</c:v>
                </c:pt>
                <c:pt idx="24480">
                  <c:v>-0.7703247070000003</c:v>
                </c:pt>
                <c:pt idx="24481">
                  <c:v>-0.7700805663750003</c:v>
                </c:pt>
                <c:pt idx="24482">
                  <c:v>-0.7698364257500003</c:v>
                </c:pt>
                <c:pt idx="24483">
                  <c:v>-0.7695922851250003</c:v>
                </c:pt>
                <c:pt idx="24484">
                  <c:v>-0.7693481445000003</c:v>
                </c:pt>
                <c:pt idx="24485">
                  <c:v>-0.7691040038750003</c:v>
                </c:pt>
                <c:pt idx="24486">
                  <c:v>-0.7688598632500003</c:v>
                </c:pt>
                <c:pt idx="24487">
                  <c:v>-0.7686157226250003</c:v>
                </c:pt>
                <c:pt idx="24488">
                  <c:v>-0.7683715820000003</c:v>
                </c:pt>
                <c:pt idx="24489">
                  <c:v>-0.7681274413750003</c:v>
                </c:pt>
                <c:pt idx="24490">
                  <c:v>-0.7678833007500003</c:v>
                </c:pt>
                <c:pt idx="24491">
                  <c:v>-0.7676391601250003</c:v>
                </c:pt>
                <c:pt idx="24492">
                  <c:v>-0.7673950195000003</c:v>
                </c:pt>
                <c:pt idx="24493">
                  <c:v>-0.7671508788750003</c:v>
                </c:pt>
                <c:pt idx="24494">
                  <c:v>-0.7669067382500003</c:v>
                </c:pt>
                <c:pt idx="24495">
                  <c:v>-0.7666625976250003</c:v>
                </c:pt>
                <c:pt idx="24496">
                  <c:v>-0.7664184570000003</c:v>
                </c:pt>
                <c:pt idx="24497">
                  <c:v>-0.7661743163750003</c:v>
                </c:pt>
                <c:pt idx="24498">
                  <c:v>-0.7659301757500003</c:v>
                </c:pt>
                <c:pt idx="24499">
                  <c:v>-0.7656860351250003</c:v>
                </c:pt>
                <c:pt idx="24500">
                  <c:v>-0.7654418945000003</c:v>
                </c:pt>
                <c:pt idx="24501">
                  <c:v>-0.7651977538750003</c:v>
                </c:pt>
                <c:pt idx="24502">
                  <c:v>-0.7649536132500003</c:v>
                </c:pt>
                <c:pt idx="24503">
                  <c:v>-0.7647094726250003</c:v>
                </c:pt>
                <c:pt idx="24504">
                  <c:v>-0.7644653320000003</c:v>
                </c:pt>
                <c:pt idx="24505">
                  <c:v>-0.7642211913750003</c:v>
                </c:pt>
                <c:pt idx="24506">
                  <c:v>-0.7639770507500003</c:v>
                </c:pt>
                <c:pt idx="24507">
                  <c:v>-0.7637329101250003</c:v>
                </c:pt>
                <c:pt idx="24508">
                  <c:v>-0.7634887695000003</c:v>
                </c:pt>
                <c:pt idx="24509">
                  <c:v>-0.7632446288750003</c:v>
                </c:pt>
                <c:pt idx="24510">
                  <c:v>-0.7630004882500003</c:v>
                </c:pt>
                <c:pt idx="24511">
                  <c:v>-0.7627563476250003</c:v>
                </c:pt>
                <c:pt idx="24512">
                  <c:v>-0.7625122070000003</c:v>
                </c:pt>
                <c:pt idx="24513">
                  <c:v>-0.7622680663750003</c:v>
                </c:pt>
                <c:pt idx="24514">
                  <c:v>-0.7620239257500003</c:v>
                </c:pt>
                <c:pt idx="24515">
                  <c:v>-0.7617797851250003</c:v>
                </c:pt>
                <c:pt idx="24516">
                  <c:v>-0.7615356445000003</c:v>
                </c:pt>
                <c:pt idx="24517">
                  <c:v>-0.7612915038750003</c:v>
                </c:pt>
                <c:pt idx="24518">
                  <c:v>-0.7610473632500003</c:v>
                </c:pt>
                <c:pt idx="24519">
                  <c:v>-0.7608032226250003</c:v>
                </c:pt>
                <c:pt idx="24520">
                  <c:v>-0.7605590820000003</c:v>
                </c:pt>
                <c:pt idx="24521">
                  <c:v>-0.7603149413750003</c:v>
                </c:pt>
                <c:pt idx="24522">
                  <c:v>-0.7600708007500003</c:v>
                </c:pt>
                <c:pt idx="24523">
                  <c:v>-0.7598266601250003</c:v>
                </c:pt>
                <c:pt idx="24524">
                  <c:v>-0.7595825195000003</c:v>
                </c:pt>
                <c:pt idx="24525">
                  <c:v>-0.7593383788750003</c:v>
                </c:pt>
                <c:pt idx="24526">
                  <c:v>-0.7590942382500003</c:v>
                </c:pt>
                <c:pt idx="24527">
                  <c:v>-0.7588500976250003</c:v>
                </c:pt>
                <c:pt idx="24528">
                  <c:v>-0.7586059570000003</c:v>
                </c:pt>
                <c:pt idx="24529">
                  <c:v>-0.7583618163750003</c:v>
                </c:pt>
                <c:pt idx="24530">
                  <c:v>-0.7581176757500003</c:v>
                </c:pt>
                <c:pt idx="24531">
                  <c:v>-0.7578735351250003</c:v>
                </c:pt>
                <c:pt idx="24532">
                  <c:v>-0.7576293945000003</c:v>
                </c:pt>
                <c:pt idx="24533">
                  <c:v>-0.7573852538750003</c:v>
                </c:pt>
                <c:pt idx="24534">
                  <c:v>-0.7571411132500003</c:v>
                </c:pt>
                <c:pt idx="24535">
                  <c:v>-0.7568969726250003</c:v>
                </c:pt>
                <c:pt idx="24536">
                  <c:v>-0.7566528320000003</c:v>
                </c:pt>
                <c:pt idx="24537">
                  <c:v>-0.7564086913750003</c:v>
                </c:pt>
                <c:pt idx="24538">
                  <c:v>-0.7561645507500003</c:v>
                </c:pt>
                <c:pt idx="24539">
                  <c:v>-0.7559204101250003</c:v>
                </c:pt>
                <c:pt idx="24540">
                  <c:v>-0.7556762695000003</c:v>
                </c:pt>
                <c:pt idx="24541">
                  <c:v>-0.7554321288750003</c:v>
                </c:pt>
                <c:pt idx="24542">
                  <c:v>-0.7551879882500003</c:v>
                </c:pt>
                <c:pt idx="24543">
                  <c:v>-0.7549438476250003</c:v>
                </c:pt>
                <c:pt idx="24544">
                  <c:v>-0.7546997070000003</c:v>
                </c:pt>
                <c:pt idx="24545">
                  <c:v>-0.7544555663750003</c:v>
                </c:pt>
                <c:pt idx="24546">
                  <c:v>-0.7542114257500003</c:v>
                </c:pt>
                <c:pt idx="24547">
                  <c:v>-0.7539672851250003</c:v>
                </c:pt>
                <c:pt idx="24548">
                  <c:v>-0.7537231445000003</c:v>
                </c:pt>
                <c:pt idx="24549">
                  <c:v>-0.7534790038750003</c:v>
                </c:pt>
                <c:pt idx="24550">
                  <c:v>-0.7532348632500003</c:v>
                </c:pt>
                <c:pt idx="24551">
                  <c:v>-0.7529907226250003</c:v>
                </c:pt>
                <c:pt idx="24552">
                  <c:v>-0.7527465820000003</c:v>
                </c:pt>
                <c:pt idx="24553">
                  <c:v>-0.7525024413750003</c:v>
                </c:pt>
                <c:pt idx="24554">
                  <c:v>-0.7522583007500003</c:v>
                </c:pt>
                <c:pt idx="24555">
                  <c:v>-0.7520141601250003</c:v>
                </c:pt>
                <c:pt idx="24556">
                  <c:v>-0.7517700195000003</c:v>
                </c:pt>
                <c:pt idx="24557">
                  <c:v>-0.7515258788750003</c:v>
                </c:pt>
                <c:pt idx="24558">
                  <c:v>-0.7512817382500003</c:v>
                </c:pt>
                <c:pt idx="24559">
                  <c:v>-0.7510375976250003</c:v>
                </c:pt>
                <c:pt idx="24560">
                  <c:v>-0.7507934570000003</c:v>
                </c:pt>
                <c:pt idx="24561">
                  <c:v>-0.7505493163750003</c:v>
                </c:pt>
                <c:pt idx="24562">
                  <c:v>-0.7503051757500003</c:v>
                </c:pt>
                <c:pt idx="24563">
                  <c:v>-0.7500610351250003</c:v>
                </c:pt>
                <c:pt idx="24564">
                  <c:v>-0.7498168945000003</c:v>
                </c:pt>
                <c:pt idx="24565">
                  <c:v>-0.7495727538750003</c:v>
                </c:pt>
                <c:pt idx="24566">
                  <c:v>-0.7493286132500003</c:v>
                </c:pt>
                <c:pt idx="24567">
                  <c:v>-0.7490844726250003</c:v>
                </c:pt>
                <c:pt idx="24568">
                  <c:v>-0.7488403320000003</c:v>
                </c:pt>
                <c:pt idx="24569">
                  <c:v>-0.7485961913750003</c:v>
                </c:pt>
                <c:pt idx="24570">
                  <c:v>-0.7483520507500003</c:v>
                </c:pt>
                <c:pt idx="24571">
                  <c:v>-0.7481079101250003</c:v>
                </c:pt>
                <c:pt idx="24572">
                  <c:v>-0.7478637695000003</c:v>
                </c:pt>
                <c:pt idx="24573">
                  <c:v>-0.7476196288750003</c:v>
                </c:pt>
                <c:pt idx="24574">
                  <c:v>-0.7473754882500003</c:v>
                </c:pt>
                <c:pt idx="24575">
                  <c:v>-0.7471313476250003</c:v>
                </c:pt>
                <c:pt idx="24576">
                  <c:v>-0.7468872070000003</c:v>
                </c:pt>
                <c:pt idx="24577">
                  <c:v>-0.7466430663750003</c:v>
                </c:pt>
                <c:pt idx="24578">
                  <c:v>-0.7463989257500003</c:v>
                </c:pt>
                <c:pt idx="24579">
                  <c:v>-0.7461547851250003</c:v>
                </c:pt>
                <c:pt idx="24580">
                  <c:v>-0.7459106445000003</c:v>
                </c:pt>
                <c:pt idx="24581">
                  <c:v>-0.7456665038750003</c:v>
                </c:pt>
                <c:pt idx="24582">
                  <c:v>-0.7454223632500003</c:v>
                </c:pt>
                <c:pt idx="24583">
                  <c:v>-0.7451782226250003</c:v>
                </c:pt>
                <c:pt idx="24584">
                  <c:v>-0.7449340820000003</c:v>
                </c:pt>
                <c:pt idx="24585">
                  <c:v>-0.7446899413750003</c:v>
                </c:pt>
                <c:pt idx="24586">
                  <c:v>-0.7444458007500003</c:v>
                </c:pt>
                <c:pt idx="24587">
                  <c:v>-0.7442016601250003</c:v>
                </c:pt>
                <c:pt idx="24588">
                  <c:v>-0.7439575195000003</c:v>
                </c:pt>
                <c:pt idx="24589">
                  <c:v>-0.7437133788750003</c:v>
                </c:pt>
                <c:pt idx="24590">
                  <c:v>-0.7434692382500003</c:v>
                </c:pt>
                <c:pt idx="24591">
                  <c:v>-0.7432250976250003</c:v>
                </c:pt>
                <c:pt idx="24592">
                  <c:v>-0.7429809570000003</c:v>
                </c:pt>
                <c:pt idx="24593">
                  <c:v>-0.7427368163750003</c:v>
                </c:pt>
                <c:pt idx="24594">
                  <c:v>-0.7424926757500003</c:v>
                </c:pt>
                <c:pt idx="24595">
                  <c:v>-0.7422485351250003</c:v>
                </c:pt>
                <c:pt idx="24596">
                  <c:v>-0.7420043945000003</c:v>
                </c:pt>
                <c:pt idx="24597">
                  <c:v>-0.7417602538750003</c:v>
                </c:pt>
                <c:pt idx="24598">
                  <c:v>-0.7415161132500003</c:v>
                </c:pt>
                <c:pt idx="24599">
                  <c:v>-0.7412719726250003</c:v>
                </c:pt>
                <c:pt idx="24600">
                  <c:v>-0.7410278320000003</c:v>
                </c:pt>
                <c:pt idx="24601">
                  <c:v>-0.7407836913750003</c:v>
                </c:pt>
                <c:pt idx="24602">
                  <c:v>-0.7405395507500003</c:v>
                </c:pt>
                <c:pt idx="24603">
                  <c:v>-0.7402954101250003</c:v>
                </c:pt>
                <c:pt idx="24604">
                  <c:v>-0.7400512695000003</c:v>
                </c:pt>
                <c:pt idx="24605">
                  <c:v>-0.7398071288750003</c:v>
                </c:pt>
                <c:pt idx="24606">
                  <c:v>-0.7395629882500003</c:v>
                </c:pt>
                <c:pt idx="24607">
                  <c:v>-0.7393188476250003</c:v>
                </c:pt>
                <c:pt idx="24608">
                  <c:v>-0.7390747070000003</c:v>
                </c:pt>
                <c:pt idx="24609">
                  <c:v>-0.7388305663750003</c:v>
                </c:pt>
                <c:pt idx="24610">
                  <c:v>-0.7385864257500003</c:v>
                </c:pt>
                <c:pt idx="24611">
                  <c:v>-0.7383422851250003</c:v>
                </c:pt>
                <c:pt idx="24612">
                  <c:v>-0.7380981445000003</c:v>
                </c:pt>
                <c:pt idx="24613">
                  <c:v>-0.7378540038750003</c:v>
                </c:pt>
                <c:pt idx="24614">
                  <c:v>-0.7376098632500003</c:v>
                </c:pt>
                <c:pt idx="24615">
                  <c:v>-0.7373657226250003</c:v>
                </c:pt>
                <c:pt idx="24616">
                  <c:v>-0.7371215820000003</c:v>
                </c:pt>
                <c:pt idx="24617">
                  <c:v>-0.7368774413750003</c:v>
                </c:pt>
                <c:pt idx="24618">
                  <c:v>-0.7366333007500003</c:v>
                </c:pt>
                <c:pt idx="24619">
                  <c:v>-0.7363891601250003</c:v>
                </c:pt>
                <c:pt idx="24620">
                  <c:v>-0.7361450195000003</c:v>
                </c:pt>
                <c:pt idx="24621">
                  <c:v>-0.7359008788750003</c:v>
                </c:pt>
                <c:pt idx="24622">
                  <c:v>-0.7356567382500003</c:v>
                </c:pt>
                <c:pt idx="24623">
                  <c:v>-0.7354125976250003</c:v>
                </c:pt>
                <c:pt idx="24624">
                  <c:v>-0.7351684570000003</c:v>
                </c:pt>
                <c:pt idx="24625">
                  <c:v>-0.7349243163750003</c:v>
                </c:pt>
                <c:pt idx="24626">
                  <c:v>-0.7346801757500003</c:v>
                </c:pt>
                <c:pt idx="24627">
                  <c:v>-0.7344360351250003</c:v>
                </c:pt>
                <c:pt idx="24628">
                  <c:v>-0.7341918945000003</c:v>
                </c:pt>
                <c:pt idx="24629">
                  <c:v>-0.7339477538750003</c:v>
                </c:pt>
                <c:pt idx="24630">
                  <c:v>-0.7337036132500003</c:v>
                </c:pt>
                <c:pt idx="24631">
                  <c:v>-0.7334594726250003</c:v>
                </c:pt>
                <c:pt idx="24632">
                  <c:v>-0.7332153320000003</c:v>
                </c:pt>
                <c:pt idx="24633">
                  <c:v>-0.7329711913750003</c:v>
                </c:pt>
                <c:pt idx="24634">
                  <c:v>-0.7327270507500003</c:v>
                </c:pt>
                <c:pt idx="24635">
                  <c:v>-0.7324829101250003</c:v>
                </c:pt>
                <c:pt idx="24636">
                  <c:v>-0.7322387695000003</c:v>
                </c:pt>
                <c:pt idx="24637">
                  <c:v>-0.7319946288750003</c:v>
                </c:pt>
                <c:pt idx="24638">
                  <c:v>-0.7317504882500003</c:v>
                </c:pt>
                <c:pt idx="24639">
                  <c:v>-0.7315063476250003</c:v>
                </c:pt>
                <c:pt idx="24640">
                  <c:v>-0.7312622070000003</c:v>
                </c:pt>
                <c:pt idx="24641">
                  <c:v>-0.7310180663750003</c:v>
                </c:pt>
                <c:pt idx="24642">
                  <c:v>-0.7307739257500003</c:v>
                </c:pt>
                <c:pt idx="24643">
                  <c:v>-0.7305297851250003</c:v>
                </c:pt>
                <c:pt idx="24644">
                  <c:v>-0.7302856445000003</c:v>
                </c:pt>
                <c:pt idx="24645">
                  <c:v>-0.7300415038750003</c:v>
                </c:pt>
                <c:pt idx="24646">
                  <c:v>-0.7297973632500003</c:v>
                </c:pt>
                <c:pt idx="24647">
                  <c:v>-0.7295532226250003</c:v>
                </c:pt>
                <c:pt idx="24648">
                  <c:v>-0.7293090820000003</c:v>
                </c:pt>
                <c:pt idx="24649">
                  <c:v>-0.7290649413750003</c:v>
                </c:pt>
                <c:pt idx="24650">
                  <c:v>-0.7288208007500003</c:v>
                </c:pt>
                <c:pt idx="24651">
                  <c:v>-0.7285766601250003</c:v>
                </c:pt>
                <c:pt idx="24652">
                  <c:v>-0.7283325195000003</c:v>
                </c:pt>
                <c:pt idx="24653">
                  <c:v>-0.7280883788750003</c:v>
                </c:pt>
                <c:pt idx="24654">
                  <c:v>-0.7278442382500003</c:v>
                </c:pt>
                <c:pt idx="24655">
                  <c:v>-0.7276000976250003</c:v>
                </c:pt>
                <c:pt idx="24656">
                  <c:v>-0.7273559570000003</c:v>
                </c:pt>
                <c:pt idx="24657">
                  <c:v>-0.7271118163750003</c:v>
                </c:pt>
                <c:pt idx="24658">
                  <c:v>-0.7268676757500003</c:v>
                </c:pt>
                <c:pt idx="24659">
                  <c:v>-0.7266235351250003</c:v>
                </c:pt>
                <c:pt idx="24660">
                  <c:v>-0.7263793945000003</c:v>
                </c:pt>
                <c:pt idx="24661">
                  <c:v>-0.7261352538750003</c:v>
                </c:pt>
                <c:pt idx="24662">
                  <c:v>-0.7258911132500003</c:v>
                </c:pt>
                <c:pt idx="24663">
                  <c:v>-0.7256469726250003</c:v>
                </c:pt>
                <c:pt idx="24664">
                  <c:v>-0.7254028320000003</c:v>
                </c:pt>
                <c:pt idx="24665">
                  <c:v>-0.7251586913750003</c:v>
                </c:pt>
                <c:pt idx="24666">
                  <c:v>-0.7249145507500003</c:v>
                </c:pt>
                <c:pt idx="24667">
                  <c:v>-0.7246704101250003</c:v>
                </c:pt>
                <c:pt idx="24668">
                  <c:v>-0.7244262695000003</c:v>
                </c:pt>
                <c:pt idx="24669">
                  <c:v>-0.7241821288750003</c:v>
                </c:pt>
                <c:pt idx="24670">
                  <c:v>-0.7239379882500003</c:v>
                </c:pt>
                <c:pt idx="24671">
                  <c:v>-0.7236938476250003</c:v>
                </c:pt>
                <c:pt idx="24672">
                  <c:v>-0.7234497070000003</c:v>
                </c:pt>
                <c:pt idx="24673">
                  <c:v>-0.7232055663750003</c:v>
                </c:pt>
                <c:pt idx="24674">
                  <c:v>-0.7229614257500003</c:v>
                </c:pt>
                <c:pt idx="24675">
                  <c:v>-0.7227172851250003</c:v>
                </c:pt>
                <c:pt idx="24676">
                  <c:v>-0.7224731445000003</c:v>
                </c:pt>
                <c:pt idx="24677">
                  <c:v>-0.7222290038750003</c:v>
                </c:pt>
                <c:pt idx="24678">
                  <c:v>-0.7219848632500003</c:v>
                </c:pt>
                <c:pt idx="24679">
                  <c:v>-0.7217407226250003</c:v>
                </c:pt>
                <c:pt idx="24680">
                  <c:v>-0.7214965820000003</c:v>
                </c:pt>
                <c:pt idx="24681">
                  <c:v>-0.7212524413750003</c:v>
                </c:pt>
                <c:pt idx="24682">
                  <c:v>-0.7210083007500003</c:v>
                </c:pt>
                <c:pt idx="24683">
                  <c:v>-0.7207641601250003</c:v>
                </c:pt>
                <c:pt idx="24684">
                  <c:v>-0.7205200195000003</c:v>
                </c:pt>
                <c:pt idx="24685">
                  <c:v>-0.7202758788750003</c:v>
                </c:pt>
                <c:pt idx="24686">
                  <c:v>-0.7200317382500003</c:v>
                </c:pt>
                <c:pt idx="24687">
                  <c:v>-0.7197875976250003</c:v>
                </c:pt>
                <c:pt idx="24688">
                  <c:v>-0.7195434570000003</c:v>
                </c:pt>
                <c:pt idx="24689">
                  <c:v>-0.7192993163750003</c:v>
                </c:pt>
                <c:pt idx="24690">
                  <c:v>-0.7190551757500003</c:v>
                </c:pt>
                <c:pt idx="24691">
                  <c:v>-0.7188110351250003</c:v>
                </c:pt>
                <c:pt idx="24692">
                  <c:v>-0.7185668945000003</c:v>
                </c:pt>
                <c:pt idx="24693">
                  <c:v>-0.7183227538750003</c:v>
                </c:pt>
                <c:pt idx="24694">
                  <c:v>-0.7180786132500003</c:v>
                </c:pt>
                <c:pt idx="24695">
                  <c:v>-0.7178344726250003</c:v>
                </c:pt>
                <c:pt idx="24696">
                  <c:v>-0.7175903320000003</c:v>
                </c:pt>
                <c:pt idx="24697">
                  <c:v>-0.7173461913750003</c:v>
                </c:pt>
                <c:pt idx="24698">
                  <c:v>-0.7171020507500003</c:v>
                </c:pt>
                <c:pt idx="24699">
                  <c:v>-0.7168579101250003</c:v>
                </c:pt>
                <c:pt idx="24700">
                  <c:v>-0.7166137695000003</c:v>
                </c:pt>
                <c:pt idx="24701">
                  <c:v>-0.7163696288750003</c:v>
                </c:pt>
                <c:pt idx="24702">
                  <c:v>-0.7161254882500003</c:v>
                </c:pt>
                <c:pt idx="24703">
                  <c:v>-0.7158813476250003</c:v>
                </c:pt>
                <c:pt idx="24704">
                  <c:v>-0.7156372070000003</c:v>
                </c:pt>
                <c:pt idx="24705">
                  <c:v>-0.7153930663750003</c:v>
                </c:pt>
                <c:pt idx="24706">
                  <c:v>-0.7151489257500003</c:v>
                </c:pt>
                <c:pt idx="24707">
                  <c:v>-0.7149047851250003</c:v>
                </c:pt>
                <c:pt idx="24708">
                  <c:v>-0.7146606445000003</c:v>
                </c:pt>
                <c:pt idx="24709">
                  <c:v>-0.7144165038750003</c:v>
                </c:pt>
                <c:pt idx="24710">
                  <c:v>-0.7141723632500003</c:v>
                </c:pt>
                <c:pt idx="24711">
                  <c:v>-0.7139282226250003</c:v>
                </c:pt>
                <c:pt idx="24712">
                  <c:v>-0.7136840820000003</c:v>
                </c:pt>
                <c:pt idx="24713">
                  <c:v>-0.7134399413750003</c:v>
                </c:pt>
                <c:pt idx="24714">
                  <c:v>-0.7131958007500003</c:v>
                </c:pt>
                <c:pt idx="24715">
                  <c:v>-0.7129516601250003</c:v>
                </c:pt>
                <c:pt idx="24716">
                  <c:v>-0.7127075195000003</c:v>
                </c:pt>
                <c:pt idx="24717">
                  <c:v>-0.7124633788750003</c:v>
                </c:pt>
                <c:pt idx="24718">
                  <c:v>-0.7122192382500003</c:v>
                </c:pt>
                <c:pt idx="24719">
                  <c:v>-0.7119750976250003</c:v>
                </c:pt>
                <c:pt idx="24720">
                  <c:v>-0.7117309570000003</c:v>
                </c:pt>
                <c:pt idx="24721">
                  <c:v>-0.7114868163750003</c:v>
                </c:pt>
                <c:pt idx="24722">
                  <c:v>-0.7112426757500003</c:v>
                </c:pt>
                <c:pt idx="24723">
                  <c:v>-0.7109985351250003</c:v>
                </c:pt>
                <c:pt idx="24724">
                  <c:v>-0.7107543945000003</c:v>
                </c:pt>
                <c:pt idx="24725">
                  <c:v>-0.7105102538750003</c:v>
                </c:pt>
                <c:pt idx="24726">
                  <c:v>-0.7102661132500003</c:v>
                </c:pt>
                <c:pt idx="24727">
                  <c:v>-0.7100219726250003</c:v>
                </c:pt>
                <c:pt idx="24728">
                  <c:v>-0.7097778320000003</c:v>
                </c:pt>
                <c:pt idx="24729">
                  <c:v>-0.7095336913750003</c:v>
                </c:pt>
                <c:pt idx="24730">
                  <c:v>-0.7092895507500003</c:v>
                </c:pt>
                <c:pt idx="24731">
                  <c:v>-0.7090454101250003</c:v>
                </c:pt>
                <c:pt idx="24732">
                  <c:v>-0.7088012695000003</c:v>
                </c:pt>
                <c:pt idx="24733">
                  <c:v>-0.7085571288750003</c:v>
                </c:pt>
                <c:pt idx="24734">
                  <c:v>-0.7083129882500003</c:v>
                </c:pt>
                <c:pt idx="24735">
                  <c:v>-0.7080688476250003</c:v>
                </c:pt>
                <c:pt idx="24736">
                  <c:v>-0.7078247070000003</c:v>
                </c:pt>
                <c:pt idx="24737">
                  <c:v>-0.7075805663750003</c:v>
                </c:pt>
                <c:pt idx="24738">
                  <c:v>-0.7073364257500003</c:v>
                </c:pt>
                <c:pt idx="24739">
                  <c:v>-0.7070922851250003</c:v>
                </c:pt>
                <c:pt idx="24740">
                  <c:v>-0.7068481445000003</c:v>
                </c:pt>
                <c:pt idx="24741">
                  <c:v>-0.7066040038750003</c:v>
                </c:pt>
                <c:pt idx="24742">
                  <c:v>-0.7063598632500003</c:v>
                </c:pt>
                <c:pt idx="24743">
                  <c:v>-0.7061157226250003</c:v>
                </c:pt>
                <c:pt idx="24744">
                  <c:v>-0.7058715820000003</c:v>
                </c:pt>
                <c:pt idx="24745">
                  <c:v>-0.7056274413750003</c:v>
                </c:pt>
                <c:pt idx="24746">
                  <c:v>-0.7053833007500003</c:v>
                </c:pt>
                <c:pt idx="24747">
                  <c:v>-0.7051391601250003</c:v>
                </c:pt>
                <c:pt idx="24748">
                  <c:v>-0.7048950195000003</c:v>
                </c:pt>
                <c:pt idx="24749">
                  <c:v>-0.7046508788750003</c:v>
                </c:pt>
                <c:pt idx="24750">
                  <c:v>-0.7044067382500003</c:v>
                </c:pt>
                <c:pt idx="24751">
                  <c:v>-0.7041625976250003</c:v>
                </c:pt>
                <c:pt idx="24752">
                  <c:v>-0.7039184570000003</c:v>
                </c:pt>
                <c:pt idx="24753">
                  <c:v>-0.7036743163750003</c:v>
                </c:pt>
                <c:pt idx="24754">
                  <c:v>-0.7034301757500003</c:v>
                </c:pt>
                <c:pt idx="24755">
                  <c:v>-0.7031860351250003</c:v>
                </c:pt>
                <c:pt idx="24756">
                  <c:v>-0.7029418945000003</c:v>
                </c:pt>
                <c:pt idx="24757">
                  <c:v>-0.7026977538750003</c:v>
                </c:pt>
                <c:pt idx="24758">
                  <c:v>-0.7024536132500003</c:v>
                </c:pt>
                <c:pt idx="24759">
                  <c:v>-0.7022094726250003</c:v>
                </c:pt>
                <c:pt idx="24760">
                  <c:v>-0.7019653320000003</c:v>
                </c:pt>
                <c:pt idx="24761">
                  <c:v>-0.7017211913750003</c:v>
                </c:pt>
                <c:pt idx="24762">
                  <c:v>-0.7014770507500003</c:v>
                </c:pt>
                <c:pt idx="24763">
                  <c:v>-0.7012329101250003</c:v>
                </c:pt>
                <c:pt idx="24764">
                  <c:v>-0.7009887695000003</c:v>
                </c:pt>
                <c:pt idx="24765">
                  <c:v>-0.7007446288750003</c:v>
                </c:pt>
                <c:pt idx="24766">
                  <c:v>-0.7005004882500003</c:v>
                </c:pt>
                <c:pt idx="24767">
                  <c:v>-0.7002563476250003</c:v>
                </c:pt>
                <c:pt idx="24768">
                  <c:v>-0.7000122070000003</c:v>
                </c:pt>
                <c:pt idx="24769">
                  <c:v>-0.6997680663750003</c:v>
                </c:pt>
                <c:pt idx="24770">
                  <c:v>-0.6995239257500003</c:v>
                </c:pt>
                <c:pt idx="24771">
                  <c:v>-0.6992797851250003</c:v>
                </c:pt>
                <c:pt idx="24772">
                  <c:v>-0.6990356445000003</c:v>
                </c:pt>
                <c:pt idx="24773">
                  <c:v>-0.6987915038750003</c:v>
                </c:pt>
                <c:pt idx="24774">
                  <c:v>-0.6985473632500003</c:v>
                </c:pt>
                <c:pt idx="24775">
                  <c:v>-0.6983032226250003</c:v>
                </c:pt>
                <c:pt idx="24776">
                  <c:v>-0.6980590820000003</c:v>
                </c:pt>
                <c:pt idx="24777">
                  <c:v>-0.6978149413750003</c:v>
                </c:pt>
                <c:pt idx="24778">
                  <c:v>-0.6975708007500003</c:v>
                </c:pt>
                <c:pt idx="24779">
                  <c:v>-0.6973266601250003</c:v>
                </c:pt>
                <c:pt idx="24780">
                  <c:v>-0.6970825195000003</c:v>
                </c:pt>
                <c:pt idx="24781">
                  <c:v>-0.6968383788750003</c:v>
                </c:pt>
                <c:pt idx="24782">
                  <c:v>-0.6965942382500003</c:v>
                </c:pt>
                <c:pt idx="24783">
                  <c:v>-0.6963500976250003</c:v>
                </c:pt>
                <c:pt idx="24784">
                  <c:v>-0.6961059570000003</c:v>
                </c:pt>
                <c:pt idx="24785">
                  <c:v>-0.6958618163750003</c:v>
                </c:pt>
                <c:pt idx="24786">
                  <c:v>-0.6956176757500003</c:v>
                </c:pt>
                <c:pt idx="24787">
                  <c:v>-0.6953735351250003</c:v>
                </c:pt>
                <c:pt idx="24788">
                  <c:v>-0.6951293945000003</c:v>
                </c:pt>
                <c:pt idx="24789">
                  <c:v>-0.6948852538750003</c:v>
                </c:pt>
                <c:pt idx="24790">
                  <c:v>-0.6946411132500003</c:v>
                </c:pt>
                <c:pt idx="24791">
                  <c:v>-0.6943969726250003</c:v>
                </c:pt>
                <c:pt idx="24792">
                  <c:v>-0.6941528320000003</c:v>
                </c:pt>
                <c:pt idx="24793">
                  <c:v>-0.6939086913750003</c:v>
                </c:pt>
                <c:pt idx="24794">
                  <c:v>-0.6936645507500003</c:v>
                </c:pt>
                <c:pt idx="24795">
                  <c:v>-0.6934204101250003</c:v>
                </c:pt>
                <c:pt idx="24796">
                  <c:v>-0.6931762695000003</c:v>
                </c:pt>
                <c:pt idx="24797">
                  <c:v>-0.6929321288750003</c:v>
                </c:pt>
                <c:pt idx="24798">
                  <c:v>-0.6926879882500003</c:v>
                </c:pt>
                <c:pt idx="24799">
                  <c:v>-0.6924438476250003</c:v>
                </c:pt>
                <c:pt idx="24800">
                  <c:v>-0.6921997070000003</c:v>
                </c:pt>
                <c:pt idx="24801">
                  <c:v>-0.6919555663750003</c:v>
                </c:pt>
                <c:pt idx="24802">
                  <c:v>-0.6917114257500003</c:v>
                </c:pt>
                <c:pt idx="24803">
                  <c:v>-0.6914672851250003</c:v>
                </c:pt>
                <c:pt idx="24804">
                  <c:v>-0.6912231445000003</c:v>
                </c:pt>
                <c:pt idx="24805">
                  <c:v>-0.6909790038750003</c:v>
                </c:pt>
                <c:pt idx="24806">
                  <c:v>-0.6907348632500003</c:v>
                </c:pt>
                <c:pt idx="24807">
                  <c:v>-0.6904907226250003</c:v>
                </c:pt>
                <c:pt idx="24808">
                  <c:v>-0.6902465820000003</c:v>
                </c:pt>
                <c:pt idx="24809">
                  <c:v>-0.6900024413750003</c:v>
                </c:pt>
                <c:pt idx="24810">
                  <c:v>-0.6897583007500003</c:v>
                </c:pt>
                <c:pt idx="24811">
                  <c:v>-0.6895141601250003</c:v>
                </c:pt>
                <c:pt idx="24812">
                  <c:v>-0.6892700195000003</c:v>
                </c:pt>
                <c:pt idx="24813">
                  <c:v>-0.6890258788750003</c:v>
                </c:pt>
                <c:pt idx="24814">
                  <c:v>-0.6887817382500003</c:v>
                </c:pt>
                <c:pt idx="24815">
                  <c:v>-0.6885375976250003</c:v>
                </c:pt>
                <c:pt idx="24816">
                  <c:v>-0.6882934570000003</c:v>
                </c:pt>
                <c:pt idx="24817">
                  <c:v>-0.6880493163750003</c:v>
                </c:pt>
                <c:pt idx="24818">
                  <c:v>-0.6878051757500003</c:v>
                </c:pt>
                <c:pt idx="24819">
                  <c:v>-0.6875610351250003</c:v>
                </c:pt>
                <c:pt idx="24820">
                  <c:v>-0.6873168945000003</c:v>
                </c:pt>
                <c:pt idx="24821">
                  <c:v>-0.6870727538750003</c:v>
                </c:pt>
                <c:pt idx="24822">
                  <c:v>-0.6868286132500003</c:v>
                </c:pt>
                <c:pt idx="24823">
                  <c:v>-0.6865844726250003</c:v>
                </c:pt>
                <c:pt idx="24824">
                  <c:v>-0.6863403320000003</c:v>
                </c:pt>
                <c:pt idx="24825">
                  <c:v>-0.6860961913750003</c:v>
                </c:pt>
                <c:pt idx="24826">
                  <c:v>-0.6858520507500003</c:v>
                </c:pt>
                <c:pt idx="24827">
                  <c:v>-0.6856079101250003</c:v>
                </c:pt>
                <c:pt idx="24828">
                  <c:v>-0.6853637695000003</c:v>
                </c:pt>
                <c:pt idx="24829">
                  <c:v>-0.6851196288750003</c:v>
                </c:pt>
                <c:pt idx="24830">
                  <c:v>-0.6848754882500003</c:v>
                </c:pt>
                <c:pt idx="24831">
                  <c:v>-0.6846313476250003</c:v>
                </c:pt>
                <c:pt idx="24832">
                  <c:v>-0.6843872070000003</c:v>
                </c:pt>
                <c:pt idx="24833">
                  <c:v>-0.6841430663750003</c:v>
                </c:pt>
                <c:pt idx="24834">
                  <c:v>-0.6838989257500003</c:v>
                </c:pt>
                <c:pt idx="24835">
                  <c:v>-0.6836547851250003</c:v>
                </c:pt>
                <c:pt idx="24836">
                  <c:v>-0.6834106445000003</c:v>
                </c:pt>
                <c:pt idx="24837">
                  <c:v>-0.6831665038750003</c:v>
                </c:pt>
                <c:pt idx="24838">
                  <c:v>-0.6829223632500003</c:v>
                </c:pt>
                <c:pt idx="24839">
                  <c:v>-0.6826782226250003</c:v>
                </c:pt>
                <c:pt idx="24840">
                  <c:v>-0.6824340820000003</c:v>
                </c:pt>
                <c:pt idx="24841">
                  <c:v>-0.6821899413750003</c:v>
                </c:pt>
                <c:pt idx="24842">
                  <c:v>-0.6819458007500003</c:v>
                </c:pt>
                <c:pt idx="24843">
                  <c:v>-0.6817016601250003</c:v>
                </c:pt>
                <c:pt idx="24844">
                  <c:v>-0.6814575195000003</c:v>
                </c:pt>
                <c:pt idx="24845">
                  <c:v>-0.6812133788750003</c:v>
                </c:pt>
                <c:pt idx="24846">
                  <c:v>-0.6809692382500003</c:v>
                </c:pt>
                <c:pt idx="24847">
                  <c:v>-0.6807250976250003</c:v>
                </c:pt>
                <c:pt idx="24848">
                  <c:v>-0.6804809570000003</c:v>
                </c:pt>
                <c:pt idx="24849">
                  <c:v>-0.6802368163750003</c:v>
                </c:pt>
                <c:pt idx="24850">
                  <c:v>-0.6799926757500003</c:v>
                </c:pt>
                <c:pt idx="24851">
                  <c:v>-0.6797485351250003</c:v>
                </c:pt>
                <c:pt idx="24852">
                  <c:v>-0.6795043945000003</c:v>
                </c:pt>
                <c:pt idx="24853">
                  <c:v>-0.6792602538750003</c:v>
                </c:pt>
                <c:pt idx="24854">
                  <c:v>-0.6790161132500003</c:v>
                </c:pt>
                <c:pt idx="24855">
                  <c:v>-0.6787719726250003</c:v>
                </c:pt>
                <c:pt idx="24856">
                  <c:v>-0.6785278320000003</c:v>
                </c:pt>
                <c:pt idx="24857">
                  <c:v>-0.6782836913750003</c:v>
                </c:pt>
                <c:pt idx="24858">
                  <c:v>-0.6780395507500003</c:v>
                </c:pt>
                <c:pt idx="24859">
                  <c:v>-0.6777954101250003</c:v>
                </c:pt>
                <c:pt idx="24860">
                  <c:v>-0.6775512695000003</c:v>
                </c:pt>
                <c:pt idx="24861">
                  <c:v>-0.6773071288750003</c:v>
                </c:pt>
                <c:pt idx="24862">
                  <c:v>-0.6770629882500003</c:v>
                </c:pt>
                <c:pt idx="24863">
                  <c:v>-0.6768188476250003</c:v>
                </c:pt>
                <c:pt idx="24864">
                  <c:v>-0.6765747070000003</c:v>
                </c:pt>
                <c:pt idx="24865">
                  <c:v>-0.6763305663750003</c:v>
                </c:pt>
                <c:pt idx="24866">
                  <c:v>-0.6760864257500003</c:v>
                </c:pt>
                <c:pt idx="24867">
                  <c:v>-0.6758422851250003</c:v>
                </c:pt>
                <c:pt idx="24868">
                  <c:v>-0.6755981445000003</c:v>
                </c:pt>
                <c:pt idx="24869">
                  <c:v>-0.6753540038750003</c:v>
                </c:pt>
                <c:pt idx="24870">
                  <c:v>-0.6751098632500003</c:v>
                </c:pt>
                <c:pt idx="24871">
                  <c:v>-0.6748657226250003</c:v>
                </c:pt>
                <c:pt idx="24872">
                  <c:v>-0.6746215820000003</c:v>
                </c:pt>
                <c:pt idx="24873">
                  <c:v>-0.6743774413750003</c:v>
                </c:pt>
                <c:pt idx="24874">
                  <c:v>-0.6741333007500003</c:v>
                </c:pt>
                <c:pt idx="24875">
                  <c:v>-0.6738891601250003</c:v>
                </c:pt>
                <c:pt idx="24876">
                  <c:v>-0.6736450195000003</c:v>
                </c:pt>
                <c:pt idx="24877">
                  <c:v>-0.6734008788750003</c:v>
                </c:pt>
                <c:pt idx="24878">
                  <c:v>-0.6731567382500003</c:v>
                </c:pt>
                <c:pt idx="24879">
                  <c:v>-0.6729125976250003</c:v>
                </c:pt>
                <c:pt idx="24880">
                  <c:v>-0.6726684570000003</c:v>
                </c:pt>
                <c:pt idx="24881">
                  <c:v>-0.6724243163750003</c:v>
                </c:pt>
                <c:pt idx="24882">
                  <c:v>-0.6721801757500003</c:v>
                </c:pt>
                <c:pt idx="24883">
                  <c:v>-0.6719360351250003</c:v>
                </c:pt>
                <c:pt idx="24884">
                  <c:v>-0.6716918945000003</c:v>
                </c:pt>
                <c:pt idx="24885">
                  <c:v>-0.6714477538750003</c:v>
                </c:pt>
                <c:pt idx="24886">
                  <c:v>-0.6712036132500003</c:v>
                </c:pt>
                <c:pt idx="24887">
                  <c:v>-0.6709594726250003</c:v>
                </c:pt>
                <c:pt idx="24888">
                  <c:v>-0.6707153320000003</c:v>
                </c:pt>
                <c:pt idx="24889">
                  <c:v>-0.6704711913750003</c:v>
                </c:pt>
                <c:pt idx="24890">
                  <c:v>-0.6702270507500003</c:v>
                </c:pt>
                <c:pt idx="24891">
                  <c:v>-0.6699829101250003</c:v>
                </c:pt>
                <c:pt idx="24892">
                  <c:v>-0.6697387695000003</c:v>
                </c:pt>
                <c:pt idx="24893">
                  <c:v>-0.6694946288750003</c:v>
                </c:pt>
                <c:pt idx="24894">
                  <c:v>-0.6692504882500003</c:v>
                </c:pt>
                <c:pt idx="24895">
                  <c:v>-0.6690063476250003</c:v>
                </c:pt>
                <c:pt idx="24896">
                  <c:v>-0.6687622070000003</c:v>
                </c:pt>
                <c:pt idx="24897">
                  <c:v>-0.6685180663750003</c:v>
                </c:pt>
                <c:pt idx="24898">
                  <c:v>-0.6682739257500003</c:v>
                </c:pt>
                <c:pt idx="24899">
                  <c:v>-0.6680297851250003</c:v>
                </c:pt>
                <c:pt idx="24900">
                  <c:v>-0.6677856445000003</c:v>
                </c:pt>
                <c:pt idx="24901">
                  <c:v>-0.6675415038750003</c:v>
                </c:pt>
                <c:pt idx="24902">
                  <c:v>-0.6672973632500003</c:v>
                </c:pt>
                <c:pt idx="24903">
                  <c:v>-0.6670532226250003</c:v>
                </c:pt>
                <c:pt idx="24904">
                  <c:v>-0.6668090820000003</c:v>
                </c:pt>
                <c:pt idx="24905">
                  <c:v>-0.6665649413750003</c:v>
                </c:pt>
                <c:pt idx="24906">
                  <c:v>-0.6663208007500003</c:v>
                </c:pt>
                <c:pt idx="24907">
                  <c:v>-0.6660766601250003</c:v>
                </c:pt>
                <c:pt idx="24908">
                  <c:v>-0.6658325195000003</c:v>
                </c:pt>
                <c:pt idx="24909">
                  <c:v>-0.6655883788750003</c:v>
                </c:pt>
                <c:pt idx="24910">
                  <c:v>-0.6653442382500003</c:v>
                </c:pt>
                <c:pt idx="24911">
                  <c:v>-0.6651000976250003</c:v>
                </c:pt>
                <c:pt idx="24912">
                  <c:v>-0.6648559570000003</c:v>
                </c:pt>
                <c:pt idx="24913">
                  <c:v>-0.6646118163750003</c:v>
                </c:pt>
                <c:pt idx="24914">
                  <c:v>-0.6643676757500003</c:v>
                </c:pt>
                <c:pt idx="24915">
                  <c:v>-0.6641235351250003</c:v>
                </c:pt>
                <c:pt idx="24916">
                  <c:v>-0.6638793945000003</c:v>
                </c:pt>
                <c:pt idx="24917">
                  <c:v>-0.6636352538750003</c:v>
                </c:pt>
                <c:pt idx="24918">
                  <c:v>-0.6633911132500003</c:v>
                </c:pt>
                <c:pt idx="24919">
                  <c:v>-0.6631469726250003</c:v>
                </c:pt>
                <c:pt idx="24920">
                  <c:v>-0.6629028320000003</c:v>
                </c:pt>
                <c:pt idx="24921">
                  <c:v>-0.6626586913750003</c:v>
                </c:pt>
                <c:pt idx="24922">
                  <c:v>-0.6624145507500003</c:v>
                </c:pt>
                <c:pt idx="24923">
                  <c:v>-0.6621704101250003</c:v>
                </c:pt>
                <c:pt idx="24924">
                  <c:v>-0.6619262695000003</c:v>
                </c:pt>
                <c:pt idx="24925">
                  <c:v>-0.6616821288750003</c:v>
                </c:pt>
                <c:pt idx="24926">
                  <c:v>-0.6614379882500003</c:v>
                </c:pt>
                <c:pt idx="24927">
                  <c:v>-0.6611938476250003</c:v>
                </c:pt>
                <c:pt idx="24928">
                  <c:v>-0.6609497070000003</c:v>
                </c:pt>
                <c:pt idx="24929">
                  <c:v>-0.6607055663750003</c:v>
                </c:pt>
                <c:pt idx="24930">
                  <c:v>-0.6604614257500003</c:v>
                </c:pt>
                <c:pt idx="24931">
                  <c:v>-0.6602172851250003</c:v>
                </c:pt>
                <c:pt idx="24932">
                  <c:v>-0.6599731445000003</c:v>
                </c:pt>
                <c:pt idx="24933">
                  <c:v>-0.6597290038750003</c:v>
                </c:pt>
                <c:pt idx="24934">
                  <c:v>-0.6594848632500003</c:v>
                </c:pt>
                <c:pt idx="24935">
                  <c:v>-0.6592407226250003</c:v>
                </c:pt>
                <c:pt idx="24936">
                  <c:v>-0.6589965820000003</c:v>
                </c:pt>
                <c:pt idx="24937">
                  <c:v>-0.6587524413750003</c:v>
                </c:pt>
                <c:pt idx="24938">
                  <c:v>-0.6585083007500003</c:v>
                </c:pt>
                <c:pt idx="24939">
                  <c:v>-0.6582641601250003</c:v>
                </c:pt>
                <c:pt idx="24940">
                  <c:v>-0.6580200195000003</c:v>
                </c:pt>
                <c:pt idx="24941">
                  <c:v>-0.6577758788750003</c:v>
                </c:pt>
                <c:pt idx="24942">
                  <c:v>-0.6575317382500003</c:v>
                </c:pt>
                <c:pt idx="24943">
                  <c:v>-0.6572875976250003</c:v>
                </c:pt>
                <c:pt idx="24944">
                  <c:v>-0.6570434570000003</c:v>
                </c:pt>
                <c:pt idx="24945">
                  <c:v>-0.6567993163750003</c:v>
                </c:pt>
                <c:pt idx="24946">
                  <c:v>-0.6565551757500003</c:v>
                </c:pt>
                <c:pt idx="24947">
                  <c:v>-0.6563110351250003</c:v>
                </c:pt>
                <c:pt idx="24948">
                  <c:v>-0.6560668945000003</c:v>
                </c:pt>
                <c:pt idx="24949">
                  <c:v>-0.6558227538750003</c:v>
                </c:pt>
                <c:pt idx="24950">
                  <c:v>-0.6555786132500003</c:v>
                </c:pt>
                <c:pt idx="24951">
                  <c:v>-0.6553344726250003</c:v>
                </c:pt>
                <c:pt idx="24952">
                  <c:v>-0.6550903320000003</c:v>
                </c:pt>
                <c:pt idx="24953">
                  <c:v>-0.6548461913750003</c:v>
                </c:pt>
                <c:pt idx="24954">
                  <c:v>-0.6546020507500003</c:v>
                </c:pt>
                <c:pt idx="24955">
                  <c:v>-0.6543579101250003</c:v>
                </c:pt>
                <c:pt idx="24956">
                  <c:v>-0.6541137695000003</c:v>
                </c:pt>
                <c:pt idx="24957">
                  <c:v>-0.6538696288750003</c:v>
                </c:pt>
                <c:pt idx="24958">
                  <c:v>-0.6536254882500003</c:v>
                </c:pt>
                <c:pt idx="24959">
                  <c:v>-0.6533813476250003</c:v>
                </c:pt>
                <c:pt idx="24960">
                  <c:v>-0.6531372070000003</c:v>
                </c:pt>
                <c:pt idx="24961">
                  <c:v>-0.6528930663750003</c:v>
                </c:pt>
                <c:pt idx="24962">
                  <c:v>-0.6526489257500003</c:v>
                </c:pt>
                <c:pt idx="24963">
                  <c:v>-0.6524047851250003</c:v>
                </c:pt>
                <c:pt idx="24964">
                  <c:v>-0.6521606445000003</c:v>
                </c:pt>
                <c:pt idx="24965">
                  <c:v>-0.6519165038750003</c:v>
                </c:pt>
                <c:pt idx="24966">
                  <c:v>-0.6516723632500003</c:v>
                </c:pt>
                <c:pt idx="24967">
                  <c:v>-0.6514282226250003</c:v>
                </c:pt>
                <c:pt idx="24968">
                  <c:v>-0.6511840820000003</c:v>
                </c:pt>
                <c:pt idx="24969">
                  <c:v>-0.6509399413750003</c:v>
                </c:pt>
                <c:pt idx="24970">
                  <c:v>-0.6506958007500003</c:v>
                </c:pt>
                <c:pt idx="24971">
                  <c:v>-0.6504516601250003</c:v>
                </c:pt>
                <c:pt idx="24972">
                  <c:v>-0.6502075195000003</c:v>
                </c:pt>
                <c:pt idx="24973">
                  <c:v>-0.6499633788750003</c:v>
                </c:pt>
                <c:pt idx="24974">
                  <c:v>-0.6497192382500003</c:v>
                </c:pt>
                <c:pt idx="24975">
                  <c:v>-0.6494750976250003</c:v>
                </c:pt>
                <c:pt idx="24976">
                  <c:v>-0.6492309570000003</c:v>
                </c:pt>
                <c:pt idx="24977">
                  <c:v>-0.6489868163750003</c:v>
                </c:pt>
                <c:pt idx="24978">
                  <c:v>-0.6487426757500003</c:v>
                </c:pt>
                <c:pt idx="24979">
                  <c:v>-0.6484985351250003</c:v>
                </c:pt>
                <c:pt idx="24980">
                  <c:v>-0.6482543945000003</c:v>
                </c:pt>
                <c:pt idx="24981">
                  <c:v>-0.6480102538750003</c:v>
                </c:pt>
                <c:pt idx="24982">
                  <c:v>-0.6477661132500003</c:v>
                </c:pt>
                <c:pt idx="24983">
                  <c:v>-0.6475219726250003</c:v>
                </c:pt>
                <c:pt idx="24984">
                  <c:v>-0.6472778320000003</c:v>
                </c:pt>
                <c:pt idx="24985">
                  <c:v>-0.6470336913750003</c:v>
                </c:pt>
                <c:pt idx="24986">
                  <c:v>-0.6467895507500003</c:v>
                </c:pt>
                <c:pt idx="24987">
                  <c:v>-0.6465454101250003</c:v>
                </c:pt>
                <c:pt idx="24988">
                  <c:v>-0.6463012695000003</c:v>
                </c:pt>
                <c:pt idx="24989">
                  <c:v>-0.6460571288750003</c:v>
                </c:pt>
                <c:pt idx="24990">
                  <c:v>-0.6458129882500003</c:v>
                </c:pt>
                <c:pt idx="24991">
                  <c:v>-0.6455688476250003</c:v>
                </c:pt>
                <c:pt idx="24992">
                  <c:v>-0.6453247070000003</c:v>
                </c:pt>
                <c:pt idx="24993">
                  <c:v>-0.6450805663750003</c:v>
                </c:pt>
                <c:pt idx="24994">
                  <c:v>-0.6448364257500003</c:v>
                </c:pt>
                <c:pt idx="24995">
                  <c:v>-0.6445922851250003</c:v>
                </c:pt>
                <c:pt idx="24996">
                  <c:v>-0.6443481445000003</c:v>
                </c:pt>
                <c:pt idx="24997">
                  <c:v>-0.6441040038750003</c:v>
                </c:pt>
                <c:pt idx="24998">
                  <c:v>-0.6438598632500003</c:v>
                </c:pt>
                <c:pt idx="24999">
                  <c:v>-0.6436157226250003</c:v>
                </c:pt>
                <c:pt idx="25000">
                  <c:v>-0.6433715820000003</c:v>
                </c:pt>
                <c:pt idx="25001">
                  <c:v>-0.6431274413750003</c:v>
                </c:pt>
                <c:pt idx="25002">
                  <c:v>-0.6428833007500003</c:v>
                </c:pt>
                <c:pt idx="25003">
                  <c:v>-0.6426391601250003</c:v>
                </c:pt>
                <c:pt idx="25004">
                  <c:v>-0.6423950195000003</c:v>
                </c:pt>
                <c:pt idx="25005">
                  <c:v>-0.6421508788750003</c:v>
                </c:pt>
                <c:pt idx="25006">
                  <c:v>-0.6419067382500003</c:v>
                </c:pt>
                <c:pt idx="25007">
                  <c:v>-0.6416625976250003</c:v>
                </c:pt>
                <c:pt idx="25008">
                  <c:v>-0.6414184570000003</c:v>
                </c:pt>
                <c:pt idx="25009">
                  <c:v>-0.6411743163750003</c:v>
                </c:pt>
                <c:pt idx="25010">
                  <c:v>-0.6409301757500003</c:v>
                </c:pt>
                <c:pt idx="25011">
                  <c:v>-0.6406860351250003</c:v>
                </c:pt>
                <c:pt idx="25012">
                  <c:v>-0.6404418945000003</c:v>
                </c:pt>
                <c:pt idx="25013">
                  <c:v>-0.6401977538750003</c:v>
                </c:pt>
                <c:pt idx="25014">
                  <c:v>-0.6399536132500003</c:v>
                </c:pt>
                <c:pt idx="25015">
                  <c:v>-0.6397094726250003</c:v>
                </c:pt>
                <c:pt idx="25016">
                  <c:v>-0.6394653320000003</c:v>
                </c:pt>
                <c:pt idx="25017">
                  <c:v>-0.6392211913750003</c:v>
                </c:pt>
                <c:pt idx="25018">
                  <c:v>-0.6389770507500003</c:v>
                </c:pt>
                <c:pt idx="25019">
                  <c:v>-0.6387329101250003</c:v>
                </c:pt>
                <c:pt idx="25020">
                  <c:v>-0.6384887695000003</c:v>
                </c:pt>
                <c:pt idx="25021">
                  <c:v>-0.6382446288750003</c:v>
                </c:pt>
                <c:pt idx="25022">
                  <c:v>-0.6380004882500003</c:v>
                </c:pt>
                <c:pt idx="25023">
                  <c:v>-0.6377563476250003</c:v>
                </c:pt>
                <c:pt idx="25024">
                  <c:v>-0.6375122070000003</c:v>
                </c:pt>
                <c:pt idx="25025">
                  <c:v>-0.6372680663750003</c:v>
                </c:pt>
                <c:pt idx="25026">
                  <c:v>-0.6370239257500003</c:v>
                </c:pt>
                <c:pt idx="25027">
                  <c:v>-0.6367797851250003</c:v>
                </c:pt>
                <c:pt idx="25028">
                  <c:v>-0.6365356445000003</c:v>
                </c:pt>
                <c:pt idx="25029">
                  <c:v>-0.6362915038750003</c:v>
                </c:pt>
                <c:pt idx="25030">
                  <c:v>-0.6360473632500003</c:v>
                </c:pt>
                <c:pt idx="25031">
                  <c:v>-0.6358032226250003</c:v>
                </c:pt>
                <c:pt idx="25032">
                  <c:v>-0.6355590820000003</c:v>
                </c:pt>
                <c:pt idx="25033">
                  <c:v>-0.6353149413750003</c:v>
                </c:pt>
                <c:pt idx="25034">
                  <c:v>-0.6350708007500003</c:v>
                </c:pt>
                <c:pt idx="25035">
                  <c:v>-0.6348266601250003</c:v>
                </c:pt>
                <c:pt idx="25036">
                  <c:v>-0.6345825195000003</c:v>
                </c:pt>
                <c:pt idx="25037">
                  <c:v>-0.6343383788750003</c:v>
                </c:pt>
                <c:pt idx="25038">
                  <c:v>-0.6340942382500003</c:v>
                </c:pt>
                <c:pt idx="25039">
                  <c:v>-0.6338500976250003</c:v>
                </c:pt>
                <c:pt idx="25040">
                  <c:v>-0.6336059570000003</c:v>
                </c:pt>
                <c:pt idx="25041">
                  <c:v>-0.6333618163750003</c:v>
                </c:pt>
                <c:pt idx="25042">
                  <c:v>-0.6331176757500003</c:v>
                </c:pt>
                <c:pt idx="25043">
                  <c:v>-0.6328735351250003</c:v>
                </c:pt>
                <c:pt idx="25044">
                  <c:v>-0.6326293945000003</c:v>
                </c:pt>
                <c:pt idx="25045">
                  <c:v>-0.6323852538750003</c:v>
                </c:pt>
                <c:pt idx="25046">
                  <c:v>-0.6321411132500003</c:v>
                </c:pt>
                <c:pt idx="25047">
                  <c:v>-0.6318969726250003</c:v>
                </c:pt>
                <c:pt idx="25048">
                  <c:v>-0.6316528320000003</c:v>
                </c:pt>
                <c:pt idx="25049">
                  <c:v>-0.6314086913750003</c:v>
                </c:pt>
                <c:pt idx="25050">
                  <c:v>-0.6311645507500003</c:v>
                </c:pt>
                <c:pt idx="25051">
                  <c:v>-0.6309204101250003</c:v>
                </c:pt>
                <c:pt idx="25052">
                  <c:v>-0.6306762695000003</c:v>
                </c:pt>
                <c:pt idx="25053">
                  <c:v>-0.6304321288750003</c:v>
                </c:pt>
                <c:pt idx="25054">
                  <c:v>-0.6301879882500003</c:v>
                </c:pt>
                <c:pt idx="25055">
                  <c:v>-0.6299438476250003</c:v>
                </c:pt>
                <c:pt idx="25056">
                  <c:v>-0.6296997070000003</c:v>
                </c:pt>
                <c:pt idx="25057">
                  <c:v>-0.6294555663750003</c:v>
                </c:pt>
                <c:pt idx="25058">
                  <c:v>-0.6292114257500003</c:v>
                </c:pt>
                <c:pt idx="25059">
                  <c:v>-0.6289672851250003</c:v>
                </c:pt>
                <c:pt idx="25060">
                  <c:v>-0.6287231445000003</c:v>
                </c:pt>
                <c:pt idx="25061">
                  <c:v>-0.6284790038750003</c:v>
                </c:pt>
                <c:pt idx="25062">
                  <c:v>-0.6282348632500003</c:v>
                </c:pt>
                <c:pt idx="25063">
                  <c:v>-0.6279907226250003</c:v>
                </c:pt>
                <c:pt idx="25064">
                  <c:v>-0.6277465820000003</c:v>
                </c:pt>
                <c:pt idx="25065">
                  <c:v>-0.6275024413750003</c:v>
                </c:pt>
                <c:pt idx="25066">
                  <c:v>-0.6272583007500003</c:v>
                </c:pt>
                <c:pt idx="25067">
                  <c:v>-0.6270141601250003</c:v>
                </c:pt>
                <c:pt idx="25068">
                  <c:v>-0.6267700195000003</c:v>
                </c:pt>
                <c:pt idx="25069">
                  <c:v>-0.6265258788750003</c:v>
                </c:pt>
                <c:pt idx="25070">
                  <c:v>-0.6262817382500003</c:v>
                </c:pt>
                <c:pt idx="25071">
                  <c:v>-0.6260375976250003</c:v>
                </c:pt>
                <c:pt idx="25072">
                  <c:v>-0.6257934570000003</c:v>
                </c:pt>
                <c:pt idx="25073">
                  <c:v>-0.6255493163750003</c:v>
                </c:pt>
                <c:pt idx="25074">
                  <c:v>-0.6253051757500003</c:v>
                </c:pt>
                <c:pt idx="25075">
                  <c:v>-0.6250610351250003</c:v>
                </c:pt>
                <c:pt idx="25076">
                  <c:v>-0.6248168945000003</c:v>
                </c:pt>
                <c:pt idx="25077">
                  <c:v>-0.6245727538750003</c:v>
                </c:pt>
                <c:pt idx="25078">
                  <c:v>-0.6243286132500003</c:v>
                </c:pt>
                <c:pt idx="25079">
                  <c:v>-0.6240844726250003</c:v>
                </c:pt>
                <c:pt idx="25080">
                  <c:v>-0.6238403320000003</c:v>
                </c:pt>
                <c:pt idx="25081">
                  <c:v>-0.6235961913750003</c:v>
                </c:pt>
                <c:pt idx="25082">
                  <c:v>-0.6233520507500003</c:v>
                </c:pt>
                <c:pt idx="25083">
                  <c:v>-0.6231079101250003</c:v>
                </c:pt>
                <c:pt idx="25084">
                  <c:v>-0.6228637695000003</c:v>
                </c:pt>
                <c:pt idx="25085">
                  <c:v>-0.6226196288750003</c:v>
                </c:pt>
                <c:pt idx="25086">
                  <c:v>-0.6223754882500003</c:v>
                </c:pt>
                <c:pt idx="25087">
                  <c:v>-0.6221313476250003</c:v>
                </c:pt>
                <c:pt idx="25088">
                  <c:v>-0.6218872070000003</c:v>
                </c:pt>
                <c:pt idx="25089">
                  <c:v>-0.6216430663750003</c:v>
                </c:pt>
                <c:pt idx="25090">
                  <c:v>-0.6213989257500003</c:v>
                </c:pt>
                <c:pt idx="25091">
                  <c:v>-0.6211547851250003</c:v>
                </c:pt>
                <c:pt idx="25092">
                  <c:v>-0.6209106445000003</c:v>
                </c:pt>
                <c:pt idx="25093">
                  <c:v>-0.6206665038750003</c:v>
                </c:pt>
                <c:pt idx="25094">
                  <c:v>-0.6204223632500003</c:v>
                </c:pt>
                <c:pt idx="25095">
                  <c:v>-0.6201782226250003</c:v>
                </c:pt>
                <c:pt idx="25096">
                  <c:v>-0.6199340820000003</c:v>
                </c:pt>
                <c:pt idx="25097">
                  <c:v>-0.6196899413750003</c:v>
                </c:pt>
                <c:pt idx="25098">
                  <c:v>-0.6194458007500003</c:v>
                </c:pt>
                <c:pt idx="25099">
                  <c:v>-0.6192016601250003</c:v>
                </c:pt>
                <c:pt idx="25100">
                  <c:v>-0.6189575195000003</c:v>
                </c:pt>
                <c:pt idx="25101">
                  <c:v>-0.6187133788750003</c:v>
                </c:pt>
                <c:pt idx="25102">
                  <c:v>-0.6184692382500003</c:v>
                </c:pt>
                <c:pt idx="25103">
                  <c:v>-0.6182250976250003</c:v>
                </c:pt>
                <c:pt idx="25104">
                  <c:v>-0.6179809570000003</c:v>
                </c:pt>
                <c:pt idx="25105">
                  <c:v>-0.6177368163750003</c:v>
                </c:pt>
                <c:pt idx="25106">
                  <c:v>-0.6174926757500003</c:v>
                </c:pt>
                <c:pt idx="25107">
                  <c:v>-0.6172485351250003</c:v>
                </c:pt>
                <c:pt idx="25108">
                  <c:v>-0.6170043945000003</c:v>
                </c:pt>
                <c:pt idx="25109">
                  <c:v>-0.6167602538750003</c:v>
                </c:pt>
                <c:pt idx="25110">
                  <c:v>-0.6165161132500003</c:v>
                </c:pt>
                <c:pt idx="25111">
                  <c:v>-0.6162719726250003</c:v>
                </c:pt>
                <c:pt idx="25112">
                  <c:v>-0.6160278320000003</c:v>
                </c:pt>
                <c:pt idx="25113">
                  <c:v>-0.6157836913750003</c:v>
                </c:pt>
                <c:pt idx="25114">
                  <c:v>-0.6155395507500003</c:v>
                </c:pt>
                <c:pt idx="25115">
                  <c:v>-0.6152954101250003</c:v>
                </c:pt>
                <c:pt idx="25116">
                  <c:v>-0.6150512695000003</c:v>
                </c:pt>
                <c:pt idx="25117">
                  <c:v>-0.6148071288750003</c:v>
                </c:pt>
                <c:pt idx="25118">
                  <c:v>-0.6145629882500003</c:v>
                </c:pt>
                <c:pt idx="25119">
                  <c:v>-0.6143188476250003</c:v>
                </c:pt>
                <c:pt idx="25120">
                  <c:v>-0.6140747070000003</c:v>
                </c:pt>
                <c:pt idx="25121">
                  <c:v>-0.6138305663750003</c:v>
                </c:pt>
                <c:pt idx="25122">
                  <c:v>-0.6135864257500003</c:v>
                </c:pt>
                <c:pt idx="25123">
                  <c:v>-0.6133422851250003</c:v>
                </c:pt>
                <c:pt idx="25124">
                  <c:v>-0.6130981445000003</c:v>
                </c:pt>
                <c:pt idx="25125">
                  <c:v>-0.6128540038750003</c:v>
                </c:pt>
                <c:pt idx="25126">
                  <c:v>-0.6126098632500003</c:v>
                </c:pt>
                <c:pt idx="25127">
                  <c:v>-0.6123657226250003</c:v>
                </c:pt>
                <c:pt idx="25128">
                  <c:v>-0.6121215820000003</c:v>
                </c:pt>
                <c:pt idx="25129">
                  <c:v>-0.6118774413750003</c:v>
                </c:pt>
                <c:pt idx="25130">
                  <c:v>-0.6116333007500003</c:v>
                </c:pt>
                <c:pt idx="25131">
                  <c:v>-0.6113891601250003</c:v>
                </c:pt>
                <c:pt idx="25132">
                  <c:v>-0.6111450195000003</c:v>
                </c:pt>
                <c:pt idx="25133">
                  <c:v>-0.6109008788750003</c:v>
                </c:pt>
                <c:pt idx="25134">
                  <c:v>-0.6106567382500003</c:v>
                </c:pt>
                <c:pt idx="25135">
                  <c:v>-0.6104125976250003</c:v>
                </c:pt>
                <c:pt idx="25136">
                  <c:v>-0.6101684570000003</c:v>
                </c:pt>
                <c:pt idx="25137">
                  <c:v>-0.6099243163750003</c:v>
                </c:pt>
                <c:pt idx="25138">
                  <c:v>-0.6096801757500003</c:v>
                </c:pt>
                <c:pt idx="25139">
                  <c:v>-0.6094360351250003</c:v>
                </c:pt>
                <c:pt idx="25140">
                  <c:v>-0.6091918945000003</c:v>
                </c:pt>
                <c:pt idx="25141">
                  <c:v>-0.6089477538750003</c:v>
                </c:pt>
                <c:pt idx="25142">
                  <c:v>-0.6087036132500003</c:v>
                </c:pt>
                <c:pt idx="25143">
                  <c:v>-0.6084594726250003</c:v>
                </c:pt>
                <c:pt idx="25144">
                  <c:v>-0.6082153320000003</c:v>
                </c:pt>
                <c:pt idx="25145">
                  <c:v>-0.6079711913750003</c:v>
                </c:pt>
                <c:pt idx="25146">
                  <c:v>-0.6077270507500003</c:v>
                </c:pt>
                <c:pt idx="25147">
                  <c:v>-0.6074829101250003</c:v>
                </c:pt>
                <c:pt idx="25148">
                  <c:v>-0.6072387695000003</c:v>
                </c:pt>
                <c:pt idx="25149">
                  <c:v>-0.6069946288750003</c:v>
                </c:pt>
                <c:pt idx="25150">
                  <c:v>-0.6067504882500003</c:v>
                </c:pt>
                <c:pt idx="25151">
                  <c:v>-0.6065063476250003</c:v>
                </c:pt>
                <c:pt idx="25152">
                  <c:v>-0.6062622070000003</c:v>
                </c:pt>
                <c:pt idx="25153">
                  <c:v>-0.6060180663750003</c:v>
                </c:pt>
                <c:pt idx="25154">
                  <c:v>-0.6057739257500003</c:v>
                </c:pt>
                <c:pt idx="25155">
                  <c:v>-0.6055297851250003</c:v>
                </c:pt>
                <c:pt idx="25156">
                  <c:v>-0.6052856445000003</c:v>
                </c:pt>
                <c:pt idx="25157">
                  <c:v>-0.6050415038750003</c:v>
                </c:pt>
                <c:pt idx="25158">
                  <c:v>-0.6047973632500003</c:v>
                </c:pt>
                <c:pt idx="25159">
                  <c:v>-0.6045532226250003</c:v>
                </c:pt>
                <c:pt idx="25160">
                  <c:v>-0.6043090820000003</c:v>
                </c:pt>
                <c:pt idx="25161">
                  <c:v>-0.6040649413750003</c:v>
                </c:pt>
                <c:pt idx="25162">
                  <c:v>-0.6038208007500003</c:v>
                </c:pt>
                <c:pt idx="25163">
                  <c:v>-0.6035766601250003</c:v>
                </c:pt>
                <c:pt idx="25164">
                  <c:v>-0.6033325195000003</c:v>
                </c:pt>
                <c:pt idx="25165">
                  <c:v>-0.6030883788750003</c:v>
                </c:pt>
                <c:pt idx="25166">
                  <c:v>-0.6028442382500003</c:v>
                </c:pt>
                <c:pt idx="25167">
                  <c:v>-0.6026000976250003</c:v>
                </c:pt>
                <c:pt idx="25168">
                  <c:v>-0.6023559570000003</c:v>
                </c:pt>
                <c:pt idx="25169">
                  <c:v>-0.6021118163750003</c:v>
                </c:pt>
                <c:pt idx="25170">
                  <c:v>-0.6018676757500003</c:v>
                </c:pt>
                <c:pt idx="25171">
                  <c:v>-0.6016235351250003</c:v>
                </c:pt>
                <c:pt idx="25172">
                  <c:v>-0.6013793945000003</c:v>
                </c:pt>
                <c:pt idx="25173">
                  <c:v>-0.6011352538750003</c:v>
                </c:pt>
                <c:pt idx="25174">
                  <c:v>-0.6008911132500003</c:v>
                </c:pt>
                <c:pt idx="25175">
                  <c:v>-0.6006469726250003</c:v>
                </c:pt>
                <c:pt idx="25176">
                  <c:v>-0.6004028320000003</c:v>
                </c:pt>
                <c:pt idx="25177">
                  <c:v>-0.6001586913750003</c:v>
                </c:pt>
                <c:pt idx="25178">
                  <c:v>-0.5999145507500003</c:v>
                </c:pt>
                <c:pt idx="25179">
                  <c:v>-0.5996704101250003</c:v>
                </c:pt>
                <c:pt idx="25180">
                  <c:v>-0.5994262695000003</c:v>
                </c:pt>
                <c:pt idx="25181">
                  <c:v>-0.5991821288750003</c:v>
                </c:pt>
                <c:pt idx="25182">
                  <c:v>-0.5989379882500003</c:v>
                </c:pt>
                <c:pt idx="25183">
                  <c:v>-0.5986938476250003</c:v>
                </c:pt>
                <c:pt idx="25184">
                  <c:v>-0.5984497070000003</c:v>
                </c:pt>
                <c:pt idx="25185">
                  <c:v>-0.5982055663750003</c:v>
                </c:pt>
                <c:pt idx="25186">
                  <c:v>-0.5979614257500003</c:v>
                </c:pt>
                <c:pt idx="25187">
                  <c:v>-0.5977172851250003</c:v>
                </c:pt>
                <c:pt idx="25188">
                  <c:v>-0.5974731445000003</c:v>
                </c:pt>
                <c:pt idx="25189">
                  <c:v>-0.5972290038750003</c:v>
                </c:pt>
                <c:pt idx="25190">
                  <c:v>-0.5969848632500003</c:v>
                </c:pt>
                <c:pt idx="25191">
                  <c:v>-0.5967407226250003</c:v>
                </c:pt>
                <c:pt idx="25192">
                  <c:v>-0.5964965820000003</c:v>
                </c:pt>
                <c:pt idx="25193">
                  <c:v>-0.5962524413750003</c:v>
                </c:pt>
                <c:pt idx="25194">
                  <c:v>-0.5960083007500003</c:v>
                </c:pt>
                <c:pt idx="25195">
                  <c:v>-0.5957641601250003</c:v>
                </c:pt>
                <c:pt idx="25196">
                  <c:v>-0.5955200195000003</c:v>
                </c:pt>
                <c:pt idx="25197">
                  <c:v>-0.5952758788750003</c:v>
                </c:pt>
                <c:pt idx="25198">
                  <c:v>-0.5950317382500003</c:v>
                </c:pt>
                <c:pt idx="25199">
                  <c:v>-0.5947875976250003</c:v>
                </c:pt>
                <c:pt idx="25200">
                  <c:v>-0.5945434570000003</c:v>
                </c:pt>
                <c:pt idx="25201">
                  <c:v>-0.5942993163750003</c:v>
                </c:pt>
                <c:pt idx="25202">
                  <c:v>-0.5940551757500003</c:v>
                </c:pt>
                <c:pt idx="25203">
                  <c:v>-0.5938110351250003</c:v>
                </c:pt>
                <c:pt idx="25204">
                  <c:v>-0.5935668945000003</c:v>
                </c:pt>
                <c:pt idx="25205">
                  <c:v>-0.5933227538750003</c:v>
                </c:pt>
                <c:pt idx="25206">
                  <c:v>-0.5930786132500003</c:v>
                </c:pt>
                <c:pt idx="25207">
                  <c:v>-0.5928344726250003</c:v>
                </c:pt>
                <c:pt idx="25208">
                  <c:v>-0.5925903320000003</c:v>
                </c:pt>
                <c:pt idx="25209">
                  <c:v>-0.5923461913750003</c:v>
                </c:pt>
                <c:pt idx="25210">
                  <c:v>-0.5921020507500003</c:v>
                </c:pt>
                <c:pt idx="25211">
                  <c:v>-0.5918579101250003</c:v>
                </c:pt>
                <c:pt idx="25212">
                  <c:v>-0.5916137695000003</c:v>
                </c:pt>
                <c:pt idx="25213">
                  <c:v>-0.5913696288750003</c:v>
                </c:pt>
                <c:pt idx="25214">
                  <c:v>-0.5911254882500003</c:v>
                </c:pt>
                <c:pt idx="25215">
                  <c:v>-0.5908813476250003</c:v>
                </c:pt>
                <c:pt idx="25216">
                  <c:v>-0.5906372070000003</c:v>
                </c:pt>
                <c:pt idx="25217">
                  <c:v>-0.5903930663750003</c:v>
                </c:pt>
                <c:pt idx="25218">
                  <c:v>-0.5901489257500003</c:v>
                </c:pt>
                <c:pt idx="25219">
                  <c:v>-0.5899047851250003</c:v>
                </c:pt>
                <c:pt idx="25220">
                  <c:v>-0.5896606445000003</c:v>
                </c:pt>
                <c:pt idx="25221">
                  <c:v>-0.5894165038750003</c:v>
                </c:pt>
                <c:pt idx="25222">
                  <c:v>-0.5891723632500003</c:v>
                </c:pt>
                <c:pt idx="25223">
                  <c:v>-0.5889282226250003</c:v>
                </c:pt>
                <c:pt idx="25224">
                  <c:v>-0.5886840820000003</c:v>
                </c:pt>
                <c:pt idx="25225">
                  <c:v>-0.5884399413750003</c:v>
                </c:pt>
                <c:pt idx="25226">
                  <c:v>-0.5881958007500003</c:v>
                </c:pt>
                <c:pt idx="25227">
                  <c:v>-0.5879516601250003</c:v>
                </c:pt>
                <c:pt idx="25228">
                  <c:v>-0.5877075195000003</c:v>
                </c:pt>
                <c:pt idx="25229">
                  <c:v>-0.5874633788750003</c:v>
                </c:pt>
                <c:pt idx="25230">
                  <c:v>-0.5872192382500003</c:v>
                </c:pt>
                <c:pt idx="25231">
                  <c:v>-0.5869750976250003</c:v>
                </c:pt>
                <c:pt idx="25232">
                  <c:v>-0.5867309570000003</c:v>
                </c:pt>
                <c:pt idx="25233">
                  <c:v>-0.5864868163750003</c:v>
                </c:pt>
                <c:pt idx="25234">
                  <c:v>-0.5862426757500003</c:v>
                </c:pt>
                <c:pt idx="25235">
                  <c:v>-0.5859985351250003</c:v>
                </c:pt>
                <c:pt idx="25236">
                  <c:v>-0.5857543945000003</c:v>
                </c:pt>
                <c:pt idx="25237">
                  <c:v>-0.5855102538750003</c:v>
                </c:pt>
                <c:pt idx="25238">
                  <c:v>-0.5852661132500003</c:v>
                </c:pt>
                <c:pt idx="25239">
                  <c:v>-0.5850219726250003</c:v>
                </c:pt>
                <c:pt idx="25240">
                  <c:v>-0.5847778320000003</c:v>
                </c:pt>
                <c:pt idx="25241">
                  <c:v>-0.5845336913750003</c:v>
                </c:pt>
                <c:pt idx="25242">
                  <c:v>-0.5842895507500003</c:v>
                </c:pt>
                <c:pt idx="25243">
                  <c:v>-0.5840454101250003</c:v>
                </c:pt>
                <c:pt idx="25244">
                  <c:v>-0.5838012695000003</c:v>
                </c:pt>
                <c:pt idx="25245">
                  <c:v>-0.5835571288750003</c:v>
                </c:pt>
                <c:pt idx="25246">
                  <c:v>-0.5833129882500003</c:v>
                </c:pt>
                <c:pt idx="25247">
                  <c:v>-0.5830688476250003</c:v>
                </c:pt>
                <c:pt idx="25248">
                  <c:v>-0.5828247070000003</c:v>
                </c:pt>
                <c:pt idx="25249">
                  <c:v>-0.5825805663750003</c:v>
                </c:pt>
                <c:pt idx="25250">
                  <c:v>-0.5823364257500003</c:v>
                </c:pt>
                <c:pt idx="25251">
                  <c:v>-0.5820922851250003</c:v>
                </c:pt>
                <c:pt idx="25252">
                  <c:v>-0.5818481445000003</c:v>
                </c:pt>
                <c:pt idx="25253">
                  <c:v>-0.5816040038750003</c:v>
                </c:pt>
                <c:pt idx="25254">
                  <c:v>-0.5813598632500003</c:v>
                </c:pt>
                <c:pt idx="25255">
                  <c:v>-0.5811157226250003</c:v>
                </c:pt>
                <c:pt idx="25256">
                  <c:v>-0.5808715820000003</c:v>
                </c:pt>
                <c:pt idx="25257">
                  <c:v>-0.5806274413750003</c:v>
                </c:pt>
                <c:pt idx="25258">
                  <c:v>-0.5803833007500003</c:v>
                </c:pt>
                <c:pt idx="25259">
                  <c:v>-0.5801391601250003</c:v>
                </c:pt>
                <c:pt idx="25260">
                  <c:v>-0.5798950195000003</c:v>
                </c:pt>
                <c:pt idx="25261">
                  <c:v>-0.5796508788750003</c:v>
                </c:pt>
                <c:pt idx="25262">
                  <c:v>-0.5794067382500003</c:v>
                </c:pt>
                <c:pt idx="25263">
                  <c:v>-0.5791625976250003</c:v>
                </c:pt>
                <c:pt idx="25264">
                  <c:v>-0.5789184570000003</c:v>
                </c:pt>
                <c:pt idx="25265">
                  <c:v>-0.5786743163750003</c:v>
                </c:pt>
                <c:pt idx="25266">
                  <c:v>-0.5784301757500003</c:v>
                </c:pt>
                <c:pt idx="25267">
                  <c:v>-0.5781860351250003</c:v>
                </c:pt>
                <c:pt idx="25268">
                  <c:v>-0.5779418945000003</c:v>
                </c:pt>
                <c:pt idx="25269">
                  <c:v>-0.5776977538750003</c:v>
                </c:pt>
                <c:pt idx="25270">
                  <c:v>-0.5774536132500003</c:v>
                </c:pt>
                <c:pt idx="25271">
                  <c:v>-0.5772094726250003</c:v>
                </c:pt>
                <c:pt idx="25272">
                  <c:v>-0.5769653320000003</c:v>
                </c:pt>
                <c:pt idx="25273">
                  <c:v>-0.5767211913750003</c:v>
                </c:pt>
                <c:pt idx="25274">
                  <c:v>-0.5764770507500003</c:v>
                </c:pt>
                <c:pt idx="25275">
                  <c:v>-0.5762329101250003</c:v>
                </c:pt>
                <c:pt idx="25276">
                  <c:v>-0.5759887695000003</c:v>
                </c:pt>
                <c:pt idx="25277">
                  <c:v>-0.5757446288750003</c:v>
                </c:pt>
                <c:pt idx="25278">
                  <c:v>-0.5755004882500003</c:v>
                </c:pt>
                <c:pt idx="25279">
                  <c:v>-0.5752563476250003</c:v>
                </c:pt>
                <c:pt idx="25280">
                  <c:v>-0.5750122070000003</c:v>
                </c:pt>
                <c:pt idx="25281">
                  <c:v>-0.5747680663750003</c:v>
                </c:pt>
                <c:pt idx="25282">
                  <c:v>-0.5745239257500003</c:v>
                </c:pt>
                <c:pt idx="25283">
                  <c:v>-0.5742797851250003</c:v>
                </c:pt>
                <c:pt idx="25284">
                  <c:v>-0.5740356445000003</c:v>
                </c:pt>
                <c:pt idx="25285">
                  <c:v>-0.5737915038750003</c:v>
                </c:pt>
                <c:pt idx="25286">
                  <c:v>-0.5735473632500003</c:v>
                </c:pt>
                <c:pt idx="25287">
                  <c:v>-0.5733032226250003</c:v>
                </c:pt>
                <c:pt idx="25288">
                  <c:v>-0.5730590820000003</c:v>
                </c:pt>
                <c:pt idx="25289">
                  <c:v>-0.5728149413750003</c:v>
                </c:pt>
                <c:pt idx="25290">
                  <c:v>-0.5725708007500003</c:v>
                </c:pt>
                <c:pt idx="25291">
                  <c:v>-0.5723266601250003</c:v>
                </c:pt>
                <c:pt idx="25292">
                  <c:v>-0.5720825195000003</c:v>
                </c:pt>
                <c:pt idx="25293">
                  <c:v>-0.5718383788750003</c:v>
                </c:pt>
                <c:pt idx="25294">
                  <c:v>-0.5715942382500003</c:v>
                </c:pt>
                <c:pt idx="25295">
                  <c:v>-0.5713500976250003</c:v>
                </c:pt>
                <c:pt idx="25296">
                  <c:v>-0.5711059570000003</c:v>
                </c:pt>
                <c:pt idx="25297">
                  <c:v>-0.5708618163750003</c:v>
                </c:pt>
                <c:pt idx="25298">
                  <c:v>-0.5706176757500003</c:v>
                </c:pt>
                <c:pt idx="25299">
                  <c:v>-0.5703735351250003</c:v>
                </c:pt>
                <c:pt idx="25300">
                  <c:v>-0.5701293945000003</c:v>
                </c:pt>
                <c:pt idx="25301">
                  <c:v>-0.5698852538750003</c:v>
                </c:pt>
                <c:pt idx="25302">
                  <c:v>-0.5696411132500003</c:v>
                </c:pt>
                <c:pt idx="25303">
                  <c:v>-0.5693969726250003</c:v>
                </c:pt>
                <c:pt idx="25304">
                  <c:v>-0.5691528320000003</c:v>
                </c:pt>
                <c:pt idx="25305">
                  <c:v>-0.5689086913750003</c:v>
                </c:pt>
                <c:pt idx="25306">
                  <c:v>-0.5686645507500003</c:v>
                </c:pt>
                <c:pt idx="25307">
                  <c:v>-0.5684204101250003</c:v>
                </c:pt>
                <c:pt idx="25308">
                  <c:v>-0.5681762695000003</c:v>
                </c:pt>
                <c:pt idx="25309">
                  <c:v>-0.5679321288750003</c:v>
                </c:pt>
                <c:pt idx="25310">
                  <c:v>-0.5676879882500003</c:v>
                </c:pt>
                <c:pt idx="25311">
                  <c:v>-0.5674438476250003</c:v>
                </c:pt>
                <c:pt idx="25312">
                  <c:v>-0.5671997070000003</c:v>
                </c:pt>
                <c:pt idx="25313">
                  <c:v>-0.5669555663750003</c:v>
                </c:pt>
                <c:pt idx="25314">
                  <c:v>-0.5667114257500003</c:v>
                </c:pt>
                <c:pt idx="25315">
                  <c:v>-0.5664672851250003</c:v>
                </c:pt>
                <c:pt idx="25316">
                  <c:v>-0.5662231445000003</c:v>
                </c:pt>
                <c:pt idx="25317">
                  <c:v>-0.5659790038750003</c:v>
                </c:pt>
                <c:pt idx="25318">
                  <c:v>-0.5657348632500003</c:v>
                </c:pt>
                <c:pt idx="25319">
                  <c:v>-0.5654907226250003</c:v>
                </c:pt>
                <c:pt idx="25320">
                  <c:v>-0.5652465820000003</c:v>
                </c:pt>
                <c:pt idx="25321">
                  <c:v>-0.5650024413750003</c:v>
                </c:pt>
                <c:pt idx="25322">
                  <c:v>-0.5647583007500003</c:v>
                </c:pt>
                <c:pt idx="25323">
                  <c:v>-0.5645141601250003</c:v>
                </c:pt>
                <c:pt idx="25324">
                  <c:v>-0.5642700195000003</c:v>
                </c:pt>
                <c:pt idx="25325">
                  <c:v>-0.5640258788750003</c:v>
                </c:pt>
                <c:pt idx="25326">
                  <c:v>-0.5637817382500003</c:v>
                </c:pt>
                <c:pt idx="25327">
                  <c:v>-0.5635375976250003</c:v>
                </c:pt>
                <c:pt idx="25328">
                  <c:v>-0.5632934570000003</c:v>
                </c:pt>
                <c:pt idx="25329">
                  <c:v>-0.5630493163750003</c:v>
                </c:pt>
                <c:pt idx="25330">
                  <c:v>-0.5628051757500003</c:v>
                </c:pt>
                <c:pt idx="25331">
                  <c:v>-0.5625610351250003</c:v>
                </c:pt>
                <c:pt idx="25332">
                  <c:v>-0.5623168945000003</c:v>
                </c:pt>
                <c:pt idx="25333">
                  <c:v>-0.5620727538750003</c:v>
                </c:pt>
                <c:pt idx="25334">
                  <c:v>-0.5618286132500003</c:v>
                </c:pt>
                <c:pt idx="25335">
                  <c:v>-0.5615844726250003</c:v>
                </c:pt>
                <c:pt idx="25336">
                  <c:v>-0.5613403320000003</c:v>
                </c:pt>
                <c:pt idx="25337">
                  <c:v>-0.5610961913750003</c:v>
                </c:pt>
                <c:pt idx="25338">
                  <c:v>-0.5608520507500003</c:v>
                </c:pt>
                <c:pt idx="25339">
                  <c:v>-0.5606079101250003</c:v>
                </c:pt>
                <c:pt idx="25340">
                  <c:v>-0.5603637695000003</c:v>
                </c:pt>
                <c:pt idx="25341">
                  <c:v>-0.5601196288750003</c:v>
                </c:pt>
                <c:pt idx="25342">
                  <c:v>-0.5598754882500003</c:v>
                </c:pt>
                <c:pt idx="25343">
                  <c:v>-0.5596313476250003</c:v>
                </c:pt>
                <c:pt idx="25344">
                  <c:v>-0.5593872070000003</c:v>
                </c:pt>
                <c:pt idx="25345">
                  <c:v>-0.5591430663750003</c:v>
                </c:pt>
                <c:pt idx="25346">
                  <c:v>-0.5588989257500003</c:v>
                </c:pt>
                <c:pt idx="25347">
                  <c:v>-0.5586547851250003</c:v>
                </c:pt>
                <c:pt idx="25348">
                  <c:v>-0.5584106445000003</c:v>
                </c:pt>
                <c:pt idx="25349">
                  <c:v>-0.5581665038750003</c:v>
                </c:pt>
                <c:pt idx="25350">
                  <c:v>-0.5579223632500003</c:v>
                </c:pt>
                <c:pt idx="25351">
                  <c:v>-0.5576782226250003</c:v>
                </c:pt>
                <c:pt idx="25352">
                  <c:v>-0.5574340820000003</c:v>
                </c:pt>
                <c:pt idx="25353">
                  <c:v>-0.5571899413750003</c:v>
                </c:pt>
                <c:pt idx="25354">
                  <c:v>-0.5569458007500003</c:v>
                </c:pt>
                <c:pt idx="25355">
                  <c:v>-0.5567016601250003</c:v>
                </c:pt>
                <c:pt idx="25356">
                  <c:v>-0.5564575195000003</c:v>
                </c:pt>
                <c:pt idx="25357">
                  <c:v>-0.5562133788750003</c:v>
                </c:pt>
                <c:pt idx="25358">
                  <c:v>-0.5559692382500003</c:v>
                </c:pt>
                <c:pt idx="25359">
                  <c:v>-0.5557250976250003</c:v>
                </c:pt>
                <c:pt idx="25360">
                  <c:v>-0.5554809570000003</c:v>
                </c:pt>
                <c:pt idx="25361">
                  <c:v>-0.5552368163750003</c:v>
                </c:pt>
                <c:pt idx="25362">
                  <c:v>-0.5549926757500003</c:v>
                </c:pt>
                <c:pt idx="25363">
                  <c:v>-0.5547485351250003</c:v>
                </c:pt>
                <c:pt idx="25364">
                  <c:v>-0.5545043945000003</c:v>
                </c:pt>
                <c:pt idx="25365">
                  <c:v>-0.5542602538750003</c:v>
                </c:pt>
                <c:pt idx="25366">
                  <c:v>-0.5540161132500003</c:v>
                </c:pt>
                <c:pt idx="25367">
                  <c:v>-0.5537719726250003</c:v>
                </c:pt>
                <c:pt idx="25368">
                  <c:v>-0.5535278320000003</c:v>
                </c:pt>
                <c:pt idx="25369">
                  <c:v>-0.5532836913750003</c:v>
                </c:pt>
                <c:pt idx="25370">
                  <c:v>-0.5530395507500003</c:v>
                </c:pt>
                <c:pt idx="25371">
                  <c:v>-0.5527954101250003</c:v>
                </c:pt>
                <c:pt idx="25372">
                  <c:v>-0.5525512695000003</c:v>
                </c:pt>
                <c:pt idx="25373">
                  <c:v>-0.5523071288750003</c:v>
                </c:pt>
                <c:pt idx="25374">
                  <c:v>-0.5520629882500003</c:v>
                </c:pt>
                <c:pt idx="25375">
                  <c:v>-0.5518188476250003</c:v>
                </c:pt>
                <c:pt idx="25376">
                  <c:v>-0.5515747070000003</c:v>
                </c:pt>
                <c:pt idx="25377">
                  <c:v>-0.5513305663750003</c:v>
                </c:pt>
                <c:pt idx="25378">
                  <c:v>-0.5510864257500003</c:v>
                </c:pt>
                <c:pt idx="25379">
                  <c:v>-0.5508422851250003</c:v>
                </c:pt>
                <c:pt idx="25380">
                  <c:v>-0.5505981445000003</c:v>
                </c:pt>
                <c:pt idx="25381">
                  <c:v>-0.5503540038750003</c:v>
                </c:pt>
                <c:pt idx="25382">
                  <c:v>-0.5501098632500003</c:v>
                </c:pt>
                <c:pt idx="25383">
                  <c:v>-0.5498657226250003</c:v>
                </c:pt>
                <c:pt idx="25384">
                  <c:v>-0.5496215820000003</c:v>
                </c:pt>
                <c:pt idx="25385">
                  <c:v>-0.5493774413750003</c:v>
                </c:pt>
                <c:pt idx="25386">
                  <c:v>-0.5491333007500003</c:v>
                </c:pt>
                <c:pt idx="25387">
                  <c:v>-0.5488891601250003</c:v>
                </c:pt>
                <c:pt idx="25388">
                  <c:v>-0.5486450195000003</c:v>
                </c:pt>
                <c:pt idx="25389">
                  <c:v>-0.5484008788750003</c:v>
                </c:pt>
                <c:pt idx="25390">
                  <c:v>-0.5481567382500003</c:v>
                </c:pt>
                <c:pt idx="25391">
                  <c:v>-0.5479125976250003</c:v>
                </c:pt>
                <c:pt idx="25392">
                  <c:v>-0.5476684570000003</c:v>
                </c:pt>
                <c:pt idx="25393">
                  <c:v>-0.5474243163750003</c:v>
                </c:pt>
                <c:pt idx="25394">
                  <c:v>-0.5471801757500003</c:v>
                </c:pt>
                <c:pt idx="25395">
                  <c:v>-0.5469360351250003</c:v>
                </c:pt>
                <c:pt idx="25396">
                  <c:v>-0.5466918945000003</c:v>
                </c:pt>
                <c:pt idx="25397">
                  <c:v>-0.5464477538750003</c:v>
                </c:pt>
                <c:pt idx="25398">
                  <c:v>-0.5462036132500003</c:v>
                </c:pt>
                <c:pt idx="25399">
                  <c:v>-0.5459594726250003</c:v>
                </c:pt>
                <c:pt idx="25400">
                  <c:v>-0.5457153320000003</c:v>
                </c:pt>
                <c:pt idx="25401">
                  <c:v>-0.5454711913750003</c:v>
                </c:pt>
                <c:pt idx="25402">
                  <c:v>-0.5452270507500003</c:v>
                </c:pt>
                <c:pt idx="25403">
                  <c:v>-0.5449829101250003</c:v>
                </c:pt>
                <c:pt idx="25404">
                  <c:v>-0.5447387695000003</c:v>
                </c:pt>
                <c:pt idx="25405">
                  <c:v>-0.5444946288750003</c:v>
                </c:pt>
                <c:pt idx="25406">
                  <c:v>-0.5442504882500003</c:v>
                </c:pt>
                <c:pt idx="25407">
                  <c:v>-0.5440063476250003</c:v>
                </c:pt>
                <c:pt idx="25408">
                  <c:v>-0.5437622070000003</c:v>
                </c:pt>
                <c:pt idx="25409">
                  <c:v>-0.5435180663750003</c:v>
                </c:pt>
                <c:pt idx="25410">
                  <c:v>-0.5432739257500003</c:v>
                </c:pt>
                <c:pt idx="25411">
                  <c:v>-0.5430297851250003</c:v>
                </c:pt>
                <c:pt idx="25412">
                  <c:v>-0.5427856445000003</c:v>
                </c:pt>
                <c:pt idx="25413">
                  <c:v>-0.5425415038750003</c:v>
                </c:pt>
                <c:pt idx="25414">
                  <c:v>-0.5422973632500003</c:v>
                </c:pt>
                <c:pt idx="25415">
                  <c:v>-0.5420532226250003</c:v>
                </c:pt>
                <c:pt idx="25416">
                  <c:v>-0.5418090820000003</c:v>
                </c:pt>
                <c:pt idx="25417">
                  <c:v>-0.5415649413750003</c:v>
                </c:pt>
                <c:pt idx="25418">
                  <c:v>-0.5413208007500003</c:v>
                </c:pt>
                <c:pt idx="25419">
                  <c:v>-0.5410766601250003</c:v>
                </c:pt>
                <c:pt idx="25420">
                  <c:v>-0.5408325195000003</c:v>
                </c:pt>
                <c:pt idx="25421">
                  <c:v>-0.5405883788750003</c:v>
                </c:pt>
                <c:pt idx="25422">
                  <c:v>-0.5403442382500003</c:v>
                </c:pt>
                <c:pt idx="25423">
                  <c:v>-0.5401000976250003</c:v>
                </c:pt>
                <c:pt idx="25424">
                  <c:v>-0.5398559570000003</c:v>
                </c:pt>
                <c:pt idx="25425">
                  <c:v>-0.5396118163750003</c:v>
                </c:pt>
                <c:pt idx="25426">
                  <c:v>-0.5393676757500003</c:v>
                </c:pt>
                <c:pt idx="25427">
                  <c:v>-0.5391235351250003</c:v>
                </c:pt>
                <c:pt idx="25428">
                  <c:v>-0.5388793945000003</c:v>
                </c:pt>
                <c:pt idx="25429">
                  <c:v>-0.5386352538750003</c:v>
                </c:pt>
                <c:pt idx="25430">
                  <c:v>-0.5383911132500003</c:v>
                </c:pt>
                <c:pt idx="25431">
                  <c:v>-0.5381469726250003</c:v>
                </c:pt>
                <c:pt idx="25432">
                  <c:v>-0.5379028320000003</c:v>
                </c:pt>
                <c:pt idx="25433">
                  <c:v>-0.5376586913750003</c:v>
                </c:pt>
                <c:pt idx="25434">
                  <c:v>-0.5374145507500003</c:v>
                </c:pt>
                <c:pt idx="25435">
                  <c:v>-0.5371704101250003</c:v>
                </c:pt>
                <c:pt idx="25436">
                  <c:v>-0.5369262695000003</c:v>
                </c:pt>
                <c:pt idx="25437">
                  <c:v>-0.5366821288750003</c:v>
                </c:pt>
                <c:pt idx="25438">
                  <c:v>-0.5364379882500003</c:v>
                </c:pt>
                <c:pt idx="25439">
                  <c:v>-0.5361938476250003</c:v>
                </c:pt>
                <c:pt idx="25440">
                  <c:v>-0.5359497070000003</c:v>
                </c:pt>
                <c:pt idx="25441">
                  <c:v>-0.5357055663750003</c:v>
                </c:pt>
                <c:pt idx="25442">
                  <c:v>-0.5354614257500003</c:v>
                </c:pt>
                <c:pt idx="25443">
                  <c:v>-0.5352172851250003</c:v>
                </c:pt>
                <c:pt idx="25444">
                  <c:v>-0.5349731445000003</c:v>
                </c:pt>
                <c:pt idx="25445">
                  <c:v>-0.5347290038750003</c:v>
                </c:pt>
                <c:pt idx="25446">
                  <c:v>-0.5344848632500003</c:v>
                </c:pt>
                <c:pt idx="25447">
                  <c:v>-0.5342407226250003</c:v>
                </c:pt>
                <c:pt idx="25448">
                  <c:v>-0.5339965820000003</c:v>
                </c:pt>
                <c:pt idx="25449">
                  <c:v>-0.5337524413750003</c:v>
                </c:pt>
                <c:pt idx="25450">
                  <c:v>-0.5335083007500003</c:v>
                </c:pt>
                <c:pt idx="25451">
                  <c:v>-0.5332641601250003</c:v>
                </c:pt>
                <c:pt idx="25452">
                  <c:v>-0.5330200195000003</c:v>
                </c:pt>
                <c:pt idx="25453">
                  <c:v>-0.5327758788750003</c:v>
                </c:pt>
                <c:pt idx="25454">
                  <c:v>-0.5325317382500003</c:v>
                </c:pt>
                <c:pt idx="25455">
                  <c:v>-0.5322875976250003</c:v>
                </c:pt>
                <c:pt idx="25456">
                  <c:v>-0.5320434570000003</c:v>
                </c:pt>
                <c:pt idx="25457">
                  <c:v>-0.5317993163750003</c:v>
                </c:pt>
                <c:pt idx="25458">
                  <c:v>-0.5315551757500003</c:v>
                </c:pt>
                <c:pt idx="25459">
                  <c:v>-0.5313110351250003</c:v>
                </c:pt>
                <c:pt idx="25460">
                  <c:v>-0.5310668945000003</c:v>
                </c:pt>
                <c:pt idx="25461">
                  <c:v>-0.5308227538750003</c:v>
                </c:pt>
                <c:pt idx="25462">
                  <c:v>-0.5305786132500003</c:v>
                </c:pt>
                <c:pt idx="25463">
                  <c:v>-0.5303344726250003</c:v>
                </c:pt>
                <c:pt idx="25464">
                  <c:v>-0.5300903320000003</c:v>
                </c:pt>
                <c:pt idx="25465">
                  <c:v>-0.5298461913750003</c:v>
                </c:pt>
                <c:pt idx="25466">
                  <c:v>-0.5296020507500003</c:v>
                </c:pt>
                <c:pt idx="25467">
                  <c:v>-0.5293579101250003</c:v>
                </c:pt>
                <c:pt idx="25468">
                  <c:v>-0.5291137695000003</c:v>
                </c:pt>
                <c:pt idx="25469">
                  <c:v>-0.5288696288750003</c:v>
                </c:pt>
                <c:pt idx="25470">
                  <c:v>-0.5286254882500003</c:v>
                </c:pt>
                <c:pt idx="25471">
                  <c:v>-0.5283813476250003</c:v>
                </c:pt>
                <c:pt idx="25472">
                  <c:v>-0.5281372070000003</c:v>
                </c:pt>
                <c:pt idx="25473">
                  <c:v>-0.5278930663750003</c:v>
                </c:pt>
                <c:pt idx="25474">
                  <c:v>-0.5276489257500003</c:v>
                </c:pt>
                <c:pt idx="25475">
                  <c:v>-0.5274047851250003</c:v>
                </c:pt>
                <c:pt idx="25476">
                  <c:v>-0.5271606445000003</c:v>
                </c:pt>
                <c:pt idx="25477">
                  <c:v>-0.5269165038750003</c:v>
                </c:pt>
                <c:pt idx="25478">
                  <c:v>-0.5266723632500003</c:v>
                </c:pt>
                <c:pt idx="25479">
                  <c:v>-0.5264282226250003</c:v>
                </c:pt>
                <c:pt idx="25480">
                  <c:v>-0.5261840820000003</c:v>
                </c:pt>
                <c:pt idx="25481">
                  <c:v>-0.5259399413750003</c:v>
                </c:pt>
                <c:pt idx="25482">
                  <c:v>-0.5256958007500003</c:v>
                </c:pt>
                <c:pt idx="25483">
                  <c:v>-0.5254516601250003</c:v>
                </c:pt>
                <c:pt idx="25484">
                  <c:v>-0.5252075195000003</c:v>
                </c:pt>
                <c:pt idx="25485">
                  <c:v>-0.5249633788750003</c:v>
                </c:pt>
                <c:pt idx="25486">
                  <c:v>-0.5247192382500003</c:v>
                </c:pt>
                <c:pt idx="25487">
                  <c:v>-0.5244750976250003</c:v>
                </c:pt>
                <c:pt idx="25488">
                  <c:v>-0.5242309570000003</c:v>
                </c:pt>
                <c:pt idx="25489">
                  <c:v>-0.5239868163750003</c:v>
                </c:pt>
                <c:pt idx="25490">
                  <c:v>-0.5237426757500003</c:v>
                </c:pt>
                <c:pt idx="25491">
                  <c:v>-0.5234985351250003</c:v>
                </c:pt>
                <c:pt idx="25492">
                  <c:v>-0.5232543945000003</c:v>
                </c:pt>
                <c:pt idx="25493">
                  <c:v>-0.5230102538750003</c:v>
                </c:pt>
                <c:pt idx="25494">
                  <c:v>-0.5227661132500003</c:v>
                </c:pt>
                <c:pt idx="25495">
                  <c:v>-0.5225219726250003</c:v>
                </c:pt>
                <c:pt idx="25496">
                  <c:v>-0.5222778320000003</c:v>
                </c:pt>
                <c:pt idx="25497">
                  <c:v>-0.5220336913750003</c:v>
                </c:pt>
                <c:pt idx="25498">
                  <c:v>-0.5217895507500003</c:v>
                </c:pt>
                <c:pt idx="25499">
                  <c:v>-0.5215454101250003</c:v>
                </c:pt>
                <c:pt idx="25500">
                  <c:v>-0.5213012695000003</c:v>
                </c:pt>
                <c:pt idx="25501">
                  <c:v>-0.5210571288750003</c:v>
                </c:pt>
                <c:pt idx="25502">
                  <c:v>-0.5208129882500003</c:v>
                </c:pt>
                <c:pt idx="25503">
                  <c:v>-0.5205688476250003</c:v>
                </c:pt>
                <c:pt idx="25504">
                  <c:v>-0.5203247070000003</c:v>
                </c:pt>
                <c:pt idx="25505">
                  <c:v>-0.5200805663750003</c:v>
                </c:pt>
                <c:pt idx="25506">
                  <c:v>-0.5198364257500003</c:v>
                </c:pt>
                <c:pt idx="25507">
                  <c:v>-0.5195922851250003</c:v>
                </c:pt>
                <c:pt idx="25508">
                  <c:v>-0.5193481445000003</c:v>
                </c:pt>
                <c:pt idx="25509">
                  <c:v>-0.5191040038750003</c:v>
                </c:pt>
                <c:pt idx="25510">
                  <c:v>-0.5188598632500003</c:v>
                </c:pt>
                <c:pt idx="25511">
                  <c:v>-0.5186157226250003</c:v>
                </c:pt>
                <c:pt idx="25512">
                  <c:v>-0.5183715820000003</c:v>
                </c:pt>
                <c:pt idx="25513">
                  <c:v>-0.5181274413750003</c:v>
                </c:pt>
                <c:pt idx="25514">
                  <c:v>-0.5178833007500003</c:v>
                </c:pt>
                <c:pt idx="25515">
                  <c:v>-0.5176391601250003</c:v>
                </c:pt>
                <c:pt idx="25516">
                  <c:v>-0.5173950195000003</c:v>
                </c:pt>
                <c:pt idx="25517">
                  <c:v>-0.5171508788750003</c:v>
                </c:pt>
                <c:pt idx="25518">
                  <c:v>-0.5169067382500003</c:v>
                </c:pt>
                <c:pt idx="25519">
                  <c:v>-0.5166625976250003</c:v>
                </c:pt>
                <c:pt idx="25520">
                  <c:v>-0.5164184570000003</c:v>
                </c:pt>
                <c:pt idx="25521">
                  <c:v>-0.5161743163750003</c:v>
                </c:pt>
                <c:pt idx="25522">
                  <c:v>-0.5159301757500003</c:v>
                </c:pt>
                <c:pt idx="25523">
                  <c:v>-0.5156860351250003</c:v>
                </c:pt>
                <c:pt idx="25524">
                  <c:v>-0.5154418945000003</c:v>
                </c:pt>
                <c:pt idx="25525">
                  <c:v>-0.5151977538750003</c:v>
                </c:pt>
                <c:pt idx="25526">
                  <c:v>-0.5149536132500003</c:v>
                </c:pt>
                <c:pt idx="25527">
                  <c:v>-0.5147094726250003</c:v>
                </c:pt>
                <c:pt idx="25528">
                  <c:v>-0.5144653320000003</c:v>
                </c:pt>
                <c:pt idx="25529">
                  <c:v>-0.5142211913750003</c:v>
                </c:pt>
                <c:pt idx="25530">
                  <c:v>-0.5139770507500003</c:v>
                </c:pt>
                <c:pt idx="25531">
                  <c:v>-0.5137329101250003</c:v>
                </c:pt>
                <c:pt idx="25532">
                  <c:v>-0.5134887695000003</c:v>
                </c:pt>
                <c:pt idx="25533">
                  <c:v>-0.5132446288750003</c:v>
                </c:pt>
                <c:pt idx="25534">
                  <c:v>-0.5130004882500003</c:v>
                </c:pt>
                <c:pt idx="25535">
                  <c:v>-0.5127563476250003</c:v>
                </c:pt>
                <c:pt idx="25536">
                  <c:v>-0.5125122070000003</c:v>
                </c:pt>
                <c:pt idx="25537">
                  <c:v>-0.5122680663750003</c:v>
                </c:pt>
                <c:pt idx="25538">
                  <c:v>-0.5120239257500003</c:v>
                </c:pt>
                <c:pt idx="25539">
                  <c:v>-0.5117797851250003</c:v>
                </c:pt>
                <c:pt idx="25540">
                  <c:v>-0.5115356445000003</c:v>
                </c:pt>
                <c:pt idx="25541">
                  <c:v>-0.5112915038750003</c:v>
                </c:pt>
                <c:pt idx="25542">
                  <c:v>-0.5110473632500003</c:v>
                </c:pt>
                <c:pt idx="25543">
                  <c:v>-0.5108032226250003</c:v>
                </c:pt>
                <c:pt idx="25544">
                  <c:v>-0.5105590820000003</c:v>
                </c:pt>
                <c:pt idx="25545">
                  <c:v>-0.5103149413750003</c:v>
                </c:pt>
                <c:pt idx="25546">
                  <c:v>-0.5100708007500003</c:v>
                </c:pt>
                <c:pt idx="25547">
                  <c:v>-0.5098266601250003</c:v>
                </c:pt>
                <c:pt idx="25548">
                  <c:v>-0.5095825195000003</c:v>
                </c:pt>
                <c:pt idx="25549">
                  <c:v>-0.5093383788750003</c:v>
                </c:pt>
                <c:pt idx="25550">
                  <c:v>-0.5090942382500003</c:v>
                </c:pt>
                <c:pt idx="25551">
                  <c:v>-0.5088500976250003</c:v>
                </c:pt>
                <c:pt idx="25552">
                  <c:v>-0.5086059570000003</c:v>
                </c:pt>
                <c:pt idx="25553">
                  <c:v>-0.5083618163750003</c:v>
                </c:pt>
                <c:pt idx="25554">
                  <c:v>-0.5081176757500003</c:v>
                </c:pt>
                <c:pt idx="25555">
                  <c:v>-0.5078735351250003</c:v>
                </c:pt>
                <c:pt idx="25556">
                  <c:v>-0.5076293945000003</c:v>
                </c:pt>
                <c:pt idx="25557">
                  <c:v>-0.5073852538750003</c:v>
                </c:pt>
                <c:pt idx="25558">
                  <c:v>-0.5071411132500003</c:v>
                </c:pt>
                <c:pt idx="25559">
                  <c:v>-0.5068969726250003</c:v>
                </c:pt>
                <c:pt idx="25560">
                  <c:v>-0.5066528320000003</c:v>
                </c:pt>
                <c:pt idx="25561">
                  <c:v>-0.5064086913750003</c:v>
                </c:pt>
                <c:pt idx="25562">
                  <c:v>-0.5061645507500003</c:v>
                </c:pt>
                <c:pt idx="25563">
                  <c:v>-0.5059204101250003</c:v>
                </c:pt>
                <c:pt idx="25564">
                  <c:v>-0.5056762695000003</c:v>
                </c:pt>
                <c:pt idx="25565">
                  <c:v>-0.5054321288750003</c:v>
                </c:pt>
                <c:pt idx="25566">
                  <c:v>-0.5051879882500003</c:v>
                </c:pt>
                <c:pt idx="25567">
                  <c:v>-0.5049438476250003</c:v>
                </c:pt>
                <c:pt idx="25568">
                  <c:v>-0.5046997070000003</c:v>
                </c:pt>
                <c:pt idx="25569">
                  <c:v>-0.5044555663750003</c:v>
                </c:pt>
                <c:pt idx="25570">
                  <c:v>-0.5042114257500003</c:v>
                </c:pt>
                <c:pt idx="25571">
                  <c:v>-0.5039672851250003</c:v>
                </c:pt>
                <c:pt idx="25572">
                  <c:v>-0.5037231445000003</c:v>
                </c:pt>
                <c:pt idx="25573">
                  <c:v>-0.5034790038750003</c:v>
                </c:pt>
                <c:pt idx="25574">
                  <c:v>-0.5032348632500003</c:v>
                </c:pt>
                <c:pt idx="25575">
                  <c:v>-0.5029907226250003</c:v>
                </c:pt>
                <c:pt idx="25576">
                  <c:v>-0.5027465820000003</c:v>
                </c:pt>
                <c:pt idx="25577">
                  <c:v>-0.5025024413750003</c:v>
                </c:pt>
                <c:pt idx="25578">
                  <c:v>-0.5022583007500003</c:v>
                </c:pt>
                <c:pt idx="25579">
                  <c:v>-0.5020141601250003</c:v>
                </c:pt>
                <c:pt idx="25580">
                  <c:v>-0.5017700195000003</c:v>
                </c:pt>
                <c:pt idx="25581">
                  <c:v>-0.5015258788750003</c:v>
                </c:pt>
                <c:pt idx="25582">
                  <c:v>-0.5012817382500003</c:v>
                </c:pt>
                <c:pt idx="25583">
                  <c:v>-0.5010375976250003</c:v>
                </c:pt>
                <c:pt idx="25584">
                  <c:v>-0.5007934570000003</c:v>
                </c:pt>
                <c:pt idx="25585">
                  <c:v>-0.5005493163750003</c:v>
                </c:pt>
                <c:pt idx="25586">
                  <c:v>-0.5003051757500003</c:v>
                </c:pt>
                <c:pt idx="25587">
                  <c:v>-0.5000610351250003</c:v>
                </c:pt>
                <c:pt idx="25588">
                  <c:v>-0.4998168945000003</c:v>
                </c:pt>
                <c:pt idx="25589">
                  <c:v>-0.4995727538750003</c:v>
                </c:pt>
                <c:pt idx="25590">
                  <c:v>-0.4993286132500003</c:v>
                </c:pt>
                <c:pt idx="25591">
                  <c:v>-0.4990844726250003</c:v>
                </c:pt>
                <c:pt idx="25592">
                  <c:v>-0.4988403320000003</c:v>
                </c:pt>
                <c:pt idx="25593">
                  <c:v>-0.4985961913750003</c:v>
                </c:pt>
                <c:pt idx="25594">
                  <c:v>-0.4983520507500003</c:v>
                </c:pt>
                <c:pt idx="25595">
                  <c:v>-0.4981079101250003</c:v>
                </c:pt>
                <c:pt idx="25596">
                  <c:v>-0.4978637695000003</c:v>
                </c:pt>
                <c:pt idx="25597">
                  <c:v>-0.4976196288750003</c:v>
                </c:pt>
                <c:pt idx="25598">
                  <c:v>-0.4973754882500003</c:v>
                </c:pt>
                <c:pt idx="25599">
                  <c:v>-0.4971313476250003</c:v>
                </c:pt>
                <c:pt idx="25600">
                  <c:v>-0.4968872070000003</c:v>
                </c:pt>
                <c:pt idx="25601">
                  <c:v>-0.4966430663750003</c:v>
                </c:pt>
                <c:pt idx="25602">
                  <c:v>-0.4963989257500003</c:v>
                </c:pt>
                <c:pt idx="25603">
                  <c:v>-0.4961547851250003</c:v>
                </c:pt>
                <c:pt idx="25604">
                  <c:v>-0.4959106445000003</c:v>
                </c:pt>
                <c:pt idx="25605">
                  <c:v>-0.4956665038750003</c:v>
                </c:pt>
                <c:pt idx="25606">
                  <c:v>-0.4954223632500003</c:v>
                </c:pt>
                <c:pt idx="25607">
                  <c:v>-0.4951782226250003</c:v>
                </c:pt>
                <c:pt idx="25608">
                  <c:v>-0.4949340820000003</c:v>
                </c:pt>
                <c:pt idx="25609">
                  <c:v>-0.4946899413750003</c:v>
                </c:pt>
                <c:pt idx="25610">
                  <c:v>-0.4944458007500003</c:v>
                </c:pt>
                <c:pt idx="25611">
                  <c:v>-0.4942016601250003</c:v>
                </c:pt>
                <c:pt idx="25612">
                  <c:v>-0.4939575195000003</c:v>
                </c:pt>
                <c:pt idx="25613">
                  <c:v>-0.4937133788750003</c:v>
                </c:pt>
                <c:pt idx="25614">
                  <c:v>-0.4934692382500003</c:v>
                </c:pt>
                <c:pt idx="25615">
                  <c:v>-0.4932250976250003</c:v>
                </c:pt>
                <c:pt idx="25616">
                  <c:v>-0.4929809570000003</c:v>
                </c:pt>
                <c:pt idx="25617">
                  <c:v>-0.4927368163750003</c:v>
                </c:pt>
                <c:pt idx="25618">
                  <c:v>-0.4924926757500003</c:v>
                </c:pt>
                <c:pt idx="25619">
                  <c:v>-0.4922485351250003</c:v>
                </c:pt>
                <c:pt idx="25620">
                  <c:v>-0.4920043945000003</c:v>
                </c:pt>
                <c:pt idx="25621">
                  <c:v>-0.4917602538750003</c:v>
                </c:pt>
                <c:pt idx="25622">
                  <c:v>-0.4915161132500003</c:v>
                </c:pt>
                <c:pt idx="25623">
                  <c:v>-0.4912719726250003</c:v>
                </c:pt>
                <c:pt idx="25624">
                  <c:v>-0.4910278320000003</c:v>
                </c:pt>
                <c:pt idx="25625">
                  <c:v>-0.4907836913750003</c:v>
                </c:pt>
                <c:pt idx="25626">
                  <c:v>-0.4905395507500003</c:v>
                </c:pt>
                <c:pt idx="25627">
                  <c:v>-0.4902954101250003</c:v>
                </c:pt>
                <c:pt idx="25628">
                  <c:v>-0.4900512695000003</c:v>
                </c:pt>
                <c:pt idx="25629">
                  <c:v>-0.4898071288750003</c:v>
                </c:pt>
                <c:pt idx="25630">
                  <c:v>-0.4895629882500003</c:v>
                </c:pt>
                <c:pt idx="25631">
                  <c:v>-0.4893188476250003</c:v>
                </c:pt>
                <c:pt idx="25632">
                  <c:v>-0.4890747070000003</c:v>
                </c:pt>
                <c:pt idx="25633">
                  <c:v>-0.4888305663750003</c:v>
                </c:pt>
                <c:pt idx="25634">
                  <c:v>-0.4885864257500003</c:v>
                </c:pt>
                <c:pt idx="25635">
                  <c:v>-0.4883422851250003</c:v>
                </c:pt>
                <c:pt idx="25636">
                  <c:v>-0.4880981445000003</c:v>
                </c:pt>
                <c:pt idx="25637">
                  <c:v>-0.4878540038750003</c:v>
                </c:pt>
                <c:pt idx="25638">
                  <c:v>-0.4876098632500003</c:v>
                </c:pt>
                <c:pt idx="25639">
                  <c:v>-0.4873657226250003</c:v>
                </c:pt>
                <c:pt idx="25640">
                  <c:v>-0.4871215820000003</c:v>
                </c:pt>
                <c:pt idx="25641">
                  <c:v>-0.4868774413750003</c:v>
                </c:pt>
                <c:pt idx="25642">
                  <c:v>-0.4866333007500003</c:v>
                </c:pt>
                <c:pt idx="25643">
                  <c:v>-0.4863891601250003</c:v>
                </c:pt>
                <c:pt idx="25644">
                  <c:v>-0.4861450195000003</c:v>
                </c:pt>
                <c:pt idx="25645">
                  <c:v>-0.4859008788750003</c:v>
                </c:pt>
                <c:pt idx="25646">
                  <c:v>-0.4856567382500003</c:v>
                </c:pt>
                <c:pt idx="25647">
                  <c:v>-0.4854125976250003</c:v>
                </c:pt>
                <c:pt idx="25648">
                  <c:v>-0.4851684570000003</c:v>
                </c:pt>
                <c:pt idx="25649">
                  <c:v>-0.4849243163750003</c:v>
                </c:pt>
                <c:pt idx="25650">
                  <c:v>-0.4846801757500003</c:v>
                </c:pt>
                <c:pt idx="25651">
                  <c:v>-0.4844360351250003</c:v>
                </c:pt>
                <c:pt idx="25652">
                  <c:v>-0.4841918945000003</c:v>
                </c:pt>
                <c:pt idx="25653">
                  <c:v>-0.4839477538750003</c:v>
                </c:pt>
                <c:pt idx="25654">
                  <c:v>-0.4837036132500003</c:v>
                </c:pt>
                <c:pt idx="25655">
                  <c:v>-0.4834594726250003</c:v>
                </c:pt>
                <c:pt idx="25656">
                  <c:v>-0.4832153320000003</c:v>
                </c:pt>
                <c:pt idx="25657">
                  <c:v>-0.4829711913750003</c:v>
                </c:pt>
                <c:pt idx="25658">
                  <c:v>-0.4827270507500003</c:v>
                </c:pt>
                <c:pt idx="25659">
                  <c:v>-0.4824829101250003</c:v>
                </c:pt>
                <c:pt idx="25660">
                  <c:v>-0.4822387695000003</c:v>
                </c:pt>
                <c:pt idx="25661">
                  <c:v>-0.4819946288750003</c:v>
                </c:pt>
                <c:pt idx="25662">
                  <c:v>-0.4817504882500003</c:v>
                </c:pt>
                <c:pt idx="25663">
                  <c:v>-0.4815063476250003</c:v>
                </c:pt>
                <c:pt idx="25664">
                  <c:v>-0.4812622070000003</c:v>
                </c:pt>
                <c:pt idx="25665">
                  <c:v>-0.4810180663750003</c:v>
                </c:pt>
                <c:pt idx="25666">
                  <c:v>-0.4807739257500003</c:v>
                </c:pt>
                <c:pt idx="25667">
                  <c:v>-0.4805297851250003</c:v>
                </c:pt>
                <c:pt idx="25668">
                  <c:v>-0.4802856445000003</c:v>
                </c:pt>
                <c:pt idx="25669">
                  <c:v>-0.4800415038750003</c:v>
                </c:pt>
                <c:pt idx="25670">
                  <c:v>-0.4797973632500003</c:v>
                </c:pt>
                <c:pt idx="25671">
                  <c:v>-0.4795532226250003</c:v>
                </c:pt>
                <c:pt idx="25672">
                  <c:v>-0.4793090820000003</c:v>
                </c:pt>
                <c:pt idx="25673">
                  <c:v>-0.4790649413750003</c:v>
                </c:pt>
                <c:pt idx="25674">
                  <c:v>-0.4788208007500003</c:v>
                </c:pt>
                <c:pt idx="25675">
                  <c:v>-0.4785766601250003</c:v>
                </c:pt>
                <c:pt idx="25676">
                  <c:v>-0.4783325195000003</c:v>
                </c:pt>
                <c:pt idx="25677">
                  <c:v>-0.4780883788750003</c:v>
                </c:pt>
                <c:pt idx="25678">
                  <c:v>-0.4778442382500003</c:v>
                </c:pt>
                <c:pt idx="25679">
                  <c:v>-0.4776000976250003</c:v>
                </c:pt>
                <c:pt idx="25680">
                  <c:v>-0.4773559570000003</c:v>
                </c:pt>
                <c:pt idx="25681">
                  <c:v>-0.4771118163750003</c:v>
                </c:pt>
                <c:pt idx="25682">
                  <c:v>-0.4768676757500003</c:v>
                </c:pt>
                <c:pt idx="25683">
                  <c:v>-0.4766235351250003</c:v>
                </c:pt>
                <c:pt idx="25684">
                  <c:v>-0.4763793945000003</c:v>
                </c:pt>
                <c:pt idx="25685">
                  <c:v>-0.4761352538750003</c:v>
                </c:pt>
                <c:pt idx="25686">
                  <c:v>-0.4758911132500003</c:v>
                </c:pt>
                <c:pt idx="25687">
                  <c:v>-0.4756469726250003</c:v>
                </c:pt>
                <c:pt idx="25688">
                  <c:v>-0.4754028320000003</c:v>
                </c:pt>
                <c:pt idx="25689">
                  <c:v>-0.4751586913750003</c:v>
                </c:pt>
                <c:pt idx="25690">
                  <c:v>-0.4749145507500003</c:v>
                </c:pt>
                <c:pt idx="25691">
                  <c:v>-0.4746704101250003</c:v>
                </c:pt>
                <c:pt idx="25692">
                  <c:v>-0.4744262695000003</c:v>
                </c:pt>
                <c:pt idx="25693">
                  <c:v>-0.4741821288750003</c:v>
                </c:pt>
                <c:pt idx="25694">
                  <c:v>-0.4739379882500003</c:v>
                </c:pt>
                <c:pt idx="25695">
                  <c:v>-0.4736938476250003</c:v>
                </c:pt>
                <c:pt idx="25696">
                  <c:v>-0.4734497070000003</c:v>
                </c:pt>
                <c:pt idx="25697">
                  <c:v>-0.4732055663750003</c:v>
                </c:pt>
                <c:pt idx="25698">
                  <c:v>-0.4729614257500003</c:v>
                </c:pt>
                <c:pt idx="25699">
                  <c:v>-0.4727172851250003</c:v>
                </c:pt>
                <c:pt idx="25700">
                  <c:v>-0.4724731445000003</c:v>
                </c:pt>
                <c:pt idx="25701">
                  <c:v>-0.4722290038750003</c:v>
                </c:pt>
                <c:pt idx="25702">
                  <c:v>-0.4719848632500003</c:v>
                </c:pt>
                <c:pt idx="25703">
                  <c:v>-0.4717407226250003</c:v>
                </c:pt>
                <c:pt idx="25704">
                  <c:v>-0.4714965820000003</c:v>
                </c:pt>
                <c:pt idx="25705">
                  <c:v>-0.4712524413750003</c:v>
                </c:pt>
                <c:pt idx="25706">
                  <c:v>-0.4710083007500003</c:v>
                </c:pt>
                <c:pt idx="25707">
                  <c:v>-0.4707641601250003</c:v>
                </c:pt>
                <c:pt idx="25708">
                  <c:v>-0.4705200195000003</c:v>
                </c:pt>
                <c:pt idx="25709">
                  <c:v>-0.4702758788750003</c:v>
                </c:pt>
                <c:pt idx="25710">
                  <c:v>-0.4700317382500003</c:v>
                </c:pt>
                <c:pt idx="25711">
                  <c:v>-0.4697875976250003</c:v>
                </c:pt>
                <c:pt idx="25712">
                  <c:v>-0.4695434570000003</c:v>
                </c:pt>
                <c:pt idx="25713">
                  <c:v>-0.4692993163750003</c:v>
                </c:pt>
                <c:pt idx="25714">
                  <c:v>-0.4690551757500003</c:v>
                </c:pt>
                <c:pt idx="25715">
                  <c:v>-0.4688110351250003</c:v>
                </c:pt>
                <c:pt idx="25716">
                  <c:v>-0.4685668945000003</c:v>
                </c:pt>
                <c:pt idx="25717">
                  <c:v>-0.4683227538750003</c:v>
                </c:pt>
                <c:pt idx="25718">
                  <c:v>-0.4680786132500003</c:v>
                </c:pt>
                <c:pt idx="25719">
                  <c:v>-0.4678344726250003</c:v>
                </c:pt>
                <c:pt idx="25720">
                  <c:v>-0.4675903320000003</c:v>
                </c:pt>
                <c:pt idx="25721">
                  <c:v>-0.4673461913750003</c:v>
                </c:pt>
                <c:pt idx="25722">
                  <c:v>-0.4671020507500003</c:v>
                </c:pt>
                <c:pt idx="25723">
                  <c:v>-0.4668579101250003</c:v>
                </c:pt>
                <c:pt idx="25724">
                  <c:v>-0.4666137695000003</c:v>
                </c:pt>
                <c:pt idx="25725">
                  <c:v>-0.4663696288750003</c:v>
                </c:pt>
                <c:pt idx="25726">
                  <c:v>-0.4661254882500003</c:v>
                </c:pt>
                <c:pt idx="25727">
                  <c:v>-0.4658813476250003</c:v>
                </c:pt>
                <c:pt idx="25728">
                  <c:v>-0.4656372070000003</c:v>
                </c:pt>
                <c:pt idx="25729">
                  <c:v>-0.4653930663750003</c:v>
                </c:pt>
                <c:pt idx="25730">
                  <c:v>-0.4651489257500003</c:v>
                </c:pt>
                <c:pt idx="25731">
                  <c:v>-0.4649047851250003</c:v>
                </c:pt>
                <c:pt idx="25732">
                  <c:v>-0.4646606445000003</c:v>
                </c:pt>
                <c:pt idx="25733">
                  <c:v>-0.4644165038750003</c:v>
                </c:pt>
                <c:pt idx="25734">
                  <c:v>-0.4641723632500003</c:v>
                </c:pt>
                <c:pt idx="25735">
                  <c:v>-0.4639282226250003</c:v>
                </c:pt>
                <c:pt idx="25736">
                  <c:v>-0.4636840820000003</c:v>
                </c:pt>
                <c:pt idx="25737">
                  <c:v>-0.4634399413750003</c:v>
                </c:pt>
                <c:pt idx="25738">
                  <c:v>-0.4631958007500003</c:v>
                </c:pt>
                <c:pt idx="25739">
                  <c:v>-0.4629516601250003</c:v>
                </c:pt>
                <c:pt idx="25740">
                  <c:v>-0.4627075195000003</c:v>
                </c:pt>
                <c:pt idx="25741">
                  <c:v>-0.4624633788750003</c:v>
                </c:pt>
                <c:pt idx="25742">
                  <c:v>-0.4622192382500003</c:v>
                </c:pt>
                <c:pt idx="25743">
                  <c:v>-0.4619750976250003</c:v>
                </c:pt>
                <c:pt idx="25744">
                  <c:v>-0.4617309570000003</c:v>
                </c:pt>
                <c:pt idx="25745">
                  <c:v>-0.4614868163750003</c:v>
                </c:pt>
                <c:pt idx="25746">
                  <c:v>-0.4612426757500003</c:v>
                </c:pt>
                <c:pt idx="25747">
                  <c:v>-0.4609985351250003</c:v>
                </c:pt>
                <c:pt idx="25748">
                  <c:v>-0.4607543945000003</c:v>
                </c:pt>
                <c:pt idx="25749">
                  <c:v>-0.4605102538750003</c:v>
                </c:pt>
                <c:pt idx="25750">
                  <c:v>-0.4602661132500003</c:v>
                </c:pt>
                <c:pt idx="25751">
                  <c:v>-0.4600219726250003</c:v>
                </c:pt>
                <c:pt idx="25752">
                  <c:v>-0.4597778320000003</c:v>
                </c:pt>
                <c:pt idx="25753">
                  <c:v>-0.4595336913750003</c:v>
                </c:pt>
                <c:pt idx="25754">
                  <c:v>-0.4592895507500003</c:v>
                </c:pt>
                <c:pt idx="25755">
                  <c:v>-0.4590454101250003</c:v>
                </c:pt>
                <c:pt idx="25756">
                  <c:v>-0.4588012695000003</c:v>
                </c:pt>
                <c:pt idx="25757">
                  <c:v>-0.4585571288750003</c:v>
                </c:pt>
                <c:pt idx="25758">
                  <c:v>-0.4583129882500003</c:v>
                </c:pt>
                <c:pt idx="25759">
                  <c:v>-0.4580688476250003</c:v>
                </c:pt>
                <c:pt idx="25760">
                  <c:v>-0.4578247070000003</c:v>
                </c:pt>
                <c:pt idx="25761">
                  <c:v>-0.4575805663750003</c:v>
                </c:pt>
                <c:pt idx="25762">
                  <c:v>-0.4573364257500003</c:v>
                </c:pt>
                <c:pt idx="25763">
                  <c:v>-0.4570922851250003</c:v>
                </c:pt>
                <c:pt idx="25764">
                  <c:v>-0.4568481445000003</c:v>
                </c:pt>
                <c:pt idx="25765">
                  <c:v>-0.4566040038750003</c:v>
                </c:pt>
                <c:pt idx="25766">
                  <c:v>-0.4563598632500003</c:v>
                </c:pt>
                <c:pt idx="25767">
                  <c:v>-0.4561157226250003</c:v>
                </c:pt>
                <c:pt idx="25768">
                  <c:v>-0.4558715820000003</c:v>
                </c:pt>
                <c:pt idx="25769">
                  <c:v>-0.4556274413750003</c:v>
                </c:pt>
                <c:pt idx="25770">
                  <c:v>-0.4553833007500003</c:v>
                </c:pt>
                <c:pt idx="25771">
                  <c:v>-0.4551391601250003</c:v>
                </c:pt>
                <c:pt idx="25772">
                  <c:v>-0.4548950195000003</c:v>
                </c:pt>
                <c:pt idx="25773">
                  <c:v>-0.4546508788750003</c:v>
                </c:pt>
                <c:pt idx="25774">
                  <c:v>-0.4544067382500003</c:v>
                </c:pt>
                <c:pt idx="25775">
                  <c:v>-0.4541625976250003</c:v>
                </c:pt>
                <c:pt idx="25776">
                  <c:v>-0.4539184570000003</c:v>
                </c:pt>
                <c:pt idx="25777">
                  <c:v>-0.4536743163750003</c:v>
                </c:pt>
                <c:pt idx="25778">
                  <c:v>-0.4534301757500003</c:v>
                </c:pt>
                <c:pt idx="25779">
                  <c:v>-0.4531860351250003</c:v>
                </c:pt>
                <c:pt idx="25780">
                  <c:v>-0.4529418945000003</c:v>
                </c:pt>
                <c:pt idx="25781">
                  <c:v>-0.4526977538750003</c:v>
                </c:pt>
                <c:pt idx="25782">
                  <c:v>-0.4524536132500003</c:v>
                </c:pt>
                <c:pt idx="25783">
                  <c:v>-0.4522094726250003</c:v>
                </c:pt>
                <c:pt idx="25784">
                  <c:v>-0.4519653320000003</c:v>
                </c:pt>
                <c:pt idx="25785">
                  <c:v>-0.4517211913750003</c:v>
                </c:pt>
                <c:pt idx="25786">
                  <c:v>-0.4514770507500003</c:v>
                </c:pt>
                <c:pt idx="25787">
                  <c:v>-0.4512329101250003</c:v>
                </c:pt>
                <c:pt idx="25788">
                  <c:v>-0.4509887695000003</c:v>
                </c:pt>
                <c:pt idx="25789">
                  <c:v>-0.4507446288750003</c:v>
                </c:pt>
                <c:pt idx="25790">
                  <c:v>-0.4505004882500003</c:v>
                </c:pt>
                <c:pt idx="25791">
                  <c:v>-0.4502563476250003</c:v>
                </c:pt>
                <c:pt idx="25792">
                  <c:v>-0.4500122070000003</c:v>
                </c:pt>
                <c:pt idx="25793">
                  <c:v>-0.4497680663750003</c:v>
                </c:pt>
                <c:pt idx="25794">
                  <c:v>-0.4495239257500003</c:v>
                </c:pt>
                <c:pt idx="25795">
                  <c:v>-0.4492797851250003</c:v>
                </c:pt>
                <c:pt idx="25796">
                  <c:v>-0.4490356445000003</c:v>
                </c:pt>
                <c:pt idx="25797">
                  <c:v>-0.4487915038750003</c:v>
                </c:pt>
                <c:pt idx="25798">
                  <c:v>-0.4485473632500003</c:v>
                </c:pt>
                <c:pt idx="25799">
                  <c:v>-0.4483032226250003</c:v>
                </c:pt>
                <c:pt idx="25800">
                  <c:v>-0.4480590820000003</c:v>
                </c:pt>
                <c:pt idx="25801">
                  <c:v>-0.4478149413750003</c:v>
                </c:pt>
                <c:pt idx="25802">
                  <c:v>-0.4475708007500003</c:v>
                </c:pt>
                <c:pt idx="25803">
                  <c:v>-0.4473266601250003</c:v>
                </c:pt>
                <c:pt idx="25804">
                  <c:v>-0.4470825195000003</c:v>
                </c:pt>
                <c:pt idx="25805">
                  <c:v>-0.4468383788750003</c:v>
                </c:pt>
                <c:pt idx="25806">
                  <c:v>-0.4465942382500003</c:v>
                </c:pt>
                <c:pt idx="25807">
                  <c:v>-0.4463500976250003</c:v>
                </c:pt>
                <c:pt idx="25808">
                  <c:v>-0.4461059570000003</c:v>
                </c:pt>
                <c:pt idx="25809">
                  <c:v>-0.4458618163750003</c:v>
                </c:pt>
                <c:pt idx="25810">
                  <c:v>-0.4456176757500003</c:v>
                </c:pt>
                <c:pt idx="25811">
                  <c:v>-0.4453735351250003</c:v>
                </c:pt>
                <c:pt idx="25812">
                  <c:v>-0.4451293945000003</c:v>
                </c:pt>
                <c:pt idx="25813">
                  <c:v>-0.4448852538750003</c:v>
                </c:pt>
                <c:pt idx="25814">
                  <c:v>-0.4446411132500003</c:v>
                </c:pt>
                <c:pt idx="25815">
                  <c:v>-0.4443969726250003</c:v>
                </c:pt>
                <c:pt idx="25816">
                  <c:v>-0.4441528320000003</c:v>
                </c:pt>
                <c:pt idx="25817">
                  <c:v>-0.4439086913750003</c:v>
                </c:pt>
                <c:pt idx="25818">
                  <c:v>-0.4436645507500003</c:v>
                </c:pt>
                <c:pt idx="25819">
                  <c:v>-0.4434204101250003</c:v>
                </c:pt>
                <c:pt idx="25820">
                  <c:v>-0.4431762695000003</c:v>
                </c:pt>
                <c:pt idx="25821">
                  <c:v>-0.4429321288750003</c:v>
                </c:pt>
                <c:pt idx="25822">
                  <c:v>-0.4426879882500003</c:v>
                </c:pt>
                <c:pt idx="25823">
                  <c:v>-0.4424438476250003</c:v>
                </c:pt>
                <c:pt idx="25824">
                  <c:v>-0.4421997070000003</c:v>
                </c:pt>
                <c:pt idx="25825">
                  <c:v>-0.4419555663750003</c:v>
                </c:pt>
                <c:pt idx="25826">
                  <c:v>-0.4417114257500003</c:v>
                </c:pt>
                <c:pt idx="25827">
                  <c:v>-0.4414672851250003</c:v>
                </c:pt>
                <c:pt idx="25828">
                  <c:v>-0.4412231445000003</c:v>
                </c:pt>
                <c:pt idx="25829">
                  <c:v>-0.4409790038750003</c:v>
                </c:pt>
                <c:pt idx="25830">
                  <c:v>-0.4407348632500003</c:v>
                </c:pt>
                <c:pt idx="25831">
                  <c:v>-0.4404907226250003</c:v>
                </c:pt>
                <c:pt idx="25832">
                  <c:v>-0.4402465820000003</c:v>
                </c:pt>
                <c:pt idx="25833">
                  <c:v>-0.4400024413750003</c:v>
                </c:pt>
                <c:pt idx="25834">
                  <c:v>-0.4397583007500003</c:v>
                </c:pt>
                <c:pt idx="25835">
                  <c:v>-0.4395141601250003</c:v>
                </c:pt>
                <c:pt idx="25836">
                  <c:v>-0.4392700195000003</c:v>
                </c:pt>
                <c:pt idx="25837">
                  <c:v>-0.4390258788750003</c:v>
                </c:pt>
                <c:pt idx="25838">
                  <c:v>-0.4387817382500003</c:v>
                </c:pt>
                <c:pt idx="25839">
                  <c:v>-0.4385375976250003</c:v>
                </c:pt>
                <c:pt idx="25840">
                  <c:v>-0.4382934570000003</c:v>
                </c:pt>
                <c:pt idx="25841">
                  <c:v>-0.4380493163750003</c:v>
                </c:pt>
                <c:pt idx="25842">
                  <c:v>-0.4378051757500003</c:v>
                </c:pt>
                <c:pt idx="25843">
                  <c:v>-0.4375610351250003</c:v>
                </c:pt>
                <c:pt idx="25844">
                  <c:v>-0.4373168945000003</c:v>
                </c:pt>
                <c:pt idx="25845">
                  <c:v>-0.4370727538750003</c:v>
                </c:pt>
                <c:pt idx="25846">
                  <c:v>-0.4368286132500003</c:v>
                </c:pt>
                <c:pt idx="25847">
                  <c:v>-0.4365844726250003</c:v>
                </c:pt>
                <c:pt idx="25848">
                  <c:v>-0.4363403320000003</c:v>
                </c:pt>
                <c:pt idx="25849">
                  <c:v>-0.4360961913750003</c:v>
                </c:pt>
                <c:pt idx="25850">
                  <c:v>-0.4358520507500003</c:v>
                </c:pt>
                <c:pt idx="25851">
                  <c:v>-0.4356079101250003</c:v>
                </c:pt>
                <c:pt idx="25852">
                  <c:v>-0.4353637695000003</c:v>
                </c:pt>
                <c:pt idx="25853">
                  <c:v>-0.4351196288750003</c:v>
                </c:pt>
                <c:pt idx="25854">
                  <c:v>-0.4348754882500003</c:v>
                </c:pt>
                <c:pt idx="25855">
                  <c:v>-0.4346313476250003</c:v>
                </c:pt>
                <c:pt idx="25856">
                  <c:v>-0.4343872070000003</c:v>
                </c:pt>
                <c:pt idx="25857">
                  <c:v>-0.4341430663750003</c:v>
                </c:pt>
                <c:pt idx="25858">
                  <c:v>-0.4338989257500003</c:v>
                </c:pt>
                <c:pt idx="25859">
                  <c:v>-0.4336547851250003</c:v>
                </c:pt>
                <c:pt idx="25860">
                  <c:v>-0.4334106445000003</c:v>
                </c:pt>
                <c:pt idx="25861">
                  <c:v>-0.4331665038750003</c:v>
                </c:pt>
                <c:pt idx="25862">
                  <c:v>-0.4329223632500003</c:v>
                </c:pt>
                <c:pt idx="25863">
                  <c:v>-0.4326782226250003</c:v>
                </c:pt>
                <c:pt idx="25864">
                  <c:v>-0.4324340820000003</c:v>
                </c:pt>
                <c:pt idx="25865">
                  <c:v>-0.4321899413750003</c:v>
                </c:pt>
                <c:pt idx="25866">
                  <c:v>-0.4319458007500003</c:v>
                </c:pt>
                <c:pt idx="25867">
                  <c:v>-0.4317016601250003</c:v>
                </c:pt>
                <c:pt idx="25868">
                  <c:v>-0.4314575195000003</c:v>
                </c:pt>
                <c:pt idx="25869">
                  <c:v>-0.4312133788750003</c:v>
                </c:pt>
                <c:pt idx="25870">
                  <c:v>-0.4309692382500003</c:v>
                </c:pt>
                <c:pt idx="25871">
                  <c:v>-0.4307250976250003</c:v>
                </c:pt>
                <c:pt idx="25872">
                  <c:v>-0.4304809570000003</c:v>
                </c:pt>
                <c:pt idx="25873">
                  <c:v>-0.4302368163750003</c:v>
                </c:pt>
                <c:pt idx="25874">
                  <c:v>-0.4299926757500003</c:v>
                </c:pt>
                <c:pt idx="25875">
                  <c:v>-0.4297485351250003</c:v>
                </c:pt>
                <c:pt idx="25876">
                  <c:v>-0.4295043945000003</c:v>
                </c:pt>
                <c:pt idx="25877">
                  <c:v>-0.4292602538750003</c:v>
                </c:pt>
                <c:pt idx="25878">
                  <c:v>-0.4290161132500003</c:v>
                </c:pt>
                <c:pt idx="25879">
                  <c:v>-0.4287719726250003</c:v>
                </c:pt>
                <c:pt idx="25880">
                  <c:v>-0.4285278320000003</c:v>
                </c:pt>
                <c:pt idx="25881">
                  <c:v>-0.4282836913750003</c:v>
                </c:pt>
                <c:pt idx="25882">
                  <c:v>-0.4280395507500003</c:v>
                </c:pt>
                <c:pt idx="25883">
                  <c:v>-0.4277954101250003</c:v>
                </c:pt>
                <c:pt idx="25884">
                  <c:v>-0.4275512695000003</c:v>
                </c:pt>
                <c:pt idx="25885">
                  <c:v>-0.4273071288750003</c:v>
                </c:pt>
                <c:pt idx="25886">
                  <c:v>-0.4270629882500003</c:v>
                </c:pt>
                <c:pt idx="25887">
                  <c:v>-0.4268188476250003</c:v>
                </c:pt>
                <c:pt idx="25888">
                  <c:v>-0.4265747070000003</c:v>
                </c:pt>
                <c:pt idx="25889">
                  <c:v>-0.4263305663750003</c:v>
                </c:pt>
                <c:pt idx="25890">
                  <c:v>-0.4260864257500003</c:v>
                </c:pt>
                <c:pt idx="25891">
                  <c:v>-0.4258422851250003</c:v>
                </c:pt>
                <c:pt idx="25892">
                  <c:v>-0.4255981445000003</c:v>
                </c:pt>
                <c:pt idx="25893">
                  <c:v>-0.4253540038750003</c:v>
                </c:pt>
                <c:pt idx="25894">
                  <c:v>-0.4251098632500003</c:v>
                </c:pt>
                <c:pt idx="25895">
                  <c:v>-0.4248657226250003</c:v>
                </c:pt>
                <c:pt idx="25896">
                  <c:v>-0.4246215820000003</c:v>
                </c:pt>
                <c:pt idx="25897">
                  <c:v>-0.4243774413750003</c:v>
                </c:pt>
                <c:pt idx="25898">
                  <c:v>-0.4241333007500003</c:v>
                </c:pt>
                <c:pt idx="25899">
                  <c:v>-0.4238891601250003</c:v>
                </c:pt>
                <c:pt idx="25900">
                  <c:v>-0.4236450195000003</c:v>
                </c:pt>
                <c:pt idx="25901">
                  <c:v>-0.4234008788750003</c:v>
                </c:pt>
                <c:pt idx="25902">
                  <c:v>-0.4231567382500003</c:v>
                </c:pt>
                <c:pt idx="25903">
                  <c:v>-0.4229125976250003</c:v>
                </c:pt>
                <c:pt idx="25904">
                  <c:v>-0.4226684570000003</c:v>
                </c:pt>
                <c:pt idx="25905">
                  <c:v>-0.4224243163750003</c:v>
                </c:pt>
                <c:pt idx="25906">
                  <c:v>-0.4221801757500003</c:v>
                </c:pt>
                <c:pt idx="25907">
                  <c:v>-0.4219360351250003</c:v>
                </c:pt>
                <c:pt idx="25908">
                  <c:v>-0.4216918945000003</c:v>
                </c:pt>
                <c:pt idx="25909">
                  <c:v>-0.4214477538750003</c:v>
                </c:pt>
                <c:pt idx="25910">
                  <c:v>-0.4212036132500003</c:v>
                </c:pt>
                <c:pt idx="25911">
                  <c:v>-0.4209594726250003</c:v>
                </c:pt>
                <c:pt idx="25912">
                  <c:v>-0.4207153320000003</c:v>
                </c:pt>
                <c:pt idx="25913">
                  <c:v>-0.4204711913750003</c:v>
                </c:pt>
                <c:pt idx="25914">
                  <c:v>-0.4202270507500003</c:v>
                </c:pt>
                <c:pt idx="25915">
                  <c:v>-0.4199829101250003</c:v>
                </c:pt>
                <c:pt idx="25916">
                  <c:v>-0.4197387695000003</c:v>
                </c:pt>
                <c:pt idx="25917">
                  <c:v>-0.4194946288750003</c:v>
                </c:pt>
                <c:pt idx="25918">
                  <c:v>-0.4192504882500003</c:v>
                </c:pt>
                <c:pt idx="25919">
                  <c:v>-0.4190063476250003</c:v>
                </c:pt>
                <c:pt idx="25920">
                  <c:v>-0.4187622070000003</c:v>
                </c:pt>
                <c:pt idx="25921">
                  <c:v>-0.4185180663750003</c:v>
                </c:pt>
                <c:pt idx="25922">
                  <c:v>-0.4182739257500003</c:v>
                </c:pt>
                <c:pt idx="25923">
                  <c:v>-0.4180297851250003</c:v>
                </c:pt>
                <c:pt idx="25924">
                  <c:v>-0.4177856445000003</c:v>
                </c:pt>
                <c:pt idx="25925">
                  <c:v>-0.4175415038750003</c:v>
                </c:pt>
                <c:pt idx="25926">
                  <c:v>-0.4172973632500003</c:v>
                </c:pt>
                <c:pt idx="25927">
                  <c:v>-0.4170532226250003</c:v>
                </c:pt>
                <c:pt idx="25928">
                  <c:v>-0.4168090820000003</c:v>
                </c:pt>
                <c:pt idx="25929">
                  <c:v>-0.4165649413750003</c:v>
                </c:pt>
                <c:pt idx="25930">
                  <c:v>-0.4163208007500003</c:v>
                </c:pt>
                <c:pt idx="25931">
                  <c:v>-0.4160766601250003</c:v>
                </c:pt>
                <c:pt idx="25932">
                  <c:v>-0.4158325195000003</c:v>
                </c:pt>
                <c:pt idx="25933">
                  <c:v>-0.4155883788750003</c:v>
                </c:pt>
                <c:pt idx="25934">
                  <c:v>-0.4153442382500003</c:v>
                </c:pt>
                <c:pt idx="25935">
                  <c:v>-0.4151000976250003</c:v>
                </c:pt>
                <c:pt idx="25936">
                  <c:v>-0.4148559570000003</c:v>
                </c:pt>
                <c:pt idx="25937">
                  <c:v>-0.4146118163750003</c:v>
                </c:pt>
                <c:pt idx="25938">
                  <c:v>-0.4143676757500003</c:v>
                </c:pt>
                <c:pt idx="25939">
                  <c:v>-0.4141235351250003</c:v>
                </c:pt>
                <c:pt idx="25940">
                  <c:v>-0.4138793945000003</c:v>
                </c:pt>
                <c:pt idx="25941">
                  <c:v>-0.4136352538750003</c:v>
                </c:pt>
                <c:pt idx="25942">
                  <c:v>-0.4133911132500003</c:v>
                </c:pt>
                <c:pt idx="25943">
                  <c:v>-0.4131469726250003</c:v>
                </c:pt>
                <c:pt idx="25944">
                  <c:v>-0.4129028320000003</c:v>
                </c:pt>
                <c:pt idx="25945">
                  <c:v>-0.4126586913750003</c:v>
                </c:pt>
                <c:pt idx="25946">
                  <c:v>-0.4124145507500003</c:v>
                </c:pt>
                <c:pt idx="25947">
                  <c:v>-0.4121704101250003</c:v>
                </c:pt>
                <c:pt idx="25948">
                  <c:v>-0.4119262695000003</c:v>
                </c:pt>
                <c:pt idx="25949">
                  <c:v>-0.4116821288750003</c:v>
                </c:pt>
                <c:pt idx="25950">
                  <c:v>-0.4114379882500003</c:v>
                </c:pt>
                <c:pt idx="25951">
                  <c:v>-0.4111938476250003</c:v>
                </c:pt>
                <c:pt idx="25952">
                  <c:v>-0.4109497070000003</c:v>
                </c:pt>
                <c:pt idx="25953">
                  <c:v>-0.4107055663750003</c:v>
                </c:pt>
                <c:pt idx="25954">
                  <c:v>-0.4104614257500003</c:v>
                </c:pt>
                <c:pt idx="25955">
                  <c:v>-0.4102172851250003</c:v>
                </c:pt>
                <c:pt idx="25956">
                  <c:v>-0.4099731445000003</c:v>
                </c:pt>
                <c:pt idx="25957">
                  <c:v>-0.4097290038750003</c:v>
                </c:pt>
                <c:pt idx="25958">
                  <c:v>-0.4094848632500003</c:v>
                </c:pt>
                <c:pt idx="25959">
                  <c:v>-0.4092407226250003</c:v>
                </c:pt>
                <c:pt idx="25960">
                  <c:v>-0.4089965820000003</c:v>
                </c:pt>
                <c:pt idx="25961">
                  <c:v>-0.4087524413750003</c:v>
                </c:pt>
                <c:pt idx="25962">
                  <c:v>-0.4085083007500003</c:v>
                </c:pt>
                <c:pt idx="25963">
                  <c:v>-0.4082641601250003</c:v>
                </c:pt>
                <c:pt idx="25964">
                  <c:v>-0.4080200195000003</c:v>
                </c:pt>
                <c:pt idx="25965">
                  <c:v>-0.4077758788750003</c:v>
                </c:pt>
                <c:pt idx="25966">
                  <c:v>-0.4075317382500003</c:v>
                </c:pt>
                <c:pt idx="25967">
                  <c:v>-0.4072875976250003</c:v>
                </c:pt>
                <c:pt idx="25968">
                  <c:v>-0.4070434570000003</c:v>
                </c:pt>
                <c:pt idx="25969">
                  <c:v>-0.4067993163750003</c:v>
                </c:pt>
                <c:pt idx="25970">
                  <c:v>-0.4065551757500003</c:v>
                </c:pt>
                <c:pt idx="25971">
                  <c:v>-0.4063110351250003</c:v>
                </c:pt>
                <c:pt idx="25972">
                  <c:v>-0.4060668945000003</c:v>
                </c:pt>
                <c:pt idx="25973">
                  <c:v>-0.4058227538750003</c:v>
                </c:pt>
                <c:pt idx="25974">
                  <c:v>-0.4055786132500003</c:v>
                </c:pt>
                <c:pt idx="25975">
                  <c:v>-0.4053344726250003</c:v>
                </c:pt>
                <c:pt idx="25976">
                  <c:v>-0.4050903320000003</c:v>
                </c:pt>
                <c:pt idx="25977">
                  <c:v>-0.4048461913750003</c:v>
                </c:pt>
                <c:pt idx="25978">
                  <c:v>-0.4046020507500003</c:v>
                </c:pt>
                <c:pt idx="25979">
                  <c:v>-0.4043579101250003</c:v>
                </c:pt>
                <c:pt idx="25980">
                  <c:v>-0.4041137695000003</c:v>
                </c:pt>
                <c:pt idx="25981">
                  <c:v>-0.4038696288750003</c:v>
                </c:pt>
                <c:pt idx="25982">
                  <c:v>-0.4036254882500003</c:v>
                </c:pt>
                <c:pt idx="25983">
                  <c:v>-0.4033813476250003</c:v>
                </c:pt>
                <c:pt idx="25984">
                  <c:v>-0.4031372070000003</c:v>
                </c:pt>
                <c:pt idx="25985">
                  <c:v>-0.4028930663750003</c:v>
                </c:pt>
                <c:pt idx="25986">
                  <c:v>-0.4026489257500003</c:v>
                </c:pt>
                <c:pt idx="25987">
                  <c:v>-0.4024047851250003</c:v>
                </c:pt>
                <c:pt idx="25988">
                  <c:v>-0.4021606445000003</c:v>
                </c:pt>
                <c:pt idx="25989">
                  <c:v>-0.4019165038750003</c:v>
                </c:pt>
                <c:pt idx="25990">
                  <c:v>-0.4016723632500003</c:v>
                </c:pt>
                <c:pt idx="25991">
                  <c:v>-0.4014282226250003</c:v>
                </c:pt>
                <c:pt idx="25992">
                  <c:v>-0.4011840820000003</c:v>
                </c:pt>
                <c:pt idx="25993">
                  <c:v>-0.4009399413750003</c:v>
                </c:pt>
                <c:pt idx="25994">
                  <c:v>-0.4006958007500003</c:v>
                </c:pt>
                <c:pt idx="25995">
                  <c:v>-0.4004516601250003</c:v>
                </c:pt>
                <c:pt idx="25996">
                  <c:v>-0.4002075195000003</c:v>
                </c:pt>
                <c:pt idx="25997">
                  <c:v>-0.3999633788750003</c:v>
                </c:pt>
                <c:pt idx="25998">
                  <c:v>-0.3997192382500003</c:v>
                </c:pt>
                <c:pt idx="25999">
                  <c:v>-0.3994750976250003</c:v>
                </c:pt>
                <c:pt idx="26000">
                  <c:v>-0.3992309570000003</c:v>
                </c:pt>
                <c:pt idx="26001">
                  <c:v>-0.3989868163750003</c:v>
                </c:pt>
                <c:pt idx="26002">
                  <c:v>-0.3987426757500003</c:v>
                </c:pt>
                <c:pt idx="26003">
                  <c:v>-0.3984985351250003</c:v>
                </c:pt>
                <c:pt idx="26004">
                  <c:v>-0.3982543945000003</c:v>
                </c:pt>
                <c:pt idx="26005">
                  <c:v>-0.3980102538750003</c:v>
                </c:pt>
                <c:pt idx="26006">
                  <c:v>-0.3977661132500003</c:v>
                </c:pt>
                <c:pt idx="26007">
                  <c:v>-0.3975219726250003</c:v>
                </c:pt>
                <c:pt idx="26008">
                  <c:v>-0.3972778320000003</c:v>
                </c:pt>
                <c:pt idx="26009">
                  <c:v>-0.3970336913750003</c:v>
                </c:pt>
                <c:pt idx="26010">
                  <c:v>-0.3967895507500003</c:v>
                </c:pt>
                <c:pt idx="26011">
                  <c:v>-0.3965454101250003</c:v>
                </c:pt>
                <c:pt idx="26012">
                  <c:v>-0.3963012695000003</c:v>
                </c:pt>
                <c:pt idx="26013">
                  <c:v>-0.3960571288750003</c:v>
                </c:pt>
                <c:pt idx="26014">
                  <c:v>-0.3958129882500003</c:v>
                </c:pt>
                <c:pt idx="26015">
                  <c:v>-0.3955688476250003</c:v>
                </c:pt>
                <c:pt idx="26016">
                  <c:v>-0.3953247070000003</c:v>
                </c:pt>
                <c:pt idx="26017">
                  <c:v>-0.3950805663750003</c:v>
                </c:pt>
                <c:pt idx="26018">
                  <c:v>-0.3948364257500003</c:v>
                </c:pt>
                <c:pt idx="26019">
                  <c:v>-0.3945922851250003</c:v>
                </c:pt>
                <c:pt idx="26020">
                  <c:v>-0.3943481445000003</c:v>
                </c:pt>
                <c:pt idx="26021">
                  <c:v>-0.3941040038750003</c:v>
                </c:pt>
                <c:pt idx="26022">
                  <c:v>-0.3938598632500003</c:v>
                </c:pt>
                <c:pt idx="26023">
                  <c:v>-0.3936157226250003</c:v>
                </c:pt>
                <c:pt idx="26024">
                  <c:v>-0.3933715820000003</c:v>
                </c:pt>
                <c:pt idx="26025">
                  <c:v>-0.3931274413750003</c:v>
                </c:pt>
                <c:pt idx="26026">
                  <c:v>-0.3928833007500003</c:v>
                </c:pt>
                <c:pt idx="26027">
                  <c:v>-0.3926391601250003</c:v>
                </c:pt>
                <c:pt idx="26028">
                  <c:v>-0.3923950195000003</c:v>
                </c:pt>
                <c:pt idx="26029">
                  <c:v>-0.3921508788750003</c:v>
                </c:pt>
                <c:pt idx="26030">
                  <c:v>-0.3919067382500003</c:v>
                </c:pt>
                <c:pt idx="26031">
                  <c:v>-0.3916625976250003</c:v>
                </c:pt>
                <c:pt idx="26032">
                  <c:v>-0.3914184570000003</c:v>
                </c:pt>
                <c:pt idx="26033">
                  <c:v>-0.3911743163750003</c:v>
                </c:pt>
                <c:pt idx="26034">
                  <c:v>-0.3909301757500003</c:v>
                </c:pt>
                <c:pt idx="26035">
                  <c:v>-0.3906860351250003</c:v>
                </c:pt>
                <c:pt idx="26036">
                  <c:v>-0.3904418945000003</c:v>
                </c:pt>
                <c:pt idx="26037">
                  <c:v>-0.3901977538750003</c:v>
                </c:pt>
                <c:pt idx="26038">
                  <c:v>-0.3899536132500003</c:v>
                </c:pt>
                <c:pt idx="26039">
                  <c:v>-0.3897094726250003</c:v>
                </c:pt>
                <c:pt idx="26040">
                  <c:v>-0.3894653320000003</c:v>
                </c:pt>
                <c:pt idx="26041">
                  <c:v>-0.3892211913750003</c:v>
                </c:pt>
                <c:pt idx="26042">
                  <c:v>-0.3889770507500003</c:v>
                </c:pt>
                <c:pt idx="26043">
                  <c:v>-0.3887329101250003</c:v>
                </c:pt>
                <c:pt idx="26044">
                  <c:v>-0.3884887695000003</c:v>
                </c:pt>
                <c:pt idx="26045">
                  <c:v>-0.3882446288750003</c:v>
                </c:pt>
                <c:pt idx="26046">
                  <c:v>-0.3880004882500003</c:v>
                </c:pt>
                <c:pt idx="26047">
                  <c:v>-0.3877563476250003</c:v>
                </c:pt>
                <c:pt idx="26048">
                  <c:v>-0.3875122070000003</c:v>
                </c:pt>
                <c:pt idx="26049">
                  <c:v>-0.3872680663750003</c:v>
                </c:pt>
                <c:pt idx="26050">
                  <c:v>-0.3870239257500003</c:v>
                </c:pt>
                <c:pt idx="26051">
                  <c:v>-0.3867797851250003</c:v>
                </c:pt>
                <c:pt idx="26052">
                  <c:v>-0.3865356445000003</c:v>
                </c:pt>
                <c:pt idx="26053">
                  <c:v>-0.3862915038750003</c:v>
                </c:pt>
                <c:pt idx="26054">
                  <c:v>-0.3860473632500003</c:v>
                </c:pt>
                <c:pt idx="26055">
                  <c:v>-0.3858032226250003</c:v>
                </c:pt>
                <c:pt idx="26056">
                  <c:v>-0.3855590820000003</c:v>
                </c:pt>
                <c:pt idx="26057">
                  <c:v>-0.3853149413750003</c:v>
                </c:pt>
                <c:pt idx="26058">
                  <c:v>-0.3850708007500003</c:v>
                </c:pt>
                <c:pt idx="26059">
                  <c:v>-0.3848266601250003</c:v>
                </c:pt>
                <c:pt idx="26060">
                  <c:v>-0.3845825195000003</c:v>
                </c:pt>
                <c:pt idx="26061">
                  <c:v>-0.3843383788750003</c:v>
                </c:pt>
                <c:pt idx="26062">
                  <c:v>-0.3840942382500003</c:v>
                </c:pt>
                <c:pt idx="26063">
                  <c:v>-0.3838500976250003</c:v>
                </c:pt>
                <c:pt idx="26064">
                  <c:v>-0.3836059570000003</c:v>
                </c:pt>
                <c:pt idx="26065">
                  <c:v>-0.3833618163750003</c:v>
                </c:pt>
                <c:pt idx="26066">
                  <c:v>-0.3831176757500003</c:v>
                </c:pt>
                <c:pt idx="26067">
                  <c:v>-0.3828735351250003</c:v>
                </c:pt>
                <c:pt idx="26068">
                  <c:v>-0.3826293945000003</c:v>
                </c:pt>
                <c:pt idx="26069">
                  <c:v>-0.3823852538750003</c:v>
                </c:pt>
                <c:pt idx="26070">
                  <c:v>-0.3821411132500003</c:v>
                </c:pt>
                <c:pt idx="26071">
                  <c:v>-0.3818969726250003</c:v>
                </c:pt>
                <c:pt idx="26072">
                  <c:v>-0.3816528320000003</c:v>
                </c:pt>
                <c:pt idx="26073">
                  <c:v>-0.3814086913750003</c:v>
                </c:pt>
                <c:pt idx="26074">
                  <c:v>-0.3811645507500003</c:v>
                </c:pt>
                <c:pt idx="26075">
                  <c:v>-0.3809204101250003</c:v>
                </c:pt>
                <c:pt idx="26076">
                  <c:v>-0.3806762695000003</c:v>
                </c:pt>
                <c:pt idx="26077">
                  <c:v>-0.3804321288750003</c:v>
                </c:pt>
                <c:pt idx="26078">
                  <c:v>-0.3801879882500003</c:v>
                </c:pt>
                <c:pt idx="26079">
                  <c:v>-0.3799438476250003</c:v>
                </c:pt>
                <c:pt idx="26080">
                  <c:v>-0.3796997070000003</c:v>
                </c:pt>
                <c:pt idx="26081">
                  <c:v>-0.3794555663750003</c:v>
                </c:pt>
                <c:pt idx="26082">
                  <c:v>-0.3792114257500003</c:v>
                </c:pt>
                <c:pt idx="26083">
                  <c:v>-0.3789672851250003</c:v>
                </c:pt>
                <c:pt idx="26084">
                  <c:v>-0.3787231445000003</c:v>
                </c:pt>
                <c:pt idx="26085">
                  <c:v>-0.3784790038750003</c:v>
                </c:pt>
                <c:pt idx="26086">
                  <c:v>-0.3782348632500003</c:v>
                </c:pt>
                <c:pt idx="26087">
                  <c:v>-0.3779907226250003</c:v>
                </c:pt>
                <c:pt idx="26088">
                  <c:v>-0.3777465820000003</c:v>
                </c:pt>
                <c:pt idx="26089">
                  <c:v>-0.3775024413750003</c:v>
                </c:pt>
                <c:pt idx="26090">
                  <c:v>-0.3772583007500003</c:v>
                </c:pt>
                <c:pt idx="26091">
                  <c:v>-0.3770141601250003</c:v>
                </c:pt>
                <c:pt idx="26092">
                  <c:v>-0.3767700195000003</c:v>
                </c:pt>
                <c:pt idx="26093">
                  <c:v>-0.3765258788750003</c:v>
                </c:pt>
                <c:pt idx="26094">
                  <c:v>-0.3762817382500003</c:v>
                </c:pt>
                <c:pt idx="26095">
                  <c:v>-0.3760375976250003</c:v>
                </c:pt>
                <c:pt idx="26096">
                  <c:v>-0.3757934570000003</c:v>
                </c:pt>
                <c:pt idx="26097">
                  <c:v>-0.3755493163750003</c:v>
                </c:pt>
                <c:pt idx="26098">
                  <c:v>-0.3753051757500003</c:v>
                </c:pt>
                <c:pt idx="26099">
                  <c:v>-0.3750610351250003</c:v>
                </c:pt>
                <c:pt idx="26100">
                  <c:v>-0.3748168945000003</c:v>
                </c:pt>
                <c:pt idx="26101">
                  <c:v>-0.3745727538750003</c:v>
                </c:pt>
                <c:pt idx="26102">
                  <c:v>-0.3743286132500003</c:v>
                </c:pt>
                <c:pt idx="26103">
                  <c:v>-0.3740844726250003</c:v>
                </c:pt>
                <c:pt idx="26104">
                  <c:v>-0.3738403320000003</c:v>
                </c:pt>
                <c:pt idx="26105">
                  <c:v>-0.3735961913750003</c:v>
                </c:pt>
                <c:pt idx="26106">
                  <c:v>-0.3733520507500003</c:v>
                </c:pt>
                <c:pt idx="26107">
                  <c:v>-0.3731079101250003</c:v>
                </c:pt>
                <c:pt idx="26108">
                  <c:v>-0.3728637695000003</c:v>
                </c:pt>
                <c:pt idx="26109">
                  <c:v>-0.3726196288750003</c:v>
                </c:pt>
                <c:pt idx="26110">
                  <c:v>-0.3723754882500003</c:v>
                </c:pt>
                <c:pt idx="26111">
                  <c:v>-0.3721313476250003</c:v>
                </c:pt>
                <c:pt idx="26112">
                  <c:v>-0.3718872070000003</c:v>
                </c:pt>
                <c:pt idx="26113">
                  <c:v>-0.3716430663750003</c:v>
                </c:pt>
                <c:pt idx="26114">
                  <c:v>-0.3713989257500003</c:v>
                </c:pt>
                <c:pt idx="26115">
                  <c:v>-0.3711547851250003</c:v>
                </c:pt>
                <c:pt idx="26116">
                  <c:v>-0.3709106445000003</c:v>
                </c:pt>
                <c:pt idx="26117">
                  <c:v>-0.3706665038750003</c:v>
                </c:pt>
                <c:pt idx="26118">
                  <c:v>-0.3704223632500003</c:v>
                </c:pt>
                <c:pt idx="26119">
                  <c:v>-0.3701782226250003</c:v>
                </c:pt>
                <c:pt idx="26120">
                  <c:v>-0.3699340820000003</c:v>
                </c:pt>
                <c:pt idx="26121">
                  <c:v>-0.3696899413750003</c:v>
                </c:pt>
                <c:pt idx="26122">
                  <c:v>-0.3694458007500003</c:v>
                </c:pt>
                <c:pt idx="26123">
                  <c:v>-0.3692016601250003</c:v>
                </c:pt>
                <c:pt idx="26124">
                  <c:v>-0.3689575195000003</c:v>
                </c:pt>
                <c:pt idx="26125">
                  <c:v>-0.3687133788750003</c:v>
                </c:pt>
                <c:pt idx="26126">
                  <c:v>-0.3684692382500003</c:v>
                </c:pt>
                <c:pt idx="26127">
                  <c:v>-0.3682250976250003</c:v>
                </c:pt>
                <c:pt idx="26128">
                  <c:v>-0.3679809570000003</c:v>
                </c:pt>
                <c:pt idx="26129">
                  <c:v>-0.3677368163750003</c:v>
                </c:pt>
                <c:pt idx="26130">
                  <c:v>-0.3674926757500003</c:v>
                </c:pt>
                <c:pt idx="26131">
                  <c:v>-0.3672485351250003</c:v>
                </c:pt>
                <c:pt idx="26132">
                  <c:v>-0.3670043945000003</c:v>
                </c:pt>
                <c:pt idx="26133">
                  <c:v>-0.3667602538750003</c:v>
                </c:pt>
                <c:pt idx="26134">
                  <c:v>-0.3665161132500003</c:v>
                </c:pt>
                <c:pt idx="26135">
                  <c:v>-0.3662719726250003</c:v>
                </c:pt>
                <c:pt idx="26136">
                  <c:v>-0.3660278320000003</c:v>
                </c:pt>
                <c:pt idx="26137">
                  <c:v>-0.3657836913750003</c:v>
                </c:pt>
                <c:pt idx="26138">
                  <c:v>-0.3655395507500003</c:v>
                </c:pt>
                <c:pt idx="26139">
                  <c:v>-0.3652954101250003</c:v>
                </c:pt>
                <c:pt idx="26140">
                  <c:v>-0.3650512695000003</c:v>
                </c:pt>
                <c:pt idx="26141">
                  <c:v>-0.3648071288750003</c:v>
                </c:pt>
                <c:pt idx="26142">
                  <c:v>-0.3645629882500003</c:v>
                </c:pt>
                <c:pt idx="26143">
                  <c:v>-0.3643188476250003</c:v>
                </c:pt>
                <c:pt idx="26144">
                  <c:v>-0.3640747070000003</c:v>
                </c:pt>
                <c:pt idx="26145">
                  <c:v>-0.3638305663750003</c:v>
                </c:pt>
                <c:pt idx="26146">
                  <c:v>-0.3635864257500003</c:v>
                </c:pt>
                <c:pt idx="26147">
                  <c:v>-0.3633422851250003</c:v>
                </c:pt>
                <c:pt idx="26148">
                  <c:v>-0.3630981445000003</c:v>
                </c:pt>
                <c:pt idx="26149">
                  <c:v>-0.3628540038750003</c:v>
                </c:pt>
                <c:pt idx="26150">
                  <c:v>-0.3626098632500003</c:v>
                </c:pt>
                <c:pt idx="26151">
                  <c:v>-0.3623657226250003</c:v>
                </c:pt>
                <c:pt idx="26152">
                  <c:v>-0.3621215820000003</c:v>
                </c:pt>
                <c:pt idx="26153">
                  <c:v>-0.3618774413750003</c:v>
                </c:pt>
                <c:pt idx="26154">
                  <c:v>-0.3616333007500003</c:v>
                </c:pt>
                <c:pt idx="26155">
                  <c:v>-0.3613891601250003</c:v>
                </c:pt>
                <c:pt idx="26156">
                  <c:v>-0.3611450195000003</c:v>
                </c:pt>
                <c:pt idx="26157">
                  <c:v>-0.3609008788750003</c:v>
                </c:pt>
                <c:pt idx="26158">
                  <c:v>-0.3606567382500003</c:v>
                </c:pt>
                <c:pt idx="26159">
                  <c:v>-0.3604125976250003</c:v>
                </c:pt>
                <c:pt idx="26160">
                  <c:v>-0.3601684570000003</c:v>
                </c:pt>
                <c:pt idx="26161">
                  <c:v>-0.3599243163750003</c:v>
                </c:pt>
                <c:pt idx="26162">
                  <c:v>-0.3596801757500003</c:v>
                </c:pt>
                <c:pt idx="26163">
                  <c:v>-0.3594360351250003</c:v>
                </c:pt>
                <c:pt idx="26164">
                  <c:v>-0.3591918945000003</c:v>
                </c:pt>
                <c:pt idx="26165">
                  <c:v>-0.3589477538750003</c:v>
                </c:pt>
                <c:pt idx="26166">
                  <c:v>-0.3587036132500003</c:v>
                </c:pt>
                <c:pt idx="26167">
                  <c:v>-0.3584594726250003</c:v>
                </c:pt>
                <c:pt idx="26168">
                  <c:v>-0.3582153320000003</c:v>
                </c:pt>
                <c:pt idx="26169">
                  <c:v>-0.3579711913750003</c:v>
                </c:pt>
                <c:pt idx="26170">
                  <c:v>-0.3577270507500003</c:v>
                </c:pt>
                <c:pt idx="26171">
                  <c:v>-0.3574829101250003</c:v>
                </c:pt>
                <c:pt idx="26172">
                  <c:v>-0.3572387695000003</c:v>
                </c:pt>
                <c:pt idx="26173">
                  <c:v>-0.3569946288750003</c:v>
                </c:pt>
                <c:pt idx="26174">
                  <c:v>-0.3567504882500003</c:v>
                </c:pt>
                <c:pt idx="26175">
                  <c:v>-0.3565063476250003</c:v>
                </c:pt>
                <c:pt idx="26176">
                  <c:v>-0.3562622070000003</c:v>
                </c:pt>
                <c:pt idx="26177">
                  <c:v>-0.3560180663750003</c:v>
                </c:pt>
                <c:pt idx="26178">
                  <c:v>-0.3557739257500003</c:v>
                </c:pt>
                <c:pt idx="26179">
                  <c:v>-0.3555297851250003</c:v>
                </c:pt>
                <c:pt idx="26180">
                  <c:v>-0.3552856445000003</c:v>
                </c:pt>
                <c:pt idx="26181">
                  <c:v>-0.3550415038750003</c:v>
                </c:pt>
                <c:pt idx="26182">
                  <c:v>-0.3547973632500003</c:v>
                </c:pt>
                <c:pt idx="26183">
                  <c:v>-0.3545532226250003</c:v>
                </c:pt>
                <c:pt idx="26184">
                  <c:v>-0.3543090820000003</c:v>
                </c:pt>
                <c:pt idx="26185">
                  <c:v>-0.3540649413750003</c:v>
                </c:pt>
                <c:pt idx="26186">
                  <c:v>-0.3538208007500003</c:v>
                </c:pt>
                <c:pt idx="26187">
                  <c:v>-0.3535766601250003</c:v>
                </c:pt>
                <c:pt idx="26188">
                  <c:v>-0.3533325195000003</c:v>
                </c:pt>
                <c:pt idx="26189">
                  <c:v>-0.3530883788750003</c:v>
                </c:pt>
                <c:pt idx="26190">
                  <c:v>-0.3528442382500003</c:v>
                </c:pt>
                <c:pt idx="26191">
                  <c:v>-0.3526000976250003</c:v>
                </c:pt>
                <c:pt idx="26192">
                  <c:v>-0.3523559570000003</c:v>
                </c:pt>
                <c:pt idx="26193">
                  <c:v>-0.3521118163750003</c:v>
                </c:pt>
                <c:pt idx="26194">
                  <c:v>-0.3518676757500003</c:v>
                </c:pt>
                <c:pt idx="26195">
                  <c:v>-0.3516235351250003</c:v>
                </c:pt>
                <c:pt idx="26196">
                  <c:v>-0.3513793945000003</c:v>
                </c:pt>
                <c:pt idx="26197">
                  <c:v>-0.3511352538750003</c:v>
                </c:pt>
                <c:pt idx="26198">
                  <c:v>-0.3508911132500003</c:v>
                </c:pt>
                <c:pt idx="26199">
                  <c:v>-0.3506469726250003</c:v>
                </c:pt>
                <c:pt idx="26200">
                  <c:v>-0.3504028320000003</c:v>
                </c:pt>
                <c:pt idx="26201">
                  <c:v>-0.3501586913750003</c:v>
                </c:pt>
                <c:pt idx="26202">
                  <c:v>-0.3499145507500003</c:v>
                </c:pt>
                <c:pt idx="26203">
                  <c:v>-0.3496704101250003</c:v>
                </c:pt>
                <c:pt idx="26204">
                  <c:v>-0.3494262695000003</c:v>
                </c:pt>
                <c:pt idx="26205">
                  <c:v>-0.3491821288750003</c:v>
                </c:pt>
                <c:pt idx="26206">
                  <c:v>-0.3489379882500003</c:v>
                </c:pt>
                <c:pt idx="26207">
                  <c:v>-0.3486938476250003</c:v>
                </c:pt>
                <c:pt idx="26208">
                  <c:v>-0.3484497070000003</c:v>
                </c:pt>
                <c:pt idx="26209">
                  <c:v>-0.3482055663750003</c:v>
                </c:pt>
                <c:pt idx="26210">
                  <c:v>-0.3479614257500003</c:v>
                </c:pt>
                <c:pt idx="26211">
                  <c:v>-0.3477172851250003</c:v>
                </c:pt>
                <c:pt idx="26212">
                  <c:v>-0.3474731445000003</c:v>
                </c:pt>
                <c:pt idx="26213">
                  <c:v>-0.3472290038750003</c:v>
                </c:pt>
                <c:pt idx="26214">
                  <c:v>-0.3469848632500003</c:v>
                </c:pt>
                <c:pt idx="26215">
                  <c:v>-0.3467407226250003</c:v>
                </c:pt>
                <c:pt idx="26216">
                  <c:v>-0.3464965820000003</c:v>
                </c:pt>
                <c:pt idx="26217">
                  <c:v>-0.3462524413750003</c:v>
                </c:pt>
                <c:pt idx="26218">
                  <c:v>-0.3460083007500003</c:v>
                </c:pt>
                <c:pt idx="26219">
                  <c:v>-0.3457641601250003</c:v>
                </c:pt>
                <c:pt idx="26220">
                  <c:v>-0.3455200195000003</c:v>
                </c:pt>
                <c:pt idx="26221">
                  <c:v>-0.3452758788750003</c:v>
                </c:pt>
                <c:pt idx="26222">
                  <c:v>-0.3450317382500003</c:v>
                </c:pt>
                <c:pt idx="26223">
                  <c:v>-0.3447875976250003</c:v>
                </c:pt>
                <c:pt idx="26224">
                  <c:v>-0.3445434570000003</c:v>
                </c:pt>
                <c:pt idx="26225">
                  <c:v>-0.3442993163750003</c:v>
                </c:pt>
                <c:pt idx="26226">
                  <c:v>-0.3440551757500003</c:v>
                </c:pt>
                <c:pt idx="26227">
                  <c:v>-0.3438110351250003</c:v>
                </c:pt>
                <c:pt idx="26228">
                  <c:v>-0.3435668945000003</c:v>
                </c:pt>
                <c:pt idx="26229">
                  <c:v>-0.3433227538750003</c:v>
                </c:pt>
                <c:pt idx="26230">
                  <c:v>-0.3430786132500003</c:v>
                </c:pt>
                <c:pt idx="26231">
                  <c:v>-0.3428344726250003</c:v>
                </c:pt>
                <c:pt idx="26232">
                  <c:v>-0.3425903320000003</c:v>
                </c:pt>
                <c:pt idx="26233">
                  <c:v>-0.3423461913750003</c:v>
                </c:pt>
                <c:pt idx="26234">
                  <c:v>-0.3421020507500003</c:v>
                </c:pt>
                <c:pt idx="26235">
                  <c:v>-0.3418579101250003</c:v>
                </c:pt>
                <c:pt idx="26236">
                  <c:v>-0.3416137695000003</c:v>
                </c:pt>
                <c:pt idx="26237">
                  <c:v>-0.3413696288750003</c:v>
                </c:pt>
                <c:pt idx="26238">
                  <c:v>-0.3411254882500003</c:v>
                </c:pt>
                <c:pt idx="26239">
                  <c:v>-0.3408813476250003</c:v>
                </c:pt>
                <c:pt idx="26240">
                  <c:v>-0.3406372070000003</c:v>
                </c:pt>
                <c:pt idx="26241">
                  <c:v>-0.3403930663750003</c:v>
                </c:pt>
                <c:pt idx="26242">
                  <c:v>-0.3401489257500003</c:v>
                </c:pt>
                <c:pt idx="26243">
                  <c:v>-0.3399047851250003</c:v>
                </c:pt>
                <c:pt idx="26244">
                  <c:v>-0.3396606445000003</c:v>
                </c:pt>
                <c:pt idx="26245">
                  <c:v>-0.3394165038750003</c:v>
                </c:pt>
                <c:pt idx="26246">
                  <c:v>-0.3391723632500003</c:v>
                </c:pt>
                <c:pt idx="26247">
                  <c:v>-0.3389282226250003</c:v>
                </c:pt>
                <c:pt idx="26248">
                  <c:v>-0.3386840820000003</c:v>
                </c:pt>
                <c:pt idx="26249">
                  <c:v>-0.3384399413750003</c:v>
                </c:pt>
                <c:pt idx="26250">
                  <c:v>-0.3381958007500003</c:v>
                </c:pt>
                <c:pt idx="26251">
                  <c:v>-0.3379516601250003</c:v>
                </c:pt>
                <c:pt idx="26252">
                  <c:v>-0.3377075195000003</c:v>
                </c:pt>
                <c:pt idx="26253">
                  <c:v>-0.3374633788750003</c:v>
                </c:pt>
                <c:pt idx="26254">
                  <c:v>-0.3372192382500003</c:v>
                </c:pt>
                <c:pt idx="26255">
                  <c:v>-0.3369750976250003</c:v>
                </c:pt>
                <c:pt idx="26256">
                  <c:v>-0.3367309570000003</c:v>
                </c:pt>
                <c:pt idx="26257">
                  <c:v>-0.3364868163750003</c:v>
                </c:pt>
                <c:pt idx="26258">
                  <c:v>-0.3362426757500003</c:v>
                </c:pt>
                <c:pt idx="26259">
                  <c:v>-0.3359985351250003</c:v>
                </c:pt>
                <c:pt idx="26260">
                  <c:v>-0.3357543945000003</c:v>
                </c:pt>
                <c:pt idx="26261">
                  <c:v>-0.3355102538750003</c:v>
                </c:pt>
                <c:pt idx="26262">
                  <c:v>-0.3352661132500003</c:v>
                </c:pt>
                <c:pt idx="26263">
                  <c:v>-0.3350219726250003</c:v>
                </c:pt>
                <c:pt idx="26264">
                  <c:v>-0.3347778320000003</c:v>
                </c:pt>
                <c:pt idx="26265">
                  <c:v>-0.3345336913750003</c:v>
                </c:pt>
                <c:pt idx="26266">
                  <c:v>-0.3342895507500003</c:v>
                </c:pt>
                <c:pt idx="26267">
                  <c:v>-0.3340454101250003</c:v>
                </c:pt>
                <c:pt idx="26268">
                  <c:v>-0.3338012695000003</c:v>
                </c:pt>
                <c:pt idx="26269">
                  <c:v>-0.3335571288750003</c:v>
                </c:pt>
                <c:pt idx="26270">
                  <c:v>-0.3333129882500003</c:v>
                </c:pt>
                <c:pt idx="26271">
                  <c:v>-0.3330688476250003</c:v>
                </c:pt>
                <c:pt idx="26272">
                  <c:v>-0.3328247070000003</c:v>
                </c:pt>
                <c:pt idx="26273">
                  <c:v>-0.3325805663750003</c:v>
                </c:pt>
                <c:pt idx="26274">
                  <c:v>-0.3323364257500003</c:v>
                </c:pt>
                <c:pt idx="26275">
                  <c:v>-0.3320922851250003</c:v>
                </c:pt>
                <c:pt idx="26276">
                  <c:v>-0.3318481445000003</c:v>
                </c:pt>
                <c:pt idx="26277">
                  <c:v>-0.3316040038750003</c:v>
                </c:pt>
                <c:pt idx="26278">
                  <c:v>-0.3313598632500003</c:v>
                </c:pt>
                <c:pt idx="26279">
                  <c:v>-0.3311157226250003</c:v>
                </c:pt>
                <c:pt idx="26280">
                  <c:v>-0.3308715820000003</c:v>
                </c:pt>
                <c:pt idx="26281">
                  <c:v>-0.3306274413750003</c:v>
                </c:pt>
                <c:pt idx="26282">
                  <c:v>-0.3303833007500003</c:v>
                </c:pt>
                <c:pt idx="26283">
                  <c:v>-0.3301391601250003</c:v>
                </c:pt>
                <c:pt idx="26284">
                  <c:v>-0.3298950195000003</c:v>
                </c:pt>
                <c:pt idx="26285">
                  <c:v>-0.3296508788750003</c:v>
                </c:pt>
                <c:pt idx="26286">
                  <c:v>-0.3294067382500003</c:v>
                </c:pt>
                <c:pt idx="26287">
                  <c:v>-0.3291625976250003</c:v>
                </c:pt>
                <c:pt idx="26288">
                  <c:v>-0.3289184570000003</c:v>
                </c:pt>
                <c:pt idx="26289">
                  <c:v>-0.3286743163750003</c:v>
                </c:pt>
                <c:pt idx="26290">
                  <c:v>-0.3284301757500003</c:v>
                </c:pt>
                <c:pt idx="26291">
                  <c:v>-0.3281860351250003</c:v>
                </c:pt>
                <c:pt idx="26292">
                  <c:v>-0.3279418945000003</c:v>
                </c:pt>
                <c:pt idx="26293">
                  <c:v>-0.3276977538750003</c:v>
                </c:pt>
                <c:pt idx="26294">
                  <c:v>-0.3274536132500003</c:v>
                </c:pt>
                <c:pt idx="26295">
                  <c:v>-0.3272094726250003</c:v>
                </c:pt>
                <c:pt idx="26296">
                  <c:v>-0.3269653320000003</c:v>
                </c:pt>
                <c:pt idx="26297">
                  <c:v>-0.3267211913750003</c:v>
                </c:pt>
                <c:pt idx="26298">
                  <c:v>-0.3264770507500003</c:v>
                </c:pt>
                <c:pt idx="26299">
                  <c:v>-0.3262329101250003</c:v>
                </c:pt>
                <c:pt idx="26300">
                  <c:v>-0.3259887695000003</c:v>
                </c:pt>
                <c:pt idx="26301">
                  <c:v>-0.3257446288750003</c:v>
                </c:pt>
                <c:pt idx="26302">
                  <c:v>-0.3255004882500003</c:v>
                </c:pt>
                <c:pt idx="26303">
                  <c:v>-0.3252563476250003</c:v>
                </c:pt>
                <c:pt idx="26304">
                  <c:v>-0.3250122070000003</c:v>
                </c:pt>
                <c:pt idx="26305">
                  <c:v>-0.3247680663750003</c:v>
                </c:pt>
                <c:pt idx="26306">
                  <c:v>-0.3245239257500003</c:v>
                </c:pt>
                <c:pt idx="26307">
                  <c:v>-0.3242797851250003</c:v>
                </c:pt>
                <c:pt idx="26308">
                  <c:v>-0.3240356445000003</c:v>
                </c:pt>
                <c:pt idx="26309">
                  <c:v>-0.3237915038750003</c:v>
                </c:pt>
                <c:pt idx="26310">
                  <c:v>-0.3235473632500003</c:v>
                </c:pt>
                <c:pt idx="26311">
                  <c:v>-0.3233032226250003</c:v>
                </c:pt>
                <c:pt idx="26312">
                  <c:v>-0.3230590820000003</c:v>
                </c:pt>
                <c:pt idx="26313">
                  <c:v>-0.3228149413750003</c:v>
                </c:pt>
                <c:pt idx="26314">
                  <c:v>-0.3225708007500003</c:v>
                </c:pt>
                <c:pt idx="26315">
                  <c:v>-0.3223266601250003</c:v>
                </c:pt>
                <c:pt idx="26316">
                  <c:v>-0.3220825195000003</c:v>
                </c:pt>
                <c:pt idx="26317">
                  <c:v>-0.3218383788750003</c:v>
                </c:pt>
                <c:pt idx="26318">
                  <c:v>-0.3215942382500003</c:v>
                </c:pt>
                <c:pt idx="26319">
                  <c:v>-0.3213500976250003</c:v>
                </c:pt>
                <c:pt idx="26320">
                  <c:v>-0.3211059570000003</c:v>
                </c:pt>
                <c:pt idx="26321">
                  <c:v>-0.3208618163750003</c:v>
                </c:pt>
                <c:pt idx="26322">
                  <c:v>-0.3206176757500003</c:v>
                </c:pt>
                <c:pt idx="26323">
                  <c:v>-0.3203735351250003</c:v>
                </c:pt>
                <c:pt idx="26324">
                  <c:v>-0.3201293945000003</c:v>
                </c:pt>
                <c:pt idx="26325">
                  <c:v>-0.3198852538750003</c:v>
                </c:pt>
                <c:pt idx="26326">
                  <c:v>-0.3196411132500003</c:v>
                </c:pt>
                <c:pt idx="26327">
                  <c:v>-0.3193969726250003</c:v>
                </c:pt>
                <c:pt idx="26328">
                  <c:v>-0.3191528320000003</c:v>
                </c:pt>
                <c:pt idx="26329">
                  <c:v>-0.3189086913750003</c:v>
                </c:pt>
                <c:pt idx="26330">
                  <c:v>-0.3186645507500003</c:v>
                </c:pt>
                <c:pt idx="26331">
                  <c:v>-0.3184204101250003</c:v>
                </c:pt>
                <c:pt idx="26332">
                  <c:v>-0.3181762695000003</c:v>
                </c:pt>
                <c:pt idx="26333">
                  <c:v>-0.3179321288750003</c:v>
                </c:pt>
                <c:pt idx="26334">
                  <c:v>-0.3176879882500003</c:v>
                </c:pt>
                <c:pt idx="26335">
                  <c:v>-0.3174438476250003</c:v>
                </c:pt>
                <c:pt idx="26336">
                  <c:v>-0.3171997070000003</c:v>
                </c:pt>
                <c:pt idx="26337">
                  <c:v>-0.3169555663750003</c:v>
                </c:pt>
                <c:pt idx="26338">
                  <c:v>-0.3167114257500003</c:v>
                </c:pt>
                <c:pt idx="26339">
                  <c:v>-0.3164672851250003</c:v>
                </c:pt>
                <c:pt idx="26340">
                  <c:v>-0.3162231445000003</c:v>
                </c:pt>
                <c:pt idx="26341">
                  <c:v>-0.3159790038750003</c:v>
                </c:pt>
                <c:pt idx="26342">
                  <c:v>-0.3157348632500003</c:v>
                </c:pt>
                <c:pt idx="26343">
                  <c:v>-0.3154907226250003</c:v>
                </c:pt>
                <c:pt idx="26344">
                  <c:v>-0.3152465820000003</c:v>
                </c:pt>
                <c:pt idx="26345">
                  <c:v>-0.3150024413750003</c:v>
                </c:pt>
                <c:pt idx="26346">
                  <c:v>-0.3147583007500003</c:v>
                </c:pt>
                <c:pt idx="26347">
                  <c:v>-0.3145141601250003</c:v>
                </c:pt>
                <c:pt idx="26348">
                  <c:v>-0.3142700195000003</c:v>
                </c:pt>
                <c:pt idx="26349">
                  <c:v>-0.3140258788750003</c:v>
                </c:pt>
                <c:pt idx="26350">
                  <c:v>-0.3137817382500003</c:v>
                </c:pt>
                <c:pt idx="26351">
                  <c:v>-0.3135375976250003</c:v>
                </c:pt>
                <c:pt idx="26352">
                  <c:v>-0.3132934570000003</c:v>
                </c:pt>
                <c:pt idx="26353">
                  <c:v>-0.3130493163750003</c:v>
                </c:pt>
                <c:pt idx="26354">
                  <c:v>-0.3128051757500003</c:v>
                </c:pt>
                <c:pt idx="26355">
                  <c:v>-0.3125610351250003</c:v>
                </c:pt>
                <c:pt idx="26356">
                  <c:v>-0.3123168945000003</c:v>
                </c:pt>
                <c:pt idx="26357">
                  <c:v>-0.3120727538750003</c:v>
                </c:pt>
                <c:pt idx="26358">
                  <c:v>-0.3118286132500003</c:v>
                </c:pt>
                <c:pt idx="26359">
                  <c:v>-0.3115844726250003</c:v>
                </c:pt>
                <c:pt idx="26360">
                  <c:v>-0.3113403320000003</c:v>
                </c:pt>
                <c:pt idx="26361">
                  <c:v>-0.3110961913750003</c:v>
                </c:pt>
                <c:pt idx="26362">
                  <c:v>-0.3108520507500003</c:v>
                </c:pt>
                <c:pt idx="26363">
                  <c:v>-0.3106079101250003</c:v>
                </c:pt>
                <c:pt idx="26364">
                  <c:v>-0.3103637695000003</c:v>
                </c:pt>
                <c:pt idx="26365">
                  <c:v>-0.3101196288750003</c:v>
                </c:pt>
                <c:pt idx="26366">
                  <c:v>-0.3098754882500003</c:v>
                </c:pt>
                <c:pt idx="26367">
                  <c:v>-0.3096313476250003</c:v>
                </c:pt>
                <c:pt idx="26368">
                  <c:v>-0.3093872070000003</c:v>
                </c:pt>
                <c:pt idx="26369">
                  <c:v>-0.3091430663750003</c:v>
                </c:pt>
                <c:pt idx="26370">
                  <c:v>-0.3088989257500003</c:v>
                </c:pt>
                <c:pt idx="26371">
                  <c:v>-0.3086547851250003</c:v>
                </c:pt>
                <c:pt idx="26372">
                  <c:v>-0.3084106445000003</c:v>
                </c:pt>
                <c:pt idx="26373">
                  <c:v>-0.3081665038750003</c:v>
                </c:pt>
                <c:pt idx="26374">
                  <c:v>-0.3079223632500003</c:v>
                </c:pt>
                <c:pt idx="26375">
                  <c:v>-0.3076782226250003</c:v>
                </c:pt>
                <c:pt idx="26376">
                  <c:v>-0.3074340820000003</c:v>
                </c:pt>
                <c:pt idx="26377">
                  <c:v>-0.3071899413750003</c:v>
                </c:pt>
                <c:pt idx="26378">
                  <c:v>-0.3069458007500003</c:v>
                </c:pt>
                <c:pt idx="26379">
                  <c:v>-0.3067016601250003</c:v>
                </c:pt>
                <c:pt idx="26380">
                  <c:v>-0.3064575195000003</c:v>
                </c:pt>
                <c:pt idx="26381">
                  <c:v>-0.3062133788750003</c:v>
                </c:pt>
                <c:pt idx="26382">
                  <c:v>-0.3059692382500003</c:v>
                </c:pt>
                <c:pt idx="26383">
                  <c:v>-0.3057250976250003</c:v>
                </c:pt>
                <c:pt idx="26384">
                  <c:v>-0.3054809570000003</c:v>
                </c:pt>
                <c:pt idx="26385">
                  <c:v>-0.3052368163750003</c:v>
                </c:pt>
                <c:pt idx="26386">
                  <c:v>-0.3049926757500003</c:v>
                </c:pt>
                <c:pt idx="26387">
                  <c:v>-0.3047485351250003</c:v>
                </c:pt>
                <c:pt idx="26388">
                  <c:v>-0.3045043945000003</c:v>
                </c:pt>
                <c:pt idx="26389">
                  <c:v>-0.3042602538750003</c:v>
                </c:pt>
                <c:pt idx="26390">
                  <c:v>-0.3040161132500003</c:v>
                </c:pt>
                <c:pt idx="26391">
                  <c:v>-0.3037719726250003</c:v>
                </c:pt>
                <c:pt idx="26392">
                  <c:v>-0.3035278320000003</c:v>
                </c:pt>
                <c:pt idx="26393">
                  <c:v>-0.3032836913750003</c:v>
                </c:pt>
                <c:pt idx="26394">
                  <c:v>-0.3030395507500003</c:v>
                </c:pt>
                <c:pt idx="26395">
                  <c:v>-0.3027954101250003</c:v>
                </c:pt>
                <c:pt idx="26396">
                  <c:v>-0.3025512695000003</c:v>
                </c:pt>
                <c:pt idx="26397">
                  <c:v>-0.3023071288750003</c:v>
                </c:pt>
                <c:pt idx="26398">
                  <c:v>-0.3020629882500003</c:v>
                </c:pt>
                <c:pt idx="26399">
                  <c:v>-0.3018188476250003</c:v>
                </c:pt>
                <c:pt idx="26400">
                  <c:v>-0.3015747070000003</c:v>
                </c:pt>
                <c:pt idx="26401">
                  <c:v>-0.3013305663750003</c:v>
                </c:pt>
                <c:pt idx="26402">
                  <c:v>-0.3010864257500003</c:v>
                </c:pt>
                <c:pt idx="26403">
                  <c:v>-0.3008422851250003</c:v>
                </c:pt>
                <c:pt idx="26404">
                  <c:v>-0.3005981445000003</c:v>
                </c:pt>
                <c:pt idx="26405">
                  <c:v>-0.3003540038750003</c:v>
                </c:pt>
                <c:pt idx="26406">
                  <c:v>-0.3001098632500003</c:v>
                </c:pt>
                <c:pt idx="26407">
                  <c:v>-0.2998657226250003</c:v>
                </c:pt>
                <c:pt idx="26408">
                  <c:v>-0.2996215820000003</c:v>
                </c:pt>
                <c:pt idx="26409">
                  <c:v>-0.2993774413750003</c:v>
                </c:pt>
                <c:pt idx="26410">
                  <c:v>-0.2991333007500003</c:v>
                </c:pt>
                <c:pt idx="26411">
                  <c:v>-0.2988891601250003</c:v>
                </c:pt>
                <c:pt idx="26412">
                  <c:v>-0.2986450195000003</c:v>
                </c:pt>
                <c:pt idx="26413">
                  <c:v>-0.2984008788750003</c:v>
                </c:pt>
                <c:pt idx="26414">
                  <c:v>-0.2981567382500003</c:v>
                </c:pt>
                <c:pt idx="26415">
                  <c:v>-0.2979125976250003</c:v>
                </c:pt>
                <c:pt idx="26416">
                  <c:v>-0.2976684570000003</c:v>
                </c:pt>
                <c:pt idx="26417">
                  <c:v>-0.2974243163750003</c:v>
                </c:pt>
                <c:pt idx="26418">
                  <c:v>-0.2971801757500003</c:v>
                </c:pt>
                <c:pt idx="26419">
                  <c:v>-0.2969360351250003</c:v>
                </c:pt>
                <c:pt idx="26420">
                  <c:v>-0.2966918945000003</c:v>
                </c:pt>
                <c:pt idx="26421">
                  <c:v>-0.2964477538750003</c:v>
                </c:pt>
                <c:pt idx="26422">
                  <c:v>-0.2962036132500003</c:v>
                </c:pt>
                <c:pt idx="26423">
                  <c:v>-0.2959594726250003</c:v>
                </c:pt>
                <c:pt idx="26424">
                  <c:v>-0.2957153320000003</c:v>
                </c:pt>
                <c:pt idx="26425">
                  <c:v>-0.2954711913750003</c:v>
                </c:pt>
                <c:pt idx="26426">
                  <c:v>-0.2952270507500003</c:v>
                </c:pt>
                <c:pt idx="26427">
                  <c:v>-0.2949829101250003</c:v>
                </c:pt>
                <c:pt idx="26428">
                  <c:v>-0.2947387695000003</c:v>
                </c:pt>
                <c:pt idx="26429">
                  <c:v>-0.2944946288750003</c:v>
                </c:pt>
                <c:pt idx="26430">
                  <c:v>-0.2942504882500003</c:v>
                </c:pt>
                <c:pt idx="26431">
                  <c:v>-0.2940063476250003</c:v>
                </c:pt>
                <c:pt idx="26432">
                  <c:v>-0.2937622070000003</c:v>
                </c:pt>
                <c:pt idx="26433">
                  <c:v>-0.2935180663750003</c:v>
                </c:pt>
                <c:pt idx="26434">
                  <c:v>-0.2932739257500003</c:v>
                </c:pt>
                <c:pt idx="26435">
                  <c:v>-0.2930297851250003</c:v>
                </c:pt>
                <c:pt idx="26436">
                  <c:v>-0.2927856445000003</c:v>
                </c:pt>
                <c:pt idx="26437">
                  <c:v>-0.2925415038750003</c:v>
                </c:pt>
                <c:pt idx="26438">
                  <c:v>-0.2922973632500003</c:v>
                </c:pt>
                <c:pt idx="26439">
                  <c:v>-0.2920532226250003</c:v>
                </c:pt>
                <c:pt idx="26440">
                  <c:v>-0.2918090820000003</c:v>
                </c:pt>
                <c:pt idx="26441">
                  <c:v>-0.2915649413750003</c:v>
                </c:pt>
                <c:pt idx="26442">
                  <c:v>-0.2913208007500003</c:v>
                </c:pt>
                <c:pt idx="26443">
                  <c:v>-0.2910766601250003</c:v>
                </c:pt>
                <c:pt idx="26444">
                  <c:v>-0.2908325195000003</c:v>
                </c:pt>
                <c:pt idx="26445">
                  <c:v>-0.2905883788750003</c:v>
                </c:pt>
                <c:pt idx="26446">
                  <c:v>-0.2903442382500003</c:v>
                </c:pt>
                <c:pt idx="26447">
                  <c:v>-0.2901000976250003</c:v>
                </c:pt>
                <c:pt idx="26448">
                  <c:v>-0.2898559570000003</c:v>
                </c:pt>
                <c:pt idx="26449">
                  <c:v>-0.2896118163750003</c:v>
                </c:pt>
                <c:pt idx="26450">
                  <c:v>-0.2893676757500003</c:v>
                </c:pt>
                <c:pt idx="26451">
                  <c:v>-0.2891235351250003</c:v>
                </c:pt>
                <c:pt idx="26452">
                  <c:v>-0.2888793945000003</c:v>
                </c:pt>
                <c:pt idx="26453">
                  <c:v>-0.2886352538750003</c:v>
                </c:pt>
                <c:pt idx="26454">
                  <c:v>-0.2883911132500003</c:v>
                </c:pt>
                <c:pt idx="26455">
                  <c:v>-0.2881469726250003</c:v>
                </c:pt>
                <c:pt idx="26456">
                  <c:v>-0.2879028320000003</c:v>
                </c:pt>
                <c:pt idx="26457">
                  <c:v>-0.2876586913750003</c:v>
                </c:pt>
                <c:pt idx="26458">
                  <c:v>-0.2874145507500003</c:v>
                </c:pt>
                <c:pt idx="26459">
                  <c:v>-0.2871704101250003</c:v>
                </c:pt>
                <c:pt idx="26460">
                  <c:v>-0.2869262695000003</c:v>
                </c:pt>
                <c:pt idx="26461">
                  <c:v>-0.2866821288750003</c:v>
                </c:pt>
                <c:pt idx="26462">
                  <c:v>-0.2864379882500003</c:v>
                </c:pt>
                <c:pt idx="26463">
                  <c:v>-0.2861938476250003</c:v>
                </c:pt>
                <c:pt idx="26464">
                  <c:v>-0.2859497070000003</c:v>
                </c:pt>
                <c:pt idx="26465">
                  <c:v>-0.2857055663750003</c:v>
                </c:pt>
                <c:pt idx="26466">
                  <c:v>-0.2854614257500003</c:v>
                </c:pt>
                <c:pt idx="26467">
                  <c:v>-0.2852172851250003</c:v>
                </c:pt>
                <c:pt idx="26468">
                  <c:v>-0.2849731445000003</c:v>
                </c:pt>
                <c:pt idx="26469">
                  <c:v>-0.2847290038750003</c:v>
                </c:pt>
                <c:pt idx="26470">
                  <c:v>-0.2844848632500003</c:v>
                </c:pt>
                <c:pt idx="26471">
                  <c:v>-0.2842407226250003</c:v>
                </c:pt>
                <c:pt idx="26472">
                  <c:v>-0.2839965820000003</c:v>
                </c:pt>
                <c:pt idx="26473">
                  <c:v>-0.2837524413750003</c:v>
                </c:pt>
                <c:pt idx="26474">
                  <c:v>-0.2835083007500003</c:v>
                </c:pt>
                <c:pt idx="26475">
                  <c:v>-0.2832641601250003</c:v>
                </c:pt>
                <c:pt idx="26476">
                  <c:v>-0.2830200195000003</c:v>
                </c:pt>
                <c:pt idx="26477">
                  <c:v>-0.2827758788750003</c:v>
                </c:pt>
                <c:pt idx="26478">
                  <c:v>-0.2825317382500003</c:v>
                </c:pt>
                <c:pt idx="26479">
                  <c:v>-0.2822875976250003</c:v>
                </c:pt>
                <c:pt idx="26480">
                  <c:v>-0.2820434570000003</c:v>
                </c:pt>
                <c:pt idx="26481">
                  <c:v>-0.2817993163750003</c:v>
                </c:pt>
                <c:pt idx="26482">
                  <c:v>-0.2815551757500003</c:v>
                </c:pt>
                <c:pt idx="26483">
                  <c:v>-0.2813110351250003</c:v>
                </c:pt>
                <c:pt idx="26484">
                  <c:v>-0.2810668945000003</c:v>
                </c:pt>
                <c:pt idx="26485">
                  <c:v>-0.2808227538750003</c:v>
                </c:pt>
                <c:pt idx="26486">
                  <c:v>-0.2805786132500003</c:v>
                </c:pt>
                <c:pt idx="26487">
                  <c:v>-0.2803344726250003</c:v>
                </c:pt>
                <c:pt idx="26488">
                  <c:v>-0.2800903320000003</c:v>
                </c:pt>
                <c:pt idx="26489">
                  <c:v>-0.2798461913750003</c:v>
                </c:pt>
                <c:pt idx="26490">
                  <c:v>-0.2796020507500003</c:v>
                </c:pt>
                <c:pt idx="26491">
                  <c:v>-0.2793579101250003</c:v>
                </c:pt>
                <c:pt idx="26492">
                  <c:v>-0.2791137695000003</c:v>
                </c:pt>
                <c:pt idx="26493">
                  <c:v>-0.2788696288750003</c:v>
                </c:pt>
                <c:pt idx="26494">
                  <c:v>-0.2786254882500003</c:v>
                </c:pt>
                <c:pt idx="26495">
                  <c:v>-0.2783813476250003</c:v>
                </c:pt>
                <c:pt idx="26496">
                  <c:v>-0.2781372070000003</c:v>
                </c:pt>
                <c:pt idx="26497">
                  <c:v>-0.2778930663750003</c:v>
                </c:pt>
                <c:pt idx="26498">
                  <c:v>-0.2776489257500003</c:v>
                </c:pt>
                <c:pt idx="26499">
                  <c:v>-0.2774047851250003</c:v>
                </c:pt>
                <c:pt idx="26500">
                  <c:v>-0.2771606445000003</c:v>
                </c:pt>
                <c:pt idx="26501">
                  <c:v>-0.2769165038750003</c:v>
                </c:pt>
                <c:pt idx="26502">
                  <c:v>-0.2766723632500003</c:v>
                </c:pt>
                <c:pt idx="26503">
                  <c:v>-0.2764282226250003</c:v>
                </c:pt>
                <c:pt idx="26504">
                  <c:v>-0.2761840820000003</c:v>
                </c:pt>
                <c:pt idx="26505">
                  <c:v>-0.2759399413750003</c:v>
                </c:pt>
                <c:pt idx="26506">
                  <c:v>-0.2756958007500003</c:v>
                </c:pt>
                <c:pt idx="26507">
                  <c:v>-0.2754516601250003</c:v>
                </c:pt>
                <c:pt idx="26508">
                  <c:v>-0.2752075195000003</c:v>
                </c:pt>
                <c:pt idx="26509">
                  <c:v>-0.2749633788750003</c:v>
                </c:pt>
                <c:pt idx="26510">
                  <c:v>-0.2747192382500003</c:v>
                </c:pt>
                <c:pt idx="26511">
                  <c:v>-0.2744750976250003</c:v>
                </c:pt>
                <c:pt idx="26512">
                  <c:v>-0.2742309570000003</c:v>
                </c:pt>
                <c:pt idx="26513">
                  <c:v>-0.2739868163750003</c:v>
                </c:pt>
                <c:pt idx="26514">
                  <c:v>-0.2737426757500003</c:v>
                </c:pt>
                <c:pt idx="26515">
                  <c:v>-0.2734985351250003</c:v>
                </c:pt>
                <c:pt idx="26516">
                  <c:v>-0.2732543945000003</c:v>
                </c:pt>
                <c:pt idx="26517">
                  <c:v>-0.2730102538750003</c:v>
                </c:pt>
                <c:pt idx="26518">
                  <c:v>-0.2727661132500003</c:v>
                </c:pt>
                <c:pt idx="26519">
                  <c:v>-0.2725219726250003</c:v>
                </c:pt>
                <c:pt idx="26520">
                  <c:v>-0.2722778320000003</c:v>
                </c:pt>
                <c:pt idx="26521">
                  <c:v>-0.2720336913750003</c:v>
                </c:pt>
                <c:pt idx="26522">
                  <c:v>-0.2717895507500003</c:v>
                </c:pt>
                <c:pt idx="26523">
                  <c:v>-0.2715454101250003</c:v>
                </c:pt>
                <c:pt idx="26524">
                  <c:v>-0.2713012695000003</c:v>
                </c:pt>
                <c:pt idx="26525">
                  <c:v>-0.2710571288750003</c:v>
                </c:pt>
                <c:pt idx="26526">
                  <c:v>-0.2708129882500003</c:v>
                </c:pt>
                <c:pt idx="26527">
                  <c:v>-0.2705688476250003</c:v>
                </c:pt>
                <c:pt idx="26528">
                  <c:v>-0.2703247070000003</c:v>
                </c:pt>
                <c:pt idx="26529">
                  <c:v>-0.2700805663750003</c:v>
                </c:pt>
                <c:pt idx="26530">
                  <c:v>-0.2698364257500003</c:v>
                </c:pt>
                <c:pt idx="26531">
                  <c:v>-0.2695922851250003</c:v>
                </c:pt>
                <c:pt idx="26532">
                  <c:v>-0.2693481445000003</c:v>
                </c:pt>
                <c:pt idx="26533">
                  <c:v>-0.2691040038750003</c:v>
                </c:pt>
                <c:pt idx="26534">
                  <c:v>-0.2688598632500003</c:v>
                </c:pt>
                <c:pt idx="26535">
                  <c:v>-0.2686157226250003</c:v>
                </c:pt>
                <c:pt idx="26536">
                  <c:v>-0.2683715820000003</c:v>
                </c:pt>
                <c:pt idx="26537">
                  <c:v>-0.2681274413750003</c:v>
                </c:pt>
                <c:pt idx="26538">
                  <c:v>-0.2678833007500003</c:v>
                </c:pt>
                <c:pt idx="26539">
                  <c:v>-0.2676391601250003</c:v>
                </c:pt>
                <c:pt idx="26540">
                  <c:v>-0.2673950195000003</c:v>
                </c:pt>
                <c:pt idx="26541">
                  <c:v>-0.2671508788750003</c:v>
                </c:pt>
                <c:pt idx="26542">
                  <c:v>-0.2669067382500003</c:v>
                </c:pt>
                <c:pt idx="26543">
                  <c:v>-0.2666625976250003</c:v>
                </c:pt>
                <c:pt idx="26544">
                  <c:v>-0.2664184570000003</c:v>
                </c:pt>
                <c:pt idx="26545">
                  <c:v>-0.2661743163750003</c:v>
                </c:pt>
                <c:pt idx="26546">
                  <c:v>-0.2659301757500003</c:v>
                </c:pt>
                <c:pt idx="26547">
                  <c:v>-0.2656860351250003</c:v>
                </c:pt>
                <c:pt idx="26548">
                  <c:v>-0.2654418945000003</c:v>
                </c:pt>
                <c:pt idx="26549">
                  <c:v>-0.2651977538750003</c:v>
                </c:pt>
                <c:pt idx="26550">
                  <c:v>-0.2649536132500003</c:v>
                </c:pt>
                <c:pt idx="26551">
                  <c:v>-0.2647094726250003</c:v>
                </c:pt>
                <c:pt idx="26552">
                  <c:v>-0.2644653320000003</c:v>
                </c:pt>
                <c:pt idx="26553">
                  <c:v>-0.2642211913750003</c:v>
                </c:pt>
                <c:pt idx="26554">
                  <c:v>-0.2639770507500003</c:v>
                </c:pt>
                <c:pt idx="26555">
                  <c:v>-0.2637329101250003</c:v>
                </c:pt>
                <c:pt idx="26556">
                  <c:v>-0.2634887695000003</c:v>
                </c:pt>
                <c:pt idx="26557">
                  <c:v>-0.2632446288750003</c:v>
                </c:pt>
                <c:pt idx="26558">
                  <c:v>-0.2630004882500003</c:v>
                </c:pt>
                <c:pt idx="26559">
                  <c:v>-0.2627563476250003</c:v>
                </c:pt>
                <c:pt idx="26560">
                  <c:v>-0.2625122070000003</c:v>
                </c:pt>
                <c:pt idx="26561">
                  <c:v>-0.2622680663750003</c:v>
                </c:pt>
                <c:pt idx="26562">
                  <c:v>-0.2620239257500003</c:v>
                </c:pt>
                <c:pt idx="26563">
                  <c:v>-0.2617797851250003</c:v>
                </c:pt>
                <c:pt idx="26564">
                  <c:v>-0.2615356445000003</c:v>
                </c:pt>
                <c:pt idx="26565">
                  <c:v>-0.2612915038750003</c:v>
                </c:pt>
                <c:pt idx="26566">
                  <c:v>-0.2610473632500003</c:v>
                </c:pt>
                <c:pt idx="26567">
                  <c:v>-0.2608032226250003</c:v>
                </c:pt>
                <c:pt idx="26568">
                  <c:v>-0.2605590820000003</c:v>
                </c:pt>
                <c:pt idx="26569">
                  <c:v>-0.2603149413750003</c:v>
                </c:pt>
                <c:pt idx="26570">
                  <c:v>-0.2600708007500003</c:v>
                </c:pt>
                <c:pt idx="26571">
                  <c:v>-0.2598266601250003</c:v>
                </c:pt>
                <c:pt idx="26572">
                  <c:v>-0.2595825195000003</c:v>
                </c:pt>
                <c:pt idx="26573">
                  <c:v>-0.2593383788750003</c:v>
                </c:pt>
                <c:pt idx="26574">
                  <c:v>-0.2590942382500003</c:v>
                </c:pt>
                <c:pt idx="26575">
                  <c:v>-0.2588500976250003</c:v>
                </c:pt>
                <c:pt idx="26576">
                  <c:v>-0.2586059570000003</c:v>
                </c:pt>
                <c:pt idx="26577">
                  <c:v>-0.2583618163750003</c:v>
                </c:pt>
                <c:pt idx="26578">
                  <c:v>-0.2581176757500003</c:v>
                </c:pt>
                <c:pt idx="26579">
                  <c:v>-0.2578735351250003</c:v>
                </c:pt>
                <c:pt idx="26580">
                  <c:v>-0.2576293945000003</c:v>
                </c:pt>
                <c:pt idx="26581">
                  <c:v>-0.2573852538750003</c:v>
                </c:pt>
                <c:pt idx="26582">
                  <c:v>-0.2571411132500003</c:v>
                </c:pt>
                <c:pt idx="26583">
                  <c:v>-0.2568969726250003</c:v>
                </c:pt>
                <c:pt idx="26584">
                  <c:v>-0.2566528320000003</c:v>
                </c:pt>
                <c:pt idx="26585">
                  <c:v>-0.2564086913750003</c:v>
                </c:pt>
                <c:pt idx="26586">
                  <c:v>-0.2561645507500003</c:v>
                </c:pt>
                <c:pt idx="26587">
                  <c:v>-0.2559204101250003</c:v>
                </c:pt>
                <c:pt idx="26588">
                  <c:v>-0.2556762695000003</c:v>
                </c:pt>
                <c:pt idx="26589">
                  <c:v>-0.2554321288750003</c:v>
                </c:pt>
                <c:pt idx="26590">
                  <c:v>-0.2551879882500003</c:v>
                </c:pt>
                <c:pt idx="26591">
                  <c:v>-0.2549438476250003</c:v>
                </c:pt>
                <c:pt idx="26592">
                  <c:v>-0.2546997070000003</c:v>
                </c:pt>
                <c:pt idx="26593">
                  <c:v>-0.2544555663750003</c:v>
                </c:pt>
                <c:pt idx="26594">
                  <c:v>-0.2542114257500003</c:v>
                </c:pt>
                <c:pt idx="26595">
                  <c:v>-0.2539672851250003</c:v>
                </c:pt>
                <c:pt idx="26596">
                  <c:v>-0.2537231445000003</c:v>
                </c:pt>
                <c:pt idx="26597">
                  <c:v>-0.2534790038750003</c:v>
                </c:pt>
                <c:pt idx="26598">
                  <c:v>-0.2532348632500003</c:v>
                </c:pt>
                <c:pt idx="26599">
                  <c:v>-0.2529907226250003</c:v>
                </c:pt>
                <c:pt idx="26600">
                  <c:v>-0.2527465820000003</c:v>
                </c:pt>
                <c:pt idx="26601">
                  <c:v>-0.2525024413750003</c:v>
                </c:pt>
                <c:pt idx="26602">
                  <c:v>-0.2522583007500003</c:v>
                </c:pt>
                <c:pt idx="26603">
                  <c:v>-0.2520141601250003</c:v>
                </c:pt>
                <c:pt idx="26604">
                  <c:v>-0.2517700195000003</c:v>
                </c:pt>
                <c:pt idx="26605">
                  <c:v>-0.2515258788750003</c:v>
                </c:pt>
                <c:pt idx="26606">
                  <c:v>-0.2512817382500003</c:v>
                </c:pt>
                <c:pt idx="26607">
                  <c:v>-0.2510375976250003</c:v>
                </c:pt>
                <c:pt idx="26608">
                  <c:v>-0.2507934570000003</c:v>
                </c:pt>
                <c:pt idx="26609">
                  <c:v>-0.2505493163750003</c:v>
                </c:pt>
                <c:pt idx="26610">
                  <c:v>-0.2503051757500003</c:v>
                </c:pt>
                <c:pt idx="26611">
                  <c:v>-0.2500610351250003</c:v>
                </c:pt>
                <c:pt idx="26612">
                  <c:v>-0.2498168945000003</c:v>
                </c:pt>
                <c:pt idx="26613">
                  <c:v>-0.2495727538750003</c:v>
                </c:pt>
                <c:pt idx="26614">
                  <c:v>-0.2493286132500003</c:v>
                </c:pt>
                <c:pt idx="26615">
                  <c:v>-0.2490844726250003</c:v>
                </c:pt>
                <c:pt idx="26616">
                  <c:v>-0.2488403320000003</c:v>
                </c:pt>
                <c:pt idx="26617">
                  <c:v>-0.2485961913750003</c:v>
                </c:pt>
                <c:pt idx="26618">
                  <c:v>-0.2483520507500003</c:v>
                </c:pt>
                <c:pt idx="26619">
                  <c:v>-0.2481079101250003</c:v>
                </c:pt>
                <c:pt idx="26620">
                  <c:v>-0.2478637695000003</c:v>
                </c:pt>
                <c:pt idx="26621">
                  <c:v>-0.2476196288750003</c:v>
                </c:pt>
                <c:pt idx="26622">
                  <c:v>-0.2473754882500003</c:v>
                </c:pt>
                <c:pt idx="26623">
                  <c:v>-0.2471313476250003</c:v>
                </c:pt>
                <c:pt idx="26624">
                  <c:v>-0.2468872070000003</c:v>
                </c:pt>
                <c:pt idx="26625">
                  <c:v>-0.2466430663750003</c:v>
                </c:pt>
                <c:pt idx="26626">
                  <c:v>-0.2463989257500003</c:v>
                </c:pt>
                <c:pt idx="26627">
                  <c:v>-0.2461547851250003</c:v>
                </c:pt>
                <c:pt idx="26628">
                  <c:v>-0.2459106445000003</c:v>
                </c:pt>
                <c:pt idx="26629">
                  <c:v>-0.2456665038750003</c:v>
                </c:pt>
                <c:pt idx="26630">
                  <c:v>-0.2454223632500003</c:v>
                </c:pt>
                <c:pt idx="26631">
                  <c:v>-0.2451782226250003</c:v>
                </c:pt>
                <c:pt idx="26632">
                  <c:v>-0.2449340820000003</c:v>
                </c:pt>
                <c:pt idx="26633">
                  <c:v>-0.2446899413750003</c:v>
                </c:pt>
                <c:pt idx="26634">
                  <c:v>-0.2444458007500003</c:v>
                </c:pt>
                <c:pt idx="26635">
                  <c:v>-0.2442016601250003</c:v>
                </c:pt>
                <c:pt idx="26636">
                  <c:v>-0.2439575195000003</c:v>
                </c:pt>
                <c:pt idx="26637">
                  <c:v>-0.2437133788750003</c:v>
                </c:pt>
                <c:pt idx="26638">
                  <c:v>-0.2434692382500003</c:v>
                </c:pt>
                <c:pt idx="26639">
                  <c:v>-0.2432250976250003</c:v>
                </c:pt>
                <c:pt idx="26640">
                  <c:v>-0.2429809570000003</c:v>
                </c:pt>
                <c:pt idx="26641">
                  <c:v>-0.2427368163750003</c:v>
                </c:pt>
                <c:pt idx="26642">
                  <c:v>-0.2424926757500003</c:v>
                </c:pt>
                <c:pt idx="26643">
                  <c:v>-0.2422485351250003</c:v>
                </c:pt>
                <c:pt idx="26644">
                  <c:v>-0.2420043945000003</c:v>
                </c:pt>
                <c:pt idx="26645">
                  <c:v>-0.2417602538750003</c:v>
                </c:pt>
                <c:pt idx="26646">
                  <c:v>-0.2415161132500003</c:v>
                </c:pt>
                <c:pt idx="26647">
                  <c:v>-0.2412719726250003</c:v>
                </c:pt>
                <c:pt idx="26648">
                  <c:v>-0.2410278320000003</c:v>
                </c:pt>
                <c:pt idx="26649">
                  <c:v>-0.2407836913750003</c:v>
                </c:pt>
                <c:pt idx="26650">
                  <c:v>-0.2405395507500003</c:v>
                </c:pt>
                <c:pt idx="26651">
                  <c:v>-0.2402954101250003</c:v>
                </c:pt>
                <c:pt idx="26652">
                  <c:v>-0.2400512695000003</c:v>
                </c:pt>
                <c:pt idx="26653">
                  <c:v>-0.2398071288750003</c:v>
                </c:pt>
                <c:pt idx="26654">
                  <c:v>-0.2395629882500003</c:v>
                </c:pt>
                <c:pt idx="26655">
                  <c:v>-0.2393188476250003</c:v>
                </c:pt>
                <c:pt idx="26656">
                  <c:v>-0.2390747070000003</c:v>
                </c:pt>
                <c:pt idx="26657">
                  <c:v>-0.2388305663750003</c:v>
                </c:pt>
                <c:pt idx="26658">
                  <c:v>-0.2385864257500003</c:v>
                </c:pt>
                <c:pt idx="26659">
                  <c:v>-0.2383422851250003</c:v>
                </c:pt>
                <c:pt idx="26660">
                  <c:v>-0.2380981445000003</c:v>
                </c:pt>
                <c:pt idx="26661">
                  <c:v>-0.2378540038750003</c:v>
                </c:pt>
                <c:pt idx="26662">
                  <c:v>-0.2376098632500003</c:v>
                </c:pt>
                <c:pt idx="26663">
                  <c:v>-0.2373657226250003</c:v>
                </c:pt>
                <c:pt idx="26664">
                  <c:v>-0.2371215820000003</c:v>
                </c:pt>
                <c:pt idx="26665">
                  <c:v>-0.2368774413750003</c:v>
                </c:pt>
                <c:pt idx="26666">
                  <c:v>-0.2366333007500003</c:v>
                </c:pt>
                <c:pt idx="26667">
                  <c:v>-0.2363891601250003</c:v>
                </c:pt>
                <c:pt idx="26668">
                  <c:v>-0.2361450195000003</c:v>
                </c:pt>
                <c:pt idx="26669">
                  <c:v>-0.2359008788750003</c:v>
                </c:pt>
                <c:pt idx="26670">
                  <c:v>-0.2356567382500003</c:v>
                </c:pt>
                <c:pt idx="26671">
                  <c:v>-0.2354125976250003</c:v>
                </c:pt>
                <c:pt idx="26672">
                  <c:v>-0.2351684570000003</c:v>
                </c:pt>
                <c:pt idx="26673">
                  <c:v>-0.2349243163750003</c:v>
                </c:pt>
                <c:pt idx="26674">
                  <c:v>-0.2346801757500003</c:v>
                </c:pt>
                <c:pt idx="26675">
                  <c:v>-0.2344360351250003</c:v>
                </c:pt>
                <c:pt idx="26676">
                  <c:v>-0.2341918945000003</c:v>
                </c:pt>
                <c:pt idx="26677">
                  <c:v>-0.2339477538750003</c:v>
                </c:pt>
                <c:pt idx="26678">
                  <c:v>-0.2337036132500003</c:v>
                </c:pt>
                <c:pt idx="26679">
                  <c:v>-0.2334594726250003</c:v>
                </c:pt>
                <c:pt idx="26680">
                  <c:v>-0.2332153320000003</c:v>
                </c:pt>
                <c:pt idx="26681">
                  <c:v>-0.2329711913750003</c:v>
                </c:pt>
                <c:pt idx="26682">
                  <c:v>-0.2327270507500003</c:v>
                </c:pt>
                <c:pt idx="26683">
                  <c:v>-0.2324829101250003</c:v>
                </c:pt>
                <c:pt idx="26684">
                  <c:v>-0.2322387695000003</c:v>
                </c:pt>
                <c:pt idx="26685">
                  <c:v>-0.2319946288750003</c:v>
                </c:pt>
                <c:pt idx="26686">
                  <c:v>-0.2317504882500003</c:v>
                </c:pt>
                <c:pt idx="26687">
                  <c:v>-0.2315063476250003</c:v>
                </c:pt>
                <c:pt idx="26688">
                  <c:v>-0.2312622070000003</c:v>
                </c:pt>
                <c:pt idx="26689">
                  <c:v>-0.2310180663750003</c:v>
                </c:pt>
                <c:pt idx="26690">
                  <c:v>-0.2307739257500003</c:v>
                </c:pt>
                <c:pt idx="26691">
                  <c:v>-0.2305297851250003</c:v>
                </c:pt>
                <c:pt idx="26692">
                  <c:v>-0.2302856445000003</c:v>
                </c:pt>
                <c:pt idx="26693">
                  <c:v>-0.2300415038750003</c:v>
                </c:pt>
                <c:pt idx="26694">
                  <c:v>-0.2297973632500003</c:v>
                </c:pt>
                <c:pt idx="26695">
                  <c:v>-0.2295532226250003</c:v>
                </c:pt>
                <c:pt idx="26696">
                  <c:v>-0.2293090820000003</c:v>
                </c:pt>
                <c:pt idx="26697">
                  <c:v>-0.2290649413750003</c:v>
                </c:pt>
                <c:pt idx="26698">
                  <c:v>-0.2288208007500003</c:v>
                </c:pt>
                <c:pt idx="26699">
                  <c:v>-0.2285766601250003</c:v>
                </c:pt>
                <c:pt idx="26700">
                  <c:v>-0.2283325195000003</c:v>
                </c:pt>
                <c:pt idx="26701">
                  <c:v>-0.2280883788750003</c:v>
                </c:pt>
                <c:pt idx="26702">
                  <c:v>-0.2278442382500003</c:v>
                </c:pt>
                <c:pt idx="26703">
                  <c:v>-0.2276000976250003</c:v>
                </c:pt>
                <c:pt idx="26704">
                  <c:v>-0.2273559570000003</c:v>
                </c:pt>
                <c:pt idx="26705">
                  <c:v>-0.2271118163750003</c:v>
                </c:pt>
                <c:pt idx="26706">
                  <c:v>-0.2268676757500003</c:v>
                </c:pt>
                <c:pt idx="26707">
                  <c:v>-0.2266235351250003</c:v>
                </c:pt>
                <c:pt idx="26708">
                  <c:v>-0.2263793945000003</c:v>
                </c:pt>
                <c:pt idx="26709">
                  <c:v>-0.2261352538750003</c:v>
                </c:pt>
                <c:pt idx="26710">
                  <c:v>-0.2258911132500003</c:v>
                </c:pt>
                <c:pt idx="26711">
                  <c:v>-0.2256469726250003</c:v>
                </c:pt>
                <c:pt idx="26712">
                  <c:v>-0.2254028320000003</c:v>
                </c:pt>
                <c:pt idx="26713">
                  <c:v>-0.2251586913750003</c:v>
                </c:pt>
                <c:pt idx="26714">
                  <c:v>-0.2249145507500003</c:v>
                </c:pt>
                <c:pt idx="26715">
                  <c:v>-0.2246704101250003</c:v>
                </c:pt>
                <c:pt idx="26716">
                  <c:v>-0.2244262695000003</c:v>
                </c:pt>
                <c:pt idx="26717">
                  <c:v>-0.2241821288750003</c:v>
                </c:pt>
                <c:pt idx="26718">
                  <c:v>-0.2239379882500003</c:v>
                </c:pt>
                <c:pt idx="26719">
                  <c:v>-0.2236938476250003</c:v>
                </c:pt>
                <c:pt idx="26720">
                  <c:v>-0.2234497070000003</c:v>
                </c:pt>
                <c:pt idx="26721">
                  <c:v>-0.2232055663750003</c:v>
                </c:pt>
                <c:pt idx="26722">
                  <c:v>-0.2229614257500003</c:v>
                </c:pt>
                <c:pt idx="26723">
                  <c:v>-0.2227172851250003</c:v>
                </c:pt>
                <c:pt idx="26724">
                  <c:v>-0.2224731445000003</c:v>
                </c:pt>
                <c:pt idx="26725">
                  <c:v>-0.2222290038750003</c:v>
                </c:pt>
                <c:pt idx="26726">
                  <c:v>-0.2219848632500003</c:v>
                </c:pt>
                <c:pt idx="26727">
                  <c:v>-0.2217407226250003</c:v>
                </c:pt>
                <c:pt idx="26728">
                  <c:v>-0.2214965820000003</c:v>
                </c:pt>
                <c:pt idx="26729">
                  <c:v>-0.2212524413750003</c:v>
                </c:pt>
                <c:pt idx="26730">
                  <c:v>-0.2210083007500003</c:v>
                </c:pt>
                <c:pt idx="26731">
                  <c:v>-0.2207641601250003</c:v>
                </c:pt>
                <c:pt idx="26732">
                  <c:v>-0.2205200195000003</c:v>
                </c:pt>
                <c:pt idx="26733">
                  <c:v>-0.2202758788750003</c:v>
                </c:pt>
                <c:pt idx="26734">
                  <c:v>-0.2200317382500003</c:v>
                </c:pt>
                <c:pt idx="26735">
                  <c:v>-0.2197875976250003</c:v>
                </c:pt>
                <c:pt idx="26736">
                  <c:v>-0.2195434570000003</c:v>
                </c:pt>
                <c:pt idx="26737">
                  <c:v>-0.2192993163750003</c:v>
                </c:pt>
                <c:pt idx="26738">
                  <c:v>-0.2190551757500003</c:v>
                </c:pt>
                <c:pt idx="26739">
                  <c:v>-0.2188110351250003</c:v>
                </c:pt>
                <c:pt idx="26740">
                  <c:v>-0.2185668945000003</c:v>
                </c:pt>
                <c:pt idx="26741">
                  <c:v>-0.2183227538750003</c:v>
                </c:pt>
                <c:pt idx="26742">
                  <c:v>-0.2180786132500003</c:v>
                </c:pt>
                <c:pt idx="26743">
                  <c:v>-0.2178344726250003</c:v>
                </c:pt>
                <c:pt idx="26744">
                  <c:v>-0.2175903320000003</c:v>
                </c:pt>
                <c:pt idx="26745">
                  <c:v>-0.2173461913750003</c:v>
                </c:pt>
                <c:pt idx="26746">
                  <c:v>-0.2171020507500003</c:v>
                </c:pt>
                <c:pt idx="26747">
                  <c:v>-0.2168579101250003</c:v>
                </c:pt>
                <c:pt idx="26748">
                  <c:v>-0.2166137695000003</c:v>
                </c:pt>
                <c:pt idx="26749">
                  <c:v>-0.2163696288750003</c:v>
                </c:pt>
                <c:pt idx="26750">
                  <c:v>-0.2161254882500003</c:v>
                </c:pt>
                <c:pt idx="26751">
                  <c:v>-0.2158813476250003</c:v>
                </c:pt>
                <c:pt idx="26752">
                  <c:v>-0.2156372070000003</c:v>
                </c:pt>
                <c:pt idx="26753">
                  <c:v>-0.2153930663750003</c:v>
                </c:pt>
                <c:pt idx="26754">
                  <c:v>-0.2151489257500003</c:v>
                </c:pt>
                <c:pt idx="26755">
                  <c:v>-0.2149047851250003</c:v>
                </c:pt>
                <c:pt idx="26756">
                  <c:v>-0.2146606445000003</c:v>
                </c:pt>
                <c:pt idx="26757">
                  <c:v>-0.2144165038750003</c:v>
                </c:pt>
                <c:pt idx="26758">
                  <c:v>-0.2141723632500003</c:v>
                </c:pt>
                <c:pt idx="26759">
                  <c:v>-0.2139282226250003</c:v>
                </c:pt>
                <c:pt idx="26760">
                  <c:v>-0.2136840820000003</c:v>
                </c:pt>
                <c:pt idx="26761">
                  <c:v>-0.2134399413750003</c:v>
                </c:pt>
                <c:pt idx="26762">
                  <c:v>-0.2131958007500003</c:v>
                </c:pt>
                <c:pt idx="26763">
                  <c:v>-0.2129516601250003</c:v>
                </c:pt>
                <c:pt idx="26764">
                  <c:v>-0.2127075195000003</c:v>
                </c:pt>
                <c:pt idx="26765">
                  <c:v>-0.2124633788750003</c:v>
                </c:pt>
                <c:pt idx="26766">
                  <c:v>-0.2122192382500003</c:v>
                </c:pt>
                <c:pt idx="26767">
                  <c:v>-0.2119750976250003</c:v>
                </c:pt>
                <c:pt idx="26768">
                  <c:v>-0.2117309570000003</c:v>
                </c:pt>
                <c:pt idx="26769">
                  <c:v>-0.2114868163750003</c:v>
                </c:pt>
                <c:pt idx="26770">
                  <c:v>-0.2112426757500003</c:v>
                </c:pt>
                <c:pt idx="26771">
                  <c:v>-0.2109985351250003</c:v>
                </c:pt>
                <c:pt idx="26772">
                  <c:v>-0.2107543945000003</c:v>
                </c:pt>
                <c:pt idx="26773">
                  <c:v>-0.2105102538750003</c:v>
                </c:pt>
                <c:pt idx="26774">
                  <c:v>-0.2102661132500003</c:v>
                </c:pt>
                <c:pt idx="26775">
                  <c:v>-0.2100219726250003</c:v>
                </c:pt>
                <c:pt idx="26776">
                  <c:v>-0.2097778320000003</c:v>
                </c:pt>
                <c:pt idx="26777">
                  <c:v>-0.2095336913750003</c:v>
                </c:pt>
                <c:pt idx="26778">
                  <c:v>-0.2092895507500003</c:v>
                </c:pt>
                <c:pt idx="26779">
                  <c:v>-0.2090454101250003</c:v>
                </c:pt>
                <c:pt idx="26780">
                  <c:v>-0.2088012695000003</c:v>
                </c:pt>
                <c:pt idx="26781">
                  <c:v>-0.2085571288750003</c:v>
                </c:pt>
                <c:pt idx="26782">
                  <c:v>-0.2083129882500003</c:v>
                </c:pt>
                <c:pt idx="26783">
                  <c:v>-0.2080688476250003</c:v>
                </c:pt>
                <c:pt idx="26784">
                  <c:v>-0.2078247070000003</c:v>
                </c:pt>
                <c:pt idx="26785">
                  <c:v>-0.2075805663750003</c:v>
                </c:pt>
                <c:pt idx="26786">
                  <c:v>-0.2073364257500003</c:v>
                </c:pt>
                <c:pt idx="26787">
                  <c:v>-0.2070922851250003</c:v>
                </c:pt>
                <c:pt idx="26788">
                  <c:v>-0.2068481445000003</c:v>
                </c:pt>
                <c:pt idx="26789">
                  <c:v>-0.2066040038750003</c:v>
                </c:pt>
                <c:pt idx="26790">
                  <c:v>-0.2063598632500003</c:v>
                </c:pt>
                <c:pt idx="26791">
                  <c:v>-0.2061157226250003</c:v>
                </c:pt>
                <c:pt idx="26792">
                  <c:v>-0.2058715820000003</c:v>
                </c:pt>
                <c:pt idx="26793">
                  <c:v>-0.2056274413750003</c:v>
                </c:pt>
                <c:pt idx="26794">
                  <c:v>-0.2053833007500003</c:v>
                </c:pt>
                <c:pt idx="26795">
                  <c:v>-0.2051391601250003</c:v>
                </c:pt>
                <c:pt idx="26796">
                  <c:v>-0.2048950195000003</c:v>
                </c:pt>
                <c:pt idx="26797">
                  <c:v>-0.2046508788750003</c:v>
                </c:pt>
                <c:pt idx="26798">
                  <c:v>-0.2044067382500003</c:v>
                </c:pt>
                <c:pt idx="26799">
                  <c:v>-0.2041625976250003</c:v>
                </c:pt>
                <c:pt idx="26800">
                  <c:v>-0.2039184570000003</c:v>
                </c:pt>
                <c:pt idx="26801">
                  <c:v>-0.2036743163750003</c:v>
                </c:pt>
                <c:pt idx="26802">
                  <c:v>-0.2034301757500003</c:v>
                </c:pt>
                <c:pt idx="26803">
                  <c:v>-0.2031860351250003</c:v>
                </c:pt>
                <c:pt idx="26804">
                  <c:v>-0.2029418945000003</c:v>
                </c:pt>
                <c:pt idx="26805">
                  <c:v>-0.2026977538750003</c:v>
                </c:pt>
                <c:pt idx="26806">
                  <c:v>-0.2024536132500003</c:v>
                </c:pt>
                <c:pt idx="26807">
                  <c:v>-0.2022094726250003</c:v>
                </c:pt>
                <c:pt idx="26808">
                  <c:v>-0.2019653320000003</c:v>
                </c:pt>
                <c:pt idx="26809">
                  <c:v>-0.2017211913750003</c:v>
                </c:pt>
                <c:pt idx="26810">
                  <c:v>-0.2014770507500003</c:v>
                </c:pt>
                <c:pt idx="26811">
                  <c:v>-0.2012329101250003</c:v>
                </c:pt>
                <c:pt idx="26812">
                  <c:v>-0.2009887695000003</c:v>
                </c:pt>
                <c:pt idx="26813">
                  <c:v>-0.2007446288750003</c:v>
                </c:pt>
                <c:pt idx="26814">
                  <c:v>-0.2005004882500003</c:v>
                </c:pt>
                <c:pt idx="26815">
                  <c:v>-0.2002563476250003</c:v>
                </c:pt>
                <c:pt idx="26816">
                  <c:v>-0.2000122070000003</c:v>
                </c:pt>
                <c:pt idx="26817">
                  <c:v>-0.1997680663750003</c:v>
                </c:pt>
                <c:pt idx="26818">
                  <c:v>-0.1995239257500003</c:v>
                </c:pt>
                <c:pt idx="26819">
                  <c:v>-0.1992797851250003</c:v>
                </c:pt>
                <c:pt idx="26820">
                  <c:v>-0.1990356445000003</c:v>
                </c:pt>
                <c:pt idx="26821">
                  <c:v>-0.1987915038750003</c:v>
                </c:pt>
                <c:pt idx="26822">
                  <c:v>-0.1985473632500003</c:v>
                </c:pt>
                <c:pt idx="26823">
                  <c:v>-0.1983032226250003</c:v>
                </c:pt>
                <c:pt idx="26824">
                  <c:v>-0.1980590820000003</c:v>
                </c:pt>
                <c:pt idx="26825">
                  <c:v>-0.1978149413750003</c:v>
                </c:pt>
                <c:pt idx="26826">
                  <c:v>-0.1975708007500003</c:v>
                </c:pt>
                <c:pt idx="26827">
                  <c:v>-0.1973266601250003</c:v>
                </c:pt>
                <c:pt idx="26828">
                  <c:v>-0.1970825195000003</c:v>
                </c:pt>
                <c:pt idx="26829">
                  <c:v>-0.1968383788750003</c:v>
                </c:pt>
                <c:pt idx="26830">
                  <c:v>-0.1965942382500003</c:v>
                </c:pt>
                <c:pt idx="26831">
                  <c:v>-0.1963500976250003</c:v>
                </c:pt>
                <c:pt idx="26832">
                  <c:v>-0.1961059570000003</c:v>
                </c:pt>
                <c:pt idx="26833">
                  <c:v>-0.1958618163750003</c:v>
                </c:pt>
                <c:pt idx="26834">
                  <c:v>-0.1956176757500003</c:v>
                </c:pt>
                <c:pt idx="26835">
                  <c:v>-0.1953735351250003</c:v>
                </c:pt>
                <c:pt idx="26836">
                  <c:v>-0.1951293945000003</c:v>
                </c:pt>
                <c:pt idx="26837">
                  <c:v>-0.1948852538750003</c:v>
                </c:pt>
                <c:pt idx="26838">
                  <c:v>-0.1946411132500003</c:v>
                </c:pt>
                <c:pt idx="26839">
                  <c:v>-0.1943969726250003</c:v>
                </c:pt>
                <c:pt idx="26840">
                  <c:v>-0.1941528320000003</c:v>
                </c:pt>
                <c:pt idx="26841">
                  <c:v>-0.1939086913750003</c:v>
                </c:pt>
                <c:pt idx="26842">
                  <c:v>-0.1936645507500003</c:v>
                </c:pt>
                <c:pt idx="26843">
                  <c:v>-0.1934204101250003</c:v>
                </c:pt>
                <c:pt idx="26844">
                  <c:v>-0.1931762695000003</c:v>
                </c:pt>
                <c:pt idx="26845">
                  <c:v>-0.1929321288750003</c:v>
                </c:pt>
                <c:pt idx="26846">
                  <c:v>-0.1926879882500003</c:v>
                </c:pt>
                <c:pt idx="26847">
                  <c:v>-0.1924438476250003</c:v>
                </c:pt>
                <c:pt idx="26848">
                  <c:v>-0.1921997070000003</c:v>
                </c:pt>
                <c:pt idx="26849">
                  <c:v>-0.1919555663750003</c:v>
                </c:pt>
                <c:pt idx="26850">
                  <c:v>-0.1917114257500003</c:v>
                </c:pt>
                <c:pt idx="26851">
                  <c:v>-0.1914672851250003</c:v>
                </c:pt>
                <c:pt idx="26852">
                  <c:v>-0.1912231445000003</c:v>
                </c:pt>
                <c:pt idx="26853">
                  <c:v>-0.1909790038750003</c:v>
                </c:pt>
                <c:pt idx="26854">
                  <c:v>-0.1907348632500003</c:v>
                </c:pt>
                <c:pt idx="26855">
                  <c:v>-0.1904907226250003</c:v>
                </c:pt>
                <c:pt idx="26856">
                  <c:v>-0.1902465820000003</c:v>
                </c:pt>
                <c:pt idx="26857">
                  <c:v>-0.1900024413750003</c:v>
                </c:pt>
                <c:pt idx="26858">
                  <c:v>-0.1897583007500003</c:v>
                </c:pt>
                <c:pt idx="26859">
                  <c:v>-0.1895141601250003</c:v>
                </c:pt>
                <c:pt idx="26860">
                  <c:v>-0.1892700195000003</c:v>
                </c:pt>
                <c:pt idx="26861">
                  <c:v>-0.1890258788750003</c:v>
                </c:pt>
                <c:pt idx="26862">
                  <c:v>-0.1887817382500003</c:v>
                </c:pt>
                <c:pt idx="26863">
                  <c:v>-0.1885375976250003</c:v>
                </c:pt>
                <c:pt idx="26864">
                  <c:v>-0.1882934570000003</c:v>
                </c:pt>
                <c:pt idx="26865">
                  <c:v>-0.1880493163750003</c:v>
                </c:pt>
                <c:pt idx="26866">
                  <c:v>-0.1878051757500003</c:v>
                </c:pt>
                <c:pt idx="26867">
                  <c:v>-0.1875610351250003</c:v>
                </c:pt>
                <c:pt idx="26868">
                  <c:v>-0.1873168945000003</c:v>
                </c:pt>
                <c:pt idx="26869">
                  <c:v>-0.1870727538750003</c:v>
                </c:pt>
                <c:pt idx="26870">
                  <c:v>-0.1868286132500003</c:v>
                </c:pt>
                <c:pt idx="26871">
                  <c:v>-0.1865844726250003</c:v>
                </c:pt>
                <c:pt idx="26872">
                  <c:v>-0.1863403320000003</c:v>
                </c:pt>
                <c:pt idx="26873">
                  <c:v>-0.1860961913750003</c:v>
                </c:pt>
                <c:pt idx="26874">
                  <c:v>-0.1858520507500003</c:v>
                </c:pt>
                <c:pt idx="26875">
                  <c:v>-0.1856079101250003</c:v>
                </c:pt>
                <c:pt idx="26876">
                  <c:v>-0.1853637695000003</c:v>
                </c:pt>
                <c:pt idx="26877">
                  <c:v>-0.1851196288750003</c:v>
                </c:pt>
                <c:pt idx="26878">
                  <c:v>-0.1848754882500003</c:v>
                </c:pt>
                <c:pt idx="26879">
                  <c:v>-0.1846313476250003</c:v>
                </c:pt>
                <c:pt idx="26880">
                  <c:v>-0.1843872070000003</c:v>
                </c:pt>
                <c:pt idx="26881">
                  <c:v>-0.1841430663750003</c:v>
                </c:pt>
                <c:pt idx="26882">
                  <c:v>-0.1838989257500003</c:v>
                </c:pt>
                <c:pt idx="26883">
                  <c:v>-0.1836547851250003</c:v>
                </c:pt>
                <c:pt idx="26884">
                  <c:v>-0.1834106445000003</c:v>
                </c:pt>
                <c:pt idx="26885">
                  <c:v>-0.1831665038750003</c:v>
                </c:pt>
                <c:pt idx="26886">
                  <c:v>-0.1829223632500003</c:v>
                </c:pt>
                <c:pt idx="26887">
                  <c:v>-0.1826782226250003</c:v>
                </c:pt>
                <c:pt idx="26888">
                  <c:v>-0.1824340820000003</c:v>
                </c:pt>
                <c:pt idx="26889">
                  <c:v>-0.1821899413750003</c:v>
                </c:pt>
                <c:pt idx="26890">
                  <c:v>-0.1819458007500003</c:v>
                </c:pt>
                <c:pt idx="26891">
                  <c:v>-0.1817016601250003</c:v>
                </c:pt>
                <c:pt idx="26892">
                  <c:v>-0.1814575195000003</c:v>
                </c:pt>
                <c:pt idx="26893">
                  <c:v>-0.1812133788750003</c:v>
                </c:pt>
                <c:pt idx="26894">
                  <c:v>-0.1809692382500003</c:v>
                </c:pt>
                <c:pt idx="26895">
                  <c:v>-0.1807250976250003</c:v>
                </c:pt>
                <c:pt idx="26896">
                  <c:v>-0.1804809570000003</c:v>
                </c:pt>
                <c:pt idx="26897">
                  <c:v>-0.1802368163750003</c:v>
                </c:pt>
                <c:pt idx="26898">
                  <c:v>-0.1799926757500003</c:v>
                </c:pt>
                <c:pt idx="26899">
                  <c:v>-0.1797485351250003</c:v>
                </c:pt>
                <c:pt idx="26900">
                  <c:v>-0.1795043945000003</c:v>
                </c:pt>
                <c:pt idx="26901">
                  <c:v>-0.1792602538750003</c:v>
                </c:pt>
                <c:pt idx="26902">
                  <c:v>-0.1790161132500003</c:v>
                </c:pt>
                <c:pt idx="26903">
                  <c:v>-0.1787719726250003</c:v>
                </c:pt>
                <c:pt idx="26904">
                  <c:v>-0.1785278320000003</c:v>
                </c:pt>
                <c:pt idx="26905">
                  <c:v>-0.1782836913750003</c:v>
                </c:pt>
                <c:pt idx="26906">
                  <c:v>-0.1780395507500003</c:v>
                </c:pt>
                <c:pt idx="26907">
                  <c:v>-0.1777954101250003</c:v>
                </c:pt>
                <c:pt idx="26908">
                  <c:v>-0.1775512695000003</c:v>
                </c:pt>
                <c:pt idx="26909">
                  <c:v>-0.1773071288750003</c:v>
                </c:pt>
                <c:pt idx="26910">
                  <c:v>-0.1770629882500003</c:v>
                </c:pt>
                <c:pt idx="26911">
                  <c:v>-0.1768188476250003</c:v>
                </c:pt>
                <c:pt idx="26912">
                  <c:v>-0.1765747070000003</c:v>
                </c:pt>
                <c:pt idx="26913">
                  <c:v>-0.1763305663750003</c:v>
                </c:pt>
                <c:pt idx="26914">
                  <c:v>-0.1760864257500003</c:v>
                </c:pt>
                <c:pt idx="26915">
                  <c:v>-0.1758422851250003</c:v>
                </c:pt>
                <c:pt idx="26916">
                  <c:v>-0.1755981445000003</c:v>
                </c:pt>
                <c:pt idx="26917">
                  <c:v>-0.1753540038750003</c:v>
                </c:pt>
                <c:pt idx="26918">
                  <c:v>-0.1751098632500003</c:v>
                </c:pt>
                <c:pt idx="26919">
                  <c:v>-0.1748657226250003</c:v>
                </c:pt>
                <c:pt idx="26920">
                  <c:v>-0.1746215820000003</c:v>
                </c:pt>
                <c:pt idx="26921">
                  <c:v>-0.1743774413750003</c:v>
                </c:pt>
                <c:pt idx="26922">
                  <c:v>-0.1741333007500003</c:v>
                </c:pt>
                <c:pt idx="26923">
                  <c:v>-0.1738891601250003</c:v>
                </c:pt>
                <c:pt idx="26924">
                  <c:v>-0.1736450195000003</c:v>
                </c:pt>
                <c:pt idx="26925">
                  <c:v>-0.1734008788750003</c:v>
                </c:pt>
                <c:pt idx="26926">
                  <c:v>-0.1731567382500003</c:v>
                </c:pt>
                <c:pt idx="26927">
                  <c:v>-0.1729125976250003</c:v>
                </c:pt>
                <c:pt idx="26928">
                  <c:v>-0.1726684570000003</c:v>
                </c:pt>
                <c:pt idx="26929">
                  <c:v>-0.1724243163750003</c:v>
                </c:pt>
                <c:pt idx="26930">
                  <c:v>-0.1721801757500003</c:v>
                </c:pt>
                <c:pt idx="26931">
                  <c:v>-0.1719360351250003</c:v>
                </c:pt>
                <c:pt idx="26932">
                  <c:v>-0.1716918945000003</c:v>
                </c:pt>
                <c:pt idx="26933">
                  <c:v>-0.1714477538750003</c:v>
                </c:pt>
                <c:pt idx="26934">
                  <c:v>-0.1712036132500003</c:v>
                </c:pt>
                <c:pt idx="26935">
                  <c:v>-0.1709594726250003</c:v>
                </c:pt>
                <c:pt idx="26936">
                  <c:v>-0.1707153320000003</c:v>
                </c:pt>
                <c:pt idx="26937">
                  <c:v>-0.1704711913750003</c:v>
                </c:pt>
                <c:pt idx="26938">
                  <c:v>-0.1702270507500003</c:v>
                </c:pt>
                <c:pt idx="26939">
                  <c:v>-0.1699829101250003</c:v>
                </c:pt>
                <c:pt idx="26940">
                  <c:v>-0.1697387695000003</c:v>
                </c:pt>
                <c:pt idx="26941">
                  <c:v>-0.1694946288750003</c:v>
                </c:pt>
                <c:pt idx="26942">
                  <c:v>-0.1692504882500003</c:v>
                </c:pt>
                <c:pt idx="26943">
                  <c:v>-0.1690063476250003</c:v>
                </c:pt>
                <c:pt idx="26944">
                  <c:v>-0.1687622070000003</c:v>
                </c:pt>
                <c:pt idx="26945">
                  <c:v>-0.1685180663750003</c:v>
                </c:pt>
                <c:pt idx="26946">
                  <c:v>-0.1682739257500003</c:v>
                </c:pt>
                <c:pt idx="26947">
                  <c:v>-0.1680297851250003</c:v>
                </c:pt>
                <c:pt idx="26948">
                  <c:v>-0.1677856445000003</c:v>
                </c:pt>
                <c:pt idx="26949">
                  <c:v>-0.1675415038750003</c:v>
                </c:pt>
                <c:pt idx="26950">
                  <c:v>-0.1672973632500003</c:v>
                </c:pt>
                <c:pt idx="26951">
                  <c:v>-0.1670532226250003</c:v>
                </c:pt>
                <c:pt idx="26952">
                  <c:v>-0.1668090820000003</c:v>
                </c:pt>
                <c:pt idx="26953">
                  <c:v>-0.1665649413750003</c:v>
                </c:pt>
                <c:pt idx="26954">
                  <c:v>-0.1663208007500003</c:v>
                </c:pt>
                <c:pt idx="26955">
                  <c:v>-0.1660766601250003</c:v>
                </c:pt>
                <c:pt idx="26956">
                  <c:v>-0.1658325195000003</c:v>
                </c:pt>
                <c:pt idx="26957">
                  <c:v>-0.1655883788750003</c:v>
                </c:pt>
                <c:pt idx="26958">
                  <c:v>-0.1653442382500003</c:v>
                </c:pt>
                <c:pt idx="26959">
                  <c:v>-0.1651000976250003</c:v>
                </c:pt>
                <c:pt idx="26960">
                  <c:v>-0.1648559570000003</c:v>
                </c:pt>
                <c:pt idx="26961">
                  <c:v>-0.1646118163750003</c:v>
                </c:pt>
                <c:pt idx="26962">
                  <c:v>-0.1643676757500003</c:v>
                </c:pt>
                <c:pt idx="26963">
                  <c:v>-0.1641235351250003</c:v>
                </c:pt>
                <c:pt idx="26964">
                  <c:v>-0.1638793945000003</c:v>
                </c:pt>
                <c:pt idx="26965">
                  <c:v>-0.1636352538750003</c:v>
                </c:pt>
                <c:pt idx="26966">
                  <c:v>-0.1633911132500003</c:v>
                </c:pt>
                <c:pt idx="26967">
                  <c:v>-0.1631469726250003</c:v>
                </c:pt>
                <c:pt idx="26968">
                  <c:v>-0.1629028320000003</c:v>
                </c:pt>
                <c:pt idx="26969">
                  <c:v>-0.1626586913750003</c:v>
                </c:pt>
                <c:pt idx="26970">
                  <c:v>-0.1624145507500003</c:v>
                </c:pt>
                <c:pt idx="26971">
                  <c:v>-0.1621704101250003</c:v>
                </c:pt>
                <c:pt idx="26972">
                  <c:v>-0.1619262695000003</c:v>
                </c:pt>
                <c:pt idx="26973">
                  <c:v>-0.1616821288750003</c:v>
                </c:pt>
                <c:pt idx="26974">
                  <c:v>-0.1614379882500003</c:v>
                </c:pt>
                <c:pt idx="26975">
                  <c:v>-0.1611938476250003</c:v>
                </c:pt>
                <c:pt idx="26976">
                  <c:v>-0.1609497070000003</c:v>
                </c:pt>
                <c:pt idx="26977">
                  <c:v>-0.1607055663750003</c:v>
                </c:pt>
                <c:pt idx="26978">
                  <c:v>-0.1604614257500003</c:v>
                </c:pt>
                <c:pt idx="26979">
                  <c:v>-0.1602172851250003</c:v>
                </c:pt>
                <c:pt idx="26980">
                  <c:v>-0.1599731445000003</c:v>
                </c:pt>
                <c:pt idx="26981">
                  <c:v>-0.1597290038750003</c:v>
                </c:pt>
                <c:pt idx="26982">
                  <c:v>-0.1594848632500003</c:v>
                </c:pt>
                <c:pt idx="26983">
                  <c:v>-0.1592407226250003</c:v>
                </c:pt>
                <c:pt idx="26984">
                  <c:v>-0.1589965820000003</c:v>
                </c:pt>
                <c:pt idx="26985">
                  <c:v>-0.1587524413750003</c:v>
                </c:pt>
                <c:pt idx="26986">
                  <c:v>-0.1585083007500003</c:v>
                </c:pt>
                <c:pt idx="26987">
                  <c:v>-0.1582641601250003</c:v>
                </c:pt>
                <c:pt idx="26988">
                  <c:v>-0.1580200195000003</c:v>
                </c:pt>
                <c:pt idx="26989">
                  <c:v>-0.1577758788750003</c:v>
                </c:pt>
                <c:pt idx="26990">
                  <c:v>-0.1575317382500003</c:v>
                </c:pt>
                <c:pt idx="26991">
                  <c:v>-0.1572875976250003</c:v>
                </c:pt>
                <c:pt idx="26992">
                  <c:v>-0.1570434570000003</c:v>
                </c:pt>
                <c:pt idx="26993">
                  <c:v>-0.1567993163750003</c:v>
                </c:pt>
                <c:pt idx="26994">
                  <c:v>-0.1565551757500003</c:v>
                </c:pt>
                <c:pt idx="26995">
                  <c:v>-0.1563110351250003</c:v>
                </c:pt>
                <c:pt idx="26996">
                  <c:v>-0.1560668945000003</c:v>
                </c:pt>
                <c:pt idx="26997">
                  <c:v>-0.1558227538750003</c:v>
                </c:pt>
                <c:pt idx="26998">
                  <c:v>-0.1555786132500003</c:v>
                </c:pt>
                <c:pt idx="26999">
                  <c:v>-0.1553344726250003</c:v>
                </c:pt>
                <c:pt idx="27000">
                  <c:v>-0.1550903320000003</c:v>
                </c:pt>
                <c:pt idx="27001">
                  <c:v>-0.1548461913750003</c:v>
                </c:pt>
                <c:pt idx="27002">
                  <c:v>-0.1546020507500003</c:v>
                </c:pt>
                <c:pt idx="27003">
                  <c:v>-0.1543579101250003</c:v>
                </c:pt>
                <c:pt idx="27004">
                  <c:v>-0.1541137695000003</c:v>
                </c:pt>
                <c:pt idx="27005">
                  <c:v>-0.1538696288750003</c:v>
                </c:pt>
                <c:pt idx="27006">
                  <c:v>-0.1536254882500003</c:v>
                </c:pt>
                <c:pt idx="27007">
                  <c:v>-0.1533813476250003</c:v>
                </c:pt>
                <c:pt idx="27008">
                  <c:v>-0.1531372070000003</c:v>
                </c:pt>
                <c:pt idx="27009">
                  <c:v>-0.1528930663750003</c:v>
                </c:pt>
                <c:pt idx="27010">
                  <c:v>-0.1526489257500003</c:v>
                </c:pt>
                <c:pt idx="27011">
                  <c:v>-0.1524047851250003</c:v>
                </c:pt>
                <c:pt idx="27012">
                  <c:v>-0.1521606445000003</c:v>
                </c:pt>
                <c:pt idx="27013">
                  <c:v>-0.1519165038750003</c:v>
                </c:pt>
                <c:pt idx="27014">
                  <c:v>-0.1516723632500003</c:v>
                </c:pt>
                <c:pt idx="27015">
                  <c:v>-0.1514282226250003</c:v>
                </c:pt>
                <c:pt idx="27016">
                  <c:v>-0.1511840820000003</c:v>
                </c:pt>
                <c:pt idx="27017">
                  <c:v>-0.1509399413750003</c:v>
                </c:pt>
                <c:pt idx="27018">
                  <c:v>-0.1506958007500003</c:v>
                </c:pt>
                <c:pt idx="27019">
                  <c:v>-0.1504516601250003</c:v>
                </c:pt>
                <c:pt idx="27020">
                  <c:v>-0.1502075195000003</c:v>
                </c:pt>
                <c:pt idx="27021">
                  <c:v>-0.1499633788750003</c:v>
                </c:pt>
                <c:pt idx="27022">
                  <c:v>-0.1497192382500003</c:v>
                </c:pt>
                <c:pt idx="27023">
                  <c:v>-0.1494750976250003</c:v>
                </c:pt>
                <c:pt idx="27024">
                  <c:v>-0.1492309570000003</c:v>
                </c:pt>
                <c:pt idx="27025">
                  <c:v>-0.1489868163750003</c:v>
                </c:pt>
                <c:pt idx="27026">
                  <c:v>-0.1487426757500003</c:v>
                </c:pt>
                <c:pt idx="27027">
                  <c:v>-0.1484985351250003</c:v>
                </c:pt>
                <c:pt idx="27028">
                  <c:v>-0.1482543945000003</c:v>
                </c:pt>
                <c:pt idx="27029">
                  <c:v>-0.1480102538750003</c:v>
                </c:pt>
                <c:pt idx="27030">
                  <c:v>-0.1477661132500003</c:v>
                </c:pt>
                <c:pt idx="27031">
                  <c:v>-0.1475219726250003</c:v>
                </c:pt>
                <c:pt idx="27032">
                  <c:v>-0.1472778320000003</c:v>
                </c:pt>
                <c:pt idx="27033">
                  <c:v>-0.1470336913750003</c:v>
                </c:pt>
                <c:pt idx="27034">
                  <c:v>-0.1467895507500003</c:v>
                </c:pt>
                <c:pt idx="27035">
                  <c:v>-0.1465454101250003</c:v>
                </c:pt>
                <c:pt idx="27036">
                  <c:v>-0.1463012695000003</c:v>
                </c:pt>
                <c:pt idx="27037">
                  <c:v>-0.1460571288750003</c:v>
                </c:pt>
                <c:pt idx="27038">
                  <c:v>-0.1458129882500003</c:v>
                </c:pt>
                <c:pt idx="27039">
                  <c:v>-0.1455688476250003</c:v>
                </c:pt>
                <c:pt idx="27040">
                  <c:v>-0.1453247070000003</c:v>
                </c:pt>
                <c:pt idx="27041">
                  <c:v>-0.1450805663750003</c:v>
                </c:pt>
                <c:pt idx="27042">
                  <c:v>-0.1448364257500003</c:v>
                </c:pt>
                <c:pt idx="27043">
                  <c:v>-0.1445922851250003</c:v>
                </c:pt>
                <c:pt idx="27044">
                  <c:v>-0.1443481445000003</c:v>
                </c:pt>
                <c:pt idx="27045">
                  <c:v>-0.1441040038750003</c:v>
                </c:pt>
                <c:pt idx="27046">
                  <c:v>-0.1438598632500003</c:v>
                </c:pt>
                <c:pt idx="27047">
                  <c:v>-0.1436157226250003</c:v>
                </c:pt>
                <c:pt idx="27048">
                  <c:v>-0.1433715820000003</c:v>
                </c:pt>
                <c:pt idx="27049">
                  <c:v>-0.1431274413750003</c:v>
                </c:pt>
                <c:pt idx="27050">
                  <c:v>-0.1428833007500003</c:v>
                </c:pt>
                <c:pt idx="27051">
                  <c:v>-0.1426391601250003</c:v>
                </c:pt>
                <c:pt idx="27052">
                  <c:v>-0.1423950195000003</c:v>
                </c:pt>
                <c:pt idx="27053">
                  <c:v>-0.1421508788750003</c:v>
                </c:pt>
                <c:pt idx="27054">
                  <c:v>-0.1419067382500003</c:v>
                </c:pt>
                <c:pt idx="27055">
                  <c:v>-0.1416625976250003</c:v>
                </c:pt>
                <c:pt idx="27056">
                  <c:v>-0.1414184570000003</c:v>
                </c:pt>
                <c:pt idx="27057">
                  <c:v>-0.1411743163750003</c:v>
                </c:pt>
                <c:pt idx="27058">
                  <c:v>-0.1409301757500003</c:v>
                </c:pt>
                <c:pt idx="27059">
                  <c:v>-0.1406860351250003</c:v>
                </c:pt>
                <c:pt idx="27060">
                  <c:v>-0.1404418945000003</c:v>
                </c:pt>
                <c:pt idx="27061">
                  <c:v>-0.1401977538750003</c:v>
                </c:pt>
                <c:pt idx="27062">
                  <c:v>-0.1399536132500003</c:v>
                </c:pt>
                <c:pt idx="27063">
                  <c:v>-0.1397094726250003</c:v>
                </c:pt>
                <c:pt idx="27064">
                  <c:v>-0.1394653320000003</c:v>
                </c:pt>
                <c:pt idx="27065">
                  <c:v>-0.1392211913750003</c:v>
                </c:pt>
                <c:pt idx="27066">
                  <c:v>-0.1389770507500003</c:v>
                </c:pt>
                <c:pt idx="27067">
                  <c:v>-0.1387329101250003</c:v>
                </c:pt>
                <c:pt idx="27068">
                  <c:v>-0.1384887695000003</c:v>
                </c:pt>
                <c:pt idx="27069">
                  <c:v>-0.1382446288750003</c:v>
                </c:pt>
                <c:pt idx="27070">
                  <c:v>-0.1380004882500003</c:v>
                </c:pt>
                <c:pt idx="27071">
                  <c:v>-0.1377563476250003</c:v>
                </c:pt>
                <c:pt idx="27072">
                  <c:v>-0.1375122070000003</c:v>
                </c:pt>
                <c:pt idx="27073">
                  <c:v>-0.1372680663750003</c:v>
                </c:pt>
                <c:pt idx="27074">
                  <c:v>-0.1370239257500003</c:v>
                </c:pt>
                <c:pt idx="27075">
                  <c:v>-0.1367797851250003</c:v>
                </c:pt>
                <c:pt idx="27076">
                  <c:v>-0.1365356445000003</c:v>
                </c:pt>
                <c:pt idx="27077">
                  <c:v>-0.1362915038750003</c:v>
                </c:pt>
                <c:pt idx="27078">
                  <c:v>-0.1360473632500003</c:v>
                </c:pt>
                <c:pt idx="27079">
                  <c:v>-0.1358032226250003</c:v>
                </c:pt>
                <c:pt idx="27080">
                  <c:v>-0.1355590820000003</c:v>
                </c:pt>
                <c:pt idx="27081">
                  <c:v>-0.1353149413750003</c:v>
                </c:pt>
                <c:pt idx="27082">
                  <c:v>-0.1350708007500003</c:v>
                </c:pt>
                <c:pt idx="27083">
                  <c:v>-0.1348266601250003</c:v>
                </c:pt>
                <c:pt idx="27084">
                  <c:v>-0.1345825195000003</c:v>
                </c:pt>
                <c:pt idx="27085">
                  <c:v>-0.1343383788750003</c:v>
                </c:pt>
                <c:pt idx="27086">
                  <c:v>-0.1340942382500003</c:v>
                </c:pt>
                <c:pt idx="27087">
                  <c:v>-0.1338500976250003</c:v>
                </c:pt>
                <c:pt idx="27088">
                  <c:v>-0.1336059570000003</c:v>
                </c:pt>
                <c:pt idx="27089">
                  <c:v>-0.1333618163750003</c:v>
                </c:pt>
                <c:pt idx="27090">
                  <c:v>-0.1331176757500003</c:v>
                </c:pt>
                <c:pt idx="27091">
                  <c:v>-0.1328735351250003</c:v>
                </c:pt>
                <c:pt idx="27092">
                  <c:v>-0.1326293945000003</c:v>
                </c:pt>
                <c:pt idx="27093">
                  <c:v>-0.1323852538750003</c:v>
                </c:pt>
                <c:pt idx="27094">
                  <c:v>-0.1321411132500003</c:v>
                </c:pt>
                <c:pt idx="27095">
                  <c:v>-0.1318969726250003</c:v>
                </c:pt>
                <c:pt idx="27096">
                  <c:v>-0.1316528320000003</c:v>
                </c:pt>
                <c:pt idx="27097">
                  <c:v>-0.1314086913750003</c:v>
                </c:pt>
                <c:pt idx="27098">
                  <c:v>-0.1311645507500003</c:v>
                </c:pt>
                <c:pt idx="27099">
                  <c:v>-0.1309204101250003</c:v>
                </c:pt>
                <c:pt idx="27100">
                  <c:v>-0.1306762695000003</c:v>
                </c:pt>
                <c:pt idx="27101">
                  <c:v>-0.1304321288750003</c:v>
                </c:pt>
                <c:pt idx="27102">
                  <c:v>-0.1301879882500003</c:v>
                </c:pt>
                <c:pt idx="27103">
                  <c:v>-0.1299438476250003</c:v>
                </c:pt>
                <c:pt idx="27104">
                  <c:v>-0.1296997070000003</c:v>
                </c:pt>
                <c:pt idx="27105">
                  <c:v>-0.1294555663750003</c:v>
                </c:pt>
                <c:pt idx="27106">
                  <c:v>-0.1292114257500003</c:v>
                </c:pt>
                <c:pt idx="27107">
                  <c:v>-0.1289672851250003</c:v>
                </c:pt>
                <c:pt idx="27108">
                  <c:v>-0.1287231445000003</c:v>
                </c:pt>
                <c:pt idx="27109">
                  <c:v>-0.1284790038750003</c:v>
                </c:pt>
                <c:pt idx="27110">
                  <c:v>-0.1282348632500003</c:v>
                </c:pt>
                <c:pt idx="27111">
                  <c:v>-0.1279907226250003</c:v>
                </c:pt>
                <c:pt idx="27112">
                  <c:v>-0.1277465820000003</c:v>
                </c:pt>
                <c:pt idx="27113">
                  <c:v>-0.1275024413750003</c:v>
                </c:pt>
                <c:pt idx="27114">
                  <c:v>-0.1272583007500003</c:v>
                </c:pt>
                <c:pt idx="27115">
                  <c:v>-0.1270141601250003</c:v>
                </c:pt>
                <c:pt idx="27116">
                  <c:v>-0.1267700195000003</c:v>
                </c:pt>
                <c:pt idx="27117">
                  <c:v>-0.1265258788750003</c:v>
                </c:pt>
                <c:pt idx="27118">
                  <c:v>-0.1262817382500003</c:v>
                </c:pt>
                <c:pt idx="27119">
                  <c:v>-0.1260375976250003</c:v>
                </c:pt>
                <c:pt idx="27120">
                  <c:v>-0.1257934570000003</c:v>
                </c:pt>
                <c:pt idx="27121">
                  <c:v>-0.1255493163750003</c:v>
                </c:pt>
                <c:pt idx="27122">
                  <c:v>-0.1253051757500003</c:v>
                </c:pt>
                <c:pt idx="27123">
                  <c:v>-0.1250610351250003</c:v>
                </c:pt>
                <c:pt idx="27124">
                  <c:v>-0.1248168945000003</c:v>
                </c:pt>
                <c:pt idx="27125">
                  <c:v>-0.1245727538750003</c:v>
                </c:pt>
                <c:pt idx="27126">
                  <c:v>-0.1243286132500003</c:v>
                </c:pt>
                <c:pt idx="27127">
                  <c:v>-0.1240844726250003</c:v>
                </c:pt>
                <c:pt idx="27128">
                  <c:v>-0.1238403320000003</c:v>
                </c:pt>
                <c:pt idx="27129">
                  <c:v>-0.1235961913750003</c:v>
                </c:pt>
                <c:pt idx="27130">
                  <c:v>-0.1233520507500003</c:v>
                </c:pt>
                <c:pt idx="27131">
                  <c:v>-0.1231079101250003</c:v>
                </c:pt>
                <c:pt idx="27132">
                  <c:v>-0.1228637695000003</c:v>
                </c:pt>
                <c:pt idx="27133">
                  <c:v>-0.1226196288750003</c:v>
                </c:pt>
                <c:pt idx="27134">
                  <c:v>-0.1223754882500003</c:v>
                </c:pt>
                <c:pt idx="27135">
                  <c:v>-0.1221313476250003</c:v>
                </c:pt>
                <c:pt idx="27136">
                  <c:v>-0.1218872070000003</c:v>
                </c:pt>
                <c:pt idx="27137">
                  <c:v>-0.1216430663750003</c:v>
                </c:pt>
                <c:pt idx="27138">
                  <c:v>-0.1213989257500003</c:v>
                </c:pt>
                <c:pt idx="27139">
                  <c:v>-0.1211547851250003</c:v>
                </c:pt>
                <c:pt idx="27140">
                  <c:v>-0.1209106445000003</c:v>
                </c:pt>
                <c:pt idx="27141">
                  <c:v>-0.1206665038750003</c:v>
                </c:pt>
                <c:pt idx="27142">
                  <c:v>-0.1204223632500003</c:v>
                </c:pt>
                <c:pt idx="27143">
                  <c:v>-0.1201782226250003</c:v>
                </c:pt>
                <c:pt idx="27144">
                  <c:v>-0.1199340820000003</c:v>
                </c:pt>
                <c:pt idx="27145">
                  <c:v>-0.1196899413750003</c:v>
                </c:pt>
                <c:pt idx="27146">
                  <c:v>-0.1194458007500003</c:v>
                </c:pt>
                <c:pt idx="27147">
                  <c:v>-0.1192016601250003</c:v>
                </c:pt>
                <c:pt idx="27148">
                  <c:v>-0.1189575195000003</c:v>
                </c:pt>
                <c:pt idx="27149">
                  <c:v>-0.1187133788750003</c:v>
                </c:pt>
                <c:pt idx="27150">
                  <c:v>-0.1184692382500003</c:v>
                </c:pt>
                <c:pt idx="27151">
                  <c:v>-0.1182250976250003</c:v>
                </c:pt>
                <c:pt idx="27152">
                  <c:v>-0.1179809570000003</c:v>
                </c:pt>
                <c:pt idx="27153">
                  <c:v>-0.1177368163750003</c:v>
                </c:pt>
                <c:pt idx="27154">
                  <c:v>-0.1174926757500003</c:v>
                </c:pt>
                <c:pt idx="27155">
                  <c:v>-0.1172485351250003</c:v>
                </c:pt>
                <c:pt idx="27156">
                  <c:v>-0.1170043945000003</c:v>
                </c:pt>
                <c:pt idx="27157">
                  <c:v>-0.1167602538750003</c:v>
                </c:pt>
                <c:pt idx="27158">
                  <c:v>-0.1165161132500003</c:v>
                </c:pt>
                <c:pt idx="27159">
                  <c:v>-0.1162719726250003</c:v>
                </c:pt>
                <c:pt idx="27160">
                  <c:v>-0.1160278320000003</c:v>
                </c:pt>
                <c:pt idx="27161">
                  <c:v>-0.1157836913750003</c:v>
                </c:pt>
                <c:pt idx="27162">
                  <c:v>-0.1155395507500003</c:v>
                </c:pt>
                <c:pt idx="27163">
                  <c:v>-0.1152954101250003</c:v>
                </c:pt>
                <c:pt idx="27164">
                  <c:v>-0.1150512695000003</c:v>
                </c:pt>
                <c:pt idx="27165">
                  <c:v>-0.1148071288750003</c:v>
                </c:pt>
                <c:pt idx="27166">
                  <c:v>-0.1145629882500003</c:v>
                </c:pt>
                <c:pt idx="27167">
                  <c:v>-0.1143188476250003</c:v>
                </c:pt>
                <c:pt idx="27168">
                  <c:v>-0.1140747070000003</c:v>
                </c:pt>
                <c:pt idx="27169">
                  <c:v>-0.1138305663750003</c:v>
                </c:pt>
                <c:pt idx="27170">
                  <c:v>-0.1135864257500003</c:v>
                </c:pt>
                <c:pt idx="27171">
                  <c:v>-0.1133422851250003</c:v>
                </c:pt>
                <c:pt idx="27172">
                  <c:v>-0.1130981445000003</c:v>
                </c:pt>
                <c:pt idx="27173">
                  <c:v>-0.1128540038750003</c:v>
                </c:pt>
                <c:pt idx="27174">
                  <c:v>-0.1126098632500003</c:v>
                </c:pt>
                <c:pt idx="27175">
                  <c:v>-0.1123657226250003</c:v>
                </c:pt>
                <c:pt idx="27176">
                  <c:v>-0.1121215820000003</c:v>
                </c:pt>
                <c:pt idx="27177">
                  <c:v>-0.1118774413750003</c:v>
                </c:pt>
                <c:pt idx="27178">
                  <c:v>-0.1116333007500003</c:v>
                </c:pt>
                <c:pt idx="27179">
                  <c:v>-0.1113891601250003</c:v>
                </c:pt>
                <c:pt idx="27180">
                  <c:v>-0.1111450195000003</c:v>
                </c:pt>
                <c:pt idx="27181">
                  <c:v>-0.1109008788750003</c:v>
                </c:pt>
                <c:pt idx="27182">
                  <c:v>-0.1106567382500003</c:v>
                </c:pt>
                <c:pt idx="27183">
                  <c:v>-0.1104125976250003</c:v>
                </c:pt>
                <c:pt idx="27184">
                  <c:v>-0.1101684570000003</c:v>
                </c:pt>
                <c:pt idx="27185">
                  <c:v>-0.1099243163750003</c:v>
                </c:pt>
                <c:pt idx="27186">
                  <c:v>-0.1096801757500003</c:v>
                </c:pt>
                <c:pt idx="27187">
                  <c:v>-0.1094360351250003</c:v>
                </c:pt>
                <c:pt idx="27188">
                  <c:v>-0.1091918945000003</c:v>
                </c:pt>
                <c:pt idx="27189">
                  <c:v>-0.1089477538750003</c:v>
                </c:pt>
                <c:pt idx="27190">
                  <c:v>-0.1087036132500003</c:v>
                </c:pt>
                <c:pt idx="27191">
                  <c:v>-0.1084594726250003</c:v>
                </c:pt>
                <c:pt idx="27192">
                  <c:v>-0.1082153320000003</c:v>
                </c:pt>
                <c:pt idx="27193">
                  <c:v>-0.1079711913750003</c:v>
                </c:pt>
                <c:pt idx="27194">
                  <c:v>-0.1077270507500003</c:v>
                </c:pt>
                <c:pt idx="27195">
                  <c:v>-0.1074829101250003</c:v>
                </c:pt>
                <c:pt idx="27196">
                  <c:v>-0.1072387695000003</c:v>
                </c:pt>
                <c:pt idx="27197">
                  <c:v>-0.1069946288750003</c:v>
                </c:pt>
                <c:pt idx="27198">
                  <c:v>-0.1067504882500003</c:v>
                </c:pt>
                <c:pt idx="27199">
                  <c:v>-0.1065063476250003</c:v>
                </c:pt>
                <c:pt idx="27200">
                  <c:v>-0.1062622070000003</c:v>
                </c:pt>
                <c:pt idx="27201">
                  <c:v>-0.1060180663750003</c:v>
                </c:pt>
                <c:pt idx="27202">
                  <c:v>-0.1057739257500003</c:v>
                </c:pt>
                <c:pt idx="27203">
                  <c:v>-0.1055297851250003</c:v>
                </c:pt>
                <c:pt idx="27204">
                  <c:v>-0.1052856445000003</c:v>
                </c:pt>
                <c:pt idx="27205">
                  <c:v>-0.1050415038750003</c:v>
                </c:pt>
                <c:pt idx="27206">
                  <c:v>-0.1047973632500003</c:v>
                </c:pt>
                <c:pt idx="27207">
                  <c:v>-0.1045532226250003</c:v>
                </c:pt>
                <c:pt idx="27208">
                  <c:v>-0.1043090820000003</c:v>
                </c:pt>
                <c:pt idx="27209">
                  <c:v>-0.1040649413750003</c:v>
                </c:pt>
                <c:pt idx="27210">
                  <c:v>-0.1038208007500003</c:v>
                </c:pt>
                <c:pt idx="27211">
                  <c:v>-0.1035766601250003</c:v>
                </c:pt>
                <c:pt idx="27212">
                  <c:v>-0.1033325195000003</c:v>
                </c:pt>
                <c:pt idx="27213">
                  <c:v>-0.1030883788750003</c:v>
                </c:pt>
                <c:pt idx="27214">
                  <c:v>-0.1028442382500003</c:v>
                </c:pt>
                <c:pt idx="27215">
                  <c:v>-0.1026000976250003</c:v>
                </c:pt>
                <c:pt idx="27216">
                  <c:v>-0.1023559570000003</c:v>
                </c:pt>
                <c:pt idx="27217">
                  <c:v>-0.1021118163750003</c:v>
                </c:pt>
                <c:pt idx="27218">
                  <c:v>-0.1018676757500003</c:v>
                </c:pt>
                <c:pt idx="27219">
                  <c:v>-0.1016235351250003</c:v>
                </c:pt>
                <c:pt idx="27220">
                  <c:v>-0.1013793945000003</c:v>
                </c:pt>
                <c:pt idx="27221">
                  <c:v>-0.1011352538750003</c:v>
                </c:pt>
                <c:pt idx="27222">
                  <c:v>-0.1008911132500003</c:v>
                </c:pt>
                <c:pt idx="27223">
                  <c:v>-0.1006469726250003</c:v>
                </c:pt>
                <c:pt idx="27224">
                  <c:v>-0.1004028320000003</c:v>
                </c:pt>
                <c:pt idx="27225">
                  <c:v>-0.1001586913750003</c:v>
                </c:pt>
                <c:pt idx="27226">
                  <c:v>-0.09991455075000033</c:v>
                </c:pt>
                <c:pt idx="27227">
                  <c:v>-0.09967041012500033</c:v>
                </c:pt>
                <c:pt idx="27228">
                  <c:v>-0.09942626950000033</c:v>
                </c:pt>
                <c:pt idx="27229">
                  <c:v>-0.09918212887500033</c:v>
                </c:pt>
                <c:pt idx="27230">
                  <c:v>-0.09893798825000033</c:v>
                </c:pt>
                <c:pt idx="27231">
                  <c:v>-0.09869384762500033</c:v>
                </c:pt>
                <c:pt idx="27232">
                  <c:v>-0.09844970700000033</c:v>
                </c:pt>
                <c:pt idx="27233">
                  <c:v>-0.09820556637500033</c:v>
                </c:pt>
                <c:pt idx="27234">
                  <c:v>-0.09796142575000033</c:v>
                </c:pt>
                <c:pt idx="27235">
                  <c:v>-0.09771728512500033</c:v>
                </c:pt>
                <c:pt idx="27236">
                  <c:v>-0.09747314450000033</c:v>
                </c:pt>
                <c:pt idx="27237">
                  <c:v>-0.09722900387500033</c:v>
                </c:pt>
                <c:pt idx="27238">
                  <c:v>-0.09698486325000033</c:v>
                </c:pt>
                <c:pt idx="27239">
                  <c:v>-0.09674072262500033</c:v>
                </c:pt>
                <c:pt idx="27240">
                  <c:v>-0.09649658200000033</c:v>
                </c:pt>
                <c:pt idx="27241">
                  <c:v>-0.09625244137500033</c:v>
                </c:pt>
                <c:pt idx="27242">
                  <c:v>-0.09600830075000033</c:v>
                </c:pt>
                <c:pt idx="27243">
                  <c:v>-0.09576416012500033</c:v>
                </c:pt>
                <c:pt idx="27244">
                  <c:v>-0.09552001950000033</c:v>
                </c:pt>
                <c:pt idx="27245">
                  <c:v>-0.09527587887500033</c:v>
                </c:pt>
                <c:pt idx="27246">
                  <c:v>-0.09503173825000033</c:v>
                </c:pt>
                <c:pt idx="27247">
                  <c:v>-0.09478759762500033</c:v>
                </c:pt>
                <c:pt idx="27248">
                  <c:v>-0.09454345700000033</c:v>
                </c:pt>
                <c:pt idx="27249">
                  <c:v>-0.09429931637500033</c:v>
                </c:pt>
                <c:pt idx="27250">
                  <c:v>-0.09405517575000033</c:v>
                </c:pt>
                <c:pt idx="27251">
                  <c:v>-0.09381103512500033</c:v>
                </c:pt>
                <c:pt idx="27252">
                  <c:v>-0.09356689450000033</c:v>
                </c:pt>
                <c:pt idx="27253">
                  <c:v>-0.09332275387500033</c:v>
                </c:pt>
                <c:pt idx="27254">
                  <c:v>-0.09307861325000033</c:v>
                </c:pt>
                <c:pt idx="27255">
                  <c:v>-0.09283447262500033</c:v>
                </c:pt>
                <c:pt idx="27256">
                  <c:v>-0.09259033200000033</c:v>
                </c:pt>
                <c:pt idx="27257">
                  <c:v>-0.09234619137500033</c:v>
                </c:pt>
                <c:pt idx="27258">
                  <c:v>-0.09210205075000033</c:v>
                </c:pt>
                <c:pt idx="27259">
                  <c:v>-0.09185791012500033</c:v>
                </c:pt>
                <c:pt idx="27260">
                  <c:v>-0.09161376950000033</c:v>
                </c:pt>
                <c:pt idx="27261">
                  <c:v>-0.09136962887500033</c:v>
                </c:pt>
                <c:pt idx="27262">
                  <c:v>-0.09112548825000033</c:v>
                </c:pt>
                <c:pt idx="27263">
                  <c:v>-0.09088134762500033</c:v>
                </c:pt>
                <c:pt idx="27264">
                  <c:v>-0.09063720700000033</c:v>
                </c:pt>
                <c:pt idx="27265">
                  <c:v>-0.09039306637500033</c:v>
                </c:pt>
                <c:pt idx="27266">
                  <c:v>-0.09014892575000033</c:v>
                </c:pt>
                <c:pt idx="27267">
                  <c:v>-0.08990478512500033</c:v>
                </c:pt>
                <c:pt idx="27268">
                  <c:v>-0.08966064450000033</c:v>
                </c:pt>
                <c:pt idx="27269">
                  <c:v>-0.08941650387500033</c:v>
                </c:pt>
                <c:pt idx="27270">
                  <c:v>-0.08917236325000033</c:v>
                </c:pt>
                <c:pt idx="27271">
                  <c:v>-0.08892822262500033</c:v>
                </c:pt>
                <c:pt idx="27272">
                  <c:v>-0.08868408200000033</c:v>
                </c:pt>
                <c:pt idx="27273">
                  <c:v>-0.08843994137500033</c:v>
                </c:pt>
                <c:pt idx="27274">
                  <c:v>-0.08819580075000033</c:v>
                </c:pt>
                <c:pt idx="27275">
                  <c:v>-0.08795166012500033</c:v>
                </c:pt>
                <c:pt idx="27276">
                  <c:v>-0.08770751950000033</c:v>
                </c:pt>
                <c:pt idx="27277">
                  <c:v>-0.08746337887500033</c:v>
                </c:pt>
                <c:pt idx="27278">
                  <c:v>-0.08721923825000033</c:v>
                </c:pt>
                <c:pt idx="27279">
                  <c:v>-0.08697509762500033</c:v>
                </c:pt>
                <c:pt idx="27280">
                  <c:v>-0.08673095700000033</c:v>
                </c:pt>
                <c:pt idx="27281">
                  <c:v>-0.08648681637500033</c:v>
                </c:pt>
                <c:pt idx="27282">
                  <c:v>-0.08624267575000033</c:v>
                </c:pt>
                <c:pt idx="27283">
                  <c:v>-0.08599853512500033</c:v>
                </c:pt>
                <c:pt idx="27284">
                  <c:v>-0.08575439450000033</c:v>
                </c:pt>
                <c:pt idx="27285">
                  <c:v>-0.08551025387500033</c:v>
                </c:pt>
                <c:pt idx="27286">
                  <c:v>-0.08526611325000033</c:v>
                </c:pt>
                <c:pt idx="27287">
                  <c:v>-0.08502197262500033</c:v>
                </c:pt>
                <c:pt idx="27288">
                  <c:v>-0.08477783200000033</c:v>
                </c:pt>
                <c:pt idx="27289">
                  <c:v>-0.08453369137500033</c:v>
                </c:pt>
                <c:pt idx="27290">
                  <c:v>-0.08428955075000033</c:v>
                </c:pt>
                <c:pt idx="27291">
                  <c:v>-0.08404541012500033</c:v>
                </c:pt>
                <c:pt idx="27292">
                  <c:v>-0.08380126950000033</c:v>
                </c:pt>
                <c:pt idx="27293">
                  <c:v>-0.08355712887500033</c:v>
                </c:pt>
                <c:pt idx="27294">
                  <c:v>-0.08331298825000033</c:v>
                </c:pt>
                <c:pt idx="27295">
                  <c:v>-0.08306884762500033</c:v>
                </c:pt>
                <c:pt idx="27296">
                  <c:v>-0.08282470700000033</c:v>
                </c:pt>
                <c:pt idx="27297">
                  <c:v>-0.08258056637500033</c:v>
                </c:pt>
                <c:pt idx="27298">
                  <c:v>-0.08233642575000033</c:v>
                </c:pt>
                <c:pt idx="27299">
                  <c:v>-0.08209228512500033</c:v>
                </c:pt>
                <c:pt idx="27300">
                  <c:v>-0.08184814450000033</c:v>
                </c:pt>
                <c:pt idx="27301">
                  <c:v>-0.08160400387500033</c:v>
                </c:pt>
                <c:pt idx="27302">
                  <c:v>-0.08135986325000033</c:v>
                </c:pt>
                <c:pt idx="27303">
                  <c:v>-0.08111572262500033</c:v>
                </c:pt>
                <c:pt idx="27304">
                  <c:v>-0.08087158200000033</c:v>
                </c:pt>
                <c:pt idx="27305">
                  <c:v>-0.08062744137500033</c:v>
                </c:pt>
                <c:pt idx="27306">
                  <c:v>-0.08038330075000033</c:v>
                </c:pt>
                <c:pt idx="27307">
                  <c:v>-0.08013916012500033</c:v>
                </c:pt>
                <c:pt idx="27308">
                  <c:v>-0.07989501950000033</c:v>
                </c:pt>
                <c:pt idx="27309">
                  <c:v>-0.07965087887500033</c:v>
                </c:pt>
                <c:pt idx="27310">
                  <c:v>-0.07940673825000033</c:v>
                </c:pt>
                <c:pt idx="27311">
                  <c:v>-0.07916259762500033</c:v>
                </c:pt>
                <c:pt idx="27312">
                  <c:v>-0.07891845700000033</c:v>
                </c:pt>
                <c:pt idx="27313">
                  <c:v>-0.07867431637500033</c:v>
                </c:pt>
                <c:pt idx="27314">
                  <c:v>-0.07843017575000033</c:v>
                </c:pt>
                <c:pt idx="27315">
                  <c:v>-0.07818603512500033</c:v>
                </c:pt>
                <c:pt idx="27316">
                  <c:v>-0.07794189450000033</c:v>
                </c:pt>
                <c:pt idx="27317">
                  <c:v>-0.07769775387500033</c:v>
                </c:pt>
                <c:pt idx="27318">
                  <c:v>-0.07745361325000033</c:v>
                </c:pt>
                <c:pt idx="27319">
                  <c:v>-0.07720947262500033</c:v>
                </c:pt>
                <c:pt idx="27320">
                  <c:v>-0.07696533200000033</c:v>
                </c:pt>
                <c:pt idx="27321">
                  <c:v>-0.07672119137500033</c:v>
                </c:pt>
                <c:pt idx="27322">
                  <c:v>-0.07647705075000033</c:v>
                </c:pt>
                <c:pt idx="27323">
                  <c:v>-0.07623291012500033</c:v>
                </c:pt>
                <c:pt idx="27324">
                  <c:v>-0.07598876950000033</c:v>
                </c:pt>
                <c:pt idx="27325">
                  <c:v>-0.07574462887500033</c:v>
                </c:pt>
                <c:pt idx="27326">
                  <c:v>-0.07550048825000033</c:v>
                </c:pt>
                <c:pt idx="27327">
                  <c:v>-0.07525634762500033</c:v>
                </c:pt>
                <c:pt idx="27328">
                  <c:v>-0.07501220700000033</c:v>
                </c:pt>
                <c:pt idx="27329">
                  <c:v>-0.07476806637500033</c:v>
                </c:pt>
                <c:pt idx="27330">
                  <c:v>-0.07452392575000033</c:v>
                </c:pt>
                <c:pt idx="27331">
                  <c:v>-0.07427978512500033</c:v>
                </c:pt>
                <c:pt idx="27332">
                  <c:v>-0.07403564450000033</c:v>
                </c:pt>
                <c:pt idx="27333">
                  <c:v>-0.07379150387500033</c:v>
                </c:pt>
                <c:pt idx="27334">
                  <c:v>-0.07354736325000033</c:v>
                </c:pt>
                <c:pt idx="27335">
                  <c:v>-0.07330322262500033</c:v>
                </c:pt>
                <c:pt idx="27336">
                  <c:v>-0.07305908200000033</c:v>
                </c:pt>
                <c:pt idx="27337">
                  <c:v>-0.07281494137500033</c:v>
                </c:pt>
                <c:pt idx="27338">
                  <c:v>-0.07257080075000033</c:v>
                </c:pt>
                <c:pt idx="27339">
                  <c:v>-0.07232666012500033</c:v>
                </c:pt>
                <c:pt idx="27340">
                  <c:v>-0.07208251950000033</c:v>
                </c:pt>
                <c:pt idx="27341">
                  <c:v>-0.07183837887500033</c:v>
                </c:pt>
                <c:pt idx="27342">
                  <c:v>-0.07159423825000033</c:v>
                </c:pt>
                <c:pt idx="27343">
                  <c:v>-0.07135009762500033</c:v>
                </c:pt>
                <c:pt idx="27344">
                  <c:v>-0.07110595700000033</c:v>
                </c:pt>
                <c:pt idx="27345">
                  <c:v>-0.07086181637500033</c:v>
                </c:pt>
                <c:pt idx="27346">
                  <c:v>-0.07061767575000033</c:v>
                </c:pt>
                <c:pt idx="27347">
                  <c:v>-0.07037353512500033</c:v>
                </c:pt>
                <c:pt idx="27348">
                  <c:v>-0.07012939450000033</c:v>
                </c:pt>
                <c:pt idx="27349">
                  <c:v>-0.06988525387500033</c:v>
                </c:pt>
                <c:pt idx="27350">
                  <c:v>-0.06964111325000033</c:v>
                </c:pt>
                <c:pt idx="27351">
                  <c:v>-0.06939697262500033</c:v>
                </c:pt>
                <c:pt idx="27352">
                  <c:v>-0.06915283200000033</c:v>
                </c:pt>
                <c:pt idx="27353">
                  <c:v>-0.06890869137500033</c:v>
                </c:pt>
                <c:pt idx="27354">
                  <c:v>-0.06866455075000033</c:v>
                </c:pt>
                <c:pt idx="27355">
                  <c:v>-0.06842041012500033</c:v>
                </c:pt>
                <c:pt idx="27356">
                  <c:v>-0.06817626950000033</c:v>
                </c:pt>
                <c:pt idx="27357">
                  <c:v>-0.06793212887500033</c:v>
                </c:pt>
                <c:pt idx="27358">
                  <c:v>-0.06768798825000033</c:v>
                </c:pt>
                <c:pt idx="27359">
                  <c:v>-0.06744384762500033</c:v>
                </c:pt>
                <c:pt idx="27360">
                  <c:v>-0.06719970700000033</c:v>
                </c:pt>
                <c:pt idx="27361">
                  <c:v>-0.06695556637500033</c:v>
                </c:pt>
                <c:pt idx="27362">
                  <c:v>-0.06671142575000033</c:v>
                </c:pt>
                <c:pt idx="27363">
                  <c:v>-0.06646728512500033</c:v>
                </c:pt>
                <c:pt idx="27364">
                  <c:v>-0.06622314450000033</c:v>
                </c:pt>
                <c:pt idx="27365">
                  <c:v>-0.06597900387500033</c:v>
                </c:pt>
                <c:pt idx="27366">
                  <c:v>-0.06573486325000033</c:v>
                </c:pt>
                <c:pt idx="27367">
                  <c:v>-0.06549072262500033</c:v>
                </c:pt>
                <c:pt idx="27368">
                  <c:v>-0.06524658200000033</c:v>
                </c:pt>
                <c:pt idx="27369">
                  <c:v>-0.06500244137500033</c:v>
                </c:pt>
                <c:pt idx="27370">
                  <c:v>-0.06475830075000033</c:v>
                </c:pt>
                <c:pt idx="27371">
                  <c:v>-0.06451416012500033</c:v>
                </c:pt>
                <c:pt idx="27372">
                  <c:v>-0.06427001950000033</c:v>
                </c:pt>
                <c:pt idx="27373">
                  <c:v>-0.06402587887500033</c:v>
                </c:pt>
                <c:pt idx="27374">
                  <c:v>-0.06378173825000033</c:v>
                </c:pt>
                <c:pt idx="27375">
                  <c:v>-0.06353759762500033</c:v>
                </c:pt>
                <c:pt idx="27376">
                  <c:v>-0.06329345700000033</c:v>
                </c:pt>
                <c:pt idx="27377">
                  <c:v>-0.06304931637500033</c:v>
                </c:pt>
                <c:pt idx="27378">
                  <c:v>-0.06280517575000033</c:v>
                </c:pt>
                <c:pt idx="27379">
                  <c:v>-0.06256103512500033</c:v>
                </c:pt>
                <c:pt idx="27380">
                  <c:v>-0.06231689450000033</c:v>
                </c:pt>
                <c:pt idx="27381">
                  <c:v>-0.06207275387500033</c:v>
                </c:pt>
                <c:pt idx="27382">
                  <c:v>-0.06182861325000033</c:v>
                </c:pt>
                <c:pt idx="27383">
                  <c:v>-0.06158447262500033</c:v>
                </c:pt>
                <c:pt idx="27384">
                  <c:v>-0.06134033200000033</c:v>
                </c:pt>
                <c:pt idx="27385">
                  <c:v>-0.06109619137500033</c:v>
                </c:pt>
                <c:pt idx="27386">
                  <c:v>-0.06085205075000033</c:v>
                </c:pt>
                <c:pt idx="27387">
                  <c:v>-0.06060791012500033</c:v>
                </c:pt>
                <c:pt idx="27388">
                  <c:v>-0.06036376950000033</c:v>
                </c:pt>
                <c:pt idx="27389">
                  <c:v>-0.06011962887500033</c:v>
                </c:pt>
                <c:pt idx="27390">
                  <c:v>-0.05987548825000033</c:v>
                </c:pt>
                <c:pt idx="27391">
                  <c:v>-0.05963134762500033</c:v>
                </c:pt>
                <c:pt idx="27392">
                  <c:v>-0.05938720700000033</c:v>
                </c:pt>
                <c:pt idx="27393">
                  <c:v>-0.05914306637500033</c:v>
                </c:pt>
                <c:pt idx="27394">
                  <c:v>-0.05889892575000033</c:v>
                </c:pt>
                <c:pt idx="27395">
                  <c:v>-0.05865478512500033</c:v>
                </c:pt>
                <c:pt idx="27396">
                  <c:v>-0.05841064450000033</c:v>
                </c:pt>
                <c:pt idx="27397">
                  <c:v>-0.05816650387500033</c:v>
                </c:pt>
                <c:pt idx="27398">
                  <c:v>-0.05792236325000033</c:v>
                </c:pt>
                <c:pt idx="27399">
                  <c:v>-0.05767822262500033</c:v>
                </c:pt>
                <c:pt idx="27400">
                  <c:v>-0.05743408200000033</c:v>
                </c:pt>
                <c:pt idx="27401">
                  <c:v>-0.05718994137500033</c:v>
                </c:pt>
                <c:pt idx="27402">
                  <c:v>-0.05694580075000033</c:v>
                </c:pt>
                <c:pt idx="27403">
                  <c:v>-0.05670166012500033</c:v>
                </c:pt>
                <c:pt idx="27404">
                  <c:v>-0.05645751950000033</c:v>
                </c:pt>
                <c:pt idx="27405">
                  <c:v>-0.05621337887500033</c:v>
                </c:pt>
                <c:pt idx="27406">
                  <c:v>-0.05596923825000033</c:v>
                </c:pt>
                <c:pt idx="27407">
                  <c:v>-0.05572509762500033</c:v>
                </c:pt>
                <c:pt idx="27408">
                  <c:v>-0.05548095700000033</c:v>
                </c:pt>
                <c:pt idx="27409">
                  <c:v>-0.05523681637500033</c:v>
                </c:pt>
                <c:pt idx="27410">
                  <c:v>-0.05499267575000033</c:v>
                </c:pt>
                <c:pt idx="27411">
                  <c:v>-0.05474853512500033</c:v>
                </c:pt>
                <c:pt idx="27412">
                  <c:v>-0.05450439450000033</c:v>
                </c:pt>
                <c:pt idx="27413">
                  <c:v>-0.05426025387500033</c:v>
                </c:pt>
                <c:pt idx="27414">
                  <c:v>-0.05401611325000033</c:v>
                </c:pt>
                <c:pt idx="27415">
                  <c:v>-0.05377197262500033</c:v>
                </c:pt>
                <c:pt idx="27416">
                  <c:v>-0.05352783200000033</c:v>
                </c:pt>
                <c:pt idx="27417">
                  <c:v>-0.05328369137500033</c:v>
                </c:pt>
                <c:pt idx="27418">
                  <c:v>-0.05303955075000033</c:v>
                </c:pt>
                <c:pt idx="27419">
                  <c:v>-0.05279541012500033</c:v>
                </c:pt>
                <c:pt idx="27420">
                  <c:v>-0.05255126950000033</c:v>
                </c:pt>
                <c:pt idx="27421">
                  <c:v>-0.05230712887500033</c:v>
                </c:pt>
                <c:pt idx="27422">
                  <c:v>-0.05206298825000033</c:v>
                </c:pt>
                <c:pt idx="27423">
                  <c:v>-0.05181884762500033</c:v>
                </c:pt>
                <c:pt idx="27424">
                  <c:v>-0.05157470700000033</c:v>
                </c:pt>
                <c:pt idx="27425">
                  <c:v>-0.05133056637500033</c:v>
                </c:pt>
                <c:pt idx="27426">
                  <c:v>-0.05108642575000033</c:v>
                </c:pt>
                <c:pt idx="27427">
                  <c:v>-0.05084228512500033</c:v>
                </c:pt>
                <c:pt idx="27428">
                  <c:v>-0.05059814450000033</c:v>
                </c:pt>
                <c:pt idx="27429">
                  <c:v>-0.05035400387500033</c:v>
                </c:pt>
                <c:pt idx="27430">
                  <c:v>-0.05010986325000033</c:v>
                </c:pt>
                <c:pt idx="27431">
                  <c:v>-0.04986572262500033</c:v>
                </c:pt>
                <c:pt idx="27432">
                  <c:v>-0.04962158200000033</c:v>
                </c:pt>
                <c:pt idx="27433">
                  <c:v>-0.04937744137500033</c:v>
                </c:pt>
                <c:pt idx="27434">
                  <c:v>-0.04913330075000033</c:v>
                </c:pt>
                <c:pt idx="27435">
                  <c:v>-0.04888916012500033</c:v>
                </c:pt>
                <c:pt idx="27436">
                  <c:v>-0.04864501950000033</c:v>
                </c:pt>
                <c:pt idx="27437">
                  <c:v>-0.04840087887500033</c:v>
                </c:pt>
                <c:pt idx="27438">
                  <c:v>-0.04815673825000033</c:v>
                </c:pt>
                <c:pt idx="27439">
                  <c:v>-0.04791259762500033</c:v>
                </c:pt>
                <c:pt idx="27440">
                  <c:v>-0.04766845700000033</c:v>
                </c:pt>
                <c:pt idx="27441">
                  <c:v>-0.04742431637500033</c:v>
                </c:pt>
                <c:pt idx="27442">
                  <c:v>-0.04718017575000033</c:v>
                </c:pt>
                <c:pt idx="27443">
                  <c:v>-0.04693603512500033</c:v>
                </c:pt>
                <c:pt idx="27444">
                  <c:v>-0.04669189450000033</c:v>
                </c:pt>
                <c:pt idx="27445">
                  <c:v>-0.04644775387500033</c:v>
                </c:pt>
                <c:pt idx="27446">
                  <c:v>-0.04620361325000033</c:v>
                </c:pt>
                <c:pt idx="27447">
                  <c:v>-0.04595947262500033</c:v>
                </c:pt>
                <c:pt idx="27448">
                  <c:v>-0.04571533200000033</c:v>
                </c:pt>
                <c:pt idx="27449">
                  <c:v>-0.04547119137500033</c:v>
                </c:pt>
                <c:pt idx="27450">
                  <c:v>-0.04522705075000033</c:v>
                </c:pt>
                <c:pt idx="27451">
                  <c:v>-0.04498291012500033</c:v>
                </c:pt>
                <c:pt idx="27452">
                  <c:v>-0.04473876950000033</c:v>
                </c:pt>
                <c:pt idx="27453">
                  <c:v>-0.04449462887500033</c:v>
                </c:pt>
                <c:pt idx="27454">
                  <c:v>-0.04425048825000033</c:v>
                </c:pt>
                <c:pt idx="27455">
                  <c:v>-0.04400634762500033</c:v>
                </c:pt>
                <c:pt idx="27456">
                  <c:v>-0.04376220700000033</c:v>
                </c:pt>
                <c:pt idx="27457">
                  <c:v>-0.04351806637500033</c:v>
                </c:pt>
                <c:pt idx="27458">
                  <c:v>-0.04327392575000033</c:v>
                </c:pt>
                <c:pt idx="27459">
                  <c:v>-0.04302978512500033</c:v>
                </c:pt>
                <c:pt idx="27460">
                  <c:v>-0.04278564450000033</c:v>
                </c:pt>
                <c:pt idx="27461">
                  <c:v>-0.04254150387500033</c:v>
                </c:pt>
                <c:pt idx="27462">
                  <c:v>-0.04229736325000033</c:v>
                </c:pt>
                <c:pt idx="27463">
                  <c:v>-0.04205322262500033</c:v>
                </c:pt>
                <c:pt idx="27464">
                  <c:v>-0.04180908200000033</c:v>
                </c:pt>
                <c:pt idx="27465">
                  <c:v>-0.04156494137500033</c:v>
                </c:pt>
                <c:pt idx="27466">
                  <c:v>-0.04132080075000033</c:v>
                </c:pt>
                <c:pt idx="27467">
                  <c:v>-0.04107666012500033</c:v>
                </c:pt>
                <c:pt idx="27468">
                  <c:v>-0.04083251950000033</c:v>
                </c:pt>
                <c:pt idx="27469">
                  <c:v>-0.04058837887500033</c:v>
                </c:pt>
                <c:pt idx="27470">
                  <c:v>-0.04034423825000033</c:v>
                </c:pt>
                <c:pt idx="27471">
                  <c:v>-0.04010009762500033</c:v>
                </c:pt>
                <c:pt idx="27472">
                  <c:v>-0.03985595700000033</c:v>
                </c:pt>
                <c:pt idx="27473">
                  <c:v>-0.03961181637500033</c:v>
                </c:pt>
                <c:pt idx="27474">
                  <c:v>-0.03936767575000033</c:v>
                </c:pt>
                <c:pt idx="27475">
                  <c:v>-0.03912353512500033</c:v>
                </c:pt>
                <c:pt idx="27476">
                  <c:v>-0.03887939450000033</c:v>
                </c:pt>
                <c:pt idx="27477">
                  <c:v>-0.03863525387500033</c:v>
                </c:pt>
                <c:pt idx="27478">
                  <c:v>-0.03839111325000033</c:v>
                </c:pt>
                <c:pt idx="27479">
                  <c:v>-0.03814697262500033</c:v>
                </c:pt>
                <c:pt idx="27480">
                  <c:v>-0.03790283200000033</c:v>
                </c:pt>
                <c:pt idx="27481">
                  <c:v>-0.03765869137500033</c:v>
                </c:pt>
                <c:pt idx="27482">
                  <c:v>-0.03741455075000033</c:v>
                </c:pt>
                <c:pt idx="27483">
                  <c:v>-0.03717041012500033</c:v>
                </c:pt>
                <c:pt idx="27484">
                  <c:v>-0.03692626950000033</c:v>
                </c:pt>
                <c:pt idx="27485">
                  <c:v>-0.03668212887500033</c:v>
                </c:pt>
                <c:pt idx="27486">
                  <c:v>-0.03643798825000033</c:v>
                </c:pt>
                <c:pt idx="27487">
                  <c:v>-0.03619384762500033</c:v>
                </c:pt>
                <c:pt idx="27488">
                  <c:v>-0.03594970700000033</c:v>
                </c:pt>
                <c:pt idx="27489">
                  <c:v>-0.03570556637500033</c:v>
                </c:pt>
                <c:pt idx="27490">
                  <c:v>-0.03546142575000033</c:v>
                </c:pt>
                <c:pt idx="27491">
                  <c:v>-0.03521728512500033</c:v>
                </c:pt>
                <c:pt idx="27492">
                  <c:v>-0.03497314450000033</c:v>
                </c:pt>
                <c:pt idx="27493">
                  <c:v>-0.03472900387500033</c:v>
                </c:pt>
                <c:pt idx="27494">
                  <c:v>-0.03448486325000033</c:v>
                </c:pt>
                <c:pt idx="27495">
                  <c:v>-0.03424072262500033</c:v>
                </c:pt>
                <c:pt idx="27496">
                  <c:v>-0.03399658200000033</c:v>
                </c:pt>
                <c:pt idx="27497">
                  <c:v>-0.03375244137500033</c:v>
                </c:pt>
                <c:pt idx="27498">
                  <c:v>-0.03350830075000033</c:v>
                </c:pt>
                <c:pt idx="27499">
                  <c:v>-0.03326416012500033</c:v>
                </c:pt>
                <c:pt idx="27500">
                  <c:v>-0.03302001950000033</c:v>
                </c:pt>
                <c:pt idx="27501">
                  <c:v>-0.03277587887500033</c:v>
                </c:pt>
                <c:pt idx="27502">
                  <c:v>-0.03253173825000033</c:v>
                </c:pt>
                <c:pt idx="27503">
                  <c:v>-0.03228759762500033</c:v>
                </c:pt>
                <c:pt idx="27504">
                  <c:v>-0.03204345700000033</c:v>
                </c:pt>
                <c:pt idx="27505">
                  <c:v>-0.03179931637500033</c:v>
                </c:pt>
                <c:pt idx="27506">
                  <c:v>-0.03155517575000033</c:v>
                </c:pt>
                <c:pt idx="27507">
                  <c:v>-0.03131103512500033</c:v>
                </c:pt>
                <c:pt idx="27508">
                  <c:v>-0.03106689450000033</c:v>
                </c:pt>
                <c:pt idx="27509">
                  <c:v>-0.03082275387500033</c:v>
                </c:pt>
                <c:pt idx="27510">
                  <c:v>-0.03057861325000033</c:v>
                </c:pt>
                <c:pt idx="27511">
                  <c:v>-0.03033447262500033</c:v>
                </c:pt>
                <c:pt idx="27512">
                  <c:v>-0.03009033200000033</c:v>
                </c:pt>
                <c:pt idx="27513">
                  <c:v>-0.02984619137500033</c:v>
                </c:pt>
                <c:pt idx="27514">
                  <c:v>-0.02960205075000033</c:v>
                </c:pt>
                <c:pt idx="27515">
                  <c:v>-0.02935791012500033</c:v>
                </c:pt>
                <c:pt idx="27516">
                  <c:v>-0.02911376950000033</c:v>
                </c:pt>
                <c:pt idx="27517">
                  <c:v>-0.02886962887500033</c:v>
                </c:pt>
                <c:pt idx="27518">
                  <c:v>-0.02862548825000033</c:v>
                </c:pt>
                <c:pt idx="27519">
                  <c:v>-0.02838134762500033</c:v>
                </c:pt>
                <c:pt idx="27520">
                  <c:v>-0.02813720700000033</c:v>
                </c:pt>
                <c:pt idx="27521">
                  <c:v>-0.02789306637500033</c:v>
                </c:pt>
                <c:pt idx="27522">
                  <c:v>-0.02764892575000033</c:v>
                </c:pt>
                <c:pt idx="27523">
                  <c:v>-0.02740478512500033</c:v>
                </c:pt>
                <c:pt idx="27524">
                  <c:v>-0.02716064450000033</c:v>
                </c:pt>
                <c:pt idx="27525">
                  <c:v>-0.02691650387500033</c:v>
                </c:pt>
                <c:pt idx="27526">
                  <c:v>-0.02667236325000033</c:v>
                </c:pt>
                <c:pt idx="27527">
                  <c:v>-0.02642822262500033</c:v>
                </c:pt>
                <c:pt idx="27528">
                  <c:v>-0.02618408200000033</c:v>
                </c:pt>
                <c:pt idx="27529">
                  <c:v>-0.02593994137500033</c:v>
                </c:pt>
                <c:pt idx="27530">
                  <c:v>-0.02569580075000033</c:v>
                </c:pt>
                <c:pt idx="27531">
                  <c:v>-0.02545166012500033</c:v>
                </c:pt>
                <c:pt idx="27532">
                  <c:v>-0.02520751950000033</c:v>
                </c:pt>
                <c:pt idx="27533">
                  <c:v>-0.02496337887500033</c:v>
                </c:pt>
                <c:pt idx="27534">
                  <c:v>-0.02471923825000033</c:v>
                </c:pt>
                <c:pt idx="27535">
                  <c:v>-0.02447509762500033</c:v>
                </c:pt>
                <c:pt idx="27536">
                  <c:v>-0.02423095700000033</c:v>
                </c:pt>
                <c:pt idx="27537">
                  <c:v>-0.02398681637500033</c:v>
                </c:pt>
                <c:pt idx="27538">
                  <c:v>-0.02374267575000033</c:v>
                </c:pt>
                <c:pt idx="27539">
                  <c:v>-0.02349853512500033</c:v>
                </c:pt>
                <c:pt idx="27540">
                  <c:v>-0.02325439450000033</c:v>
                </c:pt>
                <c:pt idx="27541">
                  <c:v>-0.02301025387500033</c:v>
                </c:pt>
                <c:pt idx="27542">
                  <c:v>-0.02276611325000033</c:v>
                </c:pt>
                <c:pt idx="27543">
                  <c:v>-0.02252197262500033</c:v>
                </c:pt>
                <c:pt idx="27544">
                  <c:v>-0.02227783200000033</c:v>
                </c:pt>
                <c:pt idx="27545">
                  <c:v>-0.02203369137500033</c:v>
                </c:pt>
                <c:pt idx="27546">
                  <c:v>-0.02178955075000033</c:v>
                </c:pt>
                <c:pt idx="27547">
                  <c:v>-0.02154541012500033</c:v>
                </c:pt>
                <c:pt idx="27548">
                  <c:v>-0.02130126950000033</c:v>
                </c:pt>
                <c:pt idx="27549">
                  <c:v>-0.02105712887500033</c:v>
                </c:pt>
                <c:pt idx="27550">
                  <c:v>-0.02081298825000033</c:v>
                </c:pt>
                <c:pt idx="27551">
                  <c:v>-0.02056884762500033</c:v>
                </c:pt>
                <c:pt idx="27552">
                  <c:v>-0.02032470700000033</c:v>
                </c:pt>
                <c:pt idx="27553">
                  <c:v>-0.02008056637500033</c:v>
                </c:pt>
                <c:pt idx="27554">
                  <c:v>-0.01983642575000033</c:v>
                </c:pt>
                <c:pt idx="27555">
                  <c:v>-0.01959228512500033</c:v>
                </c:pt>
                <c:pt idx="27556">
                  <c:v>-0.01934814450000033</c:v>
                </c:pt>
                <c:pt idx="27557">
                  <c:v>-0.01910400387500033</c:v>
                </c:pt>
                <c:pt idx="27558">
                  <c:v>-0.01885986325000033</c:v>
                </c:pt>
                <c:pt idx="27559">
                  <c:v>-0.01861572262500033</c:v>
                </c:pt>
                <c:pt idx="27560">
                  <c:v>-0.01837158200000033</c:v>
                </c:pt>
                <c:pt idx="27561">
                  <c:v>-0.01812744137500033</c:v>
                </c:pt>
                <c:pt idx="27562">
                  <c:v>-0.01788330075000033</c:v>
                </c:pt>
                <c:pt idx="27563">
                  <c:v>-0.01763916012500033</c:v>
                </c:pt>
                <c:pt idx="27564">
                  <c:v>-0.01739501950000033</c:v>
                </c:pt>
                <c:pt idx="27565">
                  <c:v>-0.01715087887500033</c:v>
                </c:pt>
                <c:pt idx="27566">
                  <c:v>-0.01690673825000033</c:v>
                </c:pt>
                <c:pt idx="27567">
                  <c:v>-0.01666259762500033</c:v>
                </c:pt>
                <c:pt idx="27568">
                  <c:v>-0.01641845700000033</c:v>
                </c:pt>
                <c:pt idx="27569">
                  <c:v>-0.01617431637500033</c:v>
                </c:pt>
                <c:pt idx="27570">
                  <c:v>-0.01593017575000033</c:v>
                </c:pt>
                <c:pt idx="27571">
                  <c:v>-0.01568603512500033</c:v>
                </c:pt>
                <c:pt idx="27572">
                  <c:v>-0.01544189450000033</c:v>
                </c:pt>
                <c:pt idx="27573">
                  <c:v>-0.01519775387500033</c:v>
                </c:pt>
                <c:pt idx="27574">
                  <c:v>-0.01495361325000033</c:v>
                </c:pt>
                <c:pt idx="27575">
                  <c:v>-0.01470947262500033</c:v>
                </c:pt>
                <c:pt idx="27576">
                  <c:v>-0.01446533200000033</c:v>
                </c:pt>
                <c:pt idx="27577">
                  <c:v>-0.01422119137500033</c:v>
                </c:pt>
                <c:pt idx="27578">
                  <c:v>-0.01397705075000033</c:v>
                </c:pt>
                <c:pt idx="27579">
                  <c:v>-0.01373291012500033</c:v>
                </c:pt>
                <c:pt idx="27580">
                  <c:v>-0.01348876950000033</c:v>
                </c:pt>
                <c:pt idx="27581">
                  <c:v>-0.01324462887500033</c:v>
                </c:pt>
                <c:pt idx="27582">
                  <c:v>-0.01300048825000033</c:v>
                </c:pt>
                <c:pt idx="27583">
                  <c:v>-0.01275634762500033</c:v>
                </c:pt>
                <c:pt idx="27584">
                  <c:v>-0.01251220700000033</c:v>
                </c:pt>
                <c:pt idx="27585">
                  <c:v>-0.01226806637500033</c:v>
                </c:pt>
                <c:pt idx="27586">
                  <c:v>-0.01202392575000033</c:v>
                </c:pt>
                <c:pt idx="27587">
                  <c:v>-0.01177978512500033</c:v>
                </c:pt>
                <c:pt idx="27588">
                  <c:v>-0.01153564450000033</c:v>
                </c:pt>
                <c:pt idx="27589">
                  <c:v>-0.01129150387500033</c:v>
                </c:pt>
                <c:pt idx="27590">
                  <c:v>-0.01104736325000033</c:v>
                </c:pt>
                <c:pt idx="27591">
                  <c:v>-0.01080322262500033</c:v>
                </c:pt>
                <c:pt idx="27592">
                  <c:v>-0.01055908200000033</c:v>
                </c:pt>
                <c:pt idx="27593">
                  <c:v>-0.01031494137500033</c:v>
                </c:pt>
                <c:pt idx="27594">
                  <c:v>-0.01007080075000033</c:v>
                </c:pt>
                <c:pt idx="27595">
                  <c:v>-0.00982666012500033</c:v>
                </c:pt>
                <c:pt idx="27596">
                  <c:v>-0.00958251950000033</c:v>
                </c:pt>
                <c:pt idx="27597">
                  <c:v>-0.00933837887500033</c:v>
                </c:pt>
                <c:pt idx="27598">
                  <c:v>-0.00909423825000033</c:v>
                </c:pt>
                <c:pt idx="27599">
                  <c:v>-0.00885009762500033</c:v>
                </c:pt>
                <c:pt idx="27600">
                  <c:v>-0.00860595700000033</c:v>
                </c:pt>
                <c:pt idx="27601">
                  <c:v>-0.00836181637500033</c:v>
                </c:pt>
                <c:pt idx="27602">
                  <c:v>-0.00811767575000033</c:v>
                </c:pt>
                <c:pt idx="27603">
                  <c:v>-0.00787353512500033</c:v>
                </c:pt>
                <c:pt idx="27604">
                  <c:v>-0.00762939450000033</c:v>
                </c:pt>
                <c:pt idx="27605">
                  <c:v>-0.00738525387500033</c:v>
                </c:pt>
                <c:pt idx="27606">
                  <c:v>-0.00714111325000033</c:v>
                </c:pt>
                <c:pt idx="27607">
                  <c:v>-0.00689697262500033</c:v>
                </c:pt>
                <c:pt idx="27608">
                  <c:v>-0.00665283200000033</c:v>
                </c:pt>
                <c:pt idx="27609">
                  <c:v>-0.00640869137500033</c:v>
                </c:pt>
                <c:pt idx="27610">
                  <c:v>-0.00616455075000033</c:v>
                </c:pt>
                <c:pt idx="27611">
                  <c:v>-0.00592041012500033</c:v>
                </c:pt>
                <c:pt idx="27612">
                  <c:v>-0.00567626950000033</c:v>
                </c:pt>
                <c:pt idx="27613">
                  <c:v>-0.00543212887500033</c:v>
                </c:pt>
                <c:pt idx="27614">
                  <c:v>-0.00518798825000033</c:v>
                </c:pt>
                <c:pt idx="27615">
                  <c:v>-0.00494384762500033</c:v>
                </c:pt>
                <c:pt idx="27616">
                  <c:v>-0.00469970700000033</c:v>
                </c:pt>
                <c:pt idx="27617">
                  <c:v>-0.00445556637500033</c:v>
                </c:pt>
                <c:pt idx="27618">
                  <c:v>-0.00421142575000033</c:v>
                </c:pt>
                <c:pt idx="27619">
                  <c:v>-0.00396728512500033</c:v>
                </c:pt>
                <c:pt idx="27620">
                  <c:v>-0.00372314450000033</c:v>
                </c:pt>
                <c:pt idx="27621">
                  <c:v>-0.00347900387500033</c:v>
                </c:pt>
                <c:pt idx="27622">
                  <c:v>-0.00323486325000033</c:v>
                </c:pt>
                <c:pt idx="27623">
                  <c:v>-0.00299072262500033</c:v>
                </c:pt>
                <c:pt idx="27624">
                  <c:v>-0.00274658200000033</c:v>
                </c:pt>
                <c:pt idx="27625">
                  <c:v>-0.00250244137500033</c:v>
                </c:pt>
                <c:pt idx="27626">
                  <c:v>-0.00225830075000033</c:v>
                </c:pt>
                <c:pt idx="27627">
                  <c:v>-0.00201416012500033</c:v>
                </c:pt>
                <c:pt idx="27628">
                  <c:v>-0.00177001950000033</c:v>
                </c:pt>
                <c:pt idx="27629">
                  <c:v>-0.00152587887500033</c:v>
                </c:pt>
                <c:pt idx="27630">
                  <c:v>-0.00128173825000033</c:v>
                </c:pt>
                <c:pt idx="27631">
                  <c:v>-0.00103759762500033</c:v>
                </c:pt>
                <c:pt idx="27632">
                  <c:v>-0.0007934570000003305</c:v>
                </c:pt>
                <c:pt idx="27633">
                  <c:v>-0.0005493163750003305</c:v>
                </c:pt>
                <c:pt idx="27634">
                  <c:v>-0.0003051757500003305</c:v>
                </c:pt>
                <c:pt idx="27635">
                  <c:v>-6.103512500033048e-05</c:v>
                </c:pt>
                <c:pt idx="27636">
                  <c:v>0.0001831054999996695</c:v>
                </c:pt>
                <c:pt idx="27637">
                  <c:v>0.0004272461249996695</c:v>
                </c:pt>
                <c:pt idx="27638">
                  <c:v>0.0006713867499996695</c:v>
                </c:pt>
                <c:pt idx="27639">
                  <c:v>0.0009155273749996695</c:v>
                </c:pt>
                <c:pt idx="27640">
                  <c:v>0.00115966799999967</c:v>
                </c:pt>
                <c:pt idx="27641">
                  <c:v>0.00140380862499967</c:v>
                </c:pt>
                <c:pt idx="27642">
                  <c:v>0.00164794924999967</c:v>
                </c:pt>
                <c:pt idx="27643">
                  <c:v>0.00189208987499967</c:v>
                </c:pt>
                <c:pt idx="27644">
                  <c:v>0.00213623049999967</c:v>
                </c:pt>
                <c:pt idx="27645">
                  <c:v>0.00238037112499967</c:v>
                </c:pt>
                <c:pt idx="27646">
                  <c:v>0.00262451174999967</c:v>
                </c:pt>
                <c:pt idx="27647">
                  <c:v>0.00286865237499967</c:v>
                </c:pt>
                <c:pt idx="27648">
                  <c:v>0.00311279299999967</c:v>
                </c:pt>
                <c:pt idx="27649">
                  <c:v>0.00335693362499967</c:v>
                </c:pt>
                <c:pt idx="27650">
                  <c:v>0.00360107424999967</c:v>
                </c:pt>
                <c:pt idx="27651">
                  <c:v>0.00384521487499967</c:v>
                </c:pt>
                <c:pt idx="27652">
                  <c:v>0.00408935549999967</c:v>
                </c:pt>
                <c:pt idx="27653">
                  <c:v>0.00433349612499967</c:v>
                </c:pt>
                <c:pt idx="27654">
                  <c:v>0.00457763674999967</c:v>
                </c:pt>
                <c:pt idx="27655">
                  <c:v>0.00482177737499967</c:v>
                </c:pt>
                <c:pt idx="27656">
                  <c:v>0.00506591799999967</c:v>
                </c:pt>
                <c:pt idx="27657">
                  <c:v>0.00531005862499967</c:v>
                </c:pt>
                <c:pt idx="27658">
                  <c:v>0.00555419924999967</c:v>
                </c:pt>
                <c:pt idx="27659">
                  <c:v>0.00579833987499967</c:v>
                </c:pt>
                <c:pt idx="27660">
                  <c:v>0.00604248049999967</c:v>
                </c:pt>
                <c:pt idx="27661">
                  <c:v>0.00628662112499967</c:v>
                </c:pt>
                <c:pt idx="27662">
                  <c:v>0.00653076174999967</c:v>
                </c:pt>
                <c:pt idx="27663">
                  <c:v>0.00677490237499967</c:v>
                </c:pt>
                <c:pt idx="27664">
                  <c:v>0.00701904299999967</c:v>
                </c:pt>
                <c:pt idx="27665">
                  <c:v>0.00726318362499967</c:v>
                </c:pt>
                <c:pt idx="27666">
                  <c:v>0.00750732424999967</c:v>
                </c:pt>
                <c:pt idx="27667">
                  <c:v>0.00775146487499967</c:v>
                </c:pt>
                <c:pt idx="27668">
                  <c:v>0.00799560549999967</c:v>
                </c:pt>
                <c:pt idx="27669">
                  <c:v>0.00823974612499967</c:v>
                </c:pt>
                <c:pt idx="27670">
                  <c:v>0.00848388674999967</c:v>
                </c:pt>
                <c:pt idx="27671">
                  <c:v>0.00872802737499967</c:v>
                </c:pt>
                <c:pt idx="27672">
                  <c:v>0.00897216799999967</c:v>
                </c:pt>
                <c:pt idx="27673">
                  <c:v>0.00921630862499967</c:v>
                </c:pt>
                <c:pt idx="27674">
                  <c:v>0.00946044924999967</c:v>
                </c:pt>
                <c:pt idx="27675">
                  <c:v>0.00970458987499967</c:v>
                </c:pt>
                <c:pt idx="27676">
                  <c:v>0.00994873049999967</c:v>
                </c:pt>
                <c:pt idx="27677">
                  <c:v>0.01019287112499967</c:v>
                </c:pt>
                <c:pt idx="27678">
                  <c:v>0.01043701174999967</c:v>
                </c:pt>
                <c:pt idx="27679">
                  <c:v>0.01068115237499967</c:v>
                </c:pt>
                <c:pt idx="27680">
                  <c:v>0.01092529299999967</c:v>
                </c:pt>
                <c:pt idx="27681">
                  <c:v>0.01116943362499967</c:v>
                </c:pt>
                <c:pt idx="27682">
                  <c:v>0.01141357424999967</c:v>
                </c:pt>
                <c:pt idx="27683">
                  <c:v>0.01165771487499967</c:v>
                </c:pt>
                <c:pt idx="27684">
                  <c:v>0.01190185549999967</c:v>
                </c:pt>
                <c:pt idx="27685">
                  <c:v>0.01214599612499967</c:v>
                </c:pt>
                <c:pt idx="27686">
                  <c:v>0.01239013674999967</c:v>
                </c:pt>
                <c:pt idx="27687">
                  <c:v>0.01263427737499967</c:v>
                </c:pt>
                <c:pt idx="27688">
                  <c:v>0.01287841799999967</c:v>
                </c:pt>
                <c:pt idx="27689">
                  <c:v>0.01312255862499967</c:v>
                </c:pt>
                <c:pt idx="27690">
                  <c:v>0.01336669924999967</c:v>
                </c:pt>
                <c:pt idx="27691">
                  <c:v>0.01361083987499967</c:v>
                </c:pt>
                <c:pt idx="27692">
                  <c:v>0.01385498049999967</c:v>
                </c:pt>
                <c:pt idx="27693">
                  <c:v>0.01409912112499967</c:v>
                </c:pt>
                <c:pt idx="27694">
                  <c:v>0.01434326174999967</c:v>
                </c:pt>
                <c:pt idx="27695">
                  <c:v>0.01458740237499967</c:v>
                </c:pt>
                <c:pt idx="27696">
                  <c:v>0.01483154299999967</c:v>
                </c:pt>
                <c:pt idx="27697">
                  <c:v>0.01507568362499967</c:v>
                </c:pt>
                <c:pt idx="27698">
                  <c:v>0.01531982424999967</c:v>
                </c:pt>
                <c:pt idx="27699">
                  <c:v>0.01556396487499967</c:v>
                </c:pt>
                <c:pt idx="27700">
                  <c:v>0.01580810549999967</c:v>
                </c:pt>
                <c:pt idx="27701">
                  <c:v>0.01605224612499967</c:v>
                </c:pt>
                <c:pt idx="27702">
                  <c:v>0.01629638674999967</c:v>
                </c:pt>
                <c:pt idx="27703">
                  <c:v>0.01654052737499967</c:v>
                </c:pt>
                <c:pt idx="27704">
                  <c:v>0.01678466799999967</c:v>
                </c:pt>
                <c:pt idx="27705">
                  <c:v>0.01702880862499967</c:v>
                </c:pt>
                <c:pt idx="27706">
                  <c:v>0.01727294924999967</c:v>
                </c:pt>
                <c:pt idx="27707">
                  <c:v>0.01751708987499967</c:v>
                </c:pt>
                <c:pt idx="27708">
                  <c:v>0.01776123049999967</c:v>
                </c:pt>
                <c:pt idx="27709">
                  <c:v>0.01800537112499967</c:v>
                </c:pt>
                <c:pt idx="27710">
                  <c:v>0.01824951174999967</c:v>
                </c:pt>
                <c:pt idx="27711">
                  <c:v>0.01849365237499967</c:v>
                </c:pt>
                <c:pt idx="27712">
                  <c:v>0.01873779299999967</c:v>
                </c:pt>
                <c:pt idx="27713">
                  <c:v>0.01898193362499967</c:v>
                </c:pt>
                <c:pt idx="27714">
                  <c:v>0.01922607424999967</c:v>
                </c:pt>
                <c:pt idx="27715">
                  <c:v>0.01947021487499967</c:v>
                </c:pt>
                <c:pt idx="27716">
                  <c:v>0.01971435549999967</c:v>
                </c:pt>
                <c:pt idx="27717">
                  <c:v>0.01995849612499967</c:v>
                </c:pt>
                <c:pt idx="27718">
                  <c:v>0.02020263674999967</c:v>
                </c:pt>
                <c:pt idx="27719">
                  <c:v>0.02044677737499967</c:v>
                </c:pt>
                <c:pt idx="27720">
                  <c:v>0.02069091799999967</c:v>
                </c:pt>
                <c:pt idx="27721">
                  <c:v>0.02093505862499967</c:v>
                </c:pt>
                <c:pt idx="27722">
                  <c:v>0.02117919924999967</c:v>
                </c:pt>
                <c:pt idx="27723">
                  <c:v>0.02142333987499967</c:v>
                </c:pt>
                <c:pt idx="27724">
                  <c:v>0.02166748049999967</c:v>
                </c:pt>
                <c:pt idx="27725">
                  <c:v>0.02191162112499967</c:v>
                </c:pt>
                <c:pt idx="27726">
                  <c:v>0.02215576174999967</c:v>
                </c:pt>
                <c:pt idx="27727">
                  <c:v>0.02239990237499967</c:v>
                </c:pt>
                <c:pt idx="27728">
                  <c:v>0.02264404299999967</c:v>
                </c:pt>
                <c:pt idx="27729">
                  <c:v>0.02288818362499967</c:v>
                </c:pt>
                <c:pt idx="27730">
                  <c:v>0.02313232424999967</c:v>
                </c:pt>
                <c:pt idx="27731">
                  <c:v>0.02337646487499967</c:v>
                </c:pt>
                <c:pt idx="27732">
                  <c:v>0.02362060549999967</c:v>
                </c:pt>
                <c:pt idx="27733">
                  <c:v>0.02386474612499967</c:v>
                </c:pt>
                <c:pt idx="27734">
                  <c:v>0.02410888674999967</c:v>
                </c:pt>
                <c:pt idx="27735">
                  <c:v>0.02435302737499967</c:v>
                </c:pt>
                <c:pt idx="27736">
                  <c:v>0.02459716799999967</c:v>
                </c:pt>
                <c:pt idx="27737">
                  <c:v>0.02484130862499967</c:v>
                </c:pt>
                <c:pt idx="27738">
                  <c:v>0.02508544924999967</c:v>
                </c:pt>
                <c:pt idx="27739">
                  <c:v>0.02532958987499967</c:v>
                </c:pt>
                <c:pt idx="27740">
                  <c:v>0.02557373049999967</c:v>
                </c:pt>
                <c:pt idx="27741">
                  <c:v>0.02581787112499967</c:v>
                </c:pt>
                <c:pt idx="27742">
                  <c:v>0.02606201174999967</c:v>
                </c:pt>
                <c:pt idx="27743">
                  <c:v>0.02630615237499967</c:v>
                </c:pt>
                <c:pt idx="27744">
                  <c:v>0.02655029299999967</c:v>
                </c:pt>
                <c:pt idx="27745">
                  <c:v>0.02679443362499967</c:v>
                </c:pt>
                <c:pt idx="27746">
                  <c:v>0.02703857424999967</c:v>
                </c:pt>
                <c:pt idx="27747">
                  <c:v>0.02728271487499967</c:v>
                </c:pt>
                <c:pt idx="27748">
                  <c:v>0.02752685549999967</c:v>
                </c:pt>
                <c:pt idx="27749">
                  <c:v>0.02777099612499967</c:v>
                </c:pt>
                <c:pt idx="27750">
                  <c:v>0.02801513674999967</c:v>
                </c:pt>
                <c:pt idx="27751">
                  <c:v>0.02825927737499967</c:v>
                </c:pt>
                <c:pt idx="27752">
                  <c:v>0.02850341799999967</c:v>
                </c:pt>
                <c:pt idx="27753">
                  <c:v>0.02874755862499967</c:v>
                </c:pt>
                <c:pt idx="27754">
                  <c:v>0.02899169924999967</c:v>
                </c:pt>
                <c:pt idx="27755">
                  <c:v>0.02923583987499967</c:v>
                </c:pt>
                <c:pt idx="27756">
                  <c:v>0.02947998049999967</c:v>
                </c:pt>
                <c:pt idx="27757">
                  <c:v>0.02972412112499967</c:v>
                </c:pt>
                <c:pt idx="27758">
                  <c:v>0.02996826174999967</c:v>
                </c:pt>
                <c:pt idx="27759">
                  <c:v>0.03021240237499967</c:v>
                </c:pt>
                <c:pt idx="27760">
                  <c:v>0.03045654299999967</c:v>
                </c:pt>
                <c:pt idx="27761">
                  <c:v>0.03070068362499967</c:v>
                </c:pt>
                <c:pt idx="27762">
                  <c:v>0.03094482424999967</c:v>
                </c:pt>
                <c:pt idx="27763">
                  <c:v>0.03118896487499967</c:v>
                </c:pt>
                <c:pt idx="27764">
                  <c:v>0.03143310549999967</c:v>
                </c:pt>
                <c:pt idx="27765">
                  <c:v>0.03167724612499967</c:v>
                </c:pt>
                <c:pt idx="27766">
                  <c:v>0.03192138674999967</c:v>
                </c:pt>
                <c:pt idx="27767">
                  <c:v>0.03216552737499967</c:v>
                </c:pt>
                <c:pt idx="27768">
                  <c:v>0.03240966799999967</c:v>
                </c:pt>
                <c:pt idx="27769">
                  <c:v>0.03265380862499967</c:v>
                </c:pt>
                <c:pt idx="27770">
                  <c:v>0.03289794924999967</c:v>
                </c:pt>
                <c:pt idx="27771">
                  <c:v>0.03314208987499967</c:v>
                </c:pt>
                <c:pt idx="27772">
                  <c:v>0.03338623049999967</c:v>
                </c:pt>
                <c:pt idx="27773">
                  <c:v>0.03363037112499967</c:v>
                </c:pt>
                <c:pt idx="27774">
                  <c:v>0.03387451174999967</c:v>
                </c:pt>
                <c:pt idx="27775">
                  <c:v>0.03411865237499967</c:v>
                </c:pt>
                <c:pt idx="27776">
                  <c:v>0.03436279299999967</c:v>
                </c:pt>
                <c:pt idx="27777">
                  <c:v>0.03460693362499967</c:v>
                </c:pt>
                <c:pt idx="27778">
                  <c:v>0.03485107424999967</c:v>
                </c:pt>
                <c:pt idx="27779">
                  <c:v>0.03509521487499967</c:v>
                </c:pt>
                <c:pt idx="27780">
                  <c:v>0.03533935549999967</c:v>
                </c:pt>
                <c:pt idx="27781">
                  <c:v>0.03558349612499967</c:v>
                </c:pt>
                <c:pt idx="27782">
                  <c:v>0.03582763674999967</c:v>
                </c:pt>
                <c:pt idx="27783">
                  <c:v>0.03607177737499967</c:v>
                </c:pt>
                <c:pt idx="27784">
                  <c:v>0.03631591799999967</c:v>
                </c:pt>
                <c:pt idx="27785">
                  <c:v>0.03656005862499967</c:v>
                </c:pt>
                <c:pt idx="27786">
                  <c:v>0.03680419924999967</c:v>
                </c:pt>
                <c:pt idx="27787">
                  <c:v>0.03704833987499967</c:v>
                </c:pt>
                <c:pt idx="27788">
                  <c:v>0.03729248049999967</c:v>
                </c:pt>
                <c:pt idx="27789">
                  <c:v>0.03753662112499967</c:v>
                </c:pt>
                <c:pt idx="27790">
                  <c:v>0.03778076174999967</c:v>
                </c:pt>
                <c:pt idx="27791">
                  <c:v>0.03802490237499967</c:v>
                </c:pt>
                <c:pt idx="27792">
                  <c:v>0.03826904299999967</c:v>
                </c:pt>
                <c:pt idx="27793">
                  <c:v>0.03851318362499967</c:v>
                </c:pt>
                <c:pt idx="27794">
                  <c:v>0.03875732424999967</c:v>
                </c:pt>
                <c:pt idx="27795">
                  <c:v>0.03900146487499967</c:v>
                </c:pt>
                <c:pt idx="27796">
                  <c:v>0.03924560549999967</c:v>
                </c:pt>
                <c:pt idx="27797">
                  <c:v>0.03948974612499967</c:v>
                </c:pt>
                <c:pt idx="27798">
                  <c:v>0.03973388674999967</c:v>
                </c:pt>
                <c:pt idx="27799">
                  <c:v>0.03997802737499967</c:v>
                </c:pt>
                <c:pt idx="27800">
                  <c:v>0.04022216799999967</c:v>
                </c:pt>
                <c:pt idx="27801">
                  <c:v>0.04046630862499967</c:v>
                </c:pt>
                <c:pt idx="27802">
                  <c:v>0.04071044924999967</c:v>
                </c:pt>
                <c:pt idx="27803">
                  <c:v>0.04095458987499967</c:v>
                </c:pt>
                <c:pt idx="27804">
                  <c:v>0.04119873049999967</c:v>
                </c:pt>
                <c:pt idx="27805">
                  <c:v>0.04144287112499967</c:v>
                </c:pt>
                <c:pt idx="27806">
                  <c:v>0.04168701174999967</c:v>
                </c:pt>
                <c:pt idx="27807">
                  <c:v>0.04193115237499967</c:v>
                </c:pt>
                <c:pt idx="27808">
                  <c:v>0.04217529299999967</c:v>
                </c:pt>
                <c:pt idx="27809">
                  <c:v>0.04241943362499967</c:v>
                </c:pt>
                <c:pt idx="27810">
                  <c:v>0.04266357424999967</c:v>
                </c:pt>
                <c:pt idx="27811">
                  <c:v>0.04290771487499967</c:v>
                </c:pt>
                <c:pt idx="27812">
                  <c:v>0.04315185549999967</c:v>
                </c:pt>
                <c:pt idx="27813">
                  <c:v>0.04339599612499967</c:v>
                </c:pt>
                <c:pt idx="27814">
                  <c:v>0.04364013674999967</c:v>
                </c:pt>
                <c:pt idx="27815">
                  <c:v>0.04388427737499967</c:v>
                </c:pt>
                <c:pt idx="27816">
                  <c:v>0.04412841799999967</c:v>
                </c:pt>
                <c:pt idx="27817">
                  <c:v>0.04437255862499967</c:v>
                </c:pt>
                <c:pt idx="27818">
                  <c:v>0.04461669924999967</c:v>
                </c:pt>
                <c:pt idx="27819">
                  <c:v>0.04486083987499967</c:v>
                </c:pt>
                <c:pt idx="27820">
                  <c:v>0.04510498049999967</c:v>
                </c:pt>
                <c:pt idx="27821">
                  <c:v>0.04534912112499967</c:v>
                </c:pt>
                <c:pt idx="27822">
                  <c:v>0.04559326174999967</c:v>
                </c:pt>
                <c:pt idx="27823">
                  <c:v>0.04583740237499967</c:v>
                </c:pt>
                <c:pt idx="27824">
                  <c:v>0.04608154299999967</c:v>
                </c:pt>
                <c:pt idx="27825">
                  <c:v>0.04632568362499967</c:v>
                </c:pt>
                <c:pt idx="27826">
                  <c:v>0.04656982424999967</c:v>
                </c:pt>
                <c:pt idx="27827">
                  <c:v>0.04681396487499967</c:v>
                </c:pt>
                <c:pt idx="27828">
                  <c:v>0.04705810549999967</c:v>
                </c:pt>
                <c:pt idx="27829">
                  <c:v>0.04730224612499967</c:v>
                </c:pt>
                <c:pt idx="27830">
                  <c:v>0.04754638674999967</c:v>
                </c:pt>
                <c:pt idx="27831">
                  <c:v>0.04779052737499967</c:v>
                </c:pt>
                <c:pt idx="27832">
                  <c:v>0.04803466799999967</c:v>
                </c:pt>
                <c:pt idx="27833">
                  <c:v>0.04827880862499967</c:v>
                </c:pt>
                <c:pt idx="27834">
                  <c:v>0.04852294924999967</c:v>
                </c:pt>
                <c:pt idx="27835">
                  <c:v>0.04876708987499967</c:v>
                </c:pt>
                <c:pt idx="27836">
                  <c:v>0.04901123049999967</c:v>
                </c:pt>
                <c:pt idx="27837">
                  <c:v>0.04925537112499967</c:v>
                </c:pt>
                <c:pt idx="27838">
                  <c:v>0.04949951174999967</c:v>
                </c:pt>
                <c:pt idx="27839">
                  <c:v>0.04974365237499967</c:v>
                </c:pt>
                <c:pt idx="27840">
                  <c:v>0.04998779299999967</c:v>
                </c:pt>
                <c:pt idx="27841">
                  <c:v>0.05023193362499967</c:v>
                </c:pt>
                <c:pt idx="27842">
                  <c:v>0.05047607424999967</c:v>
                </c:pt>
                <c:pt idx="27843">
                  <c:v>0.05072021487499967</c:v>
                </c:pt>
                <c:pt idx="27844">
                  <c:v>0.05096435549999967</c:v>
                </c:pt>
                <c:pt idx="27845">
                  <c:v>0.05120849612499967</c:v>
                </c:pt>
                <c:pt idx="27846">
                  <c:v>0.05145263674999967</c:v>
                </c:pt>
                <c:pt idx="27847">
                  <c:v>0.05169677737499967</c:v>
                </c:pt>
                <c:pt idx="27848">
                  <c:v>0.05194091799999967</c:v>
                </c:pt>
                <c:pt idx="27849">
                  <c:v>0.05218505862499967</c:v>
                </c:pt>
                <c:pt idx="27850">
                  <c:v>0.05242919924999967</c:v>
                </c:pt>
                <c:pt idx="27851">
                  <c:v>0.05267333987499967</c:v>
                </c:pt>
                <c:pt idx="27852">
                  <c:v>0.05291748049999967</c:v>
                </c:pt>
                <c:pt idx="27853">
                  <c:v>0.05316162112499967</c:v>
                </c:pt>
                <c:pt idx="27854">
                  <c:v>0.05340576174999967</c:v>
                </c:pt>
                <c:pt idx="27855">
                  <c:v>0.05364990237499967</c:v>
                </c:pt>
                <c:pt idx="27856">
                  <c:v>0.05389404299999967</c:v>
                </c:pt>
                <c:pt idx="27857">
                  <c:v>0.05413818362499967</c:v>
                </c:pt>
                <c:pt idx="27858">
                  <c:v>0.05438232424999967</c:v>
                </c:pt>
                <c:pt idx="27859">
                  <c:v>0.05462646487499967</c:v>
                </c:pt>
                <c:pt idx="27860">
                  <c:v>0.05487060549999967</c:v>
                </c:pt>
                <c:pt idx="27861">
                  <c:v>0.05511474612499967</c:v>
                </c:pt>
                <c:pt idx="27862">
                  <c:v>0.05535888674999967</c:v>
                </c:pt>
                <c:pt idx="27863">
                  <c:v>0.05560302737499967</c:v>
                </c:pt>
                <c:pt idx="27864">
                  <c:v>0.05584716799999967</c:v>
                </c:pt>
                <c:pt idx="27865">
                  <c:v>0.05609130862499967</c:v>
                </c:pt>
                <c:pt idx="27866">
                  <c:v>0.05633544924999967</c:v>
                </c:pt>
                <c:pt idx="27867">
                  <c:v>0.05657958987499967</c:v>
                </c:pt>
                <c:pt idx="27868">
                  <c:v>0.05682373049999967</c:v>
                </c:pt>
                <c:pt idx="27869">
                  <c:v>0.05706787112499967</c:v>
                </c:pt>
                <c:pt idx="27870">
                  <c:v>0.05731201174999967</c:v>
                </c:pt>
                <c:pt idx="27871">
                  <c:v>0.05755615237499967</c:v>
                </c:pt>
                <c:pt idx="27872">
                  <c:v>0.05780029299999967</c:v>
                </c:pt>
                <c:pt idx="27873">
                  <c:v>0.05804443362499967</c:v>
                </c:pt>
                <c:pt idx="27874">
                  <c:v>0.05828857424999967</c:v>
                </c:pt>
                <c:pt idx="27875">
                  <c:v>0.05853271487499967</c:v>
                </c:pt>
                <c:pt idx="27876">
                  <c:v>0.05877685549999967</c:v>
                </c:pt>
                <c:pt idx="27877">
                  <c:v>0.05902099612499967</c:v>
                </c:pt>
                <c:pt idx="27878">
                  <c:v>0.05926513674999967</c:v>
                </c:pt>
                <c:pt idx="27879">
                  <c:v>0.05950927737499967</c:v>
                </c:pt>
                <c:pt idx="27880">
                  <c:v>0.05975341799999967</c:v>
                </c:pt>
                <c:pt idx="27881">
                  <c:v>0.05999755862499967</c:v>
                </c:pt>
                <c:pt idx="27882">
                  <c:v>0.06024169924999967</c:v>
                </c:pt>
                <c:pt idx="27883">
                  <c:v>0.06048583987499967</c:v>
                </c:pt>
                <c:pt idx="27884">
                  <c:v>0.06072998049999967</c:v>
                </c:pt>
                <c:pt idx="27885">
                  <c:v>0.06097412112499967</c:v>
                </c:pt>
                <c:pt idx="27886">
                  <c:v>0.06121826174999967</c:v>
                </c:pt>
                <c:pt idx="27887">
                  <c:v>0.06146240237499967</c:v>
                </c:pt>
                <c:pt idx="27888">
                  <c:v>0.06170654299999967</c:v>
                </c:pt>
                <c:pt idx="27889">
                  <c:v>0.06195068362499967</c:v>
                </c:pt>
                <c:pt idx="27890">
                  <c:v>0.06219482424999967</c:v>
                </c:pt>
                <c:pt idx="27891">
                  <c:v>0.06243896487499967</c:v>
                </c:pt>
                <c:pt idx="27892">
                  <c:v>0.06268310549999967</c:v>
                </c:pt>
                <c:pt idx="27893">
                  <c:v>0.06292724612499967</c:v>
                </c:pt>
                <c:pt idx="27894">
                  <c:v>0.06317138674999967</c:v>
                </c:pt>
                <c:pt idx="27895">
                  <c:v>0.06341552737499967</c:v>
                </c:pt>
                <c:pt idx="27896">
                  <c:v>0.06365966799999967</c:v>
                </c:pt>
                <c:pt idx="27897">
                  <c:v>0.06390380862499967</c:v>
                </c:pt>
                <c:pt idx="27898">
                  <c:v>0.06414794924999967</c:v>
                </c:pt>
                <c:pt idx="27899">
                  <c:v>0.06439208987499967</c:v>
                </c:pt>
                <c:pt idx="27900">
                  <c:v>0.06463623049999967</c:v>
                </c:pt>
                <c:pt idx="27901">
                  <c:v>0.06488037112499967</c:v>
                </c:pt>
                <c:pt idx="27902">
                  <c:v>0.06512451174999967</c:v>
                </c:pt>
                <c:pt idx="27903">
                  <c:v>0.06536865237499967</c:v>
                </c:pt>
                <c:pt idx="27904">
                  <c:v>0.06561279299999967</c:v>
                </c:pt>
                <c:pt idx="27905">
                  <c:v>0.06585693362499967</c:v>
                </c:pt>
                <c:pt idx="27906">
                  <c:v>0.06610107424999967</c:v>
                </c:pt>
                <c:pt idx="27907">
                  <c:v>0.06634521487499967</c:v>
                </c:pt>
                <c:pt idx="27908">
                  <c:v>0.06658935549999967</c:v>
                </c:pt>
                <c:pt idx="27909">
                  <c:v>0.06683349612499967</c:v>
                </c:pt>
                <c:pt idx="27910">
                  <c:v>0.06707763674999967</c:v>
                </c:pt>
                <c:pt idx="27911">
                  <c:v>0.06732177737499967</c:v>
                </c:pt>
                <c:pt idx="27912">
                  <c:v>0.06756591799999967</c:v>
                </c:pt>
                <c:pt idx="27913">
                  <c:v>0.06781005862499967</c:v>
                </c:pt>
                <c:pt idx="27914">
                  <c:v>0.06805419924999967</c:v>
                </c:pt>
                <c:pt idx="27915">
                  <c:v>0.06829833987499967</c:v>
                </c:pt>
                <c:pt idx="27916">
                  <c:v>0.06854248049999967</c:v>
                </c:pt>
                <c:pt idx="27917">
                  <c:v>0.06878662112499967</c:v>
                </c:pt>
                <c:pt idx="27918">
                  <c:v>0.06903076174999967</c:v>
                </c:pt>
                <c:pt idx="27919">
                  <c:v>0.06927490237499967</c:v>
                </c:pt>
                <c:pt idx="27920">
                  <c:v>0.06951904299999967</c:v>
                </c:pt>
                <c:pt idx="27921">
                  <c:v>0.06976318362499967</c:v>
                </c:pt>
                <c:pt idx="27922">
                  <c:v>0.07000732424999967</c:v>
                </c:pt>
                <c:pt idx="27923">
                  <c:v>0.07025146487499967</c:v>
                </c:pt>
                <c:pt idx="27924">
                  <c:v>0.07049560549999967</c:v>
                </c:pt>
                <c:pt idx="27925">
                  <c:v>0.07073974612499967</c:v>
                </c:pt>
                <c:pt idx="27926">
                  <c:v>0.07098388674999967</c:v>
                </c:pt>
                <c:pt idx="27927">
                  <c:v>0.07122802737499967</c:v>
                </c:pt>
                <c:pt idx="27928">
                  <c:v>0.07147216799999967</c:v>
                </c:pt>
                <c:pt idx="27929">
                  <c:v>0.07171630862499967</c:v>
                </c:pt>
                <c:pt idx="27930">
                  <c:v>0.07196044924999967</c:v>
                </c:pt>
                <c:pt idx="27931">
                  <c:v>0.07220458987499967</c:v>
                </c:pt>
                <c:pt idx="27932">
                  <c:v>0.07244873049999967</c:v>
                </c:pt>
                <c:pt idx="27933">
                  <c:v>0.07269287112499967</c:v>
                </c:pt>
                <c:pt idx="27934">
                  <c:v>0.07293701174999967</c:v>
                </c:pt>
                <c:pt idx="27935">
                  <c:v>0.07318115237499967</c:v>
                </c:pt>
                <c:pt idx="27936">
                  <c:v>0.07342529299999967</c:v>
                </c:pt>
                <c:pt idx="27937">
                  <c:v>0.07366943362499967</c:v>
                </c:pt>
                <c:pt idx="27938">
                  <c:v>0.07391357424999967</c:v>
                </c:pt>
                <c:pt idx="27939">
                  <c:v>0.07415771487499967</c:v>
                </c:pt>
                <c:pt idx="27940">
                  <c:v>0.07440185549999967</c:v>
                </c:pt>
                <c:pt idx="27941">
                  <c:v>0.07464599612499967</c:v>
                </c:pt>
                <c:pt idx="27942">
                  <c:v>0.07489013674999967</c:v>
                </c:pt>
                <c:pt idx="27943">
                  <c:v>0.07513427737499967</c:v>
                </c:pt>
                <c:pt idx="27944">
                  <c:v>0.07537841799999967</c:v>
                </c:pt>
                <c:pt idx="27945">
                  <c:v>0.07562255862499967</c:v>
                </c:pt>
                <c:pt idx="27946">
                  <c:v>0.07586669924999967</c:v>
                </c:pt>
                <c:pt idx="27947">
                  <c:v>0.07611083987499967</c:v>
                </c:pt>
                <c:pt idx="27948">
                  <c:v>0.07635498049999967</c:v>
                </c:pt>
                <c:pt idx="27949">
                  <c:v>0.07659912112499967</c:v>
                </c:pt>
                <c:pt idx="27950">
                  <c:v>0.07684326174999967</c:v>
                </c:pt>
                <c:pt idx="27951">
                  <c:v>0.07708740237499967</c:v>
                </c:pt>
                <c:pt idx="27952">
                  <c:v>0.07733154299999967</c:v>
                </c:pt>
                <c:pt idx="27953">
                  <c:v>0.07757568362499967</c:v>
                </c:pt>
                <c:pt idx="27954">
                  <c:v>0.07781982424999967</c:v>
                </c:pt>
                <c:pt idx="27955">
                  <c:v>0.07806396487499967</c:v>
                </c:pt>
                <c:pt idx="27956">
                  <c:v>0.07830810549999967</c:v>
                </c:pt>
                <c:pt idx="27957">
                  <c:v>0.07855224612499967</c:v>
                </c:pt>
                <c:pt idx="27958">
                  <c:v>0.07879638674999967</c:v>
                </c:pt>
                <c:pt idx="27959">
                  <c:v>0.07904052737499967</c:v>
                </c:pt>
                <c:pt idx="27960">
                  <c:v>0.07928466799999967</c:v>
                </c:pt>
                <c:pt idx="27961">
                  <c:v>0.07952880862499967</c:v>
                </c:pt>
                <c:pt idx="27962">
                  <c:v>0.07977294924999967</c:v>
                </c:pt>
                <c:pt idx="27963">
                  <c:v>0.08001708987499967</c:v>
                </c:pt>
                <c:pt idx="27964">
                  <c:v>0.08026123049999967</c:v>
                </c:pt>
                <c:pt idx="27965">
                  <c:v>0.08050537112499967</c:v>
                </c:pt>
                <c:pt idx="27966">
                  <c:v>0.08074951174999967</c:v>
                </c:pt>
                <c:pt idx="27967">
                  <c:v>0.08099365237499967</c:v>
                </c:pt>
                <c:pt idx="27968">
                  <c:v>0.08123779299999967</c:v>
                </c:pt>
                <c:pt idx="27969">
                  <c:v>0.08148193362499967</c:v>
                </c:pt>
                <c:pt idx="27970">
                  <c:v>0.08172607424999967</c:v>
                </c:pt>
                <c:pt idx="27971">
                  <c:v>0.08197021487499967</c:v>
                </c:pt>
                <c:pt idx="27972">
                  <c:v>0.08221435549999967</c:v>
                </c:pt>
                <c:pt idx="27973">
                  <c:v>0.08245849612499967</c:v>
                </c:pt>
                <c:pt idx="27974">
                  <c:v>0.08270263674999967</c:v>
                </c:pt>
                <c:pt idx="27975">
                  <c:v>0.08294677737499967</c:v>
                </c:pt>
                <c:pt idx="27976">
                  <c:v>0.08319091799999967</c:v>
                </c:pt>
                <c:pt idx="27977">
                  <c:v>0.08343505862499967</c:v>
                </c:pt>
                <c:pt idx="27978">
                  <c:v>0.08367919924999967</c:v>
                </c:pt>
                <c:pt idx="27979">
                  <c:v>0.08392333987499967</c:v>
                </c:pt>
                <c:pt idx="27980">
                  <c:v>0.08416748049999967</c:v>
                </c:pt>
                <c:pt idx="27981">
                  <c:v>0.08441162112499967</c:v>
                </c:pt>
                <c:pt idx="27982">
                  <c:v>0.08465576174999967</c:v>
                </c:pt>
                <c:pt idx="27983">
                  <c:v>0.08489990237499967</c:v>
                </c:pt>
                <c:pt idx="27984">
                  <c:v>0.08514404299999967</c:v>
                </c:pt>
                <c:pt idx="27985">
                  <c:v>0.08538818362499967</c:v>
                </c:pt>
                <c:pt idx="27986">
                  <c:v>0.08563232424999967</c:v>
                </c:pt>
                <c:pt idx="27987">
                  <c:v>0.08587646487499967</c:v>
                </c:pt>
                <c:pt idx="27988">
                  <c:v>0.08612060549999967</c:v>
                </c:pt>
                <c:pt idx="27989">
                  <c:v>0.08636474612499967</c:v>
                </c:pt>
                <c:pt idx="27990">
                  <c:v>0.08660888674999967</c:v>
                </c:pt>
                <c:pt idx="27991">
                  <c:v>0.08685302737499967</c:v>
                </c:pt>
                <c:pt idx="27992">
                  <c:v>0.08709716799999967</c:v>
                </c:pt>
                <c:pt idx="27993">
                  <c:v>0.08734130862499967</c:v>
                </c:pt>
                <c:pt idx="27994">
                  <c:v>0.08758544924999967</c:v>
                </c:pt>
                <c:pt idx="27995">
                  <c:v>0.08782958987499967</c:v>
                </c:pt>
                <c:pt idx="27996">
                  <c:v>0.08807373049999967</c:v>
                </c:pt>
                <c:pt idx="27997">
                  <c:v>0.08831787112499967</c:v>
                </c:pt>
                <c:pt idx="27998">
                  <c:v>0.08856201174999967</c:v>
                </c:pt>
                <c:pt idx="27999">
                  <c:v>0.08880615237499967</c:v>
                </c:pt>
                <c:pt idx="28000">
                  <c:v>0.08905029299999967</c:v>
                </c:pt>
                <c:pt idx="28001">
                  <c:v>0.08929443362499967</c:v>
                </c:pt>
                <c:pt idx="28002">
                  <c:v>0.08953857424999967</c:v>
                </c:pt>
                <c:pt idx="28003">
                  <c:v>0.08978271487499967</c:v>
                </c:pt>
                <c:pt idx="28004">
                  <c:v>0.09002685549999967</c:v>
                </c:pt>
                <c:pt idx="28005">
                  <c:v>0.09027099612499967</c:v>
                </c:pt>
                <c:pt idx="28006">
                  <c:v>0.09051513674999967</c:v>
                </c:pt>
                <c:pt idx="28007">
                  <c:v>0.09075927737499967</c:v>
                </c:pt>
                <c:pt idx="28008">
                  <c:v>0.09100341799999967</c:v>
                </c:pt>
                <c:pt idx="28009">
                  <c:v>0.09124755862499967</c:v>
                </c:pt>
                <c:pt idx="28010">
                  <c:v>0.09149169924999967</c:v>
                </c:pt>
                <c:pt idx="28011">
                  <c:v>0.09173583987499967</c:v>
                </c:pt>
                <c:pt idx="28012">
                  <c:v>0.09197998049999967</c:v>
                </c:pt>
                <c:pt idx="28013">
                  <c:v>0.09222412112499967</c:v>
                </c:pt>
                <c:pt idx="28014">
                  <c:v>0.09246826174999967</c:v>
                </c:pt>
                <c:pt idx="28015">
                  <c:v>0.09271240237499967</c:v>
                </c:pt>
                <c:pt idx="28016">
                  <c:v>0.09295654299999967</c:v>
                </c:pt>
                <c:pt idx="28017">
                  <c:v>0.09320068362499967</c:v>
                </c:pt>
                <c:pt idx="28018">
                  <c:v>0.09344482424999967</c:v>
                </c:pt>
                <c:pt idx="28019">
                  <c:v>0.09368896487499967</c:v>
                </c:pt>
                <c:pt idx="28020">
                  <c:v>0.09393310549999967</c:v>
                </c:pt>
                <c:pt idx="28021">
                  <c:v>0.09417724612499967</c:v>
                </c:pt>
                <c:pt idx="28022">
                  <c:v>0.09442138674999967</c:v>
                </c:pt>
                <c:pt idx="28023">
                  <c:v>0.09466552737499967</c:v>
                </c:pt>
                <c:pt idx="28024">
                  <c:v>0.09490966799999967</c:v>
                </c:pt>
                <c:pt idx="28025">
                  <c:v>0.09515380862499967</c:v>
                </c:pt>
                <c:pt idx="28026">
                  <c:v>0.09539794924999967</c:v>
                </c:pt>
                <c:pt idx="28027">
                  <c:v>0.09564208987499967</c:v>
                </c:pt>
                <c:pt idx="28028">
                  <c:v>0.09588623049999967</c:v>
                </c:pt>
                <c:pt idx="28029">
                  <c:v>0.09613037112499967</c:v>
                </c:pt>
                <c:pt idx="28030">
                  <c:v>0.09637451174999967</c:v>
                </c:pt>
                <c:pt idx="28031">
                  <c:v>0.09661865237499967</c:v>
                </c:pt>
                <c:pt idx="28032">
                  <c:v>0.09686279299999967</c:v>
                </c:pt>
                <c:pt idx="28033">
                  <c:v>0.09710693362499967</c:v>
                </c:pt>
                <c:pt idx="28034">
                  <c:v>0.09735107424999967</c:v>
                </c:pt>
                <c:pt idx="28035">
                  <c:v>0.09759521487499967</c:v>
                </c:pt>
                <c:pt idx="28036">
                  <c:v>0.09783935549999967</c:v>
                </c:pt>
                <c:pt idx="28037">
                  <c:v>0.09808349612499967</c:v>
                </c:pt>
                <c:pt idx="28038">
                  <c:v>0.09832763674999967</c:v>
                </c:pt>
                <c:pt idx="28039">
                  <c:v>0.09857177737499967</c:v>
                </c:pt>
                <c:pt idx="28040">
                  <c:v>0.09881591799999967</c:v>
                </c:pt>
                <c:pt idx="28041">
                  <c:v>0.09906005862499967</c:v>
                </c:pt>
                <c:pt idx="28042">
                  <c:v>0.09930419924999967</c:v>
                </c:pt>
                <c:pt idx="28043">
                  <c:v>0.09954833987499967</c:v>
                </c:pt>
                <c:pt idx="28044">
                  <c:v>0.09979248049999967</c:v>
                </c:pt>
                <c:pt idx="28045">
                  <c:v>0.1000366211249997</c:v>
                </c:pt>
                <c:pt idx="28046">
                  <c:v>0.1002807617499997</c:v>
                </c:pt>
                <c:pt idx="28047">
                  <c:v>0.1005249023749997</c:v>
                </c:pt>
                <c:pt idx="28048">
                  <c:v>0.1007690429999997</c:v>
                </c:pt>
                <c:pt idx="28049">
                  <c:v>0.1010131836249997</c:v>
                </c:pt>
                <c:pt idx="28050">
                  <c:v>0.1012573242499997</c:v>
                </c:pt>
                <c:pt idx="28051">
                  <c:v>0.1015014648749997</c:v>
                </c:pt>
                <c:pt idx="28052">
                  <c:v>0.1017456054999997</c:v>
                </c:pt>
                <c:pt idx="28053">
                  <c:v>0.1019897461249997</c:v>
                </c:pt>
                <c:pt idx="28054">
                  <c:v>0.1022338867499997</c:v>
                </c:pt>
                <c:pt idx="28055">
                  <c:v>0.1024780273749997</c:v>
                </c:pt>
                <c:pt idx="28056">
                  <c:v>0.1027221679999997</c:v>
                </c:pt>
                <c:pt idx="28057">
                  <c:v>0.1029663086249997</c:v>
                </c:pt>
                <c:pt idx="28058">
                  <c:v>0.1032104492499997</c:v>
                </c:pt>
                <c:pt idx="28059">
                  <c:v>0.1034545898749997</c:v>
                </c:pt>
                <c:pt idx="28060">
                  <c:v>0.1036987304999997</c:v>
                </c:pt>
                <c:pt idx="28061">
                  <c:v>0.1039428711249997</c:v>
                </c:pt>
                <c:pt idx="28062">
                  <c:v>0.1041870117499997</c:v>
                </c:pt>
                <c:pt idx="28063">
                  <c:v>0.1044311523749997</c:v>
                </c:pt>
                <c:pt idx="28064">
                  <c:v>0.1046752929999997</c:v>
                </c:pt>
                <c:pt idx="28065">
                  <c:v>0.1049194336249997</c:v>
                </c:pt>
                <c:pt idx="28066">
                  <c:v>0.1051635742499997</c:v>
                </c:pt>
                <c:pt idx="28067">
                  <c:v>0.1054077148749997</c:v>
                </c:pt>
                <c:pt idx="28068">
                  <c:v>0.1056518554999997</c:v>
                </c:pt>
                <c:pt idx="28069">
                  <c:v>0.1058959961249997</c:v>
                </c:pt>
                <c:pt idx="28070">
                  <c:v>0.1061401367499997</c:v>
                </c:pt>
                <c:pt idx="28071">
                  <c:v>0.1063842773749997</c:v>
                </c:pt>
                <c:pt idx="28072">
                  <c:v>0.1066284179999997</c:v>
                </c:pt>
                <c:pt idx="28073">
                  <c:v>0.1068725586249997</c:v>
                </c:pt>
                <c:pt idx="28074">
                  <c:v>0.1071166992499997</c:v>
                </c:pt>
                <c:pt idx="28075">
                  <c:v>0.1073608398749997</c:v>
                </c:pt>
                <c:pt idx="28076">
                  <c:v>0.1076049804999997</c:v>
                </c:pt>
                <c:pt idx="28077">
                  <c:v>0.1078491211249997</c:v>
                </c:pt>
                <c:pt idx="28078">
                  <c:v>0.1080932617499997</c:v>
                </c:pt>
                <c:pt idx="28079">
                  <c:v>0.1083374023749997</c:v>
                </c:pt>
                <c:pt idx="28080">
                  <c:v>0.1085815429999997</c:v>
                </c:pt>
                <c:pt idx="28081">
                  <c:v>0.1088256836249997</c:v>
                </c:pt>
                <c:pt idx="28082">
                  <c:v>0.1090698242499997</c:v>
                </c:pt>
                <c:pt idx="28083">
                  <c:v>0.1093139648749997</c:v>
                </c:pt>
                <c:pt idx="28084">
                  <c:v>0.1095581054999997</c:v>
                </c:pt>
                <c:pt idx="28085">
                  <c:v>0.1098022461249997</c:v>
                </c:pt>
                <c:pt idx="28086">
                  <c:v>0.1100463867499997</c:v>
                </c:pt>
                <c:pt idx="28087">
                  <c:v>0.1102905273749997</c:v>
                </c:pt>
                <c:pt idx="28088">
                  <c:v>0.1105346679999997</c:v>
                </c:pt>
                <c:pt idx="28089">
                  <c:v>0.1107788086249997</c:v>
                </c:pt>
                <c:pt idx="28090">
                  <c:v>0.1110229492499997</c:v>
                </c:pt>
                <c:pt idx="28091">
                  <c:v>0.1112670898749997</c:v>
                </c:pt>
                <c:pt idx="28092">
                  <c:v>0.1115112304999997</c:v>
                </c:pt>
                <c:pt idx="28093">
                  <c:v>0.1117553711249997</c:v>
                </c:pt>
                <c:pt idx="28094">
                  <c:v>0.1119995117499997</c:v>
                </c:pt>
                <c:pt idx="28095">
                  <c:v>0.1122436523749997</c:v>
                </c:pt>
                <c:pt idx="28096">
                  <c:v>0.1124877929999997</c:v>
                </c:pt>
                <c:pt idx="28097">
                  <c:v>0.1127319336249997</c:v>
                </c:pt>
                <c:pt idx="28098">
                  <c:v>0.1129760742499997</c:v>
                </c:pt>
                <c:pt idx="28099">
                  <c:v>0.1132202148749997</c:v>
                </c:pt>
                <c:pt idx="28100">
                  <c:v>0.1134643554999997</c:v>
                </c:pt>
                <c:pt idx="28101">
                  <c:v>0.1137084961249997</c:v>
                </c:pt>
                <c:pt idx="28102">
                  <c:v>0.1139526367499997</c:v>
                </c:pt>
                <c:pt idx="28103">
                  <c:v>0.1141967773749997</c:v>
                </c:pt>
                <c:pt idx="28104">
                  <c:v>0.1144409179999997</c:v>
                </c:pt>
                <c:pt idx="28105">
                  <c:v>0.1146850586249997</c:v>
                </c:pt>
                <c:pt idx="28106">
                  <c:v>0.1149291992499997</c:v>
                </c:pt>
                <c:pt idx="28107">
                  <c:v>0.1151733398749997</c:v>
                </c:pt>
                <c:pt idx="28108">
                  <c:v>0.1154174804999997</c:v>
                </c:pt>
                <c:pt idx="28109">
                  <c:v>0.1156616211249997</c:v>
                </c:pt>
                <c:pt idx="28110">
                  <c:v>0.1159057617499997</c:v>
                </c:pt>
                <c:pt idx="28111">
                  <c:v>0.1161499023749997</c:v>
                </c:pt>
                <c:pt idx="28112">
                  <c:v>0.1163940429999997</c:v>
                </c:pt>
                <c:pt idx="28113">
                  <c:v>0.1166381836249997</c:v>
                </c:pt>
                <c:pt idx="28114">
                  <c:v>0.1168823242499997</c:v>
                </c:pt>
                <c:pt idx="28115">
                  <c:v>0.1171264648749997</c:v>
                </c:pt>
                <c:pt idx="28116">
                  <c:v>0.1173706054999997</c:v>
                </c:pt>
                <c:pt idx="28117">
                  <c:v>0.1176147461249997</c:v>
                </c:pt>
                <c:pt idx="28118">
                  <c:v>0.1178588867499997</c:v>
                </c:pt>
                <c:pt idx="28119">
                  <c:v>0.1181030273749997</c:v>
                </c:pt>
                <c:pt idx="28120">
                  <c:v>0.1183471679999997</c:v>
                </c:pt>
                <c:pt idx="28121">
                  <c:v>0.1185913086249997</c:v>
                </c:pt>
                <c:pt idx="28122">
                  <c:v>0.1188354492499997</c:v>
                </c:pt>
                <c:pt idx="28123">
                  <c:v>0.1190795898749997</c:v>
                </c:pt>
                <c:pt idx="28124">
                  <c:v>0.1193237304999997</c:v>
                </c:pt>
                <c:pt idx="28125">
                  <c:v>0.1195678711249997</c:v>
                </c:pt>
                <c:pt idx="28126">
                  <c:v>0.1198120117499997</c:v>
                </c:pt>
                <c:pt idx="28127">
                  <c:v>0.1200561523749997</c:v>
                </c:pt>
                <c:pt idx="28128">
                  <c:v>0.1203002929999997</c:v>
                </c:pt>
                <c:pt idx="28129">
                  <c:v>0.1205444336249997</c:v>
                </c:pt>
                <c:pt idx="28130">
                  <c:v>0.1207885742499997</c:v>
                </c:pt>
                <c:pt idx="28131">
                  <c:v>0.1210327148749997</c:v>
                </c:pt>
                <c:pt idx="28132">
                  <c:v>0.1212768554999997</c:v>
                </c:pt>
                <c:pt idx="28133">
                  <c:v>0.1215209961249997</c:v>
                </c:pt>
                <c:pt idx="28134">
                  <c:v>0.1217651367499997</c:v>
                </c:pt>
                <c:pt idx="28135">
                  <c:v>0.1220092773749997</c:v>
                </c:pt>
                <c:pt idx="28136">
                  <c:v>0.1222534179999997</c:v>
                </c:pt>
                <c:pt idx="28137">
                  <c:v>0.1224975586249997</c:v>
                </c:pt>
                <c:pt idx="28138">
                  <c:v>0.1227416992499997</c:v>
                </c:pt>
                <c:pt idx="28139">
                  <c:v>0.1229858398749997</c:v>
                </c:pt>
                <c:pt idx="28140">
                  <c:v>0.1232299804999997</c:v>
                </c:pt>
                <c:pt idx="28141">
                  <c:v>0.1234741211249997</c:v>
                </c:pt>
                <c:pt idx="28142">
                  <c:v>0.1237182617499997</c:v>
                </c:pt>
                <c:pt idx="28143">
                  <c:v>0.1239624023749997</c:v>
                </c:pt>
                <c:pt idx="28144">
                  <c:v>0.1242065429999997</c:v>
                </c:pt>
                <c:pt idx="28145">
                  <c:v>0.1244506836249997</c:v>
                </c:pt>
                <c:pt idx="28146">
                  <c:v>0.1246948242499997</c:v>
                </c:pt>
                <c:pt idx="28147">
                  <c:v>0.1249389648749997</c:v>
                </c:pt>
                <c:pt idx="28148">
                  <c:v>0.1251831054999997</c:v>
                </c:pt>
                <c:pt idx="28149">
                  <c:v>0.1254272461249997</c:v>
                </c:pt>
                <c:pt idx="28150">
                  <c:v>0.1256713867499997</c:v>
                </c:pt>
                <c:pt idx="28151">
                  <c:v>0.1259155273749997</c:v>
                </c:pt>
                <c:pt idx="28152">
                  <c:v>0.1261596679999997</c:v>
                </c:pt>
                <c:pt idx="28153">
                  <c:v>0.1264038086249997</c:v>
                </c:pt>
                <c:pt idx="28154">
                  <c:v>0.1266479492499997</c:v>
                </c:pt>
                <c:pt idx="28155">
                  <c:v>0.1268920898749997</c:v>
                </c:pt>
                <c:pt idx="28156">
                  <c:v>0.1271362304999997</c:v>
                </c:pt>
                <c:pt idx="28157">
                  <c:v>0.1273803711249997</c:v>
                </c:pt>
                <c:pt idx="28158">
                  <c:v>0.1276245117499997</c:v>
                </c:pt>
                <c:pt idx="28159">
                  <c:v>0.1278686523749997</c:v>
                </c:pt>
                <c:pt idx="28160">
                  <c:v>0.1281127929999997</c:v>
                </c:pt>
                <c:pt idx="28161">
                  <c:v>0.1283569336249997</c:v>
                </c:pt>
                <c:pt idx="28162">
                  <c:v>0.1286010742499997</c:v>
                </c:pt>
                <c:pt idx="28163">
                  <c:v>0.1288452148749997</c:v>
                </c:pt>
                <c:pt idx="28164">
                  <c:v>0.1290893554999997</c:v>
                </c:pt>
                <c:pt idx="28165">
                  <c:v>0.1293334961249997</c:v>
                </c:pt>
              </c:numCache>
            </c:numRef>
          </c:xVal>
          <c:yVal>
            <c:numRef>
              <c:f>Data!$B$2:$B$28168</c:f>
              <c:numCache>
                <c:formatCode>General</c:formatCode>
                <c:ptCount val="28167"/>
                <c:pt idx="0">
                  <c:v>-1.827596037033197</c:v>
                </c:pt>
                <c:pt idx="1">
                  <c:v>-1.823923204971466</c:v>
                </c:pt>
                <c:pt idx="2">
                  <c:v>-1.819820999466076</c:v>
                </c:pt>
                <c:pt idx="3">
                  <c:v>-1.815290367973105</c:v>
                </c:pt>
                <c:pt idx="4">
                  <c:v>-1.810332339359325</c:v>
                </c:pt>
                <c:pt idx="5">
                  <c:v>-1.804948060392144</c:v>
                </c:pt>
                <c:pt idx="6">
                  <c:v>-1.799138780137922</c:v>
                </c:pt>
                <c:pt idx="7">
                  <c:v>-1.79290583618911</c:v>
                </c:pt>
                <c:pt idx="8">
                  <c:v>-1.786250680051237</c:v>
                </c:pt>
                <c:pt idx="9">
                  <c:v>-1.77917484379581</c:v>
                </c:pt>
                <c:pt idx="10">
                  <c:v>-1.771679980685596</c:v>
                </c:pt>
                <c:pt idx="11">
                  <c:v>-1.763767824112545</c:v>
                </c:pt>
                <c:pt idx="12">
                  <c:v>-1.755440213826542</c:v>
                </c:pt>
                <c:pt idx="13">
                  <c:v>-1.746699093403512</c:v>
                </c:pt>
                <c:pt idx="14">
                  <c:v>-1.737546486317193</c:v>
                </c:pt>
                <c:pt idx="15">
                  <c:v>-1.727984530805592</c:v>
                </c:pt>
                <c:pt idx="16">
                  <c:v>-1.718015460263078</c:v>
                </c:pt>
                <c:pt idx="17">
                  <c:v>-1.707641585653933</c:v>
                </c:pt>
                <c:pt idx="18">
                  <c:v>-1.696865332105052</c:v>
                </c:pt>
                <c:pt idx="19">
                  <c:v>-1.685689220810179</c:v>
                </c:pt>
                <c:pt idx="20">
                  <c:v>-1.674115851387541</c:v>
                </c:pt>
                <c:pt idx="21">
                  <c:v>-1.662147932255163</c:v>
                </c:pt>
                <c:pt idx="22">
                  <c:v>-1.649788258724617</c:v>
                </c:pt>
                <c:pt idx="23">
                  <c:v>-1.63703971378487</c:v>
                </c:pt>
                <c:pt idx="24">
                  <c:v>-1.623905284724237</c:v>
                </c:pt>
                <c:pt idx="25">
                  <c:v>-1.610388037698449</c:v>
                </c:pt>
                <c:pt idx="26">
                  <c:v>-1.596491136370711</c:v>
                </c:pt>
                <c:pt idx="27">
                  <c:v>-1.582217832459925</c:v>
                </c:pt>
                <c:pt idx="28">
                  <c:v>-1.56757146431037</c:v>
                </c:pt>
                <c:pt idx="29">
                  <c:v>-1.552555462051419</c:v>
                </c:pt>
                <c:pt idx="30">
                  <c:v>-1.53717333635436</c:v>
                </c:pt>
                <c:pt idx="31">
                  <c:v>-1.521428695846604</c:v>
                </c:pt>
                <c:pt idx="32">
                  <c:v>-1.505325228134153</c:v>
                </c:pt>
                <c:pt idx="33">
                  <c:v>-1.488866703776105</c:v>
                </c:pt>
                <c:pt idx="34">
                  <c:v>-1.472056973372388</c:v>
                </c:pt>
                <c:pt idx="35">
                  <c:v>-1.454899986508232</c:v>
                </c:pt>
                <c:pt idx="36">
                  <c:v>-1.43739976145884</c:v>
                </c:pt>
                <c:pt idx="37">
                  <c:v>-1.419560400303697</c:v>
                </c:pt>
                <c:pt idx="38">
                  <c:v>-1.401386085962317</c:v>
                </c:pt>
                <c:pt idx="39">
                  <c:v>-1.382881084129299</c:v>
                </c:pt>
                <c:pt idx="40">
                  <c:v>-1.364049733686114</c:v>
                </c:pt>
                <c:pt idx="41">
                  <c:v>-1.344896447173215</c:v>
                </c:pt>
                <c:pt idx="42">
                  <c:v>-1.325425726669349</c:v>
                </c:pt>
                <c:pt idx="43">
                  <c:v>-1.305642139807215</c:v>
                </c:pt>
                <c:pt idx="44">
                  <c:v>-1.285550327138145</c:v>
                </c:pt>
                <c:pt idx="45">
                  <c:v>-1.265155009980985</c:v>
                </c:pt>
                <c:pt idx="46">
                  <c:v>-1.244460974004601</c:v>
                </c:pt>
                <c:pt idx="47">
                  <c:v>-1.223473074262797</c:v>
                </c:pt>
                <c:pt idx="48">
                  <c:v>-1.202196248790684</c:v>
                </c:pt>
                <c:pt idx="49">
                  <c:v>-1.180635485856627</c:v>
                </c:pt>
                <c:pt idx="50">
                  <c:v>-1.158795858334932</c:v>
                </c:pt>
                <c:pt idx="51">
                  <c:v>-1.136682489425515</c:v>
                </c:pt>
                <c:pt idx="52">
                  <c:v>-1.114300580559344</c:v>
                </c:pt>
                <c:pt idx="53">
                  <c:v>-1.091655387663585</c:v>
                </c:pt>
                <c:pt idx="54">
                  <c:v>-1.068752234018345</c:v>
                </c:pt>
                <c:pt idx="55">
                  <c:v>-1.045596503739605</c:v>
                </c:pt>
                <c:pt idx="56">
                  <c:v>-1.022193638449768</c:v>
                </c:pt>
                <c:pt idx="57">
                  <c:v>-0.9985491414515731</c:v>
                </c:pt>
                <c:pt idx="58">
                  <c:v>-0.974668570628871</c:v>
                </c:pt>
                <c:pt idx="59">
                  <c:v>-0.9505575431133052</c:v>
                </c:pt>
                <c:pt idx="60">
                  <c:v>-0.9262217272155018</c:v>
                </c:pt>
                <c:pt idx="61">
                  <c:v>-0.9016668467062409</c:v>
                </c:pt>
                <c:pt idx="62">
                  <c:v>-0.8768986811394771</c:v>
                </c:pt>
                <c:pt idx="63">
                  <c:v>-0.8519230483477881</c:v>
                </c:pt>
                <c:pt idx="64">
                  <c:v>-0.8267458358339204</c:v>
                </c:pt>
                <c:pt idx="65">
                  <c:v>-0.8013729563488212</c:v>
                </c:pt>
                <c:pt idx="66">
                  <c:v>-0.7758103879328451</c:v>
                </c:pt>
                <c:pt idx="67">
                  <c:v>-0.7500641451446382</c:v>
                </c:pt>
                <c:pt idx="68">
                  <c:v>-0.7241402857963994</c:v>
                </c:pt>
                <c:pt idx="69">
                  <c:v>-0.6980449119723127</c:v>
                </c:pt>
                <c:pt idx="70">
                  <c:v>-0.6717841664810358</c:v>
                </c:pt>
                <c:pt idx="71">
                  <c:v>-0.6453642321561029</c:v>
                </c:pt>
                <c:pt idx="72">
                  <c:v>-0.6187913314680331</c:v>
                </c:pt>
                <c:pt idx="73">
                  <c:v>-0.5920717170309331</c:v>
                </c:pt>
                <c:pt idx="74">
                  <c:v>-0.5652116849632584</c:v>
                </c:pt>
                <c:pt idx="75">
                  <c:v>-0.538217558457833</c:v>
                </c:pt>
                <c:pt idx="76">
                  <c:v>-0.5110956979580573</c:v>
                </c:pt>
                <c:pt idx="77">
                  <c:v>-0.4838524896319476</c:v>
                </c:pt>
                <c:pt idx="78">
                  <c:v>-0.4564943524156277</c:v>
                </c:pt>
                <c:pt idx="79">
                  <c:v>-0.4290277315567616</c:v>
                </c:pt>
                <c:pt idx="80">
                  <c:v>-0.4014590977443721</c:v>
                </c:pt>
                <c:pt idx="81">
                  <c:v>-0.3737949487500081</c:v>
                </c:pt>
                <c:pt idx="82">
                  <c:v>-0.3460418019890951</c:v>
                </c:pt>
                <c:pt idx="83">
                  <c:v>-0.3182061990280985</c:v>
                </c:pt>
                <c:pt idx="84">
                  <c:v>-0.2902947004135641</c:v>
                </c:pt>
                <c:pt idx="85">
                  <c:v>-0.2623138851350821</c:v>
                </c:pt>
                <c:pt idx="86">
                  <c:v>-0.2342703494180516</c:v>
                </c:pt>
                <c:pt idx="87">
                  <c:v>-0.2061707037108301</c:v>
                </c:pt>
                <c:pt idx="88">
                  <c:v>-0.1780215742672864</c:v>
                </c:pt>
                <c:pt idx="89">
                  <c:v>-0.1498295981667276</c:v>
                </c:pt>
                <c:pt idx="90">
                  <c:v>-0.1216014233094243</c:v>
                </c:pt>
                <c:pt idx="91">
                  <c:v>-0.09334370667404425</c:v>
                </c:pt>
                <c:pt idx="92">
                  <c:v>-0.06506311323671754</c:v>
                </c:pt>
                <c:pt idx="93">
                  <c:v>-0.03676631319981422</c:v>
                </c:pt>
                <c:pt idx="94">
                  <c:v>-0.008459981711839037</c:v>
                </c:pt>
                <c:pt idx="95">
                  <c:v>0.01984920344222686</c:v>
                </c:pt>
                <c:pt idx="96">
                  <c:v>0.04815456331959116</c:v>
                </c:pt>
                <c:pt idx="97">
                  <c:v>0.07644941906523781</c:v>
                </c:pt>
                <c:pt idx="98">
                  <c:v>0.1047270941422029</c:v>
                </c:pt>
                <c:pt idx="99">
                  <c:v>0.1329809159135465</c:v>
                </c:pt>
                <c:pt idx="100">
                  <c:v>0.1612042152036558</c:v>
                </c:pt>
                <c:pt idx="101">
                  <c:v>0.189390331001229</c:v>
                </c:pt>
                <c:pt idx="102">
                  <c:v>0.2175326096229289</c:v>
                </c:pt>
                <c:pt idx="103">
                  <c:v>0.2456244085438477</c:v>
                </c:pt>
                <c:pt idx="104">
                  <c:v>0.2736590951602306</c:v>
                </c:pt>
                <c:pt idx="105">
                  <c:v>0.3016300498677553</c:v>
                </c:pt>
                <c:pt idx="106">
                  <c:v>0.3295306684768758</c:v>
                </c:pt>
                <c:pt idx="107">
                  <c:v>0.3573543616425781</c:v>
                </c:pt>
                <c:pt idx="108">
                  <c:v>0.3850945611536523</c:v>
                </c:pt>
                <c:pt idx="109">
                  <c:v>0.4127447104558175</c:v>
                </c:pt>
                <c:pt idx="110">
                  <c:v>0.4402982822494999</c:v>
                </c:pt>
                <c:pt idx="111">
                  <c:v>0.4677487648111213</c:v>
                </c:pt>
                <c:pt idx="112">
                  <c:v>0.4950896752488909</c:v>
                </c:pt>
                <c:pt idx="113">
                  <c:v>0.5223145523595579</c:v>
                </c:pt>
                <c:pt idx="114">
                  <c:v>0.5494169640846782</c:v>
                </c:pt>
                <c:pt idx="115">
                  <c:v>0.576390505849721</c:v>
                </c:pt>
                <c:pt idx="116">
                  <c:v>0.6032288025952496</c:v>
                </c:pt>
                <c:pt idx="117">
                  <c:v>0.6299255106247772</c:v>
                </c:pt>
                <c:pt idx="118">
                  <c:v>0.6564743188133954</c:v>
                </c:pt>
                <c:pt idx="119">
                  <c:v>0.6828689527627904</c:v>
                </c:pt>
                <c:pt idx="120">
                  <c:v>0.709103173545007</c:v>
                </c:pt>
                <c:pt idx="121">
                  <c:v>0.7351707758156341</c:v>
                </c:pt>
                <c:pt idx="122">
                  <c:v>0.7610655967384019</c:v>
                </c:pt>
                <c:pt idx="123">
                  <c:v>0.7867815121500209</c:v>
                </c:pt>
                <c:pt idx="124">
                  <c:v>0.8123124416317336</c:v>
                </c:pt>
                <c:pt idx="125">
                  <c:v>0.8376523441980925</c:v>
                </c:pt>
                <c:pt idx="126">
                  <c:v>0.8627952279750306</c:v>
                </c:pt>
                <c:pt idx="127">
                  <c:v>0.8877351420463343</c:v>
                </c:pt>
                <c:pt idx="128">
                  <c:v>0.912466187989002</c:v>
                </c:pt>
                <c:pt idx="129">
                  <c:v>0.9369825138854513</c:v>
                </c:pt>
                <c:pt idx="130">
                  <c:v>0.9612783161236855</c:v>
                </c:pt>
                <c:pt idx="131">
                  <c:v>0.9853478449548739</c:v>
                </c:pt>
                <c:pt idx="132">
                  <c:v>1.00918540695272</c:v>
                </c:pt>
                <c:pt idx="133">
                  <c:v>1.032785356647847</c:v>
                </c:pt>
                <c:pt idx="134">
                  <c:v>1.056142106811401</c:v>
                </c:pt>
                <c:pt idx="135">
                  <c:v>1.07925012473302</c:v>
                </c:pt>
                <c:pt idx="136">
                  <c:v>1.10210394449119</c:v>
                </c:pt>
                <c:pt idx="137">
                  <c:v>1.124698151343426</c:v>
                </c:pt>
                <c:pt idx="138">
                  <c:v>1.147027389851153</c:v>
                </c:pt>
                <c:pt idx="139">
                  <c:v>1.16908637680278</c:v>
                </c:pt>
                <c:pt idx="140">
                  <c:v>1.190869882118482</c:v>
                </c:pt>
                <c:pt idx="141">
                  <c:v>1.212372744550751</c:v>
                </c:pt>
                <c:pt idx="142">
                  <c:v>1.233589873411058</c:v>
                </c:pt>
                <c:pt idx="143">
                  <c:v>1.254516235505966</c:v>
                </c:pt>
                <c:pt idx="144">
                  <c:v>1.275146870748637</c:v>
                </c:pt>
                <c:pt idx="145">
                  <c:v>1.29547689332861</c:v>
                </c:pt>
                <c:pt idx="146">
                  <c:v>1.315501479067937</c:v>
                </c:pt>
                <c:pt idx="147">
                  <c:v>1.335215881782896</c:v>
                </c:pt>
                <c:pt idx="148">
                  <c:v>1.354615421218258</c:v>
                </c:pt>
                <c:pt idx="149">
                  <c:v>1.373695506386065</c:v>
                </c:pt>
                <c:pt idx="150">
                  <c:v>1.392451600354726</c:v>
                </c:pt>
                <c:pt idx="151">
                  <c:v>1.410879257864716</c:v>
                </c:pt>
                <c:pt idx="152">
                  <c:v>1.42897410771191</c:v>
                </c:pt>
                <c:pt idx="153">
                  <c:v>1.446731852558253</c:v>
                </c:pt>
                <c:pt idx="154">
                  <c:v>1.464148277193914</c:v>
                </c:pt>
                <c:pt idx="155">
                  <c:v>1.481219249880651</c:v>
                </c:pt>
                <c:pt idx="156">
                  <c:v>1.497940712819869</c:v>
                </c:pt>
                <c:pt idx="157">
                  <c:v>1.514308697216701</c:v>
                </c:pt>
                <c:pt idx="158">
                  <c:v>1.530319312372206</c:v>
                </c:pt>
                <c:pt idx="159">
                  <c:v>1.545968754725604</c:v>
                </c:pt>
                <c:pt idx="160">
                  <c:v>1.561253314148751</c:v>
                </c:pt>
                <c:pt idx="161">
                  <c:v>1.576169341669909</c:v>
                </c:pt>
                <c:pt idx="162">
                  <c:v>1.590713306672807</c:v>
                </c:pt>
                <c:pt idx="163">
                  <c:v>1.604881738890387</c:v>
                </c:pt>
                <c:pt idx="164">
                  <c:v>1.618671276613793</c:v>
                </c:pt>
                <c:pt idx="165">
                  <c:v>1.632078629349162</c:v>
                </c:pt>
                <c:pt idx="166">
                  <c:v>1.645100610812983</c:v>
                </c:pt>
                <c:pt idx="167">
                  <c:v>1.657734126486146</c:v>
                </c:pt>
                <c:pt idx="168">
                  <c:v>1.669976160611251</c:v>
                </c:pt>
                <c:pt idx="169">
                  <c:v>1.681823802246443</c:v>
                </c:pt>
                <c:pt idx="170">
                  <c:v>1.693274226938829</c:v>
                </c:pt>
                <c:pt idx="171">
                  <c:v>1.704324702614457</c:v>
                </c:pt>
                <c:pt idx="172">
                  <c:v>1.714972593832464</c:v>
                </c:pt>
                <c:pt idx="173">
                  <c:v>1.725215363411892</c:v>
                </c:pt>
                <c:pt idx="174">
                  <c:v>1.735050564512981</c:v>
                </c:pt>
                <c:pt idx="175">
                  <c:v>1.744475854181223</c:v>
                </c:pt>
                <c:pt idx="176">
                  <c:v>1.753488975428966</c:v>
                </c:pt>
                <c:pt idx="177">
                  <c:v>1.762087771472993</c:v>
                </c:pt>
                <c:pt idx="178">
                  <c:v>1.770270190016515</c:v>
                </c:pt>
                <c:pt idx="179">
                  <c:v>1.778034274502828</c:v>
                </c:pt>
                <c:pt idx="180">
                  <c:v>1.785378157062951</c:v>
                </c:pt>
                <c:pt idx="181">
                  <c:v>1.792300082888589</c:v>
                </c:pt>
                <c:pt idx="182">
                  <c:v>1.798798393591966</c:v>
                </c:pt>
                <c:pt idx="183">
                  <c:v>1.804871526515327</c:v>
                </c:pt>
                <c:pt idx="184">
                  <c:v>1.810518019253197</c:v>
                </c:pt>
                <c:pt idx="185">
                  <c:v>1.815736514114674</c:v>
                </c:pt>
                <c:pt idx="186">
                  <c:v>1.820525746906419</c:v>
                </c:pt>
                <c:pt idx="187">
                  <c:v>1.824884573756989</c:v>
                </c:pt>
                <c:pt idx="188">
                  <c:v>1.828811926949234</c:v>
                </c:pt>
                <c:pt idx="189">
                  <c:v>1.832306855301364</c:v>
                </c:pt>
                <c:pt idx="190">
                  <c:v>1.835368507360061</c:v>
                </c:pt>
                <c:pt idx="191">
                  <c:v>1.837996145155506</c:v>
                </c:pt>
                <c:pt idx="192">
                  <c:v>1.840189109448398</c:v>
                </c:pt>
                <c:pt idx="193">
                  <c:v>1.84194685909565</c:v>
                </c:pt>
                <c:pt idx="194">
                  <c:v>1.843268958533198</c:v>
                </c:pt>
                <c:pt idx="195">
                  <c:v>1.844155066671759</c:v>
                </c:pt>
                <c:pt idx="196">
                  <c:v>1.844604951602524</c:v>
                </c:pt>
                <c:pt idx="197">
                  <c:v>1.844618476863542</c:v>
                </c:pt>
                <c:pt idx="198">
                  <c:v>1.844195623759699</c:v>
                </c:pt>
                <c:pt idx="199">
                  <c:v>1.843336457562765</c:v>
                </c:pt>
                <c:pt idx="200">
                  <c:v>1.842041162987654</c:v>
                </c:pt>
                <c:pt idx="201">
                  <c:v>1.840310017671262</c:v>
                </c:pt>
                <c:pt idx="202">
                  <c:v>1.838143410701931</c:v>
                </c:pt>
                <c:pt idx="203">
                  <c:v>1.835541825944116</c:v>
                </c:pt>
                <c:pt idx="204">
                  <c:v>1.832505858828699</c:v>
                </c:pt>
                <c:pt idx="205">
                  <c:v>1.829036200440554</c:v>
                </c:pt>
                <c:pt idx="206">
                  <c:v>1.825133643904661</c:v>
                </c:pt>
                <c:pt idx="207">
                  <c:v>1.820799095572024</c:v>
                </c:pt>
                <c:pt idx="208">
                  <c:v>1.816033548634609</c:v>
                </c:pt>
                <c:pt idx="209">
                  <c:v>1.810838113080239</c:v>
                </c:pt>
                <c:pt idx="210">
                  <c:v>1.805213988704959</c:v>
                </c:pt>
                <c:pt idx="211">
                  <c:v>1.799162480341974</c:v>
                </c:pt>
                <c:pt idx="212">
                  <c:v>1.792685010149197</c:v>
                </c:pt>
                <c:pt idx="213">
                  <c:v>1.785783070694432</c:v>
                </c:pt>
                <c:pt idx="214">
                  <c:v>1.778458276128815</c:v>
                </c:pt>
                <c:pt idx="215">
                  <c:v>1.77071233897897</c:v>
                </c:pt>
                <c:pt idx="216">
                  <c:v>1.762547065844252</c:v>
                </c:pt>
                <c:pt idx="217">
                  <c:v>1.753964364784121</c:v>
                </c:pt>
                <c:pt idx="218">
                  <c:v>1.744966246559851</c:v>
                </c:pt>
                <c:pt idx="219">
                  <c:v>1.735554818106866</c:v>
                </c:pt>
                <c:pt idx="220">
                  <c:v>1.72573228073115</c:v>
                </c:pt>
                <c:pt idx="221">
                  <c:v>1.715500936328264</c:v>
                </c:pt>
                <c:pt idx="222">
                  <c:v>1.704863186692891</c:v>
                </c:pt>
                <c:pt idx="223">
                  <c:v>1.693821520247813</c:v>
                </c:pt>
                <c:pt idx="224">
                  <c:v>1.68237853692366</c:v>
                </c:pt>
                <c:pt idx="225">
                  <c:v>1.670536917411146</c:v>
                </c:pt>
                <c:pt idx="226">
                  <c:v>1.658299442622415</c:v>
                </c:pt>
                <c:pt idx="227">
                  <c:v>1.64566899018265</c:v>
                </c:pt>
                <c:pt idx="228">
                  <c:v>1.6326485251452</c:v>
                </c:pt>
                <c:pt idx="229">
                  <c:v>1.619241110733127</c:v>
                </c:pt>
                <c:pt idx="230">
                  <c:v>1.605449893854536</c:v>
                </c:pt>
                <c:pt idx="231">
                  <c:v>1.591278122794485</c:v>
                </c:pt>
                <c:pt idx="232">
                  <c:v>1.576729136780114</c:v>
                </c:pt>
                <c:pt idx="233">
                  <c:v>1.561806349784616</c:v>
                </c:pt>
                <c:pt idx="234">
                  <c:v>1.546513280140025</c:v>
                </c:pt>
                <c:pt idx="235">
                  <c:v>1.530853519976836</c:v>
                </c:pt>
                <c:pt idx="236">
                  <c:v>1.514830770200918</c:v>
                </c:pt>
                <c:pt idx="237">
                  <c:v>1.498448790793807</c:v>
                </c:pt>
                <c:pt idx="238">
                  <c:v>1.481711455294048</c:v>
                </c:pt>
                <c:pt idx="239">
                  <c:v>1.46462269484669</c:v>
                </c:pt>
                <c:pt idx="240">
                  <c:v>1.44718654093738</c:v>
                </c:pt>
                <c:pt idx="241">
                  <c:v>1.429407105845899</c:v>
                </c:pt>
                <c:pt idx="242">
                  <c:v>1.411288576338699</c:v>
                </c:pt>
                <c:pt idx="243">
                  <c:v>1.392835232806755</c:v>
                </c:pt>
                <c:pt idx="244">
                  <c:v>1.37405141611285</c:v>
                </c:pt>
                <c:pt idx="245">
                  <c:v>1.354941563757688</c:v>
                </c:pt>
                <c:pt idx="246">
                  <c:v>1.33551018340334</c:v>
                </c:pt>
                <c:pt idx="247">
                  <c:v>1.31576185587863</c:v>
                </c:pt>
                <c:pt idx="248">
                  <c:v>1.295701244502225</c:v>
                </c:pt>
                <c:pt idx="249">
                  <c:v>1.275333083266041</c:v>
                </c:pt>
                <c:pt idx="250">
                  <c:v>1.254662180675636</c:v>
                </c:pt>
                <c:pt idx="251">
                  <c:v>1.233693411924133</c:v>
                </c:pt>
                <c:pt idx="252">
                  <c:v>1.212431735069526</c:v>
                </c:pt>
                <c:pt idx="253">
                  <c:v>1.190882165605537</c:v>
                </c:pt>
                <c:pt idx="254">
                  <c:v>1.169049791230632</c:v>
                </c:pt>
                <c:pt idx="255">
                  <c:v>1.146939772540045</c:v>
                </c:pt>
                <c:pt idx="256">
                  <c:v>1.124557332551316</c:v>
                </c:pt>
                <c:pt idx="257">
                  <c:v>1.101907756574838</c:v>
                </c:pt>
                <c:pt idx="258">
                  <c:v>1.078996397157846</c:v>
                </c:pt>
                <c:pt idx="259">
                  <c:v>1.055828666568015</c:v>
                </c:pt>
                <c:pt idx="260">
                  <c:v>1.032410041725384</c:v>
                </c:pt>
                <c:pt idx="261">
                  <c:v>1.00874606114239</c:v>
                </c:pt>
                <c:pt idx="262">
                  <c:v>0.9848423102571937</c:v>
                </c:pt>
                <c:pt idx="263">
                  <c:v>0.9607044485892779</c:v>
                </c:pt>
                <c:pt idx="264">
                  <c:v>0.9363381772506117</c:v>
                </c:pt>
                <c:pt idx="265">
                  <c:v>0.9117492626869855</c:v>
                </c:pt>
                <c:pt idx="266">
                  <c:v>0.886943515062105</c:v>
                </c:pt>
                <c:pt idx="267">
                  <c:v>0.8619268021655585</c:v>
                </c:pt>
                <c:pt idx="268">
                  <c:v>0.8367050441701139</c:v>
                </c:pt>
                <c:pt idx="269">
                  <c:v>0.8112842032076069</c:v>
                </c:pt>
                <c:pt idx="270">
                  <c:v>0.7856702972158573</c:v>
                </c:pt>
                <c:pt idx="271">
                  <c:v>0.7598693821189975</c:v>
                </c:pt>
                <c:pt idx="272">
                  <c:v>0.7338875676777556</c:v>
                </c:pt>
                <c:pt idx="273">
                  <c:v>0.7077309995176581</c:v>
                </c:pt>
                <c:pt idx="274">
                  <c:v>0.6814058675565642</c:v>
                </c:pt>
                <c:pt idx="275">
                  <c:v>0.6549184056282243</c:v>
                </c:pt>
                <c:pt idx="276">
                  <c:v>0.6282748803225459</c:v>
                </c:pt>
                <c:pt idx="277">
                  <c:v>0.6014816012144065</c:v>
                </c:pt>
                <c:pt idx="278">
                  <c:v>0.574544910663854</c:v>
                </c:pt>
                <c:pt idx="279">
                  <c:v>0.5474711875503073</c:v>
                </c:pt>
                <c:pt idx="280">
                  <c:v>0.5202668421981034</c:v>
                </c:pt>
                <c:pt idx="281">
                  <c:v>0.4929383149689335</c:v>
                </c:pt>
                <c:pt idx="282">
                  <c:v>0.4654920820742756</c:v>
                </c:pt>
                <c:pt idx="283">
                  <c:v>0.4379346425057294</c:v>
                </c:pt>
                <c:pt idx="284">
                  <c:v>0.4102725241988106</c:v>
                </c:pt>
                <c:pt idx="285">
                  <c:v>0.3825122803339774</c:v>
                </c:pt>
                <c:pt idx="286">
                  <c:v>0.3546604886704222</c:v>
                </c:pt>
                <c:pt idx="287">
                  <c:v>0.326723747081343</c:v>
                </c:pt>
                <c:pt idx="288">
                  <c:v>0.2987086769251212</c:v>
                </c:pt>
                <c:pt idx="289">
                  <c:v>0.2706219165480756</c:v>
                </c:pt>
                <c:pt idx="290">
                  <c:v>0.2424701230146308</c:v>
                </c:pt>
                <c:pt idx="291">
                  <c:v>0.2142599681211853</c:v>
                </c:pt>
                <c:pt idx="292">
                  <c:v>0.1859981397101911</c:v>
                </c:pt>
                <c:pt idx="293">
                  <c:v>0.1576913369144847</c:v>
                </c:pt>
                <c:pt idx="294">
                  <c:v>0.1293462714367031</c:v>
                </c:pt>
                <c:pt idx="295">
                  <c:v>0.1009696637114149</c:v>
                </c:pt>
                <c:pt idx="296">
                  <c:v>0.07256824243731623</c:v>
                </c:pt>
                <c:pt idx="297">
                  <c:v>0.04414874291972861</c:v>
                </c:pt>
                <c:pt idx="298">
                  <c:v>0.01571790501933578</c:v>
                </c:pt>
                <c:pt idx="299">
                  <c:v>-0.01271752787418477</c:v>
                </c:pt>
                <c:pt idx="300">
                  <c:v>-0.04115081085144856</c:v>
                </c:pt>
                <c:pt idx="301">
                  <c:v>-0.06957519880682253</c:v>
                </c:pt>
                <c:pt idx="302">
                  <c:v>-0.09798394846075875</c:v>
                </c:pt>
                <c:pt idx="303">
                  <c:v>-0.1263703195551199</c:v>
                </c:pt>
                <c:pt idx="304">
                  <c:v>-0.1547275763769038</c:v>
                </c:pt>
                <c:pt idx="305">
                  <c:v>-0.1830489893812818</c:v>
                </c:pt>
                <c:pt idx="306">
                  <c:v>-0.2113278380310512</c:v>
                </c:pt>
                <c:pt idx="307">
                  <c:v>-0.2395574099157731</c:v>
                </c:pt>
                <c:pt idx="308">
                  <c:v>-0.2677310049896421</c:v>
                </c:pt>
                <c:pt idx="309">
                  <c:v>-0.2958419346458033</c:v>
                </c:pt>
                <c:pt idx="310">
                  <c:v>-0.3238835259271495</c:v>
                </c:pt>
                <c:pt idx="311">
                  <c:v>-0.3518491220838034</c:v>
                </c:pt>
                <c:pt idx="312">
                  <c:v>-0.3797320813663359</c:v>
                </c:pt>
                <c:pt idx="313">
                  <c:v>-0.407525781952537</c:v>
                </c:pt>
                <c:pt idx="314">
                  <c:v>-0.4352236257338382</c:v>
                </c:pt>
                <c:pt idx="315">
                  <c:v>-0.4628190320777607</c:v>
                </c:pt>
                <c:pt idx="316">
                  <c:v>-0.4903054477326546</c:v>
                </c:pt>
                <c:pt idx="317">
                  <c:v>-0.5176763433935135</c:v>
                </c:pt>
                <c:pt idx="318">
                  <c:v>-0.5449252168024191</c:v>
                </c:pt>
                <c:pt idx="319">
                  <c:v>-0.5720455934583973</c:v>
                </c:pt>
                <c:pt idx="320">
                  <c:v>-0.5990310293737729</c:v>
                </c:pt>
                <c:pt idx="321">
                  <c:v>-0.6258751112768248</c:v>
                </c:pt>
                <c:pt idx="322">
                  <c:v>-0.6525714609301164</c:v>
                </c:pt>
                <c:pt idx="323">
                  <c:v>-0.679113734694671</c:v>
                </c:pt>
                <c:pt idx="324">
                  <c:v>-0.7054956205110279</c:v>
                </c:pt>
                <c:pt idx="325">
                  <c:v>-0.7317108486147713</c:v>
                </c:pt>
                <c:pt idx="326">
                  <c:v>-0.7577531860303337</c:v>
                </c:pt>
                <c:pt idx="327">
                  <c:v>-0.7836164405511242</c:v>
                </c:pt>
                <c:pt idx="328">
                  <c:v>-0.8092944636348739</c:v>
                </c:pt>
                <c:pt idx="329">
                  <c:v>-0.8347811501912099</c:v>
                </c:pt>
                <c:pt idx="330">
                  <c:v>-0.8600704343864162</c:v>
                </c:pt>
                <c:pt idx="331">
                  <c:v>-0.8851563039049272</c:v>
                </c:pt>
                <c:pt idx="332">
                  <c:v>-0.9100327913256026</c:v>
                </c:pt>
                <c:pt idx="333">
                  <c:v>-0.9346939813152103</c:v>
                </c:pt>
                <c:pt idx="334">
                  <c:v>-0.9591339982385985</c:v>
                </c:pt>
                <c:pt idx="335">
                  <c:v>-0.9833470332754666</c:v>
                </c:pt>
                <c:pt idx="336">
                  <c:v>-1.007327325049931</c:v>
                </c:pt>
                <c:pt idx="337">
                  <c:v>-1.03106916168396</c:v>
                </c:pt>
                <c:pt idx="338">
                  <c:v>-1.054566896110362</c:v>
                </c:pt>
                <c:pt idx="339">
                  <c:v>-1.077814933114946</c:v>
                </c:pt>
                <c:pt idx="340">
                  <c:v>-1.100807735427861</c:v>
                </c:pt>
                <c:pt idx="341">
                  <c:v>-1.123539831235671</c:v>
                </c:pt>
                <c:pt idx="342">
                  <c:v>-1.146005808445404</c:v>
                </c:pt>
                <c:pt idx="343">
                  <c:v>-1.16820031465508</c:v>
                </c:pt>
                <c:pt idx="344">
                  <c:v>-1.190118060376953</c:v>
                </c:pt>
                <c:pt idx="345">
                  <c:v>-1.211753832746266</c:v>
                </c:pt>
                <c:pt idx="346">
                  <c:v>-1.2331024658715</c:v>
                </c:pt>
                <c:pt idx="347">
                  <c:v>-1.25415888409716</c:v>
                </c:pt>
                <c:pt idx="348">
                  <c:v>-1.274918060972013</c:v>
                </c:pt>
                <c:pt idx="349">
                  <c:v>-1.295375055230217</c:v>
                </c:pt>
                <c:pt idx="350">
                  <c:v>-1.315524985717579</c:v>
                </c:pt>
                <c:pt idx="351">
                  <c:v>-1.33536304996101</c:v>
                </c:pt>
                <c:pt idx="352">
                  <c:v>-1.354884518572528</c:v>
                </c:pt>
                <c:pt idx="353">
                  <c:v>-1.374084735658851</c:v>
                </c:pt>
                <c:pt idx="354">
                  <c:v>-1.392959123930291</c:v>
                </c:pt>
                <c:pt idx="355">
                  <c:v>-1.411503177435151</c:v>
                </c:pt>
                <c:pt idx="356">
                  <c:v>-1.429712474211924</c:v>
                </c:pt>
                <c:pt idx="357">
                  <c:v>-1.447582667140573</c:v>
                </c:pt>
                <c:pt idx="358">
                  <c:v>-1.465109493201879</c:v>
                </c:pt>
                <c:pt idx="359">
                  <c:v>-1.48228876773589</c:v>
                </c:pt>
                <c:pt idx="360">
                  <c:v>-1.499116390420552</c:v>
                </c:pt>
                <c:pt idx="361">
                  <c:v>-1.515588343853719</c:v>
                </c:pt>
                <c:pt idx="362">
                  <c:v>-1.531700687007996</c:v>
                </c:pt>
                <c:pt idx="363">
                  <c:v>-1.547449576356029</c:v>
                </c:pt>
                <c:pt idx="364">
                  <c:v>-1.562831251182003</c:v>
                </c:pt>
                <c:pt idx="365">
                  <c:v>-1.577842032237412</c:v>
                </c:pt>
                <c:pt idx="366">
                  <c:v>-1.592478332331436</c:v>
                </c:pt>
                <c:pt idx="367">
                  <c:v>-1.606736652720107</c:v>
                </c:pt>
                <c:pt idx="368">
                  <c:v>-1.620613578012809</c:v>
                </c:pt>
                <c:pt idx="369">
                  <c:v>-1.634105792492758</c:v>
                </c:pt>
                <c:pt idx="370">
                  <c:v>-1.647210071897238</c:v>
                </c:pt>
                <c:pt idx="371">
                  <c:v>-1.659923272463827</c:v>
                </c:pt>
                <c:pt idx="372">
                  <c:v>-1.672242353359188</c:v>
                </c:pt>
                <c:pt idx="373">
                  <c:v>-1.684164364015989</c:v>
                </c:pt>
                <c:pt idx="374">
                  <c:v>-1.695686449207557</c:v>
                </c:pt>
                <c:pt idx="375">
                  <c:v>-1.706805846075471</c:v>
                </c:pt>
                <c:pt idx="376">
                  <c:v>-1.717519889037287</c:v>
                </c:pt>
                <c:pt idx="377">
                  <c:v>-1.727826011577586</c:v>
                </c:pt>
                <c:pt idx="378">
                  <c:v>-1.737721733661845</c:v>
                </c:pt>
                <c:pt idx="379">
                  <c:v>-1.747204680796716</c:v>
                </c:pt>
                <c:pt idx="380">
                  <c:v>-1.756272578947343</c:v>
                </c:pt>
                <c:pt idx="381">
                  <c:v>-1.76492324834232</c:v>
                </c:pt>
                <c:pt idx="382">
                  <c:v>-1.773154606525667</c:v>
                </c:pt>
                <c:pt idx="383">
                  <c:v>-1.780964670225095</c:v>
                </c:pt>
                <c:pt idx="384">
                  <c:v>-1.788351564116891</c:v>
                </c:pt>
                <c:pt idx="385">
                  <c:v>-1.795313502984001</c:v>
                </c:pt>
                <c:pt idx="386">
                  <c:v>-1.801848807551071</c:v>
                </c:pt>
                <c:pt idx="387">
                  <c:v>-1.807955906472138</c:v>
                </c:pt>
                <c:pt idx="388">
                  <c:v>-1.813633313624758</c:v>
                </c:pt>
                <c:pt idx="389">
                  <c:v>-1.818879659323781</c:v>
                </c:pt>
                <c:pt idx="390">
                  <c:v>-1.82369367135051</c:v>
                </c:pt>
                <c:pt idx="391">
                  <c:v>-1.828074178289286</c:v>
                </c:pt>
                <c:pt idx="392">
                  <c:v>-1.832020112780865</c:v>
                </c:pt>
                <c:pt idx="393">
                  <c:v>-1.835530516761418</c:v>
                </c:pt>
                <c:pt idx="394">
                  <c:v>-1.838604529086444</c:v>
                </c:pt>
                <c:pt idx="395">
                  <c:v>-1.84124138928448</c:v>
                </c:pt>
                <c:pt idx="396">
                  <c:v>-1.843440447153766</c:v>
                </c:pt>
                <c:pt idx="397">
                  <c:v>-1.845201157690586</c:v>
                </c:pt>
                <c:pt idx="398">
                  <c:v>-1.846523068337302</c:v>
                </c:pt>
                <c:pt idx="399">
                  <c:v>-1.847405853510901</c:v>
                </c:pt>
                <c:pt idx="400">
                  <c:v>-1.847849265866411</c:v>
                </c:pt>
                <c:pt idx="401">
                  <c:v>-1.84785317929597</c:v>
                </c:pt>
                <c:pt idx="402">
                  <c:v>-1.847417568125726</c:v>
                </c:pt>
                <c:pt idx="403">
                  <c:v>-1.846542511076608</c:v>
                </c:pt>
                <c:pt idx="404">
                  <c:v>-1.845228189329565</c:v>
                </c:pt>
                <c:pt idx="405">
                  <c:v>-1.843474888217313</c:v>
                </c:pt>
                <c:pt idx="406">
                  <c:v>-1.841283005997734</c:v>
                </c:pt>
                <c:pt idx="407">
                  <c:v>-1.838653032331981</c:v>
                </c:pt>
                <c:pt idx="408">
                  <c:v>-1.835585574270238</c:v>
                </c:pt>
                <c:pt idx="409">
                  <c:v>-1.832081333832918</c:v>
                </c:pt>
                <c:pt idx="410">
                  <c:v>-1.828141115269575</c:v>
                </c:pt>
                <c:pt idx="411">
                  <c:v>-1.823765830470371</c:v>
                </c:pt>
                <c:pt idx="412">
                  <c:v>-1.818956504359005</c:v>
                </c:pt>
                <c:pt idx="413">
                  <c:v>-1.813714250207758</c:v>
                </c:pt>
                <c:pt idx="414">
                  <c:v>-1.80804029239255</c:v>
                </c:pt>
                <c:pt idx="415">
                  <c:v>-1.801935952197337</c:v>
                </c:pt>
                <c:pt idx="416">
                  <c:v>-1.795402663504335</c:v>
                </c:pt>
                <c:pt idx="417">
                  <c:v>-1.788441951125474</c:v>
                </c:pt>
                <c:pt idx="418">
                  <c:v>-1.781055449420409</c:v>
                </c:pt>
                <c:pt idx="419">
                  <c:v>-1.773244890471545</c:v>
                </c:pt>
                <c:pt idx="420">
                  <c:v>-1.765012109594963</c:v>
                </c:pt>
                <c:pt idx="421">
                  <c:v>-1.756359042713118</c:v>
                </c:pt>
                <c:pt idx="422">
                  <c:v>-1.747287723520624</c:v>
                </c:pt>
                <c:pt idx="423">
                  <c:v>-1.737800286748272</c:v>
                </c:pt>
                <c:pt idx="424">
                  <c:v>-1.727898967433727</c:v>
                </c:pt>
                <c:pt idx="425">
                  <c:v>-1.717586094537091</c:v>
                </c:pt>
                <c:pt idx="426">
                  <c:v>-1.706864105216985</c:v>
                </c:pt>
                <c:pt idx="427">
                  <c:v>-1.695735519665785</c:v>
                </c:pt>
                <c:pt idx="428">
                  <c:v>-1.684202971921516</c:v>
                </c:pt>
                <c:pt idx="429">
                  <c:v>-1.672269178294602</c:v>
                </c:pt>
                <c:pt idx="430">
                  <c:v>-1.659936961265907</c:v>
                </c:pt>
                <c:pt idx="431">
                  <c:v>-1.647209226983329</c:v>
                </c:pt>
                <c:pt idx="432">
                  <c:v>-1.634088990048565</c:v>
                </c:pt>
                <c:pt idx="433">
                  <c:v>-1.620579346015485</c:v>
                </c:pt>
                <c:pt idx="434">
                  <c:v>-1.606683485014453</c:v>
                </c:pt>
                <c:pt idx="435">
                  <c:v>-1.592404704360774</c:v>
                </c:pt>
                <c:pt idx="436">
                  <c:v>-1.577746371882012</c:v>
                </c:pt>
                <c:pt idx="437">
                  <c:v>-1.562711958889054</c:v>
                </c:pt>
                <c:pt idx="438">
                  <c:v>-1.54730502037177</c:v>
                </c:pt>
                <c:pt idx="439">
                  <c:v>-1.531529205504819</c:v>
                </c:pt>
                <c:pt idx="440">
                  <c:v>-1.515388255049205</c:v>
                </c:pt>
                <c:pt idx="441">
                  <c:v>-1.498885977812868</c:v>
                </c:pt>
                <c:pt idx="442">
                  <c:v>-1.482026293811606</c:v>
                </c:pt>
                <c:pt idx="443">
                  <c:v>-1.464813196281969</c:v>
                </c:pt>
                <c:pt idx="444">
                  <c:v>-1.447250755164805</c:v>
                </c:pt>
                <c:pt idx="445">
                  <c:v>-1.42934313856502</c:v>
                </c:pt>
                <c:pt idx="446">
                  <c:v>-1.411094595868029</c:v>
                </c:pt>
                <c:pt idx="447">
                  <c:v>-1.392509440569591</c:v>
                </c:pt>
                <c:pt idx="448">
                  <c:v>-1.37359208960021</c:v>
                </c:pt>
                <c:pt idx="449">
                  <c:v>-1.354347028684125</c:v>
                </c:pt>
                <c:pt idx="450">
                  <c:v>-1.334778818290496</c:v>
                </c:pt>
                <c:pt idx="451">
                  <c:v>-1.31489210142509</c:v>
                </c:pt>
                <c:pt idx="452">
                  <c:v>-1.294691592302661</c:v>
                </c:pt>
                <c:pt idx="453">
                  <c:v>-1.274182096606381</c:v>
                </c:pt>
                <c:pt idx="454">
                  <c:v>-1.253368469458456</c:v>
                </c:pt>
                <c:pt idx="455">
                  <c:v>-1.232255654400078</c:v>
                </c:pt>
                <c:pt idx="456">
                  <c:v>-1.210848665030384</c:v>
                </c:pt>
                <c:pt idx="457">
                  <c:v>-1.189152583470924</c:v>
                </c:pt>
                <c:pt idx="458">
                  <c:v>-1.167172558319282</c:v>
                </c:pt>
                <c:pt idx="459">
                  <c:v>-1.144913813859199</c:v>
                </c:pt>
                <c:pt idx="460">
                  <c:v>-1.122381632673678</c:v>
                </c:pt>
                <c:pt idx="461">
                  <c:v>-1.099581366965259</c:v>
                </c:pt>
                <c:pt idx="462">
                  <c:v>-1.076518438958747</c:v>
                </c:pt>
                <c:pt idx="463">
                  <c:v>-1.053198324030065</c:v>
                </c:pt>
                <c:pt idx="464">
                  <c:v>-1.0296265577224</c:v>
                </c:pt>
                <c:pt idx="465">
                  <c:v>-1.005808751627602</c:v>
                </c:pt>
                <c:pt idx="466">
                  <c:v>-0.9817505600481138</c:v>
                </c:pt>
                <c:pt idx="467">
                  <c:v>-0.9574577026403962</c:v>
                </c:pt>
                <c:pt idx="468">
                  <c:v>-0.932935958756543</c:v>
                </c:pt>
                <c:pt idx="469">
                  <c:v>-0.9081911535323169</c:v>
                </c:pt>
                <c:pt idx="470">
                  <c:v>-0.8832291718830898</c:v>
                </c:pt>
                <c:pt idx="471">
                  <c:v>-0.8580559478890748</c:v>
                </c:pt>
                <c:pt idx="472">
                  <c:v>-0.8326774686824909</c:v>
                </c:pt>
                <c:pt idx="473">
                  <c:v>-0.8070997735842109</c:v>
                </c:pt>
                <c:pt idx="474">
                  <c:v>-0.7813289441224228</c:v>
                </c:pt>
                <c:pt idx="475">
                  <c:v>-0.7553711104241285</c:v>
                </c:pt>
                <c:pt idx="476">
                  <c:v>-0.7292324508604147</c:v>
                </c:pt>
                <c:pt idx="477">
                  <c:v>-0.7029191831951119</c:v>
                </c:pt>
                <c:pt idx="478">
                  <c:v>-0.6764375671175543</c:v>
                </c:pt>
                <c:pt idx="479">
                  <c:v>-0.6497939064487422</c:v>
                </c:pt>
                <c:pt idx="480">
                  <c:v>-0.6229945415512869</c:v>
                </c:pt>
                <c:pt idx="481">
                  <c:v>-0.5960458537370357</c:v>
                </c:pt>
                <c:pt idx="482">
                  <c:v>-0.5689542537901222</c:v>
                </c:pt>
                <c:pt idx="483">
                  <c:v>-0.5417261963681803</c:v>
                </c:pt>
                <c:pt idx="484">
                  <c:v>-0.5143681607662798</c:v>
                </c:pt>
                <c:pt idx="485">
                  <c:v>-0.4868866623698917</c:v>
                </c:pt>
                <c:pt idx="486">
                  <c:v>-0.4592882440258746</c:v>
                </c:pt>
                <c:pt idx="487">
                  <c:v>-0.4315794810871287</c:v>
                </c:pt>
                <c:pt idx="488">
                  <c:v>-0.4037669718389097</c:v>
                </c:pt>
                <c:pt idx="489">
                  <c:v>-0.3758573395965528</c:v>
                </c:pt>
                <c:pt idx="490">
                  <c:v>-0.3478572351607015</c:v>
                </c:pt>
                <c:pt idx="491">
                  <c:v>-0.3197733280681618</c:v>
                </c:pt>
                <c:pt idx="492">
                  <c:v>-0.2916123094861672</c:v>
                </c:pt>
                <c:pt idx="493">
                  <c:v>-0.2633808896910414</c:v>
                </c:pt>
                <c:pt idx="494">
                  <c:v>-0.2350857961369413</c:v>
                </c:pt>
                <c:pt idx="495">
                  <c:v>-0.206733772856557</c:v>
                </c:pt>
                <c:pt idx="496">
                  <c:v>-0.1783315766357431</c:v>
                </c:pt>
                <c:pt idx="497">
                  <c:v>-0.1498859773599973</c:v>
                </c:pt>
                <c:pt idx="498">
                  <c:v>-0.1214037563133328</c:v>
                </c:pt>
                <c:pt idx="499">
                  <c:v>-0.09289170325271079</c:v>
                </c:pt>
                <c:pt idx="500">
                  <c:v>-0.06435661615428642</c:v>
                </c:pt>
                <c:pt idx="501">
                  <c:v>-0.03580529918527689</c:v>
                </c:pt>
                <c:pt idx="502">
                  <c:v>-0.007244560725027144</c:v>
                </c:pt>
                <c:pt idx="503">
                  <c:v>0.02131878809948612</c:v>
                </c:pt>
                <c:pt idx="504">
                  <c:v>0.04987793479703925</c:v>
                </c:pt>
                <c:pt idx="505">
                  <c:v>0.07842606756275303</c:v>
                </c:pt>
                <c:pt idx="506">
                  <c:v>0.1069563760179505</c:v>
                </c:pt>
                <c:pt idx="507">
                  <c:v>0.1354620544257438</c:v>
                </c:pt>
                <c:pt idx="508">
                  <c:v>0.1639363012928521</c:v>
                </c:pt>
                <c:pt idx="509">
                  <c:v>0.1923723231024595</c:v>
                </c:pt>
                <c:pt idx="510">
                  <c:v>0.2207633337394106</c:v>
                </c:pt>
                <c:pt idx="511">
                  <c:v>0.2491025586856721</c:v>
                </c:pt>
                <c:pt idx="512">
                  <c:v>0.2773832332751214</c:v>
                </c:pt>
                <c:pt idx="513">
                  <c:v>0.3055986082077686</c:v>
                </c:pt>
                <c:pt idx="514">
                  <c:v>0.3337419475142419</c:v>
                </c:pt>
                <c:pt idx="515">
                  <c:v>0.3618065332962586</c:v>
                </c:pt>
                <c:pt idx="516">
                  <c:v>0.3897856659035127</c:v>
                </c:pt>
                <c:pt idx="517">
                  <c:v>0.417672662440182</c:v>
                </c:pt>
                <c:pt idx="518">
                  <c:v>0.4454608662990488</c:v>
                </c:pt>
                <c:pt idx="519">
                  <c:v>0.4731436397873433</c:v>
                </c:pt>
                <c:pt idx="520">
                  <c:v>0.5007143727806227</c:v>
                </c:pt>
                <c:pt idx="521">
                  <c:v>0.5281664792393499</c:v>
                </c:pt>
                <c:pt idx="522">
                  <c:v>0.5554934009460761</c:v>
                </c:pt>
                <c:pt idx="523">
                  <c:v>0.5826886101635304</c:v>
                </c:pt>
                <c:pt idx="524">
                  <c:v>0.6097456097882311</c:v>
                </c:pt>
                <c:pt idx="525">
                  <c:v>0.6366579337722748</c:v>
                </c:pt>
                <c:pt idx="526">
                  <c:v>0.6634191529056693</c:v>
                </c:pt>
                <c:pt idx="527">
                  <c:v>0.6900228701676125</c:v>
                </c:pt>
                <c:pt idx="528">
                  <c:v>0.7164627290952577</c:v>
                </c:pt>
                <c:pt idx="529">
                  <c:v>0.7427324068911408</c:v>
                </c:pt>
                <c:pt idx="530">
                  <c:v>0.7688256272661317</c:v>
                </c:pt>
                <c:pt idx="531">
                  <c:v>0.7947361488687307</c:v>
                </c:pt>
                <c:pt idx="532">
                  <c:v>0.8204577772233703</c:v>
                </c:pt>
                <c:pt idx="533">
                  <c:v>0.8459843636211096</c:v>
                </c:pt>
                <c:pt idx="534">
                  <c:v>0.8713098025632835</c:v>
                </c:pt>
                <c:pt idx="535">
                  <c:v>0.8964280369233835</c:v>
                </c:pt>
                <c:pt idx="536">
                  <c:v>0.9213330579495657</c:v>
                </c:pt>
                <c:pt idx="537">
                  <c:v>0.9460189078207837</c:v>
                </c:pt>
                <c:pt idx="538">
                  <c:v>0.9704796835690142</c:v>
                </c:pt>
                <c:pt idx="539">
                  <c:v>0.9947095290068734</c:v>
                </c:pt>
                <c:pt idx="540">
                  <c:v>1.018702647535668</c:v>
                </c:pt>
                <c:pt idx="541">
                  <c:v>1.042453298175758</c:v>
                </c:pt>
                <c:pt idx="542">
                  <c:v>1.065955792556784</c:v>
                </c:pt>
                <c:pt idx="543">
                  <c:v>1.089204510371226</c:v>
                </c:pt>
                <c:pt idx="544">
                  <c:v>1.112193883537448</c:v>
                </c:pt>
                <c:pt idx="545">
                  <c:v>1.134918405688824</c:v>
                </c:pt>
                <c:pt idx="546">
                  <c:v>1.157372639068756</c:v>
                </c:pt>
                <c:pt idx="547">
                  <c:v>1.179551202008374</c:v>
                </c:pt>
                <c:pt idx="548">
                  <c:v>1.20144878844707</c:v>
                </c:pt>
                <c:pt idx="549">
                  <c:v>1.22306014686853</c:v>
                </c:pt>
                <c:pt idx="550">
                  <c:v>1.244380103280065</c:v>
                </c:pt>
                <c:pt idx="551">
                  <c:v>1.265403547213553</c:v>
                </c:pt>
                <c:pt idx="552">
                  <c:v>1.286125442593548</c:v>
                </c:pt>
                <c:pt idx="553">
                  <c:v>1.306540821188775</c:v>
                </c:pt>
                <c:pt idx="554">
                  <c:v>1.326644794569492</c:v>
                </c:pt>
                <c:pt idx="555">
                  <c:v>1.346432534879938</c:v>
                </c:pt>
                <c:pt idx="556">
                  <c:v>1.36589930118828</c:v>
                </c:pt>
                <c:pt idx="557">
                  <c:v>1.385040430458222</c:v>
                </c:pt>
                <c:pt idx="558">
                  <c:v>1.403851325927206</c:v>
                </c:pt>
                <c:pt idx="559">
                  <c:v>1.422327475103262</c:v>
                </c:pt>
                <c:pt idx="560">
                  <c:v>1.440464446723192</c:v>
                </c:pt>
                <c:pt idx="561">
                  <c:v>1.458257891481328</c:v>
                </c:pt>
                <c:pt idx="562">
                  <c:v>1.475703534697121</c:v>
                </c:pt>
                <c:pt idx="563">
                  <c:v>1.492797188190701</c:v>
                </c:pt>
                <c:pt idx="564">
                  <c:v>1.50953475417003</c:v>
                </c:pt>
                <c:pt idx="565">
                  <c:v>1.525912205696301</c:v>
                </c:pt>
                <c:pt idx="566">
                  <c:v>1.541925612989362</c:v>
                </c:pt>
                <c:pt idx="567">
                  <c:v>1.557571125701815</c:v>
                </c:pt>
                <c:pt idx="568">
                  <c:v>1.572844993237138</c:v>
                </c:pt>
                <c:pt idx="569">
                  <c:v>1.587743535588903</c:v>
                </c:pt>
                <c:pt idx="570">
                  <c:v>1.60226317544772</c:v>
                </c:pt>
                <c:pt idx="571">
                  <c:v>1.616400416153066</c:v>
                </c:pt>
                <c:pt idx="572">
                  <c:v>1.630151865963053</c:v>
                </c:pt>
                <c:pt idx="573">
                  <c:v>1.643514212277501</c:v>
                </c:pt>
                <c:pt idx="574">
                  <c:v>1.65648423969122</c:v>
                </c:pt>
                <c:pt idx="575">
                  <c:v>1.669058825700473</c:v>
                </c:pt>
                <c:pt idx="576">
                  <c:v>1.681234939327186</c:v>
                </c:pt>
                <c:pt idx="577">
                  <c:v>1.693009650920804</c:v>
                </c:pt>
                <c:pt idx="578">
                  <c:v>1.704380122952343</c:v>
                </c:pt>
                <c:pt idx="579">
                  <c:v>1.715343621495232</c:v>
                </c:pt>
                <c:pt idx="580">
                  <c:v>1.725897488234343</c:v>
                </c:pt>
                <c:pt idx="581">
                  <c:v>1.736039189322198</c:v>
                </c:pt>
                <c:pt idx="582">
                  <c:v>1.745766264631756</c:v>
                </c:pt>
                <c:pt idx="583">
                  <c:v>1.755076379473943</c:v>
                </c:pt>
                <c:pt idx="584">
                  <c:v>1.763967276888677</c:v>
                </c:pt>
                <c:pt idx="585">
                  <c:v>1.772436807675286</c:v>
                </c:pt>
                <c:pt idx="586">
                  <c:v>1.780482919460356</c:v>
                </c:pt>
                <c:pt idx="587">
                  <c:v>1.788103668172587</c:v>
                </c:pt>
                <c:pt idx="588">
                  <c:v>1.795297206125725</c:v>
                </c:pt>
                <c:pt idx="589">
                  <c:v>1.802061792886197</c:v>
                </c:pt>
                <c:pt idx="590">
                  <c:v>1.808395778916048</c:v>
                </c:pt>
                <c:pt idx="591">
                  <c:v>1.814297637209538</c:v>
                </c:pt>
                <c:pt idx="592">
                  <c:v>1.819765913106263</c:v>
                </c:pt>
                <c:pt idx="593">
                  <c:v>1.824799285917581</c:v>
                </c:pt>
                <c:pt idx="594">
                  <c:v>1.829396527094576</c:v>
                </c:pt>
                <c:pt idx="595">
                  <c:v>1.833556513228052</c:v>
                </c:pt>
                <c:pt idx="596">
                  <c:v>1.837278217826603</c:v>
                </c:pt>
                <c:pt idx="597">
                  <c:v>1.840560731888957</c:v>
                </c:pt>
                <c:pt idx="598">
                  <c:v>1.843403239618316</c:v>
                </c:pt>
                <c:pt idx="599">
                  <c:v>1.845805039834834</c:v>
                </c:pt>
                <c:pt idx="600">
                  <c:v>1.847765532007781</c:v>
                </c:pt>
                <c:pt idx="601">
                  <c:v>1.849284216943214</c:v>
                </c:pt>
                <c:pt idx="602">
                  <c:v>1.850360712289722</c:v>
                </c:pt>
                <c:pt idx="603">
                  <c:v>1.850994732898961</c:v>
                </c:pt>
                <c:pt idx="604">
                  <c:v>1.85118609538795</c:v>
                </c:pt>
                <c:pt idx="605">
                  <c:v>1.850934734911569</c:v>
                </c:pt>
                <c:pt idx="606">
                  <c:v>1.850240685916898</c:v>
                </c:pt>
                <c:pt idx="607">
                  <c:v>1.84910408397126</c:v>
                </c:pt>
                <c:pt idx="608">
                  <c:v>1.847525185091883</c:v>
                </c:pt>
                <c:pt idx="609">
                  <c:v>1.845504325955694</c:v>
                </c:pt>
                <c:pt idx="610">
                  <c:v>1.843041976487027</c:v>
                </c:pt>
                <c:pt idx="611">
                  <c:v>1.840138693244153</c:v>
                </c:pt>
                <c:pt idx="612">
                  <c:v>1.836795153786877</c:v>
                </c:pt>
                <c:pt idx="613">
                  <c:v>1.833012118264977</c:v>
                </c:pt>
                <c:pt idx="614">
                  <c:v>1.828790478652226</c:v>
                </c:pt>
                <c:pt idx="615">
                  <c:v>1.824131216738687</c:v>
                </c:pt>
                <c:pt idx="616">
                  <c:v>1.819035413456715</c:v>
                </c:pt>
                <c:pt idx="617">
                  <c:v>1.813504267868662</c:v>
                </c:pt>
                <c:pt idx="618">
                  <c:v>1.807539084601341</c:v>
                </c:pt>
                <c:pt idx="619">
                  <c:v>1.801141257356362</c:v>
                </c:pt>
                <c:pt idx="620">
                  <c:v>1.794312296957414</c:v>
                </c:pt>
                <c:pt idx="621">
                  <c:v>1.787053807984026</c:v>
                </c:pt>
                <c:pt idx="622">
                  <c:v>1.779367500728338</c:v>
                </c:pt>
                <c:pt idx="623">
                  <c:v>1.771255191698631</c:v>
                </c:pt>
                <c:pt idx="624">
                  <c:v>1.762718796100412</c:v>
                </c:pt>
                <c:pt idx="625">
                  <c:v>1.753760340584993</c:v>
                </c:pt>
                <c:pt idx="626">
                  <c:v>1.744381926985698</c:v>
                </c:pt>
                <c:pt idx="627">
                  <c:v>1.734585790633743</c:v>
                </c:pt>
                <c:pt idx="628">
                  <c:v>1.724374246391284</c:v>
                </c:pt>
                <c:pt idx="629">
                  <c:v>1.713749712789528</c:v>
                </c:pt>
                <c:pt idx="630">
                  <c:v>1.702714706475716</c:v>
                </c:pt>
                <c:pt idx="631">
                  <c:v>1.691271851493702</c:v>
                </c:pt>
                <c:pt idx="632">
                  <c:v>1.679423853610462</c:v>
                </c:pt>
                <c:pt idx="633">
                  <c:v>1.667173533909857</c:v>
                </c:pt>
                <c:pt idx="634">
                  <c:v>1.654523794283284</c:v>
                </c:pt>
                <c:pt idx="635">
                  <c:v>1.641477644547552</c:v>
                </c:pt>
                <c:pt idx="636">
                  <c:v>1.628038177638829</c:v>
                </c:pt>
                <c:pt idx="637">
                  <c:v>1.614208591386078</c:v>
                </c:pt>
                <c:pt idx="638">
                  <c:v>1.599992175743413</c:v>
                </c:pt>
                <c:pt idx="639">
                  <c:v>1.585392306374821</c:v>
                </c:pt>
                <c:pt idx="640">
                  <c:v>1.570412459552621</c:v>
                </c:pt>
                <c:pt idx="641">
                  <c:v>1.555056203056175</c:v>
                </c:pt>
                <c:pt idx="642">
                  <c:v>1.539327181489004</c:v>
                </c:pt>
                <c:pt idx="643">
                  <c:v>1.523229144843193</c:v>
                </c:pt>
                <c:pt idx="644">
                  <c:v>1.506765923882477</c:v>
                </c:pt>
                <c:pt idx="645">
                  <c:v>1.48994144097613</c:v>
                </c:pt>
                <c:pt idx="646">
                  <c:v>1.472759699011099</c:v>
                </c:pt>
                <c:pt idx="647">
                  <c:v>1.455224796856572</c:v>
                </c:pt>
                <c:pt idx="648">
                  <c:v>1.437340908367119</c:v>
                </c:pt>
                <c:pt idx="649">
                  <c:v>1.419112295981498</c:v>
                </c:pt>
                <c:pt idx="650">
                  <c:v>1.400543304601639</c:v>
                </c:pt>
                <c:pt idx="651">
                  <c:v>1.381638363645449</c:v>
                </c:pt>
                <c:pt idx="652">
                  <c:v>1.362401975262914</c:v>
                </c:pt>
                <c:pt idx="653">
                  <c:v>1.342838731743189</c:v>
                </c:pt>
                <c:pt idx="654">
                  <c:v>1.322953294621896</c:v>
                </c:pt>
                <c:pt idx="655">
                  <c:v>1.302750410903734</c:v>
                </c:pt>
                <c:pt idx="656">
                  <c:v>1.282234901042765</c:v>
                </c:pt>
                <c:pt idx="657">
                  <c:v>1.261411655508707</c:v>
                </c:pt>
                <c:pt idx="658">
                  <c:v>1.240285646058024</c:v>
                </c:pt>
                <c:pt idx="659">
                  <c:v>1.218861916804234</c:v>
                </c:pt>
                <c:pt idx="660">
                  <c:v>1.197145578701934</c:v>
                </c:pt>
                <c:pt idx="661">
                  <c:v>1.175141818642913</c:v>
                </c:pt>
                <c:pt idx="662">
                  <c:v>1.152855891368594</c:v>
                </c:pt>
                <c:pt idx="663">
                  <c:v>1.130293114691344</c:v>
                </c:pt>
                <c:pt idx="664">
                  <c:v>1.107458880569676</c:v>
                </c:pt>
                <c:pt idx="665">
                  <c:v>1.084358639516803</c:v>
                </c:pt>
                <c:pt idx="666">
                  <c:v>1.060997914301777</c:v>
                </c:pt>
                <c:pt idx="667">
                  <c:v>1.037382283446952</c:v>
                </c:pt>
                <c:pt idx="668">
                  <c:v>1.013517391636395</c:v>
                </c:pt>
                <c:pt idx="669">
                  <c:v>0.9894089375105769</c:v>
                </c:pt>
                <c:pt idx="670">
                  <c:v>0.9650626894412584</c:v>
                </c:pt>
                <c:pt idx="671">
                  <c:v>0.9404844598467321</c:v>
                </c:pt>
                <c:pt idx="672">
                  <c:v>0.9156801258360138</c:v>
                </c:pt>
                <c:pt idx="673">
                  <c:v>0.8906556208328904</c:v>
                </c:pt>
                <c:pt idx="674">
                  <c:v>0.8654169258528659</c:v>
                </c:pt>
                <c:pt idx="675">
                  <c:v>0.8399700736994286</c:v>
                </c:pt>
                <c:pt idx="676">
                  <c:v>0.8143211562268029</c:v>
                </c:pt>
                <c:pt idx="677">
                  <c:v>0.7884762987637481</c:v>
                </c:pt>
                <c:pt idx="678">
                  <c:v>0.7624416903456016</c:v>
                </c:pt>
                <c:pt idx="679">
                  <c:v>0.7362235552996905</c:v>
                </c:pt>
                <c:pt idx="680">
                  <c:v>0.7098281692522377</c:v>
                </c:pt>
                <c:pt idx="681">
                  <c:v>0.6832618449703409</c:v>
                </c:pt>
                <c:pt idx="682">
                  <c:v>0.656530938772444</c:v>
                </c:pt>
                <c:pt idx="683">
                  <c:v>0.629641849385766</c:v>
                </c:pt>
                <c:pt idx="684">
                  <c:v>0.6026010119072878</c:v>
                </c:pt>
                <c:pt idx="685">
                  <c:v>0.575414898590948</c:v>
                </c:pt>
                <c:pt idx="686">
                  <c:v>0.548090015398671</c:v>
                </c:pt>
                <c:pt idx="687">
                  <c:v>0.5206329072099637</c:v>
                </c:pt>
                <c:pt idx="688">
                  <c:v>0.4930501433907001</c:v>
                </c:pt>
                <c:pt idx="689">
                  <c:v>0.4653483316225208</c:v>
                </c:pt>
                <c:pt idx="690">
                  <c:v>0.4375341049737178</c:v>
                </c:pt>
                <c:pt idx="691">
                  <c:v>0.4096141239264259</c:v>
                </c:pt>
                <c:pt idx="692">
                  <c:v>0.3815950767862342</c:v>
                </c:pt>
                <c:pt idx="693">
                  <c:v>0.3534836714289681</c:v>
                </c:pt>
                <c:pt idx="694">
                  <c:v>0.3252866451361059</c:v>
                </c:pt>
                <c:pt idx="695">
                  <c:v>0.2970107527964944</c:v>
                </c:pt>
                <c:pt idx="696">
                  <c:v>0.2686627663760387</c:v>
                </c:pt>
                <c:pt idx="697">
                  <c:v>0.2402494809635208</c:v>
                </c:pt>
                <c:pt idx="698">
                  <c:v>0.2117777046424972</c:v>
                </c:pt>
                <c:pt idx="699">
                  <c:v>0.1832542599535913</c:v>
                </c:pt>
                <c:pt idx="700">
                  <c:v>0.1546859838151261</c:v>
                </c:pt>
                <c:pt idx="701">
                  <c:v>0.1260797238623788</c:v>
                </c:pt>
                <c:pt idx="702">
                  <c:v>0.09744233694658022</c:v>
                </c:pt>
                <c:pt idx="703">
                  <c:v>0.06878068867944651</c:v>
                </c:pt>
                <c:pt idx="704">
                  <c:v>0.04010165099633001</c:v>
                </c:pt>
                <c:pt idx="705">
                  <c:v>0.01141210030399655</c:v>
                </c:pt>
                <c:pt idx="706">
                  <c:v>-0.01728108380614028</c:v>
                </c:pt>
                <c:pt idx="707">
                  <c:v>-0.04597102033058904</c:v>
                </c:pt>
                <c:pt idx="708">
                  <c:v>-0.07465082819736148</c:v>
                </c:pt>
                <c:pt idx="709">
                  <c:v>-0.1033136282698996</c:v>
                </c:pt>
                <c:pt idx="710">
                  <c:v>-0.1319525452430062</c:v>
                </c:pt>
                <c:pt idx="711">
                  <c:v>-0.1605607085914211</c:v>
                </c:pt>
                <c:pt idx="712">
                  <c:v>-0.189131254627823</c:v>
                </c:pt>
                <c:pt idx="713">
                  <c:v>-0.2176573282850244</c:v>
                </c:pt>
                <c:pt idx="714">
                  <c:v>-0.2461320839318552</c:v>
                </c:pt>
                <c:pt idx="715">
                  <c:v>-0.2745486883278674</c:v>
                </c:pt>
                <c:pt idx="716">
                  <c:v>-0.3029003212724721</c:v>
                </c:pt>
                <c:pt idx="717">
                  <c:v>-0.3311801793155593</c:v>
                </c:pt>
                <c:pt idx="718">
                  <c:v>-0.3593814724816261</c:v>
                </c:pt>
                <c:pt idx="719">
                  <c:v>-0.3874974303595828</c:v>
                </c:pt>
                <c:pt idx="720">
                  <c:v>-0.4155213033659358</c:v>
                </c:pt>
                <c:pt idx="721">
                  <c:v>-0.4434463632634436</c:v>
                </c:pt>
                <c:pt idx="722">
                  <c:v>-0.4712659019795388</c:v>
                </c:pt>
                <c:pt idx="723">
                  <c:v>-0.4989732425293534</c:v>
                </c:pt>
                <c:pt idx="724">
                  <c:v>-0.5265617277361262</c:v>
                </c:pt>
                <c:pt idx="725">
                  <c:v>-0.5540247306861932</c:v>
                </c:pt>
                <c:pt idx="726">
                  <c:v>-0.5813556571772346</c:v>
                </c:pt>
                <c:pt idx="727">
                  <c:v>-0.6085479371831631</c:v>
                </c:pt>
                <c:pt idx="728">
                  <c:v>-0.6355950409900438</c:v>
                </c:pt>
                <c:pt idx="729">
                  <c:v>-0.6624904699180955</c:v>
                </c:pt>
                <c:pt idx="730">
                  <c:v>-0.6892277571852149</c:v>
                </c:pt>
                <c:pt idx="731">
                  <c:v>-0.715800479060635</c:v>
                </c:pt>
                <c:pt idx="732">
                  <c:v>-0.7422022517660865</c:v>
                </c:pt>
                <c:pt idx="733">
                  <c:v>-0.7684267230841839</c:v>
                </c:pt>
                <c:pt idx="734">
                  <c:v>-0.7944675956203601</c:v>
                </c:pt>
                <c:pt idx="735">
                  <c:v>-0.8203186012504148</c:v>
                </c:pt>
                <c:pt idx="736">
                  <c:v>-0.8459735308855439</c:v>
                </c:pt>
                <c:pt idx="737">
                  <c:v>-0.8714262117073431</c:v>
                </c:pt>
                <c:pt idx="738">
                  <c:v>-0.8966705226306873</c:v>
                </c:pt>
                <c:pt idx="739">
                  <c:v>-0.9217003937192267</c:v>
                </c:pt>
                <c:pt idx="740">
                  <c:v>-0.9465098023049564</c:v>
                </c:pt>
                <c:pt idx="741">
                  <c:v>-0.9710927838525888</c:v>
                </c:pt>
                <c:pt idx="742">
                  <c:v>-0.9954434189590756</c:v>
                </c:pt>
                <c:pt idx="743">
                  <c:v>-1.019555850973798</c:v>
                </c:pt>
                <c:pt idx="744">
                  <c:v>-1.043424276885969</c:v>
                </c:pt>
                <c:pt idx="745">
                  <c:v>-1.067042950757659</c:v>
                </c:pt>
                <c:pt idx="746">
                  <c:v>-1.090406191319361</c:v>
                </c:pt>
                <c:pt idx="747">
                  <c:v>-1.113508372935849</c:v>
                </c:pt>
                <c:pt idx="748">
                  <c:v>-1.136343934205583</c:v>
                </c:pt>
                <c:pt idx="749">
                  <c:v>-1.158907374814347</c:v>
                </c:pt>
                <c:pt idx="750">
                  <c:v>-1.181193260867692</c:v>
                </c:pt>
                <c:pt idx="751">
                  <c:v>-1.203196225472818</c:v>
                </c:pt>
                <c:pt idx="752">
                  <c:v>-1.22491097033749</c:v>
                </c:pt>
                <c:pt idx="753">
                  <c:v>-1.246332265404721</c:v>
                </c:pt>
                <c:pt idx="754">
                  <c:v>-1.267454946129826</c:v>
                </c:pt>
                <c:pt idx="755">
                  <c:v>-1.288273925762634</c:v>
                </c:pt>
                <c:pt idx="756">
                  <c:v>-1.308784184262168</c:v>
                </c:pt>
                <c:pt idx="757">
                  <c:v>-1.328980779616247</c:v>
                </c:pt>
                <c:pt idx="758">
                  <c:v>-1.348858842240981</c:v>
                </c:pt>
                <c:pt idx="759">
                  <c:v>-1.368413580741975</c:v>
                </c:pt>
                <c:pt idx="760">
                  <c:v>-1.387640277783066</c:v>
                </c:pt>
                <c:pt idx="761">
                  <c:v>-1.406534296661447</c:v>
                </c:pt>
                <c:pt idx="762">
                  <c:v>-1.425091083929237</c:v>
                </c:pt>
                <c:pt idx="763">
                  <c:v>-1.443306158250203</c:v>
                </c:pt>
                <c:pt idx="764">
                  <c:v>-1.461175121328701</c:v>
                </c:pt>
                <c:pt idx="765">
                  <c:v>-1.478693669029184</c:v>
                </c:pt>
                <c:pt idx="766">
                  <c:v>-1.495857569965291</c:v>
                </c:pt>
                <c:pt idx="767">
                  <c:v>-1.5126626770204</c:v>
                </c:pt>
                <c:pt idx="768">
                  <c:v>-1.529104935913028</c:v>
                </c:pt>
                <c:pt idx="769">
                  <c:v>-1.545180369124391</c:v>
                </c:pt>
                <c:pt idx="770">
                  <c:v>-1.560885105123996</c:v>
                </c:pt>
                <c:pt idx="771">
                  <c:v>-1.576215338080357</c:v>
                </c:pt>
                <c:pt idx="772">
                  <c:v>-1.591167364522188</c:v>
                </c:pt>
                <c:pt idx="773">
                  <c:v>-1.605737576767084</c:v>
                </c:pt>
                <c:pt idx="774">
                  <c:v>-1.619922445277894</c:v>
                </c:pt>
                <c:pt idx="775">
                  <c:v>-1.633718540242175</c:v>
                </c:pt>
                <c:pt idx="776">
                  <c:v>-1.647122527416931</c:v>
                </c:pt>
                <c:pt idx="777">
                  <c:v>-1.660131163778469</c:v>
                </c:pt>
                <c:pt idx="778">
                  <c:v>-1.672741289629781</c:v>
                </c:pt>
                <c:pt idx="779">
                  <c:v>-1.684949863693275</c:v>
                </c:pt>
                <c:pt idx="780">
                  <c:v>-1.696753926705137</c:v>
                </c:pt>
                <c:pt idx="781">
                  <c:v>-1.708150615967463</c:v>
                </c:pt>
                <c:pt idx="782">
                  <c:v>-1.719137160851738</c:v>
                </c:pt>
                <c:pt idx="783">
                  <c:v>-1.72971091356784</c:v>
                </c:pt>
                <c:pt idx="784">
                  <c:v>-1.739869297346228</c:v>
                </c:pt>
                <c:pt idx="785">
                  <c:v>-1.749609847310454</c:v>
                </c:pt>
                <c:pt idx="786">
                  <c:v>-1.758930201810617</c:v>
                </c:pt>
                <c:pt idx="787">
                  <c:v>-1.767828093911119</c:v>
                </c:pt>
                <c:pt idx="788">
                  <c:v>-1.776301363383653</c:v>
                </c:pt>
                <c:pt idx="789">
                  <c:v>-1.784347938390854</c:v>
                </c:pt>
                <c:pt idx="790">
                  <c:v>-1.791965873410019</c:v>
                </c:pt>
                <c:pt idx="791">
                  <c:v>-1.799153306548661</c:v>
                </c:pt>
                <c:pt idx="792">
                  <c:v>-1.805908479650737</c:v>
                </c:pt>
                <c:pt idx="793">
                  <c:v>-1.812229751606288</c:v>
                </c:pt>
                <c:pt idx="794">
                  <c:v>-1.8181155719114</c:v>
                </c:pt>
                <c:pt idx="795">
                  <c:v>-1.823564507422549</c:v>
                </c:pt>
                <c:pt idx="796">
                  <c:v>-1.82857520666502</c:v>
                </c:pt>
                <c:pt idx="797">
                  <c:v>-1.833146456148555</c:v>
                </c:pt>
                <c:pt idx="798">
                  <c:v>-1.837277124794972</c:v>
                </c:pt>
                <c:pt idx="799">
                  <c:v>-1.840966195964531</c:v>
                </c:pt>
                <c:pt idx="800">
                  <c:v>-1.844212751044155</c:v>
                </c:pt>
                <c:pt idx="801">
                  <c:v>-1.84701599042863</c:v>
                </c:pt>
                <c:pt idx="802">
                  <c:v>-1.8493752051689</c:v>
                </c:pt>
                <c:pt idx="803">
                  <c:v>-1.851289810452844</c:v>
                </c:pt>
                <c:pt idx="804">
                  <c:v>-1.852759314376546</c:v>
                </c:pt>
                <c:pt idx="805">
                  <c:v>-1.853783344204844</c:v>
                </c:pt>
                <c:pt idx="806">
                  <c:v>-1.854361620891151</c:v>
                </c:pt>
                <c:pt idx="807">
                  <c:v>-1.854493981150006</c:v>
                </c:pt>
                <c:pt idx="808">
                  <c:v>-1.85418037004569</c:v>
                </c:pt>
                <c:pt idx="809">
                  <c:v>-1.853420832316377</c:v>
                </c:pt>
                <c:pt idx="810">
                  <c:v>-1.852215527998508</c:v>
                </c:pt>
                <c:pt idx="811">
                  <c:v>-1.850564720382295</c:v>
                </c:pt>
                <c:pt idx="812">
                  <c:v>-1.848468773853408</c:v>
                </c:pt>
                <c:pt idx="813">
                  <c:v>-1.845928176304921</c:v>
                </c:pt>
                <c:pt idx="814">
                  <c:v>-1.842943508820813</c:v>
                </c:pt>
                <c:pt idx="815">
                  <c:v>-1.839515457697009</c:v>
                </c:pt>
                <c:pt idx="816">
                  <c:v>-1.835644835175104</c:v>
                </c:pt>
                <c:pt idx="817">
                  <c:v>-1.831332530730958</c:v>
                </c:pt>
                <c:pt idx="818">
                  <c:v>-1.826579564918093</c:v>
                </c:pt>
                <c:pt idx="819">
                  <c:v>-1.821387053394413</c:v>
                </c:pt>
                <c:pt idx="820">
                  <c:v>-1.815756218345067</c:v>
                </c:pt>
                <c:pt idx="821">
                  <c:v>-1.809688393629468</c:v>
                </c:pt>
                <c:pt idx="822">
                  <c:v>-1.803185006541692</c:v>
                </c:pt>
                <c:pt idx="823">
                  <c:v>-1.79624759722421</c:v>
                </c:pt>
                <c:pt idx="824">
                  <c:v>-1.788877816029358</c:v>
                </c:pt>
                <c:pt idx="825">
                  <c:v>-1.781077400302988</c:v>
                </c:pt>
                <c:pt idx="826">
                  <c:v>-1.772848211387141</c:v>
                </c:pt>
                <c:pt idx="827">
                  <c:v>-1.764192196528476</c:v>
                </c:pt>
                <c:pt idx="828">
                  <c:v>-1.75511142273969</c:v>
                </c:pt>
                <c:pt idx="829">
                  <c:v>-1.745608038055304</c:v>
                </c:pt>
                <c:pt idx="830">
                  <c:v>-1.735684314673383</c:v>
                </c:pt>
                <c:pt idx="831">
                  <c:v>-1.7253426139046</c:v>
                </c:pt>
                <c:pt idx="832">
                  <c:v>-1.714585393660621</c:v>
                </c:pt>
                <c:pt idx="833">
                  <c:v>-1.703415222048174</c:v>
                </c:pt>
                <c:pt idx="834">
                  <c:v>-1.69183476847682</c:v>
                </c:pt>
                <c:pt idx="835">
                  <c:v>-1.679846788824688</c:v>
                </c:pt>
                <c:pt idx="836">
                  <c:v>-1.6674541479766</c:v>
                </c:pt>
                <c:pt idx="837">
                  <c:v>-1.65465980070718</c:v>
                </c:pt>
                <c:pt idx="838">
                  <c:v>-1.641466805956207</c:v>
                </c:pt>
                <c:pt idx="839">
                  <c:v>-1.627878320713998</c:v>
                </c:pt>
                <c:pt idx="840">
                  <c:v>-1.613897584800597</c:v>
                </c:pt>
                <c:pt idx="841">
                  <c:v>-1.599527937403437</c:v>
                </c:pt>
                <c:pt idx="842">
                  <c:v>-1.584772823182038</c:v>
                </c:pt>
                <c:pt idx="843">
                  <c:v>-1.569635771767494</c:v>
                </c:pt>
                <c:pt idx="844">
                  <c:v>-1.554120393930629</c:v>
                </c:pt>
                <c:pt idx="845">
                  <c:v>-1.538230417317098</c:v>
                </c:pt>
                <c:pt idx="846">
                  <c:v>-1.521969633447747</c:v>
                </c:pt>
                <c:pt idx="847">
                  <c:v>-1.505341941226299</c:v>
                </c:pt>
                <c:pt idx="848">
                  <c:v>-1.488351320389532</c:v>
                </c:pt>
                <c:pt idx="849">
                  <c:v>-1.471001835598846</c:v>
                </c:pt>
                <c:pt idx="850">
                  <c:v>-1.453297650284213</c:v>
                </c:pt>
                <c:pt idx="851">
                  <c:v>-1.435243007755912</c:v>
                </c:pt>
                <c:pt idx="852">
                  <c:v>-1.416842222174944</c:v>
                </c:pt>
                <c:pt idx="853">
                  <c:v>-1.398099715081808</c:v>
                </c:pt>
                <c:pt idx="854">
                  <c:v>-1.3790199802332</c:v>
                </c:pt>
                <c:pt idx="855">
                  <c:v>-1.359607583406724</c:v>
                </c:pt>
                <c:pt idx="856">
                  <c:v>-1.339867186353501</c:v>
                </c:pt>
                <c:pt idx="857">
                  <c:v>-1.319803520519006</c:v>
                </c:pt>
                <c:pt idx="858">
                  <c:v>-1.299421397432829</c:v>
                </c:pt>
                <c:pt idx="859">
                  <c:v>-1.278725711728701</c:v>
                </c:pt>
                <c:pt idx="860">
                  <c:v>-1.257721426689502</c:v>
                </c:pt>
                <c:pt idx="861">
                  <c:v>-1.236413582853668</c:v>
                </c:pt>
                <c:pt idx="862">
                  <c:v>-1.214807289777174</c:v>
                </c:pt>
                <c:pt idx="863">
                  <c:v>-1.192907740922516</c:v>
                </c:pt>
                <c:pt idx="864">
                  <c:v>-1.170720187839159</c:v>
                </c:pt>
                <c:pt idx="865">
                  <c:v>-1.148249962292286</c:v>
                </c:pt>
                <c:pt idx="866">
                  <c:v>-1.125502459227614</c:v>
                </c:pt>
                <c:pt idx="867">
                  <c:v>-1.102483137507295</c:v>
                </c:pt>
                <c:pt idx="868">
                  <c:v>-1.07919753144419</c:v>
                </c:pt>
                <c:pt idx="869">
                  <c:v>-1.055651230400912</c:v>
                </c:pt>
                <c:pt idx="870">
                  <c:v>-1.03184989421558</c:v>
                </c:pt>
                <c:pt idx="871">
                  <c:v>-1.007799240492112</c:v>
                </c:pt>
                <c:pt idx="872">
                  <c:v>-0.9835050489450787</c:v>
                </c:pt>
                <c:pt idx="873">
                  <c:v>-0.9589731545353549</c:v>
                </c:pt>
                <c:pt idx="874">
                  <c:v>-0.9342094604828105</c:v>
                </c:pt>
                <c:pt idx="875">
                  <c:v>-0.9092199145921962</c:v>
                </c:pt>
                <c:pt idx="876">
                  <c:v>-0.8840105256093426</c:v>
                </c:pt>
                <c:pt idx="877">
                  <c:v>-0.8585873526082114</c:v>
                </c:pt>
                <c:pt idx="878">
                  <c:v>-0.8329565113327785</c:v>
                </c:pt>
                <c:pt idx="879">
                  <c:v>-0.807124164957936</c:v>
                </c:pt>
                <c:pt idx="880">
                  <c:v>-0.7810965260433842</c:v>
                </c:pt>
                <c:pt idx="881">
                  <c:v>-0.7548798547567322</c:v>
                </c:pt>
                <c:pt idx="882">
                  <c:v>-0.728480456532016</c:v>
                </c:pt>
                <c:pt idx="883">
                  <c:v>-0.7019046830694892</c:v>
                </c:pt>
                <c:pt idx="884">
                  <c:v>-0.6751589301991977</c:v>
                </c:pt>
                <c:pt idx="885">
                  <c:v>-0.6482496295343388</c:v>
                </c:pt>
                <c:pt idx="886">
                  <c:v>-0.6211832601188736</c:v>
                </c:pt>
                <c:pt idx="887">
                  <c:v>-0.5939663336186586</c:v>
                </c:pt>
                <c:pt idx="888">
                  <c:v>-0.5666054031219526</c:v>
                </c:pt>
                <c:pt idx="889">
                  <c:v>-0.5391070512164782</c:v>
                </c:pt>
                <c:pt idx="890">
                  <c:v>-0.5114779017195782</c:v>
                </c:pt>
                <c:pt idx="891">
                  <c:v>-0.483724602828256</c:v>
                </c:pt>
                <c:pt idx="892">
                  <c:v>-0.4558538395205724</c:v>
                </c:pt>
                <c:pt idx="893">
                  <c:v>-0.4278723205444676</c:v>
                </c:pt>
                <c:pt idx="894">
                  <c:v>-0.3997867871374624</c:v>
                </c:pt>
                <c:pt idx="895">
                  <c:v>-0.3716040015319498</c:v>
                </c:pt>
                <c:pt idx="896">
                  <c:v>-0.3433307523134456</c:v>
                </c:pt>
                <c:pt idx="897">
                  <c:v>-0.3149738502698551</c:v>
                </c:pt>
                <c:pt idx="898">
                  <c:v>-0.2865401259619519</c:v>
                </c:pt>
                <c:pt idx="899">
                  <c:v>-0.2580364300258505</c:v>
                </c:pt>
                <c:pt idx="900">
                  <c:v>-0.2294696315886417</c:v>
                </c:pt>
                <c:pt idx="901">
                  <c:v>-0.2008466128857417</c:v>
                </c:pt>
                <c:pt idx="902">
                  <c:v>-0.1721742721119577</c:v>
                </c:pt>
                <c:pt idx="903">
                  <c:v>-0.1434595196526059</c:v>
                </c:pt>
                <c:pt idx="904">
                  <c:v>-0.1147092769724563</c:v>
                </c:pt>
                <c:pt idx="905">
                  <c:v>-0.08593047375693065</c:v>
                </c:pt>
                <c:pt idx="906">
                  <c:v>-0.05713004806333066</c:v>
                </c:pt>
                <c:pt idx="907">
                  <c:v>-0.02831494343886169</c:v>
                </c:pt>
                <c:pt idx="908">
                  <c:v>0.0005078925005497878</c:v>
                </c:pt>
                <c:pt idx="909">
                  <c:v>0.02933150945151068</c:v>
                </c:pt>
                <c:pt idx="910">
                  <c:v>0.05814895665422699</c:v>
                </c:pt>
                <c:pt idx="911">
                  <c:v>0.08695328382215213</c:v>
                </c:pt>
                <c:pt idx="912">
                  <c:v>0.1157375437152161</c:v>
                </c:pt>
                <c:pt idx="913">
                  <c:v>0.1444947928392462</c:v>
                </c:pt>
                <c:pt idx="914">
                  <c:v>0.1732180939271966</c:v>
                </c:pt>
                <c:pt idx="915">
                  <c:v>0.2019005174386818</c:v>
                </c:pt>
                <c:pt idx="916">
                  <c:v>0.2305351428523693</c:v>
                </c:pt>
                <c:pt idx="917">
                  <c:v>0.2591150597938611</c:v>
                </c:pt>
                <c:pt idx="918">
                  <c:v>0.2876333730349903</c:v>
                </c:pt>
                <c:pt idx="919">
                  <c:v>0.3160831986027322</c:v>
                </c:pt>
                <c:pt idx="920">
                  <c:v>0.3444576691138655</c:v>
                </c:pt>
                <c:pt idx="921">
                  <c:v>0.3727499376457855</c:v>
                </c:pt>
                <c:pt idx="922">
                  <c:v>0.4009531721519567</c:v>
                </c:pt>
                <c:pt idx="923">
                  <c:v>0.4290605652142996</c:v>
                </c:pt>
                <c:pt idx="924">
                  <c:v>0.4570653289492485</c:v>
                </c:pt>
                <c:pt idx="925">
                  <c:v>0.4849607014878144</c:v>
                </c:pt>
                <c:pt idx="926">
                  <c:v>0.512739947245947</c:v>
                </c:pt>
                <c:pt idx="927">
                  <c:v>0.54039635527984</c:v>
                </c:pt>
                <c:pt idx="928">
                  <c:v>0.5679232473989906</c:v>
                </c:pt>
                <c:pt idx="929">
                  <c:v>0.5953139734864032</c:v>
                </c:pt>
                <c:pt idx="930">
                  <c:v>0.6225619169950186</c:v>
                </c:pt>
                <c:pt idx="931">
                  <c:v>0.6496604950604581</c:v>
                </c:pt>
                <c:pt idx="932">
                  <c:v>0.6766031587457176</c:v>
                </c:pt>
                <c:pt idx="933">
                  <c:v>0.7033833977152086</c:v>
                </c:pt>
                <c:pt idx="934">
                  <c:v>0.7299947403952546</c:v>
                </c:pt>
                <c:pt idx="935">
                  <c:v>0.7564307536766266</c:v>
                </c:pt>
                <c:pt idx="936">
                  <c:v>0.782685051772269</c:v>
                </c:pt>
                <c:pt idx="937">
                  <c:v>0.8087512822592071</c:v>
                </c:pt>
                <c:pt idx="938">
                  <c:v>0.8346231464197416</c:v>
                </c:pt>
                <c:pt idx="939">
                  <c:v>0.8602943880736277</c:v>
                </c:pt>
                <c:pt idx="940">
                  <c:v>0.885758800112713</c:v>
                </c:pt>
                <c:pt idx="941">
                  <c:v>0.9110102260273726</c:v>
                </c:pt>
                <c:pt idx="942">
                  <c:v>0.9360425535420327</c:v>
                </c:pt>
                <c:pt idx="943">
                  <c:v>0.9608497317281366</c:v>
                </c:pt>
                <c:pt idx="944">
                  <c:v>0.9854257577426029</c:v>
                </c:pt>
                <c:pt idx="945">
                  <c:v>1.009764685285991</c:v>
                </c:pt>
                <c:pt idx="946">
                  <c:v>1.033860630862238</c:v>
                </c:pt>
                <c:pt idx="947">
                  <c:v>1.057707753200088</c:v>
                </c:pt>
                <c:pt idx="948">
                  <c:v>1.081300290446257</c:v>
                </c:pt>
                <c:pt idx="949">
                  <c:v>1.104632526492594</c:v>
                </c:pt>
                <c:pt idx="950">
                  <c:v>1.127698815194091</c:v>
                </c:pt>
                <c:pt idx="951">
                  <c:v>1.150493569190655</c:v>
                </c:pt>
                <c:pt idx="952">
                  <c:v>1.173011275125816</c:v>
                </c:pt>
                <c:pt idx="953">
                  <c:v>1.195246471690599</c:v>
                </c:pt>
                <c:pt idx="954">
                  <c:v>1.21719378176797</c:v>
                </c:pt>
                <c:pt idx="955">
                  <c:v>1.238847886392729</c:v>
                </c:pt>
                <c:pt idx="956">
                  <c:v>1.260203541991623</c:v>
                </c:pt>
                <c:pt idx="957">
                  <c:v>1.281255567694823</c:v>
                </c:pt>
                <c:pt idx="958">
                  <c:v>1.301998866797189</c:v>
                </c:pt>
                <c:pt idx="959">
                  <c:v>1.322428412337775</c:v>
                </c:pt>
                <c:pt idx="960">
                  <c:v>1.342539254662077</c:v>
                </c:pt>
                <c:pt idx="961">
                  <c:v>1.362326512696845</c:v>
                </c:pt>
                <c:pt idx="962">
                  <c:v>1.381785390481396</c:v>
                </c:pt>
                <c:pt idx="963">
                  <c:v>1.400911174119083</c:v>
                </c:pt>
                <c:pt idx="964">
                  <c:v>1.419699221489987</c:v>
                </c:pt>
                <c:pt idx="965">
                  <c:v>1.438144973373893</c:v>
                </c:pt>
                <c:pt idx="966">
                  <c:v>1.456243956281208</c:v>
                </c:pt>
                <c:pt idx="967">
                  <c:v>1.473991779189895</c:v>
                </c:pt>
                <c:pt idx="968">
                  <c:v>1.491384134599748</c:v>
                </c:pt>
                <c:pt idx="969">
                  <c:v>1.508416800221366</c:v>
                </c:pt>
                <c:pt idx="970">
                  <c:v>1.525085638164257</c:v>
                </c:pt>
                <c:pt idx="971">
                  <c:v>1.541386603195264</c:v>
                </c:pt>
                <c:pt idx="972">
                  <c:v>1.557315738315656</c:v>
                </c:pt>
                <c:pt idx="973">
                  <c:v>1.572869168958221</c:v>
                </c:pt>
                <c:pt idx="974">
                  <c:v>1.588043120157386</c:v>
                </c:pt>
                <c:pt idx="975">
                  <c:v>1.602833901113508</c:v>
                </c:pt>
                <c:pt idx="976">
                  <c:v>1.617237914529188</c:v>
                </c:pt>
                <c:pt idx="977">
                  <c:v>1.631251659754196</c:v>
                </c:pt>
                <c:pt idx="978">
                  <c:v>1.644871729541062</c:v>
                </c:pt>
                <c:pt idx="979">
                  <c:v>1.658094805105907</c:v>
                </c:pt>
                <c:pt idx="980">
                  <c:v>1.670917673146216</c:v>
                </c:pt>
                <c:pt idx="981">
                  <c:v>1.683337213969875</c:v>
                </c:pt>
                <c:pt idx="982">
                  <c:v>1.695350395972869</c:v>
                </c:pt>
                <c:pt idx="983">
                  <c:v>1.706954298180929</c:v>
                </c:pt>
                <c:pt idx="984">
                  <c:v>1.718146090054463</c:v>
                </c:pt>
                <c:pt idx="985">
                  <c:v>1.728923043473304</c:v>
                </c:pt>
                <c:pt idx="986">
                  <c:v>1.739282527450682</c:v>
                </c:pt>
                <c:pt idx="987">
                  <c:v>1.749222017112931</c:v>
                </c:pt>
                <c:pt idx="988">
                  <c:v>1.758739084684938</c:v>
                </c:pt>
                <c:pt idx="989">
                  <c:v>1.767831402870663</c:v>
                </c:pt>
                <c:pt idx="990">
                  <c:v>1.776496752592465</c:v>
                </c:pt>
                <c:pt idx="991">
                  <c:v>1.784733019505837</c:v>
                </c:pt>
                <c:pt idx="992">
                  <c:v>1.792538174565331</c:v>
                </c:pt>
                <c:pt idx="993">
                  <c:v>1.799910316052244</c:v>
                </c:pt>
                <c:pt idx="994">
                  <c:v>1.806847631865641</c:v>
                </c:pt>
                <c:pt idx="995">
                  <c:v>1.813348422272985</c:v>
                </c:pt>
                <c:pt idx="996">
                  <c:v>1.819411090403611</c:v>
                </c:pt>
                <c:pt idx="997">
                  <c:v>1.825034147369144</c:v>
                </c:pt>
                <c:pt idx="998">
                  <c:v>1.830216204248505</c:v>
                </c:pt>
                <c:pt idx="999">
                  <c:v>1.83495597905634</c:v>
                </c:pt>
                <c:pt idx="1000">
                  <c:v>1.839252304228751</c:v>
                </c:pt>
                <c:pt idx="1001">
                  <c:v>1.843104116321285</c:v>
                </c:pt>
                <c:pt idx="1002">
                  <c:v>1.84651045785807</c:v>
                </c:pt>
                <c:pt idx="1003">
                  <c:v>1.849470475579123</c:v>
                </c:pt>
                <c:pt idx="1004">
                  <c:v>1.851983433782874</c:v>
                </c:pt>
                <c:pt idx="1005">
                  <c:v>1.854048688828743</c:v>
                </c:pt>
                <c:pt idx="1006">
                  <c:v>1.855665729027826</c:v>
                </c:pt>
                <c:pt idx="1007">
                  <c:v>1.856834122298628</c:v>
                </c:pt>
                <c:pt idx="1008">
                  <c:v>1.857553571797768</c:v>
                </c:pt>
                <c:pt idx="1009">
                  <c:v>1.857823869743009</c:v>
                </c:pt>
                <c:pt idx="1010">
                  <c:v>1.857644923792427</c:v>
                </c:pt>
                <c:pt idx="1011">
                  <c:v>1.857016757307136</c:v>
                </c:pt>
                <c:pt idx="1012">
                  <c:v>1.855939491076675</c:v>
                </c:pt>
                <c:pt idx="1013">
                  <c:v>1.854413362332513</c:v>
                </c:pt>
                <c:pt idx="1014">
                  <c:v>1.852438713948831</c:v>
                </c:pt>
                <c:pt idx="1015">
                  <c:v>1.850015990190885</c:v>
                </c:pt>
                <c:pt idx="1016">
                  <c:v>1.847145761414521</c:v>
                </c:pt>
                <c:pt idx="1017">
                  <c:v>1.843828682290891</c:v>
                </c:pt>
                <c:pt idx="1018">
                  <c:v>1.840065541788316</c:v>
                </c:pt>
                <c:pt idx="1019">
                  <c:v>1.8358572159614</c:v>
                </c:pt>
                <c:pt idx="1020">
                  <c:v>1.831204703727524</c:v>
                </c:pt>
                <c:pt idx="1021">
                  <c:v>1.826109097301549</c:v>
                </c:pt>
                <c:pt idx="1022">
                  <c:v>1.820571607938007</c:v>
                </c:pt>
                <c:pt idx="1023">
                  <c:v>1.81459354360058</c:v>
                </c:pt>
                <c:pt idx="1024">
                  <c:v>1.808176333960817</c:v>
                </c:pt>
                <c:pt idx="1025">
                  <c:v>1.801321489763807</c:v>
                </c:pt>
                <c:pt idx="1026">
                  <c:v>1.794030664292796</c:v>
                </c:pt>
                <c:pt idx="1027">
                  <c:v>1.786305580727464</c:v>
                </c:pt>
                <c:pt idx="1028">
                  <c:v>1.778148088634951</c:v>
                </c:pt>
                <c:pt idx="1029">
                  <c:v>1.769560138398441</c:v>
                </c:pt>
                <c:pt idx="1030">
                  <c:v>1.760543771246437</c:v>
                </c:pt>
                <c:pt idx="1031">
                  <c:v>1.751101157528769</c:v>
                </c:pt>
                <c:pt idx="1032">
                  <c:v>1.74123454892422</c:v>
                </c:pt>
                <c:pt idx="1033">
                  <c:v>1.730946307746635</c:v>
                </c:pt>
                <c:pt idx="1034">
                  <c:v>1.720238905717799</c:v>
                </c:pt>
                <c:pt idx="1035">
                  <c:v>1.709114900764121</c:v>
                </c:pt>
                <c:pt idx="1036">
                  <c:v>1.697576966242034</c:v>
                </c:pt>
                <c:pt idx="1037">
                  <c:v>1.685627868278484</c:v>
                </c:pt>
                <c:pt idx="1038">
                  <c:v>1.673270468854533</c:v>
                </c:pt>
                <c:pt idx="1039">
                  <c:v>1.660507745599869</c:v>
                </c:pt>
                <c:pt idx="1040">
                  <c:v>1.64734275584236</c:v>
                </c:pt>
                <c:pt idx="1041">
                  <c:v>1.633778662196267</c:v>
                </c:pt>
                <c:pt idx="1042">
                  <c:v>1.619818725488695</c:v>
                </c:pt>
                <c:pt idx="1043">
                  <c:v>1.60546630006006</c:v>
                </c:pt>
                <c:pt idx="1044">
                  <c:v>1.590724842678361</c:v>
                </c:pt>
                <c:pt idx="1045">
                  <c:v>1.575597891567208</c:v>
                </c:pt>
                <c:pt idx="1046">
                  <c:v>1.560089089478347</c:v>
                </c:pt>
                <c:pt idx="1047">
                  <c:v>1.544202164175571</c:v>
                </c:pt>
                <c:pt idx="1048">
                  <c:v>1.527940945297616</c:v>
                </c:pt>
                <c:pt idx="1049">
                  <c:v>1.511309339426034</c:v>
                </c:pt>
                <c:pt idx="1050">
                  <c:v>1.494311358772764</c:v>
                </c:pt>
                <c:pt idx="1051">
                  <c:v>1.476951092368762</c:v>
                </c:pt>
                <c:pt idx="1052">
                  <c:v>1.459232723103738</c:v>
                </c:pt>
                <c:pt idx="1053">
                  <c:v>1.441160519195291</c:v>
                </c:pt>
                <c:pt idx="1054">
                  <c:v>1.422738837125823</c:v>
                </c:pt>
                <c:pt idx="1055">
                  <c:v>1.403972110227653</c:v>
                </c:pt>
                <c:pt idx="1056">
                  <c:v>1.384864872305463</c:v>
                </c:pt>
                <c:pt idx="1057">
                  <c:v>1.365421719176501</c:v>
                </c:pt>
                <c:pt idx="1058">
                  <c:v>1.345647345915644</c:v>
                </c:pt>
                <c:pt idx="1059">
                  <c:v>1.325546518750326</c:v>
                </c:pt>
                <c:pt idx="1060">
                  <c:v>1.305124084525971</c:v>
                </c:pt>
                <c:pt idx="1061">
                  <c:v>1.284384972484694</c:v>
                </c:pt>
                <c:pt idx="1062">
                  <c:v>1.263334183371032</c:v>
                </c:pt>
                <c:pt idx="1063">
                  <c:v>1.241976798971333</c:v>
                </c:pt>
                <c:pt idx="1064">
                  <c:v>1.220317975935629</c:v>
                </c:pt>
                <c:pt idx="1065">
                  <c:v>1.198362937801829</c:v>
                </c:pt>
                <c:pt idx="1066">
                  <c:v>1.176116983057963</c:v>
                </c:pt>
                <c:pt idx="1067">
                  <c:v>1.15358548634395</c:v>
                </c:pt>
                <c:pt idx="1068">
                  <c:v>1.130773886117172</c:v>
                </c:pt>
                <c:pt idx="1069">
                  <c:v>1.107687690508357</c:v>
                </c:pt>
                <c:pt idx="1070">
                  <c:v>1.084332476310963</c:v>
                </c:pt>
                <c:pt idx="1071">
                  <c:v>1.060713887256169</c:v>
                </c:pt>
                <c:pt idx="1072">
                  <c:v>1.036837623335638</c:v>
                </c:pt>
                <c:pt idx="1073">
                  <c:v>1.012709454133586</c:v>
                </c:pt>
                <c:pt idx="1074">
                  <c:v>0.988335212164135</c:v>
                </c:pt>
                <c:pt idx="1075">
                  <c:v>0.9637207887030693</c:v>
                </c:pt>
                <c:pt idx="1076">
                  <c:v>0.9388721298213879</c:v>
                </c:pt>
                <c:pt idx="1077">
                  <c:v>0.9137952406375963</c:v>
                </c:pt>
                <c:pt idx="1078">
                  <c:v>0.8884961855921014</c:v>
                </c:pt>
                <c:pt idx="1079">
                  <c:v>0.8629810798906515</c:v>
                </c:pt>
                <c:pt idx="1080">
                  <c:v>0.8372560933383438</c:v>
                </c:pt>
                <c:pt idx="1081">
                  <c:v>0.8113274434505064</c:v>
                </c:pt>
                <c:pt idx="1082">
                  <c:v>0.7852014043184729</c:v>
                </c:pt>
                <c:pt idx="1083">
                  <c:v>0.7588842936159863</c:v>
                </c:pt>
                <c:pt idx="1084">
                  <c:v>0.7323824740289324</c:v>
                </c:pt>
                <c:pt idx="1085">
                  <c:v>0.7057023603406688</c:v>
                </c:pt>
                <c:pt idx="1086">
                  <c:v>0.678850404820515</c:v>
                </c:pt>
                <c:pt idx="1087">
                  <c:v>0.6518331053624831</c:v>
                </c:pt>
                <c:pt idx="1088">
                  <c:v>0.6246569978495797</c:v>
                </c:pt>
                <c:pt idx="1089">
                  <c:v>0.5973286597662302</c:v>
                </c:pt>
                <c:pt idx="1090">
                  <c:v>0.5698547059915962</c:v>
                </c:pt>
                <c:pt idx="1091">
                  <c:v>0.5422417848589816</c:v>
                </c:pt>
                <c:pt idx="1092">
                  <c:v>0.5144965805973938</c:v>
                </c:pt>
                <c:pt idx="1093">
                  <c:v>0.4866258111096258</c:v>
                </c:pt>
                <c:pt idx="1094">
                  <c:v>0.4586362227570907</c:v>
                </c:pt>
                <c:pt idx="1095">
                  <c:v>0.4305345932386224</c:v>
                </c:pt>
                <c:pt idx="1096">
                  <c:v>0.4023277253165421</c:v>
                </c:pt>
                <c:pt idx="1097">
                  <c:v>0.3740224533309187</c:v>
                </c:pt>
                <c:pt idx="1098">
                  <c:v>0.3456256311912486</c:v>
                </c:pt>
                <c:pt idx="1099">
                  <c:v>0.3171441357328757</c:v>
                </c:pt>
                <c:pt idx="1100">
                  <c:v>0.2885848675407557</c:v>
                </c:pt>
                <c:pt idx="1101">
                  <c:v>0.259954744792993</c:v>
                </c:pt>
                <c:pt idx="1102">
                  <c:v>0.2312607046831</c:v>
                </c:pt>
                <c:pt idx="1103">
                  <c:v>0.2025096989288547</c:v>
                </c:pt>
                <c:pt idx="1104">
                  <c:v>0.1737086949055748</c:v>
                </c:pt>
                <c:pt idx="1105">
                  <c:v>0.1448646716348655</c:v>
                </c:pt>
                <c:pt idx="1106">
                  <c:v>0.1159846207288837</c:v>
                </c:pt>
                <c:pt idx="1107">
                  <c:v>0.08707554151720727</c:v>
                </c:pt>
                <c:pt idx="1108">
                  <c:v>0.05814444223980181</c:v>
                </c:pt>
                <c:pt idx="1109">
                  <c:v>0.02919833619884206</c:v>
                </c:pt>
                <c:pt idx="1110">
                  <c:v>0.0002442413219846073</c:v>
                </c:pt>
                <c:pt idx="1111">
                  <c:v>-0.0287108219109394</c:v>
                </c:pt>
                <c:pt idx="1112">
                  <c:v>-0.0576598323889401</c:v>
                </c:pt>
                <c:pt idx="1113">
                  <c:v>-0.08659576941027775</c:v>
                </c:pt>
                <c:pt idx="1114">
                  <c:v>-0.1155116154546987</c:v>
                </c:pt>
                <c:pt idx="1115">
                  <c:v>-0.1444003571752914</c:v>
                </c:pt>
                <c:pt idx="1116">
                  <c:v>-0.1732549866936638</c:v>
                </c:pt>
                <c:pt idx="1117">
                  <c:v>-0.2020685036345203</c:v>
                </c:pt>
                <c:pt idx="1118">
                  <c:v>-0.2308339179840449</c:v>
                </c:pt>
                <c:pt idx="1119">
                  <c:v>-0.2595442509333462</c:v>
                </c:pt>
                <c:pt idx="1120">
                  <c:v>-0.2881925341826843</c:v>
                </c:pt>
                <c:pt idx="1121">
                  <c:v>-0.3167718168434225</c:v>
                </c:pt>
                <c:pt idx="1122">
                  <c:v>-0.3452751623740835</c:v>
                </c:pt>
                <c:pt idx="1123">
                  <c:v>-0.3736956515193952</c:v>
                </c:pt>
                <c:pt idx="1124">
                  <c:v>-0.4020263871684075</c:v>
                </c:pt>
                <c:pt idx="1125">
                  <c:v>-0.4302604896400228</c:v>
                </c:pt>
                <c:pt idx="1126">
                  <c:v>-0.4583911060579003</c:v>
                </c:pt>
                <c:pt idx="1127">
                  <c:v>-0.4864114056618221</c:v>
                </c:pt>
                <c:pt idx="1128">
                  <c:v>-0.5143145835864288</c:v>
                </c:pt>
                <c:pt idx="1129">
                  <c:v>-0.5420938637940492</c:v>
                </c:pt>
                <c:pt idx="1130">
                  <c:v>-0.5697425009957173</c:v>
                </c:pt>
                <c:pt idx="1131">
                  <c:v>-0.5972537780662422</c:v>
                </c:pt>
                <c:pt idx="1132">
                  <c:v>-0.6246210109331664</c:v>
                </c:pt>
                <c:pt idx="1133">
                  <c:v>-0.651837553723937</c:v>
                </c:pt>
                <c:pt idx="1134">
                  <c:v>-0.6788967929541795</c:v>
                </c:pt>
                <c:pt idx="1135">
                  <c:v>-0.7057921507128222</c:v>
                </c:pt>
                <c:pt idx="1136">
                  <c:v>-0.7325170960397104</c:v>
                </c:pt>
                <c:pt idx="1137">
                  <c:v>-0.7590651308861459</c:v>
                </c:pt>
                <c:pt idx="1138">
                  <c:v>-0.7854298041164663</c:v>
                </c:pt>
                <c:pt idx="1139">
                  <c:v>-0.8116047064380859</c:v>
                </c:pt>
                <c:pt idx="1140">
                  <c:v>-0.8375834735276836</c:v>
                </c:pt>
                <c:pt idx="1141">
                  <c:v>-0.8633597901960087</c:v>
                </c:pt>
                <c:pt idx="1142">
                  <c:v>-0.8889273896075559</c:v>
                </c:pt>
                <c:pt idx="1143">
                  <c:v>-0.914280054409833</c:v>
                </c:pt>
                <c:pt idx="1144">
                  <c:v>-0.9394116163194577</c:v>
                </c:pt>
                <c:pt idx="1145">
                  <c:v>-0.9643159674552884</c:v>
                </c:pt>
                <c:pt idx="1146">
                  <c:v>-0.9889870445538649</c:v>
                </c:pt>
                <c:pt idx="1147">
                  <c:v>-1.013418848946817</c:v>
                </c:pt>
                <c:pt idx="1148">
                  <c:v>-1.037605435865378</c:v>
                </c:pt>
                <c:pt idx="1149">
                  <c:v>-1.061540917750587</c:v>
                </c:pt>
                <c:pt idx="1150">
                  <c:v>-1.08521947391706</c:v>
                </c:pt>
                <c:pt idx="1151">
                  <c:v>-1.108635336538643</c:v>
                </c:pt>
                <c:pt idx="1152">
                  <c:v>-1.131782808619682</c:v>
                </c:pt>
                <c:pt idx="1153">
                  <c:v>-1.154656256403866</c:v>
                </c:pt>
                <c:pt idx="1154">
                  <c:v>-1.177250105929357</c:v>
                </c:pt>
                <c:pt idx="1155">
                  <c:v>-1.199558859344186</c:v>
                </c:pt>
                <c:pt idx="1156">
                  <c:v>-1.221577082863759</c:v>
                </c:pt>
                <c:pt idx="1157">
                  <c:v>-1.2432994136361</c:v>
                </c:pt>
                <c:pt idx="1158">
                  <c:v>-1.26472055860521</c:v>
                </c:pt>
                <c:pt idx="1159">
                  <c:v>-1.285835303281114</c:v>
                </c:pt>
                <c:pt idx="1160">
                  <c:v>-1.306638496984839</c:v>
                </c:pt>
                <c:pt idx="1161">
                  <c:v>-1.327125075408655</c:v>
                </c:pt>
                <c:pt idx="1162">
                  <c:v>-1.347290041426086</c:v>
                </c:pt>
                <c:pt idx="1163">
                  <c:v>-1.367128484747926</c:v>
                </c:pt>
                <c:pt idx="1164">
                  <c:v>-1.386635562111235</c:v>
                </c:pt>
                <c:pt idx="1165">
                  <c:v>-1.405806516478278</c:v>
                </c:pt>
                <c:pt idx="1166">
                  <c:v>-1.424636682632074</c:v>
                </c:pt>
                <c:pt idx="1167">
                  <c:v>-1.443121453714141</c:v>
                </c:pt>
                <c:pt idx="1168">
                  <c:v>-1.461256328969828</c:v>
                </c:pt>
                <c:pt idx="1169">
                  <c:v>-1.479036884056968</c:v>
                </c:pt>
                <c:pt idx="1170">
                  <c:v>-1.496458775896258</c:v>
                </c:pt>
                <c:pt idx="1171">
                  <c:v>-1.513517751987732</c:v>
                </c:pt>
                <c:pt idx="1172">
                  <c:v>-1.530209648914465</c:v>
                </c:pt>
                <c:pt idx="1173">
                  <c:v>-1.546530390766097</c:v>
                </c:pt>
                <c:pt idx="1174">
                  <c:v>-1.562475990245793</c:v>
                </c:pt>
                <c:pt idx="1175">
                  <c:v>-1.578042555655817</c:v>
                </c:pt>
                <c:pt idx="1176">
                  <c:v>-1.593226275378756</c:v>
                </c:pt>
                <c:pt idx="1177">
                  <c:v>-1.608023442863175</c:v>
                </c:pt>
                <c:pt idx="1178">
                  <c:v>-1.622430444538375</c:v>
                </c:pt>
                <c:pt idx="1179">
                  <c:v>-1.636443755241334</c:v>
                </c:pt>
                <c:pt idx="1180">
                  <c:v>-1.650059945239534</c:v>
                </c:pt>
                <c:pt idx="1181">
                  <c:v>-1.663275681539319</c:v>
                </c:pt>
                <c:pt idx="1182">
                  <c:v>-1.676087733470403</c:v>
                </c:pt>
                <c:pt idx="1183">
                  <c:v>-1.688492964771141</c:v>
                </c:pt>
                <c:pt idx="1184">
                  <c:v>-1.700488333663069</c:v>
                </c:pt>
                <c:pt idx="1185">
                  <c:v>-1.712070904980235</c:v>
                </c:pt>
                <c:pt idx="1186">
                  <c:v>-1.723237838027875</c:v>
                </c:pt>
                <c:pt idx="1187">
                  <c:v>-1.73398639427088</c:v>
                </c:pt>
                <c:pt idx="1188">
                  <c:v>-1.74431394358519</c:v>
                </c:pt>
                <c:pt idx="1189">
                  <c:v>-1.754217943335971</c:v>
                </c:pt>
                <c:pt idx="1190">
                  <c:v>-1.763695963719065</c:v>
                </c:pt>
                <c:pt idx="1191">
                  <c:v>-1.772745678586298</c:v>
                </c:pt>
                <c:pt idx="1192">
                  <c:v>-1.781364863708171</c:v>
                </c:pt>
                <c:pt idx="1193">
                  <c:v>-1.789551394227451</c:v>
                </c:pt>
                <c:pt idx="1194">
                  <c:v>-1.797303260718017</c:v>
                </c:pt>
                <c:pt idx="1195">
                  <c:v>-1.804618551592803</c:v>
                </c:pt>
                <c:pt idx="1196">
                  <c:v>-1.811495461100968</c:v>
                </c:pt>
                <c:pt idx="1197">
                  <c:v>-1.817932297174625</c:v>
                </c:pt>
                <c:pt idx="1198">
                  <c:v>-1.823927462070634</c:v>
                </c:pt>
                <c:pt idx="1199">
                  <c:v>-1.829479481092151</c:v>
                </c:pt>
                <c:pt idx="1200">
                  <c:v>-1.834586971104119</c:v>
                </c:pt>
                <c:pt idx="1201">
                  <c:v>-1.839248669288286</c:v>
                </c:pt>
                <c:pt idx="1202">
                  <c:v>-1.843463407820228</c:v>
                </c:pt>
                <c:pt idx="1203">
                  <c:v>-1.847230146670724</c:v>
                </c:pt>
                <c:pt idx="1204">
                  <c:v>-1.850547938395843</c:v>
                </c:pt>
                <c:pt idx="1205">
                  <c:v>-1.853415950703153</c:v>
                </c:pt>
                <c:pt idx="1206">
                  <c:v>-1.855833458409202</c:v>
                </c:pt>
                <c:pt idx="1207">
                  <c:v>-1.857799847722159</c:v>
                </c:pt>
                <c:pt idx="1208">
                  <c:v>-1.859314617847549</c:v>
                </c:pt>
                <c:pt idx="1209">
                  <c:v>-1.860377367718526</c:v>
                </c:pt>
                <c:pt idx="1210">
                  <c:v>-1.860987817356207</c:v>
                </c:pt>
                <c:pt idx="1211">
                  <c:v>-1.861145791174779</c:v>
                </c:pt>
                <c:pt idx="1212">
                  <c:v>-1.860851216965715</c:v>
                </c:pt>
                <c:pt idx="1213">
                  <c:v>-1.860104151277421</c:v>
                </c:pt>
                <c:pt idx="1214">
                  <c:v>-1.858904738748025</c:v>
                </c:pt>
                <c:pt idx="1215">
                  <c:v>-1.857253247921012</c:v>
                </c:pt>
                <c:pt idx="1216">
                  <c:v>-1.855150057506743</c:v>
                </c:pt>
                <c:pt idx="1217">
                  <c:v>-1.85259564917925</c:v>
                </c:pt>
                <c:pt idx="1218">
                  <c:v>-1.849590616263491</c:v>
                </c:pt>
                <c:pt idx="1219">
                  <c:v>-1.846135661081775</c:v>
                </c:pt>
                <c:pt idx="1220">
                  <c:v>-1.842231607559017</c:v>
                </c:pt>
                <c:pt idx="1221">
                  <c:v>-1.837879366853163</c:v>
                </c:pt>
                <c:pt idx="1222">
                  <c:v>-1.83307998148457</c:v>
                </c:pt>
                <c:pt idx="1223">
                  <c:v>-1.827834581498647</c:v>
                </c:pt>
                <c:pt idx="1224">
                  <c:v>-1.822144424337306</c:v>
                </c:pt>
                <c:pt idx="1225">
                  <c:v>-1.816010859789901</c:v>
                </c:pt>
                <c:pt idx="1226">
                  <c:v>-1.809435370807243</c:v>
                </c:pt>
                <c:pt idx="1227">
                  <c:v>-1.802419510880512</c:v>
                </c:pt>
                <c:pt idx="1228">
                  <c:v>-1.794964968985692</c:v>
                </c:pt>
                <c:pt idx="1229">
                  <c:v>-1.787073533300869</c:v>
                </c:pt>
                <c:pt idx="1230">
                  <c:v>-1.778747102694715</c:v>
                </c:pt>
                <c:pt idx="1231">
                  <c:v>-1.769987671192539</c:v>
                </c:pt>
                <c:pt idx="1232">
                  <c:v>-1.760797339244538</c:v>
                </c:pt>
                <c:pt idx="1233">
                  <c:v>-1.751178324595286</c:v>
                </c:pt>
                <c:pt idx="1234">
                  <c:v>-1.741132943620583</c:v>
                </c:pt>
                <c:pt idx="1235">
                  <c:v>-1.730663612933048</c:v>
                </c:pt>
                <c:pt idx="1236">
                  <c:v>-1.719772851267542</c:v>
                </c:pt>
                <c:pt idx="1237">
                  <c:v>-1.708463289967422</c:v>
                </c:pt>
                <c:pt idx="1238">
                  <c:v>-1.696737652164446</c:v>
                </c:pt>
                <c:pt idx="1239">
                  <c:v>-1.684598765190467</c:v>
                </c:pt>
                <c:pt idx="1240">
                  <c:v>-1.672049559483929</c:v>
                </c:pt>
                <c:pt idx="1241">
                  <c:v>-1.659093069589507</c:v>
                </c:pt>
                <c:pt idx="1242">
                  <c:v>-1.64573242089585</c:v>
                </c:pt>
                <c:pt idx="1243">
                  <c:v>-1.631970843039487</c:v>
                </c:pt>
                <c:pt idx="1244">
                  <c:v>-1.617811651453406</c:v>
                </c:pt>
                <c:pt idx="1245">
                  <c:v>-1.603258285024356</c:v>
                </c:pt>
                <c:pt idx="1246">
                  <c:v>-1.588314247821232</c:v>
                </c:pt>
                <c:pt idx="1247">
                  <c:v>-1.572983166247229</c:v>
                </c:pt>
                <c:pt idx="1248">
                  <c:v>-1.557268739542005</c:v>
                </c:pt>
                <c:pt idx="1249">
                  <c:v>-1.541174770727505</c:v>
                </c:pt>
                <c:pt idx="1250">
                  <c:v>-1.524705163010613</c:v>
                </c:pt>
                <c:pt idx="1251">
                  <c:v>-1.50786389488051</c:v>
                </c:pt>
                <c:pt idx="1252">
                  <c:v>-1.490655045842459</c:v>
                </c:pt>
                <c:pt idx="1253">
                  <c:v>-1.473082786943049</c:v>
                </c:pt>
                <c:pt idx="1254">
                  <c:v>-1.455151368423578</c:v>
                </c:pt>
                <c:pt idx="1255">
                  <c:v>-1.43686514092662</c:v>
                </c:pt>
                <c:pt idx="1256">
                  <c:v>-1.418228525598149</c:v>
                </c:pt>
                <c:pt idx="1257">
                  <c:v>-1.399246050724529</c:v>
                </c:pt>
                <c:pt idx="1258">
                  <c:v>-1.379922308940547</c:v>
                </c:pt>
                <c:pt idx="1259">
                  <c:v>-1.360261987500588</c:v>
                </c:pt>
                <c:pt idx="1260">
                  <c:v>-1.340269853482659</c:v>
                </c:pt>
                <c:pt idx="1261">
                  <c:v>-1.319950756741234</c:v>
                </c:pt>
                <c:pt idx="1262">
                  <c:v>-1.29930961859373</c:v>
                </c:pt>
                <c:pt idx="1263">
                  <c:v>-1.278351458124266</c:v>
                </c:pt>
                <c:pt idx="1264">
                  <c:v>-1.257081348943954</c:v>
                </c:pt>
                <c:pt idx="1265">
                  <c:v>-1.235504452311868</c:v>
                </c:pt>
                <c:pt idx="1266">
                  <c:v>-1.213626013679424</c:v>
                </c:pt>
                <c:pt idx="1267">
                  <c:v>-1.191451334246382</c:v>
                </c:pt>
                <c:pt idx="1268">
                  <c:v>-1.168985802256571</c:v>
                </c:pt>
                <c:pt idx="1269">
                  <c:v>-1.146234867040907</c:v>
                </c:pt>
                <c:pt idx="1270">
                  <c:v>-1.123204055491127</c:v>
                </c:pt>
                <c:pt idx="1271">
                  <c:v>-1.099898959775444</c:v>
                </c:pt>
                <c:pt idx="1272">
                  <c:v>-1.076325236413439</c:v>
                </c:pt>
                <c:pt idx="1273">
                  <c:v>-1.052488618626031</c:v>
                </c:pt>
                <c:pt idx="1274">
                  <c:v>-1.028394887638626</c:v>
                </c:pt>
                <c:pt idx="1275">
                  <c:v>-1.004049903800396</c:v>
                </c:pt>
                <c:pt idx="1276">
                  <c:v>-0.9794595814792907</c:v>
                </c:pt>
                <c:pt idx="1277">
                  <c:v>-0.9546298911914287</c:v>
                </c:pt>
                <c:pt idx="1278">
                  <c:v>-0.9295668741692853</c:v>
                </c:pt>
                <c:pt idx="1279">
                  <c:v>-0.9042766147245356</c:v>
                </c:pt>
                <c:pt idx="1280">
                  <c:v>-0.8787652673798028</c:v>
                </c:pt>
                <c:pt idx="1281">
                  <c:v>-0.8530390271866928</c:v>
                </c:pt>
                <c:pt idx="1282">
                  <c:v>-0.8271041548264407</c:v>
                </c:pt>
                <c:pt idx="1283">
                  <c:v>-0.8009669533364223</c:v>
                </c:pt>
                <c:pt idx="1284">
                  <c:v>-0.7746337785669597</c:v>
                </c:pt>
                <c:pt idx="1285">
                  <c:v>-0.7481110378676106</c:v>
                </c:pt>
                <c:pt idx="1286">
                  <c:v>-0.721405177591238</c:v>
                </c:pt>
                <c:pt idx="1287">
                  <c:v>-0.6945226966256796</c:v>
                </c:pt>
                <c:pt idx="1288">
                  <c:v>-0.6674701345040045</c:v>
                </c:pt>
                <c:pt idx="1289">
                  <c:v>-0.6402540755395226</c:v>
                </c:pt>
                <c:pt idx="1290">
                  <c:v>-0.6128811361831373</c:v>
                </c:pt>
                <c:pt idx="1291">
                  <c:v>-0.5853579818239298</c:v>
                </c:pt>
                <c:pt idx="1292">
                  <c:v>-0.5576913105279583</c:v>
                </c:pt>
                <c:pt idx="1293">
                  <c:v>-0.5298878542438848</c:v>
                </c:pt>
                <c:pt idx="1294">
                  <c:v>-0.5019543809312863</c:v>
                </c:pt>
                <c:pt idx="1295">
                  <c:v>-0.4738976939179008</c:v>
                </c:pt>
                <c:pt idx="1296">
                  <c:v>-0.4457246183209999</c:v>
                </c:pt>
                <c:pt idx="1297">
                  <c:v>-0.4174420174778934</c:v>
                </c:pt>
                <c:pt idx="1298">
                  <c:v>-0.3890567764519816</c:v>
                </c:pt>
                <c:pt idx="1299">
                  <c:v>-0.360575810017453</c:v>
                </c:pt>
                <c:pt idx="1300">
                  <c:v>-0.3320060509527079</c:v>
                </c:pt>
                <c:pt idx="1301">
                  <c:v>-0.303354461093941</c:v>
                </c:pt>
                <c:pt idx="1302">
                  <c:v>-0.274628018525761</c:v>
                </c:pt>
                <c:pt idx="1303">
                  <c:v>-0.2458337202373885</c:v>
                </c:pt>
                <c:pt idx="1304">
                  <c:v>-0.216978583363286</c:v>
                </c:pt>
                <c:pt idx="1305">
                  <c:v>-0.1880696373292789</c:v>
                </c:pt>
                <c:pt idx="1306">
                  <c:v>-0.1591139260930579</c:v>
                </c:pt>
                <c:pt idx="1307">
                  <c:v>-0.1301185071988161</c:v>
                </c:pt>
                <c:pt idx="1308">
                  <c:v>-0.1010904461908837</c:v>
                </c:pt>
                <c:pt idx="1309">
                  <c:v>-0.07203681902148125</c:v>
                </c:pt>
                <c:pt idx="1310">
                  <c:v>-0.04296470754991295</c:v>
                </c:pt>
                <c:pt idx="1311">
                  <c:v>-0.01388119889150008</c:v>
                </c:pt>
                <c:pt idx="1312">
                  <c:v>0.01520661625319823</c:v>
                </c:pt>
                <c:pt idx="1313">
                  <c:v>0.04429164562785032</c:v>
                </c:pt>
                <c:pt idx="1314">
                  <c:v>0.07336679702837676</c:v>
                </c:pt>
                <c:pt idx="1315">
                  <c:v>0.1024249801070821</c:v>
                </c:pt>
                <c:pt idx="1316">
                  <c:v>0.1314591079618103</c:v>
                </c:pt>
                <c:pt idx="1317">
                  <c:v>0.1604620989284722</c:v>
                </c:pt>
                <c:pt idx="1318">
                  <c:v>0.1894268786422989</c:v>
                </c:pt>
                <c:pt idx="1319">
                  <c:v>0.2183463800621872</c:v>
                </c:pt>
                <c:pt idx="1320">
                  <c:v>0.2472135492080956</c:v>
                </c:pt>
                <c:pt idx="1321">
                  <c:v>0.2760213415776611</c:v>
                </c:pt>
                <c:pt idx="1322">
                  <c:v>0.3047627282785628</c:v>
                </c:pt>
                <c:pt idx="1323">
                  <c:v>0.3334306950533129</c:v>
                </c:pt>
                <c:pt idx="1324">
                  <c:v>0.3620182454949708</c:v>
                </c:pt>
                <c:pt idx="1325">
                  <c:v>0.3905184013686427</c:v>
                </c:pt>
                <c:pt idx="1326">
                  <c:v>0.4189242070943949</c:v>
                </c:pt>
                <c:pt idx="1327">
                  <c:v>0.4472287268954251</c:v>
                </c:pt>
                <c:pt idx="1328">
                  <c:v>0.4754250513643953</c:v>
                </c:pt>
                <c:pt idx="1329">
                  <c:v>0.5035062941605803</c:v>
                </c:pt>
                <c:pt idx="1330">
                  <c:v>0.5314656007711869</c:v>
                </c:pt>
                <c:pt idx="1331">
                  <c:v>0.5592961405282457</c:v>
                </c:pt>
                <c:pt idx="1332">
                  <c:v>0.5869911171493281</c:v>
                </c:pt>
                <c:pt idx="1333">
                  <c:v>0.6145437672201336</c:v>
                </c:pt>
                <c:pt idx="1334">
                  <c:v>0.6419473595957869</c:v>
                </c:pt>
                <c:pt idx="1335">
                  <c:v>0.669195199167033</c:v>
                </c:pt>
                <c:pt idx="1336">
                  <c:v>0.6962806281881713</c:v>
                </c:pt>
                <c:pt idx="1337">
                  <c:v>0.7231970278394229</c:v>
                </c:pt>
                <c:pt idx="1338">
                  <c:v>0.7499378233007425</c:v>
                </c:pt>
                <c:pt idx="1339">
                  <c:v>0.7764964756506684</c:v>
                </c:pt>
                <c:pt idx="1340">
                  <c:v>0.8028664957969016</c:v>
                </c:pt>
                <c:pt idx="1341">
                  <c:v>0.8290414370667269</c:v>
                </c:pt>
                <c:pt idx="1342">
                  <c:v>0.8550149007040897</c:v>
                </c:pt>
                <c:pt idx="1343">
                  <c:v>0.880780534980065</c:v>
                </c:pt>
                <c:pt idx="1344">
                  <c:v>0.906332040710027</c:v>
                </c:pt>
                <c:pt idx="1345">
                  <c:v>0.9316631700463864</c:v>
                </c:pt>
                <c:pt idx="1346">
                  <c:v>0.9567677275573679</c:v>
                </c:pt>
                <c:pt idx="1347">
                  <c:v>0.9816395726410804</c:v>
                </c:pt>
                <c:pt idx="1348">
                  <c:v>1.006272619263407</c:v>
                </c:pt>
                <c:pt idx="1349">
                  <c:v>1.030660845875794</c:v>
                </c:pt>
                <c:pt idx="1350">
                  <c:v>1.054798279030249</c:v>
                </c:pt>
                <c:pt idx="1351">
                  <c:v>1.078679014999807</c:v>
                </c:pt>
                <c:pt idx="1352">
                  <c:v>1.102297208016809</c:v>
                </c:pt>
                <c:pt idx="1353">
                  <c:v>1.125647079907254</c:v>
                </c:pt>
                <c:pt idx="1354">
                  <c:v>1.148722913461929</c:v>
                </c:pt>
                <c:pt idx="1355">
                  <c:v>1.171519058735612</c:v>
                </c:pt>
                <c:pt idx="1356">
                  <c:v>1.194029935151823</c:v>
                </c:pt>
                <c:pt idx="1357">
                  <c:v>1.216250027321703</c:v>
                </c:pt>
                <c:pt idx="1358">
                  <c:v>1.238173899048753</c:v>
                </c:pt>
                <c:pt idx="1359">
                  <c:v>1.259796174211671</c:v>
                </c:pt>
                <c:pt idx="1360">
                  <c:v>1.281111558896181</c:v>
                </c:pt>
                <c:pt idx="1361">
                  <c:v>1.30211483087142</c:v>
                </c:pt>
                <c:pt idx="1362">
                  <c:v>1.322800840211075</c:v>
                </c:pt>
                <c:pt idx="1363">
                  <c:v>1.343164520230326</c:v>
                </c:pt>
                <c:pt idx="1364">
                  <c:v>1.363200881557774</c:v>
                </c:pt>
                <c:pt idx="1365">
                  <c:v>1.382905006447294</c:v>
                </c:pt>
                <c:pt idx="1366">
                  <c:v>1.402272063140173</c:v>
                </c:pt>
                <c:pt idx="1367">
                  <c:v>1.421297312980764</c:v>
                </c:pt>
                <c:pt idx="1368">
                  <c:v>1.439976074453579</c:v>
                </c:pt>
                <c:pt idx="1369">
                  <c:v>1.458303774310195</c:v>
                </c:pt>
                <c:pt idx="1370">
                  <c:v>1.476275917391041</c:v>
                </c:pt>
                <c:pt idx="1371">
                  <c:v>1.493888088703333</c:v>
                </c:pt>
                <c:pt idx="1372">
                  <c:v>1.511135969993052</c:v>
                </c:pt>
                <c:pt idx="1373">
                  <c:v>1.528015319433359</c:v>
                </c:pt>
                <c:pt idx="1374">
                  <c:v>1.544521998033912</c:v>
                </c:pt>
                <c:pt idx="1375">
                  <c:v>1.560651950681547</c:v>
                </c:pt>
                <c:pt idx="1376">
                  <c:v>1.576401219742482</c:v>
                </c:pt>
                <c:pt idx="1377">
                  <c:v>1.591765925601291</c:v>
                </c:pt>
                <c:pt idx="1378">
                  <c:v>1.60674230067613</c:v>
                </c:pt>
                <c:pt idx="1379">
                  <c:v>1.621326661868239</c:v>
                </c:pt>
                <c:pt idx="1380">
                  <c:v>1.635515416356313</c:v>
                </c:pt>
                <c:pt idx="1381">
                  <c:v>1.64930508330594</c:v>
                </c:pt>
                <c:pt idx="1382">
                  <c:v>1.662692264689821</c:v>
                </c:pt>
                <c:pt idx="1383">
                  <c:v>1.67567366795512</c:v>
                </c:pt>
                <c:pt idx="1384">
                  <c:v>1.688246098452752</c:v>
                </c:pt>
                <c:pt idx="1385">
                  <c:v>1.700406456092549</c:v>
                </c:pt>
                <c:pt idx="1386">
                  <c:v>1.712151753018507</c:v>
                </c:pt>
                <c:pt idx="1387">
                  <c:v>1.723479090042484</c:v>
                </c:pt>
                <c:pt idx="1388">
                  <c:v>1.73438566863946</c:v>
                </c:pt>
                <c:pt idx="1389">
                  <c:v>1.744868804737065</c:v>
                </c:pt>
                <c:pt idx="1390">
                  <c:v>1.754925915129291</c:v>
                </c:pt>
                <c:pt idx="1391">
                  <c:v>1.764554514384809</c:v>
                </c:pt>
                <c:pt idx="1392">
                  <c:v>1.773752219734335</c:v>
                </c:pt>
                <c:pt idx="1393">
                  <c:v>1.782516759207823</c:v>
                </c:pt>
                <c:pt idx="1394">
                  <c:v>1.790845965679374</c:v>
                </c:pt>
                <c:pt idx="1395">
                  <c:v>1.798737780102397</c:v>
                </c:pt>
                <c:pt idx="1396">
                  <c:v>1.80619024950473</c:v>
                </c:pt>
                <c:pt idx="1397">
                  <c:v>1.813201518352555</c:v>
                </c:pt>
                <c:pt idx="1398">
                  <c:v>1.819769851160262</c:v>
                </c:pt>
                <c:pt idx="1399">
                  <c:v>1.825893617831083</c:v>
                </c:pt>
                <c:pt idx="1400">
                  <c:v>1.831571292811811</c:v>
                </c:pt>
                <c:pt idx="1401">
                  <c:v>1.83680146382459</c:v>
                </c:pt>
                <c:pt idx="1402">
                  <c:v>1.841582820922505</c:v>
                </c:pt>
                <c:pt idx="1403">
                  <c:v>1.845914173221194</c:v>
                </c:pt>
                <c:pt idx="1404">
                  <c:v>1.849794438901904</c:v>
                </c:pt>
                <c:pt idx="1405">
                  <c:v>1.853222632997896</c:v>
                </c:pt>
                <c:pt idx="1406">
                  <c:v>1.856197892744712</c:v>
                </c:pt>
                <c:pt idx="1407">
                  <c:v>1.858719466923077</c:v>
                </c:pt>
                <c:pt idx="1408">
                  <c:v>1.860786711506719</c:v>
                </c:pt>
                <c:pt idx="1409">
                  <c:v>1.862399093395448</c:v>
                </c:pt>
                <c:pt idx="1410">
                  <c:v>1.86355619230288</c:v>
                </c:pt>
                <c:pt idx="1411">
                  <c:v>1.864257694445023</c:v>
                </c:pt>
                <c:pt idx="1412">
                  <c:v>1.86450340313271</c:v>
                </c:pt>
                <c:pt idx="1413">
                  <c:v>1.864293233855089</c:v>
                </c:pt>
                <c:pt idx="1414">
                  <c:v>1.863627208580608</c:v>
                </c:pt>
                <c:pt idx="1415">
                  <c:v>1.862505460055763</c:v>
                </c:pt>
                <c:pt idx="1416">
                  <c:v>1.860928241811528</c:v>
                </c:pt>
                <c:pt idx="1417">
                  <c:v>1.858895902359931</c:v>
                </c:pt>
                <c:pt idx="1418">
                  <c:v>1.856408926122039</c:v>
                </c:pt>
                <c:pt idx="1419">
                  <c:v>1.853467877793053</c:v>
                </c:pt>
                <c:pt idx="1420">
                  <c:v>1.850073459731419</c:v>
                </c:pt>
                <c:pt idx="1421">
                  <c:v>1.846226472499759</c:v>
                </c:pt>
                <c:pt idx="1422">
                  <c:v>1.841927831224744</c:v>
                </c:pt>
                <c:pt idx="1423">
                  <c:v>1.837178560833341</c:v>
                </c:pt>
                <c:pt idx="1424">
                  <c:v>1.831979789571281</c:v>
                </c:pt>
                <c:pt idx="1425">
                  <c:v>1.826332767797541</c:v>
                </c:pt>
                <c:pt idx="1426">
                  <c:v>1.820238853950207</c:v>
                </c:pt>
                <c:pt idx="1427">
                  <c:v>1.813699502952284</c:v>
                </c:pt>
                <c:pt idx="1428">
                  <c:v>1.80671629283397</c:v>
                </c:pt>
                <c:pt idx="1429">
                  <c:v>1.799290897611878</c:v>
                </c:pt>
                <c:pt idx="1430">
                  <c:v>1.791425119055567</c:v>
                </c:pt>
                <c:pt idx="1431">
                  <c:v>1.783120848486102</c:v>
                </c:pt>
                <c:pt idx="1432">
                  <c:v>1.77438009647962</c:v>
                </c:pt>
                <c:pt idx="1433">
                  <c:v>1.765204967191139</c:v>
                </c:pt>
                <c:pt idx="1434">
                  <c:v>1.755597682744185</c:v>
                </c:pt>
                <c:pt idx="1435">
                  <c:v>1.745560572608125</c:v>
                </c:pt>
                <c:pt idx="1436">
                  <c:v>1.73509605867141</c:v>
                </c:pt>
                <c:pt idx="1437">
                  <c:v>1.724206681952149</c:v>
                </c:pt>
                <c:pt idx="1438">
                  <c:v>1.712895075487494</c:v>
                </c:pt>
                <c:pt idx="1439">
                  <c:v>1.70116398730116</c:v>
                </c:pt>
                <c:pt idx="1440">
                  <c:v>1.689016259745692</c:v>
                </c:pt>
                <c:pt idx="1441">
                  <c:v>1.676454843332704</c:v>
                </c:pt>
                <c:pt idx="1442">
                  <c:v>1.663482784915475</c:v>
                </c:pt>
                <c:pt idx="1443">
                  <c:v>1.65010323588974</c:v>
                </c:pt>
                <c:pt idx="1444">
                  <c:v>1.63631944519055</c:v>
                </c:pt>
                <c:pt idx="1445">
                  <c:v>1.622134759930943</c:v>
                </c:pt>
                <c:pt idx="1446">
                  <c:v>1.607552628502298</c:v>
                </c:pt>
                <c:pt idx="1447">
                  <c:v>1.592576595334162</c:v>
                </c:pt>
                <c:pt idx="1448">
                  <c:v>1.577210307290649</c:v>
                </c:pt>
                <c:pt idx="1449">
                  <c:v>1.561457494771033</c:v>
                </c:pt>
                <c:pt idx="1450">
                  <c:v>1.545321997333694</c:v>
                </c:pt>
                <c:pt idx="1451">
                  <c:v>1.528807735364546</c:v>
                </c:pt>
                <c:pt idx="1452">
                  <c:v>1.511918729133831</c:v>
                </c:pt>
                <c:pt idx="1453">
                  <c:v>1.49465909553596</c:v>
                </c:pt>
                <c:pt idx="1454">
                  <c:v>1.477033033103908</c:v>
                </c:pt>
                <c:pt idx="1455">
                  <c:v>1.459044831444145</c:v>
                </c:pt>
                <c:pt idx="1456">
                  <c:v>1.440698881767145</c:v>
                </c:pt>
                <c:pt idx="1457">
                  <c:v>1.421999643621006</c:v>
                </c:pt>
                <c:pt idx="1458">
                  <c:v>1.402951681304893</c:v>
                </c:pt>
                <c:pt idx="1459">
                  <c:v>1.383559635484341</c:v>
                </c:pt>
                <c:pt idx="1460">
                  <c:v>1.36382822885156</c:v>
                </c:pt>
                <c:pt idx="1461">
                  <c:v>1.343762276806933</c:v>
                </c:pt>
                <c:pt idx="1462">
                  <c:v>1.323366670806146</c:v>
                </c:pt>
                <c:pt idx="1463">
                  <c:v>1.302646385899496</c:v>
                </c:pt>
                <c:pt idx="1464">
                  <c:v>1.281606474654307</c:v>
                </c:pt>
                <c:pt idx="1465">
                  <c:v>1.260252068648428</c:v>
                </c:pt>
                <c:pt idx="1466">
                  <c:v>1.238588382168096</c:v>
                </c:pt>
                <c:pt idx="1467">
                  <c:v>1.21662069514938</c:v>
                </c:pt>
                <c:pt idx="1468">
                  <c:v>1.19435437731648</c:v>
                </c:pt>
                <c:pt idx="1469">
                  <c:v>1.171794855108172</c:v>
                </c:pt>
                <c:pt idx="1470">
                  <c:v>1.148947642401547</c:v>
                </c:pt>
                <c:pt idx="1471">
                  <c:v>1.125818312468654</c:v>
                </c:pt>
                <c:pt idx="1472">
                  <c:v>1.102412515764817</c:v>
                </c:pt>
                <c:pt idx="1473">
                  <c:v>1.078735967256052</c:v>
                </c:pt>
                <c:pt idx="1474">
                  <c:v>1.05479445185507</c:v>
                </c:pt>
                <c:pt idx="1475">
                  <c:v>1.030593812934118</c:v>
                </c:pt>
                <c:pt idx="1476">
                  <c:v>1.00613996666169</c:v>
                </c:pt>
                <c:pt idx="1477">
                  <c:v>0.9814388850451724</c:v>
                </c:pt>
                <c:pt idx="1478">
                  <c:v>0.9564966079176593</c:v>
                </c:pt>
                <c:pt idx="1479">
                  <c:v>0.9313192255461903</c:v>
                </c:pt>
                <c:pt idx="1480">
                  <c:v>0.9059128939238398</c:v>
                </c:pt>
                <c:pt idx="1481">
                  <c:v>0.8802838215435195</c:v>
                </c:pt>
                <c:pt idx="1482">
                  <c:v>0.8544382771699921</c:v>
                </c:pt>
                <c:pt idx="1483">
                  <c:v>0.8283825771601581</c:v>
                </c:pt>
                <c:pt idx="1484">
                  <c:v>0.8021230912832304</c:v>
                </c:pt>
                <c:pt idx="1485">
                  <c:v>0.7756662426485917</c:v>
                </c:pt>
                <c:pt idx="1486">
                  <c:v>0.7490185022784381</c:v>
                </c:pt>
                <c:pt idx="1487">
                  <c:v>0.7221863823921006</c:v>
                </c:pt>
                <c:pt idx="1488">
                  <c:v>0.6951764547547188</c:v>
                </c:pt>
                <c:pt idx="1489">
                  <c:v>0.667995320710744</c:v>
                </c:pt>
                <c:pt idx="1490">
                  <c:v>0.6406496313204945</c:v>
                </c:pt>
                <c:pt idx="1491">
                  <c:v>0.6131460787110409</c:v>
                </c:pt>
                <c:pt idx="1492">
                  <c:v>0.5854913936424239</c:v>
                </c:pt>
                <c:pt idx="1493">
                  <c:v>0.5576923430290568</c:v>
                </c:pt>
                <c:pt idx="1494">
                  <c:v>0.5297557274292544</c:v>
                </c:pt>
                <c:pt idx="1495">
                  <c:v>0.5016883901035959</c:v>
                </c:pt>
                <c:pt idx="1496">
                  <c:v>0.4734971997515189</c:v>
                </c:pt>
                <c:pt idx="1497">
                  <c:v>0.4451890573902217</c:v>
                </c:pt>
                <c:pt idx="1498">
                  <c:v>0.4167708935939121</c:v>
                </c:pt>
                <c:pt idx="1499">
                  <c:v>0.3882496705134127</c:v>
                </c:pt>
                <c:pt idx="1500">
                  <c:v>0.3596323676743204</c:v>
                </c:pt>
                <c:pt idx="1501">
                  <c:v>0.3309259967967707</c:v>
                </c:pt>
                <c:pt idx="1502">
                  <c:v>0.3021375879598879</c:v>
                </c:pt>
                <c:pt idx="1503">
                  <c:v>0.2732741921817284</c:v>
                </c:pt>
                <c:pt idx="1504">
                  <c:v>0.2443428819412795</c:v>
                </c:pt>
                <c:pt idx="1505">
                  <c:v>0.2153507443862003</c:v>
                </c:pt>
                <c:pt idx="1506">
                  <c:v>0.1863048827652382</c:v>
                </c:pt>
                <c:pt idx="1507">
                  <c:v>0.1572124147139502</c:v>
                </c:pt>
                <c:pt idx="1508">
                  <c:v>0.1280804694777984</c:v>
                </c:pt>
                <c:pt idx="1509">
                  <c:v>0.09891618738033187</c:v>
                </c:pt>
                <c:pt idx="1510">
                  <c:v>0.0697267159912618</c:v>
                </c:pt>
                <c:pt idx="1511">
                  <c:v>0.0405192107531385</c:v>
                </c:pt>
                <c:pt idx="1512">
                  <c:v>0.01130083181050636</c:v>
                </c:pt>
                <c:pt idx="1513">
                  <c:v>-0.01792125748632349</c:v>
                </c:pt>
                <c:pt idx="1514">
                  <c:v>-0.04713989212859249</c:v>
                </c:pt>
                <c:pt idx="1515">
                  <c:v>-0.07634790737943929</c:v>
                </c:pt>
                <c:pt idx="1516">
                  <c:v>-0.1055381404302188</c:v>
                </c:pt>
                <c:pt idx="1517">
                  <c:v>-0.1347034319261547</c:v>
                </c:pt>
                <c:pt idx="1518">
                  <c:v>-0.1638366288610367</c:v>
                </c:pt>
                <c:pt idx="1519">
                  <c:v>-0.1929305842410318</c:v>
                </c:pt>
                <c:pt idx="1520">
                  <c:v>-0.2219781611375747</c:v>
                </c:pt>
                <c:pt idx="1521">
                  <c:v>-0.2509722331282381</c:v>
                </c:pt>
                <c:pt idx="1522">
                  <c:v>-0.2799056861619969</c:v>
                </c:pt>
                <c:pt idx="1523">
                  <c:v>-0.3087714189879369</c:v>
                </c:pt>
                <c:pt idx="1524">
                  <c:v>-0.3375623489779498</c:v>
                </c:pt>
                <c:pt idx="1525">
                  <c:v>-0.3662714102908906</c:v>
                </c:pt>
                <c:pt idx="1526">
                  <c:v>-0.3948915553780104</c:v>
                </c:pt>
                <c:pt idx="1527">
                  <c:v>-0.4234157581344872</c:v>
                </c:pt>
                <c:pt idx="1528">
                  <c:v>-0.4518370177179796</c:v>
                </c:pt>
                <c:pt idx="1529">
                  <c:v>-0.4801483544343174</c:v>
                </c:pt>
                <c:pt idx="1530">
                  <c:v>-0.5083428191909857</c:v>
                </c:pt>
                <c:pt idx="1531">
                  <c:v>-0.5364134851050534</c:v>
                </c:pt>
                <c:pt idx="1532">
                  <c:v>-0.5643534598094615</c:v>
                </c:pt>
                <c:pt idx="1533">
                  <c:v>-0.59215588146026</c:v>
                </c:pt>
                <c:pt idx="1534">
                  <c:v>-0.6198139199756147</c:v>
                </c:pt>
                <c:pt idx="1535">
                  <c:v>-0.6473207814365225</c:v>
                </c:pt>
                <c:pt idx="1536">
                  <c:v>-0.6746697080188451</c:v>
                </c:pt>
                <c:pt idx="1537">
                  <c:v>-0.7018539809225031</c:v>
                </c:pt>
                <c:pt idx="1538">
                  <c:v>-0.7288669169752903</c:v>
                </c:pt>
                <c:pt idx="1539">
                  <c:v>-0.7557018823076692</c:v>
                </c:pt>
                <c:pt idx="1540">
                  <c:v>-0.7823522765090715</c:v>
                </c:pt>
                <c:pt idx="1541">
                  <c:v>-0.8088115540850269</c:v>
                </c:pt>
                <c:pt idx="1542">
                  <c:v>-0.8350732051812138</c:v>
                </c:pt>
                <c:pt idx="1543">
                  <c:v>-0.8611307777878101</c:v>
                </c:pt>
                <c:pt idx="1544">
                  <c:v>-0.8869778611082599</c:v>
                </c:pt>
                <c:pt idx="1545">
                  <c:v>-0.9126081050574165</c:v>
                </c:pt>
                <c:pt idx="1546">
                  <c:v>-0.9380151994737569</c:v>
                </c:pt>
                <c:pt idx="1547">
                  <c:v>-0.9631929004035269</c:v>
                </c:pt>
                <c:pt idx="1548">
                  <c:v>-0.9881350113443368</c:v>
                </c:pt>
                <c:pt idx="1549">
                  <c:v>-1.012835399418347</c:v>
                </c:pt>
                <c:pt idx="1550">
                  <c:v>-1.037287985618302</c:v>
                </c:pt>
                <c:pt idx="1551">
                  <c:v>-1.06148675308204</c:v>
                </c:pt>
                <c:pt idx="1552">
                  <c:v>-1.08542574536967</c:v>
                </c:pt>
                <c:pt idx="1553">
                  <c:v>-1.109099075888254</c:v>
                </c:pt>
                <c:pt idx="1554">
                  <c:v>-1.132500907900938</c:v>
                </c:pt>
                <c:pt idx="1555">
                  <c:v>-1.155625492206098</c:v>
                </c:pt>
                <c:pt idx="1556">
                  <c:v>-1.178467124636254</c:v>
                </c:pt>
                <c:pt idx="1557">
                  <c:v>-1.201020187501691</c:v>
                </c:pt>
                <c:pt idx="1558">
                  <c:v>-1.223279123738694</c:v>
                </c:pt>
                <c:pt idx="1559">
                  <c:v>-1.245238449092668</c:v>
                </c:pt>
                <c:pt idx="1560">
                  <c:v>-1.266892759035796</c:v>
                </c:pt>
                <c:pt idx="1561">
                  <c:v>-1.288236716078684</c:v>
                </c:pt>
                <c:pt idx="1562">
                  <c:v>-1.309265060278647</c:v>
                </c:pt>
                <c:pt idx="1563">
                  <c:v>-1.329972609223654</c:v>
                </c:pt>
                <c:pt idx="1564">
                  <c:v>-1.350354258631105</c:v>
                </c:pt>
                <c:pt idx="1565">
                  <c:v>-1.370404986068055</c:v>
                </c:pt>
                <c:pt idx="1566">
                  <c:v>-1.390119850055803</c:v>
                </c:pt>
                <c:pt idx="1567">
                  <c:v>-1.409493983865181</c:v>
                </c:pt>
                <c:pt idx="1568">
                  <c:v>-1.42852261025202</c:v>
                </c:pt>
                <c:pt idx="1569">
                  <c:v>-1.447201040065989</c:v>
                </c:pt>
                <c:pt idx="1570">
                  <c:v>-1.465524658293417</c:v>
                </c:pt>
                <c:pt idx="1571">
                  <c:v>-1.483488945602973</c:v>
                </c:pt>
                <c:pt idx="1572">
                  <c:v>-1.50108947365212</c:v>
                </c:pt>
                <c:pt idx="1573">
                  <c:v>-1.51832189010536</c:v>
                </c:pt>
                <c:pt idx="1574">
                  <c:v>-1.535181946051118</c:v>
                </c:pt>
                <c:pt idx="1575">
                  <c:v>-1.551665471312616</c:v>
                </c:pt>
                <c:pt idx="1576">
                  <c:v>-1.567768402692674</c:v>
                </c:pt>
                <c:pt idx="1577">
                  <c:v>-1.583486752581854</c:v>
                </c:pt>
                <c:pt idx="1578">
                  <c:v>-1.598816648643105</c:v>
                </c:pt>
                <c:pt idx="1579">
                  <c:v>-1.613754289346087</c:v>
                </c:pt>
                <c:pt idx="1580">
                  <c:v>-1.628295991306432</c:v>
                </c:pt>
                <c:pt idx="1581">
                  <c:v>-1.642438151807325</c:v>
                </c:pt>
                <c:pt idx="1582">
                  <c:v>-1.656177273611643</c:v>
                </c:pt>
                <c:pt idx="1583">
                  <c:v>-1.669509960909412</c:v>
                </c:pt>
                <c:pt idx="1584">
                  <c:v>-1.682432907174194</c:v>
                </c:pt>
                <c:pt idx="1585">
                  <c:v>-1.69494291914452</c:v>
                </c:pt>
                <c:pt idx="1586">
                  <c:v>-1.707036895870217</c:v>
                </c:pt>
                <c:pt idx="1587">
                  <c:v>-1.718711838883172</c:v>
                </c:pt>
                <c:pt idx="1588">
                  <c:v>-1.729964851947114</c:v>
                </c:pt>
                <c:pt idx="1589">
                  <c:v>-1.740793154330503</c:v>
                </c:pt>
                <c:pt idx="1590">
                  <c:v>-1.751194049746133</c:v>
                </c:pt>
                <c:pt idx="1591">
                  <c:v>-1.761164963297622</c:v>
                </c:pt>
                <c:pt idx="1592">
                  <c:v>-1.770703411902926</c:v>
                </c:pt>
                <c:pt idx="1593">
                  <c:v>-1.779807032057018</c:v>
                </c:pt>
                <c:pt idx="1594">
                  <c:v>-1.788473557246978</c:v>
                </c:pt>
                <c:pt idx="1595">
                  <c:v>-1.796700830786307</c:v>
                </c:pt>
                <c:pt idx="1596">
                  <c:v>-1.804486801517624</c:v>
                </c:pt>
                <c:pt idx="1597">
                  <c:v>-1.811829537442922</c:v>
                </c:pt>
                <c:pt idx="1598">
                  <c:v>-1.818727202972765</c:v>
                </c:pt>
                <c:pt idx="1599">
                  <c:v>-1.825178071599372</c:v>
                </c:pt>
                <c:pt idx="1600">
                  <c:v>-1.83118053632621</c:v>
                </c:pt>
                <c:pt idx="1601">
                  <c:v>-1.836733093368667</c:v>
                </c:pt>
                <c:pt idx="1602">
                  <c:v>-1.841834347520246</c:v>
                </c:pt>
                <c:pt idx="1603">
                  <c:v>-1.846483019898253</c:v>
                </c:pt>
                <c:pt idx="1604">
                  <c:v>-1.850677943339024</c:v>
                </c:pt>
                <c:pt idx="1605">
                  <c:v>-1.854418055956018</c:v>
                </c:pt>
                <c:pt idx="1606">
                  <c:v>-1.857702410845919</c:v>
                </c:pt>
                <c:pt idx="1607">
                  <c:v>-1.860530173106175</c:v>
                </c:pt>
                <c:pt idx="1608">
                  <c:v>-1.862900615623766</c:v>
                </c:pt>
                <c:pt idx="1609">
                  <c:v>-1.864813139080009</c:v>
                </c:pt>
                <c:pt idx="1610">
                  <c:v>-1.866267237387539</c:v>
                </c:pt>
                <c:pt idx="1611">
                  <c:v>-1.867262524565473</c:v>
                </c:pt>
                <c:pt idx="1612">
                  <c:v>-1.867798732708426</c:v>
                </c:pt>
                <c:pt idx="1613">
                  <c:v>-1.867875702829537</c:v>
                </c:pt>
                <c:pt idx="1614">
                  <c:v>-1.867493381084168</c:v>
                </c:pt>
                <c:pt idx="1615">
                  <c:v>-1.866651841398986</c:v>
                </c:pt>
                <c:pt idx="1616">
                  <c:v>-1.865351258736243</c:v>
                </c:pt>
                <c:pt idx="1617">
                  <c:v>-1.863591928088259</c:v>
                </c:pt>
                <c:pt idx="1618">
                  <c:v>-1.861374246106131</c:v>
                </c:pt>
                <c:pt idx="1619">
                  <c:v>-1.858698741731356</c:v>
                </c:pt>
                <c:pt idx="1620">
                  <c:v>-1.855566040577004</c:v>
                </c:pt>
                <c:pt idx="1621">
                  <c:v>-1.851976883885469</c:v>
                </c:pt>
                <c:pt idx="1622">
                  <c:v>-1.847932131194478</c:v>
                </c:pt>
                <c:pt idx="1623">
                  <c:v>-1.843432738838994</c:v>
                </c:pt>
                <c:pt idx="1624">
                  <c:v>-1.838479799849784</c:v>
                </c:pt>
                <c:pt idx="1625">
                  <c:v>-1.833074500340588</c:v>
                </c:pt>
                <c:pt idx="1626">
                  <c:v>-1.827218138269741</c:v>
                </c:pt>
                <c:pt idx="1627">
                  <c:v>-1.8209121314492</c:v>
                </c:pt>
                <c:pt idx="1628">
                  <c:v>-1.81415800081449</c:v>
                </c:pt>
                <c:pt idx="1629">
                  <c:v>-1.806957382530959</c:v>
                </c:pt>
                <c:pt idx="1630">
                  <c:v>-1.799312018827775</c:v>
                </c:pt>
                <c:pt idx="1631">
                  <c:v>-1.791223768845976</c:v>
                </c:pt>
                <c:pt idx="1632">
                  <c:v>-1.78269459017539</c:v>
                </c:pt>
                <c:pt idx="1633">
                  <c:v>-1.773726555566939</c:v>
                </c:pt>
                <c:pt idx="1634">
                  <c:v>-1.764321847277626</c:v>
                </c:pt>
                <c:pt idx="1635">
                  <c:v>-1.754482749902731</c:v>
                </c:pt>
                <c:pt idx="1636">
                  <c:v>-1.744211655986663</c:v>
                </c:pt>
                <c:pt idx="1637">
                  <c:v>-1.733511075154147</c:v>
                </c:pt>
                <c:pt idx="1638">
                  <c:v>-1.722383605034789</c:v>
                </c:pt>
                <c:pt idx="1639">
                  <c:v>-1.710831963165655</c:v>
                </c:pt>
                <c:pt idx="1640">
                  <c:v>-1.698858967818423</c:v>
                </c:pt>
                <c:pt idx="1641">
                  <c:v>-1.686467531651595</c:v>
                </c:pt>
                <c:pt idx="1642">
                  <c:v>-1.673660683691086</c:v>
                </c:pt>
                <c:pt idx="1643">
                  <c:v>-1.660441559420449</c:v>
                </c:pt>
                <c:pt idx="1644">
                  <c:v>-1.646813370854068</c:v>
                </c:pt>
                <c:pt idx="1645">
                  <c:v>-1.632779455862861</c:v>
                </c:pt>
                <c:pt idx="1646">
                  <c:v>-1.618343242478268</c:v>
                </c:pt>
                <c:pt idx="1647">
                  <c:v>-1.603508257183174</c:v>
                </c:pt>
                <c:pt idx="1648">
                  <c:v>-1.588278132003786</c:v>
                </c:pt>
                <c:pt idx="1649">
                  <c:v>-1.572656587912191</c:v>
                </c:pt>
                <c:pt idx="1650">
                  <c:v>-1.556647449336769</c:v>
                </c:pt>
                <c:pt idx="1651">
                  <c:v>-1.54025462661923</c:v>
                </c:pt>
                <c:pt idx="1652">
                  <c:v>-1.523482141450974</c:v>
                </c:pt>
                <c:pt idx="1653">
                  <c:v>-1.506334092933323</c:v>
                </c:pt>
                <c:pt idx="1654">
                  <c:v>-1.488814677729777</c:v>
                </c:pt>
                <c:pt idx="1655">
                  <c:v>-1.470928193546974</c:v>
                </c:pt>
                <c:pt idx="1656">
                  <c:v>-1.452679013201558</c:v>
                </c:pt>
                <c:pt idx="1657">
                  <c:v>-1.434071616874755</c:v>
                </c:pt>
                <c:pt idx="1658">
                  <c:v>-1.415110554651696</c:v>
                </c:pt>
                <c:pt idx="1659">
                  <c:v>-1.395800478633752</c:v>
                </c:pt>
                <c:pt idx="1660">
                  <c:v>-1.376146120338483</c:v>
                </c:pt>
                <c:pt idx="1661">
                  <c:v>-1.356152298807143</c:v>
                </c:pt>
                <c:pt idx="1662">
                  <c:v>-1.335823912824629</c:v>
                </c:pt>
                <c:pt idx="1663">
                  <c:v>-1.315165954502719</c:v>
                </c:pt>
                <c:pt idx="1664">
                  <c:v>-1.294183483560753</c:v>
                </c:pt>
                <c:pt idx="1665">
                  <c:v>-1.272881651973892</c:v>
                </c:pt>
                <c:pt idx="1666">
                  <c:v>-1.251265684938706</c:v>
                </c:pt>
                <c:pt idx="1667">
                  <c:v>-1.229340885648732</c:v>
                </c:pt>
                <c:pt idx="1668">
                  <c:v>-1.207112630776777</c:v>
                </c:pt>
                <c:pt idx="1669">
                  <c:v>-1.184586384187591</c:v>
                </c:pt>
                <c:pt idx="1670">
                  <c:v>-1.161767670785882</c:v>
                </c:pt>
                <c:pt idx="1671">
                  <c:v>-1.138662091786961</c:v>
                </c:pt>
                <c:pt idx="1672">
                  <c:v>-1.11527532571045</c:v>
                </c:pt>
                <c:pt idx="1673">
                  <c:v>-1.091613109220299</c:v>
                </c:pt>
                <c:pt idx="1674">
                  <c:v>-1.067681255523331</c:v>
                </c:pt>
                <c:pt idx="1675">
                  <c:v>-1.043485647297364</c:v>
                </c:pt>
                <c:pt idx="1676">
                  <c:v>-1.019032223791867</c:v>
                </c:pt>
                <c:pt idx="1677">
                  <c:v>-0.9943269940152784</c:v>
                </c:pt>
                <c:pt idx="1678">
                  <c:v>-0.9693760272794361</c:v>
                </c:pt>
                <c:pt idx="1679">
                  <c:v>-0.9441854558261422</c:v>
                </c:pt>
                <c:pt idx="1680">
                  <c:v>-0.9187614739071582</c:v>
                </c:pt>
                <c:pt idx="1681">
                  <c:v>-0.8931103261568829</c:v>
                </c:pt>
                <c:pt idx="1682">
                  <c:v>-0.8672383236119272</c:v>
                </c:pt>
                <c:pt idx="1683">
                  <c:v>-0.8411518187094642</c:v>
                </c:pt>
                <c:pt idx="1684">
                  <c:v>-0.8148572326402831</c:v>
                </c:pt>
                <c:pt idx="1685">
                  <c:v>-0.7883610296490353</c:v>
                </c:pt>
                <c:pt idx="1686">
                  <c:v>-0.7616697242397215</c:v>
                </c:pt>
                <c:pt idx="1687">
                  <c:v>-0.7347898830694158</c:v>
                </c:pt>
                <c:pt idx="1688">
                  <c:v>-0.7077281151325173</c:v>
                </c:pt>
                <c:pt idx="1689">
                  <c:v>-0.6804910815601629</c:v>
                </c:pt>
                <c:pt idx="1690">
                  <c:v>-0.6530854809678205</c:v>
                </c:pt>
                <c:pt idx="1691">
                  <c:v>-0.6255180562328645</c:v>
                </c:pt>
                <c:pt idx="1692">
                  <c:v>-0.5977955911944214</c:v>
                </c:pt>
                <c:pt idx="1693">
                  <c:v>-0.569924910503768</c:v>
                </c:pt>
                <c:pt idx="1694">
                  <c:v>-0.541912871393169</c:v>
                </c:pt>
                <c:pt idx="1695">
                  <c:v>-0.5137663685086147</c:v>
                </c:pt>
                <c:pt idx="1696">
                  <c:v>-0.4854923327386209</c:v>
                </c:pt>
                <c:pt idx="1697">
                  <c:v>-0.4570977238168219</c:v>
                </c:pt>
                <c:pt idx="1698">
                  <c:v>-0.4285895331260106</c:v>
                </c:pt>
                <c:pt idx="1699">
                  <c:v>-0.3999747799078515</c:v>
                </c:pt>
                <c:pt idx="1700">
                  <c:v>-0.3712605115766381</c:v>
                </c:pt>
                <c:pt idx="1701">
                  <c:v>-0.3424537991275149</c:v>
                </c:pt>
                <c:pt idx="1702">
                  <c:v>-0.3135617382034881</c:v>
                </c:pt>
                <c:pt idx="1703">
                  <c:v>-0.284591446594155</c:v>
                </c:pt>
                <c:pt idx="1704">
                  <c:v>-0.2555500595049003</c:v>
                </c:pt>
                <c:pt idx="1705">
                  <c:v>-0.2264447335265067</c:v>
                </c:pt>
                <c:pt idx="1706">
                  <c:v>-0.1972826382135936</c:v>
                </c:pt>
                <c:pt idx="1707">
                  <c:v>-0.1680709615970104</c:v>
                </c:pt>
                <c:pt idx="1708">
                  <c:v>-0.1388169016917153</c:v>
                </c:pt>
                <c:pt idx="1709">
                  <c:v>-0.1095276677955522</c:v>
                </c:pt>
                <c:pt idx="1710">
                  <c:v>-0.08021048003247806</c:v>
                </c:pt>
                <c:pt idx="1711">
                  <c:v>-0.05087256522667251</c:v>
                </c:pt>
                <c:pt idx="1712">
                  <c:v>-0.02152115563056812</c:v>
                </c:pt>
                <c:pt idx="1713">
                  <c:v>0.007836512038652085</c:v>
                </c:pt>
                <c:pt idx="1714">
                  <c:v>0.03719319913482944</c:v>
                </c:pt>
                <c:pt idx="1715">
                  <c:v>0.06654166649869704</c:v>
                </c:pt>
                <c:pt idx="1716">
                  <c:v>0.0958746762150533</c:v>
                </c:pt>
                <c:pt idx="1717">
                  <c:v>0.1251849940380687</c:v>
                </c:pt>
                <c:pt idx="1718">
                  <c:v>0.1544653899622924</c:v>
                </c:pt>
                <c:pt idx="1719">
                  <c:v>0.1837086411825181</c:v>
                </c:pt>
                <c:pt idx="1720">
                  <c:v>0.2129075330706584</c:v>
                </c:pt>
                <c:pt idx="1721">
                  <c:v>0.2420548624831581</c:v>
                </c:pt>
                <c:pt idx="1722">
                  <c:v>0.2711434368787606</c:v>
                </c:pt>
                <c:pt idx="1723">
                  <c:v>0.3001660775257066</c:v>
                </c:pt>
                <c:pt idx="1724">
                  <c:v>0.3291156224837745</c:v>
                </c:pt>
                <c:pt idx="1725">
                  <c:v>0.3579849272705368</c:v>
                </c:pt>
                <c:pt idx="1726">
                  <c:v>0.3867668645570855</c:v>
                </c:pt>
                <c:pt idx="1727">
                  <c:v>0.4154543297254825</c:v>
                </c:pt>
                <c:pt idx="1728">
                  <c:v>0.444040241357978</c:v>
                </c:pt>
                <c:pt idx="1729">
                  <c:v>0.472517540239522</c:v>
                </c:pt>
                <c:pt idx="1730">
                  <c:v>0.5008791951145078</c:v>
                </c:pt>
                <c:pt idx="1731">
                  <c:v>0.5291182006365792</c:v>
                </c:pt>
                <c:pt idx="1732">
                  <c:v>0.5572275866771683</c:v>
                </c:pt>
                <c:pt idx="1733">
                  <c:v>0.5852004056484249</c:v>
                </c:pt>
                <c:pt idx="1734">
                  <c:v>0.6130297501458131</c:v>
                </c:pt>
                <c:pt idx="1735">
                  <c:v>0.6407087442269087</c:v>
                </c:pt>
                <c:pt idx="1736">
                  <c:v>0.6682305503098461</c:v>
                </c:pt>
                <c:pt idx="1737">
                  <c:v>0.695588368558138</c:v>
                </c:pt>
                <c:pt idx="1738">
                  <c:v>0.7227754363473015</c:v>
                </c:pt>
                <c:pt idx="1739">
                  <c:v>0.7497850358707548</c:v>
                </c:pt>
                <c:pt idx="1740">
                  <c:v>0.7766104903924314</c:v>
                </c:pt>
                <c:pt idx="1741">
                  <c:v>0.8032451716127399</c:v>
                </c:pt>
                <c:pt idx="1742">
                  <c:v>0.8296824923836301</c:v>
                </c:pt>
                <c:pt idx="1743">
                  <c:v>0.8559159170794737</c:v>
                </c:pt>
                <c:pt idx="1744">
                  <c:v>0.8819389594879605</c:v>
                </c:pt>
                <c:pt idx="1745">
                  <c:v>0.907745184916066</c:v>
                </c:pt>
                <c:pt idx="1746">
                  <c:v>0.9333282091447467</c:v>
                </c:pt>
                <c:pt idx="1747">
                  <c:v>0.9586817045513701</c:v>
                </c:pt>
                <c:pt idx="1748">
                  <c:v>0.9837994048341017</c:v>
                </c:pt>
                <c:pt idx="1749">
                  <c:v>1.008675087077884</c:v>
                </c:pt>
                <c:pt idx="1750">
                  <c:v>1.033302603090412</c:v>
                </c:pt>
                <c:pt idx="1751">
                  <c:v>1.057675855562724</c:v>
                </c:pt>
                <c:pt idx="1752">
                  <c:v>1.081788814741266</c:v>
                </c:pt>
                <c:pt idx="1753">
                  <c:v>1.105635510875131</c:v>
                </c:pt>
                <c:pt idx="1754">
                  <c:v>1.129210043702431</c:v>
                </c:pt>
                <c:pt idx="1755">
                  <c:v>1.152506570271302</c:v>
                </c:pt>
                <c:pt idx="1756">
                  <c:v>1.175519329444847</c:v>
                </c:pt>
                <c:pt idx="1757">
                  <c:v>1.198242617763347</c:v>
                </c:pt>
                <c:pt idx="1758">
                  <c:v>1.220670811392091</c:v>
                </c:pt>
                <c:pt idx="1759">
                  <c:v>1.242798353502759</c:v>
                </c:pt>
                <c:pt idx="1760">
                  <c:v>1.264619760022755</c:v>
                </c:pt>
                <c:pt idx="1761">
                  <c:v>1.286129629720103</c:v>
                </c:pt>
                <c:pt idx="1762">
                  <c:v>1.307322623279181</c:v>
                </c:pt>
                <c:pt idx="1763">
                  <c:v>1.328193499388149</c:v>
                </c:pt>
                <c:pt idx="1764">
                  <c:v>1.348737078235213</c:v>
                </c:pt>
                <c:pt idx="1765">
                  <c:v>1.368948266991284</c:v>
                </c:pt>
                <c:pt idx="1766">
                  <c:v>1.38882205904854</c:v>
                </c:pt>
                <c:pt idx="1767">
                  <c:v>1.408353518225987</c:v>
                </c:pt>
                <c:pt idx="1768">
                  <c:v>1.427537808900045</c:v>
                </c:pt>
                <c:pt idx="1769">
                  <c:v>1.446370165720998</c:v>
                </c:pt>
                <c:pt idx="1770">
                  <c:v>1.464845919431435</c:v>
                </c:pt>
                <c:pt idx="1771">
                  <c:v>1.482960485270725</c:v>
                </c:pt>
                <c:pt idx="1772">
                  <c:v>1.500709364190822</c:v>
                </c:pt>
                <c:pt idx="1773">
                  <c:v>1.518088154217054</c:v>
                </c:pt>
                <c:pt idx="1774">
                  <c:v>1.535092538716785</c:v>
                </c:pt>
                <c:pt idx="1775">
                  <c:v>1.551718294509677</c:v>
                </c:pt>
                <c:pt idx="1776">
                  <c:v>1.567961286974146</c:v>
                </c:pt>
                <c:pt idx="1777">
                  <c:v>1.583817488962141</c:v>
                </c:pt>
                <c:pt idx="1778">
                  <c:v>1.599282957750413</c:v>
                </c:pt>
                <c:pt idx="1779">
                  <c:v>1.614353844633459</c:v>
                </c:pt>
                <c:pt idx="1780">
                  <c:v>1.629026409214761</c:v>
                </c:pt>
                <c:pt idx="1781">
                  <c:v>1.643296994819516</c:v>
                </c:pt>
                <c:pt idx="1782">
                  <c:v>1.657162057565291</c:v>
                </c:pt>
                <c:pt idx="1783">
                  <c:v>1.670618140024905</c:v>
                </c:pt>
                <c:pt idx="1784">
                  <c:v>1.683661901009876</c:v>
                </c:pt>
                <c:pt idx="1785">
                  <c:v>1.696290091674234</c:v>
                </c:pt>
                <c:pt idx="1786">
                  <c:v>1.708499560186871</c:v>
                </c:pt>
                <c:pt idx="1787">
                  <c:v>1.720287273385678</c:v>
                </c:pt>
                <c:pt idx="1788">
                  <c:v>1.731650282320178</c:v>
                </c:pt>
                <c:pt idx="1789">
                  <c:v>1.742585762082328</c:v>
                </c:pt>
                <c:pt idx="1790">
                  <c:v>1.753090981184917</c:v>
                </c:pt>
                <c:pt idx="1791">
                  <c:v>1.763163313050163</c:v>
                </c:pt>
                <c:pt idx="1792">
                  <c:v>1.77280025025019</c:v>
                </c:pt>
                <c:pt idx="1793">
                  <c:v>1.781999382452118</c:v>
                </c:pt>
                <c:pt idx="1794">
                  <c:v>1.790758401772333</c:v>
                </c:pt>
                <c:pt idx="1795">
                  <c:v>1.799075130900007</c:v>
                </c:pt>
                <c:pt idx="1796">
                  <c:v>1.80694747042776</c:v>
                </c:pt>
                <c:pt idx="1797">
                  <c:v>1.814373465786643</c:v>
                </c:pt>
                <c:pt idx="1798">
                  <c:v>1.821351241711632</c:v>
                </c:pt>
                <c:pt idx="1799">
                  <c:v>1.827879053524978</c:v>
                </c:pt>
                <c:pt idx="1800">
                  <c:v>1.833955251353571</c:v>
                </c:pt>
                <c:pt idx="1801">
                  <c:v>1.839578315409116</c:v>
                </c:pt>
                <c:pt idx="1802">
                  <c:v>1.844746820184787</c:v>
                </c:pt>
                <c:pt idx="1803">
                  <c:v>1.849459465943841</c:v>
                </c:pt>
                <c:pt idx="1804">
                  <c:v>1.853715059079333</c:v>
                </c:pt>
                <c:pt idx="1805">
                  <c:v>1.857512515902558</c:v>
                </c:pt>
                <c:pt idx="1806">
                  <c:v>1.860850879741794</c:v>
                </c:pt>
                <c:pt idx="1807">
                  <c:v>1.863729283175572</c:v>
                </c:pt>
                <c:pt idx="1808">
                  <c:v>1.866146999957479</c:v>
                </c:pt>
                <c:pt idx="1809">
                  <c:v>1.868103395530153</c:v>
                </c:pt>
                <c:pt idx="1810">
                  <c:v>1.869597961411875</c:v>
                </c:pt>
                <c:pt idx="1811">
                  <c:v>1.870630299618409</c:v>
                </c:pt>
                <c:pt idx="1812">
                  <c:v>1.871200125711564</c:v>
                </c:pt>
                <c:pt idx="1813">
                  <c:v>1.871307268226182</c:v>
                </c:pt>
                <c:pt idx="1814">
                  <c:v>1.870951680807365</c:v>
                </c:pt>
                <c:pt idx="1815">
                  <c:v>1.870133421267355</c:v>
                </c:pt>
                <c:pt idx="1816">
                  <c:v>1.868852652838919</c:v>
                </c:pt>
                <c:pt idx="1817">
                  <c:v>1.867109675785732</c:v>
                </c:pt>
                <c:pt idx="1818">
                  <c:v>1.864904892408968</c:v>
                </c:pt>
                <c:pt idx="1819">
                  <c:v>1.862238816576452</c:v>
                </c:pt>
                <c:pt idx="1820">
                  <c:v>1.859112077538399</c:v>
                </c:pt>
                <c:pt idx="1821">
                  <c:v>1.855525427755827</c:v>
                </c:pt>
                <c:pt idx="1822">
                  <c:v>1.851479722841954</c:v>
                </c:pt>
                <c:pt idx="1823">
                  <c:v>1.846975929764733</c:v>
                </c:pt>
                <c:pt idx="1824">
                  <c:v>1.84201514679849</c:v>
                </c:pt>
                <c:pt idx="1825">
                  <c:v>1.83659856056517</c:v>
                </c:pt>
                <c:pt idx="1826">
                  <c:v>1.830727489777812</c:v>
                </c:pt>
                <c:pt idx="1827">
                  <c:v>1.824403359208312</c:v>
                </c:pt>
                <c:pt idx="1828">
                  <c:v>1.817627702873412</c:v>
                </c:pt>
                <c:pt idx="1829">
                  <c:v>1.810402179405352</c:v>
                </c:pt>
                <c:pt idx="1830">
                  <c:v>1.802728534846638</c:v>
                </c:pt>
                <c:pt idx="1831">
                  <c:v>1.794608648005139</c:v>
                </c:pt>
                <c:pt idx="1832">
                  <c:v>1.786044500075671</c:v>
                </c:pt>
                <c:pt idx="1833">
                  <c:v>1.777038183155946</c:v>
                </c:pt>
                <c:pt idx="1834">
                  <c:v>1.767591899951222</c:v>
                </c:pt>
                <c:pt idx="1835">
                  <c:v>1.757707956411771</c:v>
                </c:pt>
                <c:pt idx="1836">
                  <c:v>1.747388774493548</c:v>
                </c:pt>
                <c:pt idx="1837">
                  <c:v>1.736636882474833</c:v>
                </c:pt>
                <c:pt idx="1838">
                  <c:v>1.725454913414808</c:v>
                </c:pt>
                <c:pt idx="1839">
                  <c:v>1.713845606426727</c:v>
                </c:pt>
                <c:pt idx="1840">
                  <c:v>1.701811814151079</c:v>
                </c:pt>
                <c:pt idx="1841">
                  <c:v>1.68935647914251</c:v>
                </c:pt>
                <c:pt idx="1842">
                  <c:v>1.676482668064186</c:v>
                </c:pt>
                <c:pt idx="1843">
                  <c:v>1.663193539735157</c:v>
                </c:pt>
                <c:pt idx="1844">
                  <c:v>1.649492351165404</c:v>
                </c:pt>
                <c:pt idx="1845">
                  <c:v>1.635382473403105</c:v>
                </c:pt>
                <c:pt idx="1846">
                  <c:v>1.620867371191967</c:v>
                </c:pt>
                <c:pt idx="1847">
                  <c:v>1.605950617770056</c:v>
                </c:pt>
                <c:pt idx="1848">
                  <c:v>1.590635877950627</c:v>
                </c:pt>
                <c:pt idx="1849">
                  <c:v>1.574926916968876</c:v>
                </c:pt>
                <c:pt idx="1850">
                  <c:v>1.55882760334955</c:v>
                </c:pt>
                <c:pt idx="1851">
                  <c:v>1.542341894659281</c:v>
                </c:pt>
                <c:pt idx="1852">
                  <c:v>1.525473843420685</c:v>
                </c:pt>
                <c:pt idx="1853">
                  <c:v>1.508227615621734</c:v>
                </c:pt>
                <c:pt idx="1854">
                  <c:v>1.490607450310295</c:v>
                </c:pt>
                <c:pt idx="1855">
                  <c:v>1.472617682735295</c:v>
                </c:pt>
                <c:pt idx="1856">
                  <c:v>1.454262749327288</c:v>
                </c:pt>
                <c:pt idx="1857">
                  <c:v>1.435547177705675</c:v>
                </c:pt>
                <c:pt idx="1858">
                  <c:v>1.416475569497973</c:v>
                </c:pt>
                <c:pt idx="1859">
                  <c:v>1.397052629597908</c:v>
                </c:pt>
                <c:pt idx="1860">
                  <c:v>1.377283143441285</c:v>
                </c:pt>
                <c:pt idx="1861">
                  <c:v>1.357171993541077</c:v>
                </c:pt>
                <c:pt idx="1862">
                  <c:v>1.3367241275693</c:v>
                </c:pt>
                <c:pt idx="1863">
                  <c:v>1.315944594816368</c:v>
                </c:pt>
                <c:pt idx="1864">
                  <c:v>1.294838517917784</c:v>
                </c:pt>
                <c:pt idx="1865">
                  <c:v>1.273411107735317</c:v>
                </c:pt>
                <c:pt idx="1866">
                  <c:v>1.251667649858732</c:v>
                </c:pt>
                <c:pt idx="1867">
                  <c:v>1.229613506708498</c:v>
                </c:pt>
                <c:pt idx="1868">
                  <c:v>1.207254124935075</c:v>
                </c:pt>
                <c:pt idx="1869">
                  <c:v>1.184595022278621</c:v>
                </c:pt>
                <c:pt idx="1870">
                  <c:v>1.161641792327708</c:v>
                </c:pt>
                <c:pt idx="1871">
                  <c:v>1.138400100532</c:v>
                </c:pt>
                <c:pt idx="1872">
                  <c:v>1.114875690977281</c:v>
                </c:pt>
                <c:pt idx="1873">
                  <c:v>1.09107436963506</c:v>
                </c:pt>
                <c:pt idx="1874">
                  <c:v>1.067002014610881</c:v>
                </c:pt>
                <c:pt idx="1875">
                  <c:v>1.042664574160795</c:v>
                </c:pt>
                <c:pt idx="1876">
                  <c:v>1.018068062461111</c:v>
                </c:pt>
                <c:pt idx="1877">
                  <c:v>0.9932185542764196</c:v>
                </c:pt>
                <c:pt idx="1878">
                  <c:v>0.9681221895921999</c:v>
                </c:pt>
                <c:pt idx="1879">
                  <c:v>0.9427851722518616</c:v>
                </c:pt>
                <c:pt idx="1880">
                  <c:v>0.9172137683325815</c:v>
                </c:pt>
                <c:pt idx="1881">
                  <c:v>0.8914142889448583</c:v>
                </c:pt>
                <c:pt idx="1882">
                  <c:v>0.8653931233975841</c:v>
                </c:pt>
                <c:pt idx="1883">
                  <c:v>0.8391566976401372</c:v>
                </c:pt>
                <c:pt idx="1884">
                  <c:v>0.8127115037991572</c:v>
                </c:pt>
                <c:pt idx="1885">
                  <c:v>0.7860640789834119</c:v>
                </c:pt>
                <c:pt idx="1886">
                  <c:v>0.7592210132000143</c:v>
                </c:pt>
                <c:pt idx="1887">
                  <c:v>0.7321889477699712</c:v>
                </c:pt>
                <c:pt idx="1888">
                  <c:v>0.7049745717876598</c:v>
                </c:pt>
                <c:pt idx="1889">
                  <c:v>0.6775846141945823</c:v>
                </c:pt>
                <c:pt idx="1890">
                  <c:v>0.6500258551754835</c:v>
                </c:pt>
                <c:pt idx="1891">
                  <c:v>0.6223051103657471</c:v>
                </c:pt>
                <c:pt idx="1892">
                  <c:v>0.5944292411870588</c:v>
                </c:pt>
                <c:pt idx="1893">
                  <c:v>0.5664051498324535</c:v>
                </c:pt>
                <c:pt idx="1894">
                  <c:v>0.5382397699223643</c:v>
                </c:pt>
                <c:pt idx="1895">
                  <c:v>0.5099400743101569</c:v>
                </c:pt>
                <c:pt idx="1896">
                  <c:v>0.4815130690670272</c:v>
                </c:pt>
                <c:pt idx="1897">
                  <c:v>0.4529657910945347</c:v>
                </c:pt>
                <c:pt idx="1898">
                  <c:v>0.4243053113643213</c:v>
                </c:pt>
                <c:pt idx="1899">
                  <c:v>0.3955387258985864</c:v>
                </c:pt>
                <c:pt idx="1900">
                  <c:v>0.3666731599084225</c:v>
                </c:pt>
                <c:pt idx="1901">
                  <c:v>0.3377157626704672</c:v>
                </c:pt>
                <c:pt idx="1902">
                  <c:v>0.3086737061532978</c:v>
                </c:pt>
                <c:pt idx="1903">
                  <c:v>0.2795541851734078</c:v>
                </c:pt>
                <c:pt idx="1904">
                  <c:v>0.250364414906969</c:v>
                </c:pt>
                <c:pt idx="1905">
                  <c:v>0.2211116264864974</c:v>
                </c:pt>
                <c:pt idx="1906">
                  <c:v>0.1918030699284576</c:v>
                </c:pt>
                <c:pt idx="1907">
                  <c:v>0.1624460081295704</c:v>
                </c:pt>
                <c:pt idx="1908">
                  <c:v>0.133047716073086</c:v>
                </c:pt>
                <c:pt idx="1909">
                  <c:v>0.1036154812029324</c:v>
                </c:pt>
                <c:pt idx="1910">
                  <c:v>0.07415659874330201</c:v>
                </c:pt>
                <c:pt idx="1911">
                  <c:v>0.0446783722418693</c:v>
                </c:pt>
                <c:pt idx="1912">
                  <c:v>0.01518810988947326</c:v>
                </c:pt>
                <c:pt idx="1913">
                  <c:v>-0.01430687615456009</c:v>
                </c:pt>
                <c:pt idx="1914">
                  <c:v>-0.04379927198243984</c:v>
                </c:pt>
                <c:pt idx="1915">
                  <c:v>-0.0732817636611728</c:v>
                </c:pt>
                <c:pt idx="1916">
                  <c:v>-0.1027470387721932</c:v>
                </c:pt>
                <c:pt idx="1917">
                  <c:v>-0.1321877894527121</c:v>
                </c:pt>
                <c:pt idx="1918">
                  <c:v>-0.1615967124078531</c:v>
                </c:pt>
                <c:pt idx="1919">
                  <c:v>-0.1909665111715429</c:v>
                </c:pt>
                <c:pt idx="1920">
                  <c:v>-0.220289899804347</c:v>
                </c:pt>
                <c:pt idx="1921">
                  <c:v>-0.2495596017848047</c:v>
                </c:pt>
                <c:pt idx="1922">
                  <c:v>-0.2787683543154216</c:v>
                </c:pt>
                <c:pt idx="1923">
                  <c:v>-0.3079089084173131</c:v>
                </c:pt>
                <c:pt idx="1924">
                  <c:v>-0.3369740312158353</c:v>
                </c:pt>
                <c:pt idx="1925">
                  <c:v>-0.365956509314932</c:v>
                </c:pt>
                <c:pt idx="1926">
                  <c:v>-0.394849147095584</c:v>
                </c:pt>
                <c:pt idx="1927">
                  <c:v>-0.4236447712057032</c:v>
                </c:pt>
                <c:pt idx="1928">
                  <c:v>-0.4523362334005509</c:v>
                </c:pt>
                <c:pt idx="1929">
                  <c:v>-0.4809164098840382</c:v>
                </c:pt>
                <c:pt idx="1930">
                  <c:v>-0.5093782006868157</c:v>
                </c:pt>
                <c:pt idx="1931">
                  <c:v>-0.5377145400375863</c:v>
                </c:pt>
                <c:pt idx="1932">
                  <c:v>-0.5659183891673364</c:v>
                </c:pt>
                <c:pt idx="1933">
                  <c:v>-0.5939827407239111</c:v>
                </c:pt>
                <c:pt idx="1934">
                  <c:v>-0.6219006242074413</c:v>
                </c:pt>
                <c:pt idx="1935">
                  <c:v>-0.6496651038644498</c:v>
                </c:pt>
                <c:pt idx="1936">
                  <c:v>-0.6772692801430216</c:v>
                </c:pt>
                <c:pt idx="1937">
                  <c:v>-0.7047062930146442</c:v>
                </c:pt>
                <c:pt idx="1938">
                  <c:v>-0.7319693252920496</c:v>
                </c:pt>
                <c:pt idx="1939">
                  <c:v>-0.7590515982064</c:v>
                </c:pt>
                <c:pt idx="1940">
                  <c:v>-0.7859463844234731</c:v>
                </c:pt>
                <c:pt idx="1941">
                  <c:v>-0.8126469939777442</c:v>
                </c:pt>
                <c:pt idx="1942">
                  <c:v>-0.8391467905847654</c:v>
                </c:pt>
                <c:pt idx="1943">
                  <c:v>-0.8654391850670178</c:v>
                </c:pt>
                <c:pt idx="1944">
                  <c:v>-0.8915176393108094</c:v>
                </c:pt>
                <c:pt idx="1945">
                  <c:v>-0.9173756665073639</c:v>
                </c:pt>
                <c:pt idx="1946">
                  <c:v>-0.9430068354510723</c:v>
                </c:pt>
                <c:pt idx="1947">
                  <c:v>-0.9684047704543994</c:v>
                </c:pt>
                <c:pt idx="1948">
                  <c:v>-0.9935631553755468</c:v>
                </c:pt>
                <c:pt idx="1949">
                  <c:v>-1.018475727324162</c:v>
                </c:pt>
                <c:pt idx="1950">
                  <c:v>-1.04313628704337</c:v>
                </c:pt>
                <c:pt idx="1951">
                  <c:v>-1.067538701691651</c:v>
                </c:pt>
                <c:pt idx="1952">
                  <c:v>-1.091676893654897</c:v>
                </c:pt>
                <c:pt idx="1953">
                  <c:v>-1.115544856551481</c:v>
                </c:pt>
                <c:pt idx="1954">
                  <c:v>-1.139136646119134</c:v>
                </c:pt>
                <c:pt idx="1955">
                  <c:v>-1.162446392928109</c:v>
                </c:pt>
                <c:pt idx="1956">
                  <c:v>-1.185468288308449</c:v>
                </c:pt>
                <c:pt idx="1957">
                  <c:v>-1.208196599368403</c:v>
                </c:pt>
                <c:pt idx="1958">
                  <c:v>-1.230625668570936</c:v>
                </c:pt>
                <c:pt idx="1959">
                  <c:v>-1.252749906258474</c:v>
                </c:pt>
                <c:pt idx="1960">
                  <c:v>-1.274563796667765</c:v>
                </c:pt>
                <c:pt idx="1961">
                  <c:v>-1.296061911147874</c:v>
                </c:pt>
                <c:pt idx="1962">
                  <c:v>-1.317238888862182</c:v>
                </c:pt>
                <c:pt idx="1963">
                  <c:v>-1.338089451181693</c:v>
                </c:pt>
                <c:pt idx="1964">
                  <c:v>-1.35860839533139</c:v>
                </c:pt>
                <c:pt idx="1965">
                  <c:v>-1.378790617441789</c:v>
                </c:pt>
                <c:pt idx="1966">
                  <c:v>-1.398631074441744</c:v>
                </c:pt>
                <c:pt idx="1967">
                  <c:v>-1.418124824700696</c:v>
                </c:pt>
                <c:pt idx="1968">
                  <c:v>-1.43726700425964</c:v>
                </c:pt>
                <c:pt idx="1969">
                  <c:v>-1.456052833840736</c:v>
                </c:pt>
                <c:pt idx="1970">
                  <c:v>-1.474477627632698</c:v>
                </c:pt>
                <c:pt idx="1971">
                  <c:v>-1.492536793532264</c:v>
                </c:pt>
                <c:pt idx="1972">
                  <c:v>-1.510225811053466</c:v>
                </c:pt>
                <c:pt idx="1973">
                  <c:v>-1.527540276298514</c:v>
                </c:pt>
                <c:pt idx="1974">
                  <c:v>-1.544475853480301</c:v>
                </c:pt>
                <c:pt idx="1975">
                  <c:v>-1.561028326898641</c:v>
                </c:pt>
                <c:pt idx="1976">
                  <c:v>-1.577193546971234</c:v>
                </c:pt>
                <c:pt idx="1977">
                  <c:v>-1.592967481372819</c:v>
                </c:pt>
                <c:pt idx="1978">
                  <c:v>-1.60834619199629</c:v>
                </c:pt>
                <c:pt idx="1979">
                  <c:v>-1.623325825259216</c:v>
                </c:pt>
                <c:pt idx="1980">
                  <c:v>-1.637902641406232</c:v>
                </c:pt>
                <c:pt idx="1981">
                  <c:v>-1.652072989051566</c:v>
                </c:pt>
                <c:pt idx="1982">
                  <c:v>-1.665833331801433</c:v>
                </c:pt>
                <c:pt idx="1983">
                  <c:v>-1.679180217288776</c:v>
                </c:pt>
                <c:pt idx="1984">
                  <c:v>-1.69211030819101</c:v>
                </c:pt>
                <c:pt idx="1985">
                  <c:v>-1.704620359027964</c:v>
                </c:pt>
                <c:pt idx="1986">
                  <c:v>-1.716707247617164</c:v>
                </c:pt>
                <c:pt idx="1987">
                  <c:v>-1.728367938254553</c:v>
                </c:pt>
                <c:pt idx="1988">
                  <c:v>-1.739599507003355</c:v>
                </c:pt>
                <c:pt idx="1989">
                  <c:v>-1.750399135042324</c:v>
                </c:pt>
                <c:pt idx="1990">
                  <c:v>-1.76076411547142</c:v>
                </c:pt>
                <c:pt idx="1991">
                  <c:v>-1.770691846095805</c:v>
                </c:pt>
                <c:pt idx="1992">
                  <c:v>-1.780179834018754</c:v>
                </c:pt>
                <c:pt idx="1993">
                  <c:v>-1.789225687055565</c:v>
                </c:pt>
                <c:pt idx="1994">
                  <c:v>-1.797827142700046</c:v>
                </c:pt>
                <c:pt idx="1995">
                  <c:v>-1.805982023950702</c:v>
                </c:pt>
                <c:pt idx="1996">
                  <c:v>-1.813688276408193</c:v>
                </c:pt>
                <c:pt idx="1997">
                  <c:v>-1.820943970252622</c:v>
                </c:pt>
                <c:pt idx="1998">
                  <c:v>-1.827747264596855</c:v>
                </c:pt>
                <c:pt idx="1999">
                  <c:v>-1.834096439648893</c:v>
                </c:pt>
                <c:pt idx="2000">
                  <c:v>-1.839989895293932</c:v>
                </c:pt>
                <c:pt idx="2001">
                  <c:v>-1.845426137212077</c:v>
                </c:pt>
                <c:pt idx="2002">
                  <c:v>-1.850403783009917</c:v>
                </c:pt>
                <c:pt idx="2003">
                  <c:v>-1.854921567683498</c:v>
                </c:pt>
                <c:pt idx="2004">
                  <c:v>-1.858978342374357</c:v>
                </c:pt>
                <c:pt idx="2005">
                  <c:v>-1.862573076557584</c:v>
                </c:pt>
                <c:pt idx="2006">
                  <c:v>-1.865704830656389</c:v>
                </c:pt>
                <c:pt idx="2007">
                  <c:v>-1.868372815258036</c:v>
                </c:pt>
                <c:pt idx="2008">
                  <c:v>-1.870576330668741</c:v>
                </c:pt>
                <c:pt idx="2009">
                  <c:v>-1.872314805657527</c:v>
                </c:pt>
                <c:pt idx="2010">
                  <c:v>-1.873587768794337</c:v>
                </c:pt>
                <c:pt idx="2011">
                  <c:v>-1.874394891308724</c:v>
                </c:pt>
                <c:pt idx="2012">
                  <c:v>-1.874735927965958</c:v>
                </c:pt>
                <c:pt idx="2013">
                  <c:v>-1.874610777316658</c:v>
                </c:pt>
                <c:pt idx="2014">
                  <c:v>-1.874019438415237</c:v>
                </c:pt>
                <c:pt idx="2015">
                  <c:v>-1.872962029271104</c:v>
                </c:pt>
                <c:pt idx="2016">
                  <c:v>-1.871438787126698</c:v>
                </c:pt>
                <c:pt idx="2017">
                  <c:v>-1.869450056792107</c:v>
                </c:pt>
                <c:pt idx="2018">
                  <c:v>-1.866996307847904</c:v>
                </c:pt>
                <c:pt idx="2019">
                  <c:v>-1.864078123400725</c:v>
                </c:pt>
                <c:pt idx="2020">
                  <c:v>-1.86069620165741</c:v>
                </c:pt>
                <c:pt idx="2021">
                  <c:v>-1.856851353921788</c:v>
                </c:pt>
                <c:pt idx="2022">
                  <c:v>-1.852544504187096</c:v>
                </c:pt>
                <c:pt idx="2023">
                  <c:v>-1.847776703981748</c:v>
                </c:pt>
                <c:pt idx="2024">
                  <c:v>-1.84254910474967</c:v>
                </c:pt>
                <c:pt idx="2025">
                  <c:v>-1.836862986309337</c:v>
                </c:pt>
                <c:pt idx="2026">
                  <c:v>-1.830719725663123</c:v>
                </c:pt>
                <c:pt idx="2027">
                  <c:v>-1.824120829446599</c:v>
                </c:pt>
                <c:pt idx="2028">
                  <c:v>-1.817067909417306</c:v>
                </c:pt>
                <c:pt idx="2029">
                  <c:v>-1.809562691846367</c:v>
                </c:pt>
                <c:pt idx="2030">
                  <c:v>-1.801607021786597</c:v>
                </c:pt>
                <c:pt idx="2031">
                  <c:v>-1.793202848420592</c:v>
                </c:pt>
                <c:pt idx="2032">
                  <c:v>-1.784352227457651</c:v>
                </c:pt>
                <c:pt idx="2033">
                  <c:v>-1.775057346593622</c:v>
                </c:pt>
                <c:pt idx="2034">
                  <c:v>-1.765320485062652</c:v>
                </c:pt>
                <c:pt idx="2035">
                  <c:v>-1.755144040790153</c:v>
                </c:pt>
                <c:pt idx="2036">
                  <c:v>-1.744530517141478</c:v>
                </c:pt>
                <c:pt idx="2037">
                  <c:v>-1.733482529859291</c:v>
                </c:pt>
                <c:pt idx="2038">
                  <c:v>-1.722002801939583</c:v>
                </c:pt>
                <c:pt idx="2039">
                  <c:v>-1.710094162484534</c:v>
                </c:pt>
                <c:pt idx="2040">
                  <c:v>-1.697759552633468</c:v>
                </c:pt>
                <c:pt idx="2041">
                  <c:v>-1.685002012126849</c:v>
                </c:pt>
                <c:pt idx="2042">
                  <c:v>-1.671824694220235</c:v>
                </c:pt>
                <c:pt idx="2043">
                  <c:v>-1.658230846554533</c:v>
                </c:pt>
                <c:pt idx="2044">
                  <c:v>-1.644223835531921</c:v>
                </c:pt>
                <c:pt idx="2045">
                  <c:v>-1.629807115930183</c:v>
                </c:pt>
                <c:pt idx="2046">
                  <c:v>-1.614984253811562</c:v>
                </c:pt>
                <c:pt idx="2047">
                  <c:v>-1.599758916588921</c:v>
                </c:pt>
                <c:pt idx="2048">
                  <c:v>-1.584134865813184</c:v>
                </c:pt>
                <c:pt idx="2049">
                  <c:v>-1.568115966655311</c:v>
                </c:pt>
                <c:pt idx="2050">
                  <c:v>-1.551706185864051</c:v>
                </c:pt>
                <c:pt idx="2051">
                  <c:v>-1.534909581434015</c:v>
                </c:pt>
                <c:pt idx="2052">
                  <c:v>-1.517730314870885</c:v>
                </c:pt>
                <c:pt idx="2053">
                  <c:v>-1.500172635947141</c:v>
                </c:pt>
                <c:pt idx="2054">
                  <c:v>-1.482240894405256</c:v>
                </c:pt>
                <c:pt idx="2055">
                  <c:v>-1.463939536057235</c:v>
                </c:pt>
                <c:pt idx="2056">
                  <c:v>-1.445273082140679</c:v>
                </c:pt>
                <c:pt idx="2057">
                  <c:v>-1.426246172401708</c:v>
                </c:pt>
                <c:pt idx="2058">
                  <c:v>-1.40686352000031</c:v>
                </c:pt>
                <c:pt idx="2059">
                  <c:v>-1.38712992667042</c:v>
                </c:pt>
                <c:pt idx="2060">
                  <c:v>-1.367050281755167</c:v>
                </c:pt>
                <c:pt idx="2061">
                  <c:v>-1.346629568004298</c:v>
                </c:pt>
                <c:pt idx="2062">
                  <c:v>-1.325872852025485</c:v>
                </c:pt>
                <c:pt idx="2063">
                  <c:v>-1.304785276579785</c:v>
                </c:pt>
                <c:pt idx="2064">
                  <c:v>-1.283372075110611</c:v>
                </c:pt>
                <c:pt idx="2065">
                  <c:v>-1.261638563903223</c:v>
                </c:pt>
                <c:pt idx="2066">
                  <c:v>-1.239590136677128</c:v>
                </c:pt>
                <c:pt idx="2067">
                  <c:v>-1.217232258403937</c:v>
                </c:pt>
                <c:pt idx="2068">
                  <c:v>-1.194570486520651</c:v>
                </c:pt>
                <c:pt idx="2069">
                  <c:v>-1.171610443699161</c:v>
                </c:pt>
                <c:pt idx="2070">
                  <c:v>-1.148357827039185</c:v>
                </c:pt>
                <c:pt idx="2071">
                  <c:v>-1.124818417760491</c:v>
                </c:pt>
                <c:pt idx="2072">
                  <c:v>-1.100998057628494</c:v>
                </c:pt>
                <c:pt idx="2073">
                  <c:v>-1.076902661752962</c:v>
                </c:pt>
                <c:pt idx="2074">
                  <c:v>-1.052538220643805</c:v>
                </c:pt>
                <c:pt idx="2075">
                  <c:v>-1.027910783615988</c:v>
                </c:pt>
                <c:pt idx="2076">
                  <c:v>-1.003026468927954</c:v>
                </c:pt>
                <c:pt idx="2077">
                  <c:v>-0.9778914630362134</c:v>
                </c:pt>
                <c:pt idx="2078">
                  <c:v>-0.9525120134588541</c:v>
                </c:pt>
                <c:pt idx="2079">
                  <c:v>-0.9268944242236725</c:v>
                </c:pt>
                <c:pt idx="2080">
                  <c:v>-0.9010450673310433</c:v>
                </c:pt>
                <c:pt idx="2081">
                  <c:v>-0.8749703690404044</c:v>
                </c:pt>
                <c:pt idx="2082">
                  <c:v>-0.8486768101094773</c:v>
                </c:pt>
                <c:pt idx="2083">
                  <c:v>-0.8221709301305662</c:v>
                </c:pt>
                <c:pt idx="2084">
                  <c:v>-0.7954593197956731</c:v>
                </c:pt>
                <c:pt idx="2085">
                  <c:v>-0.7685486246078205</c:v>
                </c:pt>
                <c:pt idx="2086">
                  <c:v>-0.7414455352670754</c:v>
                </c:pt>
                <c:pt idx="2087">
                  <c:v>-0.7141567986744947</c:v>
                </c:pt>
                <c:pt idx="2088">
                  <c:v>-0.6866891996723717</c:v>
                </c:pt>
                <c:pt idx="2089">
                  <c:v>-0.6590495737155486</c:v>
                </c:pt>
                <c:pt idx="2090">
                  <c:v>-0.6312448003387622</c:v>
                </c:pt>
                <c:pt idx="2091">
                  <c:v>-0.6032817989790756</c:v>
                </c:pt>
                <c:pt idx="2092">
                  <c:v>-0.5751675268249633</c:v>
                </c:pt>
                <c:pt idx="2093">
                  <c:v>-0.5469089836872468</c:v>
                </c:pt>
                <c:pt idx="2094">
                  <c:v>-0.5185132043349249</c:v>
                </c:pt>
                <c:pt idx="2095">
                  <c:v>-0.4899872577107642</c:v>
                </c:pt>
                <c:pt idx="2096">
                  <c:v>-0.4613382466773121</c:v>
                </c:pt>
                <c:pt idx="2097">
                  <c:v>-0.4325733047975926</c:v>
                </c:pt>
                <c:pt idx="2098">
                  <c:v>-0.4036995942890752</c:v>
                </c:pt>
                <c:pt idx="2099">
                  <c:v>-0.3747243085929892</c:v>
                </c:pt>
                <c:pt idx="2100">
                  <c:v>-0.345654661861786</c:v>
                </c:pt>
                <c:pt idx="2101">
                  <c:v>-0.3164978980187633</c:v>
                </c:pt>
                <c:pt idx="2102">
                  <c:v>-0.2872612795277888</c:v>
                </c:pt>
                <c:pt idx="2103">
                  <c:v>-0.2579520903580071</c:v>
                </c:pt>
                <c:pt idx="2104">
                  <c:v>-0.2285776334022905</c:v>
                </c:pt>
                <c:pt idx="2105">
                  <c:v>-0.1991452290107922</c:v>
                </c:pt>
                <c:pt idx="2106">
                  <c:v>-0.1696622116240686</c:v>
                </c:pt>
                <c:pt idx="2107">
                  <c:v>-0.1401359288994917</c:v>
                </c:pt>
                <c:pt idx="2108">
                  <c:v>-0.1105737419032088</c:v>
                </c:pt>
                <c:pt idx="2109">
                  <c:v>-0.08098301878872367</c:v>
                </c:pt>
                <c:pt idx="2110">
                  <c:v>-0.0513711370118304</c:v>
                </c:pt>
                <c:pt idx="2111">
                  <c:v>-0.02174547929936034</c:v>
                </c:pt>
                <c:pt idx="2112">
                  <c:v>0.007886567182772825</c:v>
                </c:pt>
                <c:pt idx="2113">
                  <c:v>0.0375176131073523</c:v>
                </c:pt>
                <c:pt idx="2114">
                  <c:v>0.06714026868369193</c:v>
                </c:pt>
                <c:pt idx="2115">
                  <c:v>0.09674714606667428</c:v>
                </c:pt>
                <c:pt idx="2116">
                  <c:v>0.1263308596553755</c:v>
                </c:pt>
                <c:pt idx="2117">
                  <c:v>0.1558840298829793</c:v>
                </c:pt>
                <c:pt idx="2118">
                  <c:v>0.1853992834356256</c:v>
                </c:pt>
                <c:pt idx="2119">
                  <c:v>0.2148692567726836</c:v>
                </c:pt>
                <c:pt idx="2120">
                  <c:v>0.2442865959385475</c:v>
                </c:pt>
                <c:pt idx="2121">
                  <c:v>0.2736439605694443</c:v>
                </c:pt>
                <c:pt idx="2122">
                  <c:v>0.3029340228398553</c:v>
                </c:pt>
                <c:pt idx="2123">
                  <c:v>0.3321494723908986</c:v>
                </c:pt>
                <c:pt idx="2124">
                  <c:v>0.361283018326535</c:v>
                </c:pt>
                <c:pt idx="2125">
                  <c:v>0.3903273856395097</c:v>
                </c:pt>
                <c:pt idx="2126">
                  <c:v>0.4192753237728528</c:v>
                </c:pt>
                <c:pt idx="2127">
                  <c:v>0.4481196044307888</c:v>
                </c:pt>
                <c:pt idx="2128">
                  <c:v>0.4768530259914637</c:v>
                </c:pt>
                <c:pt idx="2129">
                  <c:v>0.5054684120199969</c:v>
                </c:pt>
                <c:pt idx="2130">
                  <c:v>0.5339586165932688</c:v>
                </c:pt>
                <c:pt idx="2131">
                  <c:v>0.5623165230713206</c:v>
                </c:pt>
                <c:pt idx="2132">
                  <c:v>0.5905350470889525</c:v>
                </c:pt>
                <c:pt idx="2133">
                  <c:v>0.6186071378197013</c:v>
                </c:pt>
                <c:pt idx="2134">
                  <c:v>0.6465257844209604</c:v>
                </c:pt>
                <c:pt idx="2135">
                  <c:v>0.6742840090062316</c:v>
                </c:pt>
                <c:pt idx="2136">
                  <c:v>0.701874875080532</c:v>
                </c:pt>
                <c:pt idx="2137">
                  <c:v>0.7292914880843882</c:v>
                </c:pt>
                <c:pt idx="2138">
                  <c:v>0.7565269940384797</c:v>
                </c:pt>
                <c:pt idx="2139">
                  <c:v>0.7835745829774652</c:v>
                </c:pt>
                <c:pt idx="2140">
                  <c:v>0.8104274971344833</c:v>
                </c:pt>
                <c:pt idx="2141">
                  <c:v>0.8370790203581659</c:v>
                </c:pt>
                <c:pt idx="2142">
                  <c:v>0.8635224898118445</c:v>
                </c:pt>
                <c:pt idx="2143">
                  <c:v>0.8897512905443973</c:v>
                </c:pt>
                <c:pt idx="2144">
                  <c:v>0.9157588624847202</c:v>
                </c:pt>
                <c:pt idx="2145">
                  <c:v>0.9415387028696647</c:v>
                </c:pt>
                <c:pt idx="2146">
                  <c:v>0.9670843635951448</c:v>
                </c:pt>
                <c:pt idx="2147">
                  <c:v>0.9923894473979549</c:v>
                </c:pt>
                <c:pt idx="2148">
                  <c:v>1.017447630400262</c:v>
                </c:pt>
                <c:pt idx="2149">
                  <c:v>1.042252636528635</c:v>
                </c:pt>
                <c:pt idx="2150">
                  <c:v>1.066798259453963</c:v>
                </c:pt>
                <c:pt idx="2151">
                  <c:v>1.091078357708257</c:v>
                </c:pt>
                <c:pt idx="2152">
                  <c:v>1.115086849793485</c:v>
                </c:pt>
                <c:pt idx="2153">
                  <c:v>1.138817727989444</c:v>
                </c:pt>
                <c:pt idx="2154">
                  <c:v>1.162265044920241</c:v>
                </c:pt>
                <c:pt idx="2155">
                  <c:v>1.18542293690361</c:v>
                </c:pt>
                <c:pt idx="2156">
                  <c:v>1.208285600842189</c:v>
                </c:pt>
                <c:pt idx="2157">
                  <c:v>1.230847306219523</c:v>
                </c:pt>
                <c:pt idx="2158">
                  <c:v>1.253102406061146</c:v>
                </c:pt>
                <c:pt idx="2159">
                  <c:v>1.27504532034126</c:v>
                </c:pt>
                <c:pt idx="2160">
                  <c:v>1.296670555055519</c:v>
                </c:pt>
                <c:pt idx="2161">
                  <c:v>1.317972686909306</c:v>
                </c:pt>
                <c:pt idx="2162">
                  <c:v>1.33894637539696</c:v>
                </c:pt>
                <c:pt idx="2163">
                  <c:v>1.35958636690074</c:v>
                </c:pt>
                <c:pt idx="2164">
                  <c:v>1.37988748103031</c:v>
                </c:pt>
                <c:pt idx="2165">
                  <c:v>1.399844631943722</c:v>
                </c:pt>
                <c:pt idx="2166">
                  <c:v>1.419452811804337</c:v>
                </c:pt>
                <c:pt idx="2167">
                  <c:v>1.438707102420237</c:v>
                </c:pt>
                <c:pt idx="2168">
                  <c:v>1.457602668665847</c:v>
                </c:pt>
                <c:pt idx="2169">
                  <c:v>1.476134776213815</c:v>
                </c:pt>
                <c:pt idx="2170">
                  <c:v>1.494298767243753</c:v>
                </c:pt>
                <c:pt idx="2171">
                  <c:v>1.512090087209698</c:v>
                </c:pt>
                <c:pt idx="2172">
                  <c:v>1.529504266426534</c:v>
                </c:pt>
                <c:pt idx="2173">
                  <c:v>1.546536930354154</c:v>
                </c:pt>
                <c:pt idx="2174">
                  <c:v>1.563183803750347</c:v>
                </c:pt>
                <c:pt idx="2175">
                  <c:v>1.579440702597028</c:v>
                </c:pt>
                <c:pt idx="2176">
                  <c:v>1.595303539561907</c:v>
                </c:pt>
                <c:pt idx="2177">
                  <c:v>1.610768329464686</c:v>
                </c:pt>
                <c:pt idx="2178">
                  <c:v>1.625831186188295</c:v>
                </c:pt>
                <c:pt idx="2179">
                  <c:v>1.640488314995074</c:v>
                </c:pt>
                <c:pt idx="2180">
                  <c:v>1.654736038465671</c:v>
                </c:pt>
                <c:pt idx="2181">
                  <c:v>1.668570766632699</c:v>
                </c:pt>
                <c:pt idx="2182">
                  <c:v>1.681989014723399</c:v>
                </c:pt>
                <c:pt idx="2183">
                  <c:v>1.694987406747623</c:v>
                </c:pt>
                <c:pt idx="2184">
                  <c:v>1.707562666202831</c:v>
                </c:pt>
                <c:pt idx="2185">
                  <c:v>1.719711630352994</c:v>
                </c:pt>
                <c:pt idx="2186">
                  <c:v>1.731431233630338</c:v>
                </c:pt>
                <c:pt idx="2187">
                  <c:v>1.742718521867533</c:v>
                </c:pt>
                <c:pt idx="2188">
                  <c:v>1.753570651931114</c:v>
                </c:pt>
                <c:pt idx="2189">
                  <c:v>1.763984868929148</c:v>
                </c:pt>
                <c:pt idx="2190">
                  <c:v>1.773958565142486</c:v>
                </c:pt>
                <c:pt idx="2191">
                  <c:v>1.783489204601194</c:v>
                </c:pt>
                <c:pt idx="2192">
                  <c:v>1.792574383160864</c:v>
                </c:pt>
                <c:pt idx="2193">
                  <c:v>1.801211802109193</c:v>
                </c:pt>
                <c:pt idx="2194">
                  <c:v>1.809399277722181</c:v>
                </c:pt>
                <c:pt idx="2195">
                  <c:v>1.817134738349836</c:v>
                </c:pt>
                <c:pt idx="2196">
                  <c:v>1.82441621145783</c:v>
                </c:pt>
                <c:pt idx="2197">
                  <c:v>1.831241862327586</c:v>
                </c:pt>
                <c:pt idx="2198">
                  <c:v>1.837609944831483</c:v>
                </c:pt>
                <c:pt idx="2199">
                  <c:v>1.843518848416273</c:v>
                </c:pt>
                <c:pt idx="2200">
                  <c:v>1.848967058751214</c:v>
                </c:pt>
                <c:pt idx="2201">
                  <c:v>1.853953196803966</c:v>
                </c:pt>
                <c:pt idx="2202">
                  <c:v>1.858475977513968</c:v>
                </c:pt>
                <c:pt idx="2203">
                  <c:v>1.862534245520039</c:v>
                </c:pt>
                <c:pt idx="2204">
                  <c:v>1.866126958263308</c:v>
                </c:pt>
                <c:pt idx="2205">
                  <c:v>1.869253188654171</c:v>
                </c:pt>
                <c:pt idx="2206">
                  <c:v>1.871912126036471</c:v>
                </c:pt>
                <c:pt idx="2207">
                  <c:v>1.874103079060973</c:v>
                </c:pt>
                <c:pt idx="2208">
                  <c:v>1.875825462810247</c:v>
                </c:pt>
                <c:pt idx="2209">
                  <c:v>1.877078831319439</c:v>
                </c:pt>
                <c:pt idx="2210">
                  <c:v>1.877862829834997</c:v>
                </c:pt>
                <c:pt idx="2211">
                  <c:v>1.878177233813979</c:v>
                </c:pt>
                <c:pt idx="2212">
                  <c:v>1.878021951161836</c:v>
                </c:pt>
                <c:pt idx="2213">
                  <c:v>1.877396978058077</c:v>
                </c:pt>
                <c:pt idx="2214">
                  <c:v>1.876302442228962</c:v>
                </c:pt>
                <c:pt idx="2215">
                  <c:v>1.874738596681415</c:v>
                </c:pt>
                <c:pt idx="2216">
                  <c:v>1.872705792661646</c:v>
                </c:pt>
                <c:pt idx="2217">
                  <c:v>1.870204518859426</c:v>
                </c:pt>
                <c:pt idx="2218">
                  <c:v>1.86723537041322</c:v>
                </c:pt>
                <c:pt idx="2219">
                  <c:v>1.863799058424389</c:v>
                </c:pt>
                <c:pt idx="2220">
                  <c:v>1.859896418929788</c:v>
                </c:pt>
                <c:pt idx="2221">
                  <c:v>1.855528389396912</c:v>
                </c:pt>
                <c:pt idx="2222">
                  <c:v>1.850696048676141</c:v>
                </c:pt>
                <c:pt idx="2223">
                  <c:v>1.845400566473737</c:v>
                </c:pt>
                <c:pt idx="2224">
                  <c:v>1.839643239277493</c:v>
                </c:pt>
                <c:pt idx="2225">
                  <c:v>1.833425485027245</c:v>
                </c:pt>
                <c:pt idx="2226">
                  <c:v>1.826748825944999</c:v>
                </c:pt>
                <c:pt idx="2227">
                  <c:v>1.819614907170017</c:v>
                </c:pt>
                <c:pt idx="2228">
                  <c:v>1.812025481150324</c:v>
                </c:pt>
                <c:pt idx="2229">
                  <c:v>1.803982426525922</c:v>
                </c:pt>
                <c:pt idx="2230">
                  <c:v>1.795487719385697</c:v>
                </c:pt>
                <c:pt idx="2231">
                  <c:v>1.786543463827008</c:v>
                </c:pt>
                <c:pt idx="2232">
                  <c:v>1.777151869034883</c:v>
                </c:pt>
                <c:pt idx="2233">
                  <c:v>1.767315257267311</c:v>
                </c:pt>
                <c:pt idx="2234">
                  <c:v>1.757036062863857</c:v>
                </c:pt>
                <c:pt idx="2235">
                  <c:v>1.746316825421116</c:v>
                </c:pt>
                <c:pt idx="2236">
                  <c:v>1.735160208869659</c:v>
                </c:pt>
                <c:pt idx="2237">
                  <c:v>1.723568975555147</c:v>
                </c:pt>
                <c:pt idx="2238">
                  <c:v>1.711545994020484</c:v>
                </c:pt>
                <c:pt idx="2239">
                  <c:v>1.699094258694556</c:v>
                </c:pt>
                <c:pt idx="2240">
                  <c:v>1.686216847146101</c:v>
                </c:pt>
                <c:pt idx="2241">
                  <c:v>1.672916966979294</c:v>
                </c:pt>
                <c:pt idx="2242">
                  <c:v>1.65919791419295</c:v>
                </c:pt>
                <c:pt idx="2243">
                  <c:v>1.645063101528783</c:v>
                </c:pt>
                <c:pt idx="2244">
                  <c:v>1.630516038033382</c:v>
                </c:pt>
                <c:pt idx="2245">
                  <c:v>1.61556034105879</c:v>
                </c:pt>
                <c:pt idx="2246">
                  <c:v>1.600199727981737</c:v>
                </c:pt>
                <c:pt idx="2247">
                  <c:v>1.584438020686907</c:v>
                </c:pt>
                <c:pt idx="2248">
                  <c:v>1.568279142857186</c:v>
                </c:pt>
                <c:pt idx="2249">
                  <c:v>1.5517271088933</c:v>
                </c:pt>
                <c:pt idx="2250">
                  <c:v>1.534786045376795</c:v>
                </c:pt>
                <c:pt idx="2251">
                  <c:v>1.517460165175275</c:v>
                </c:pt>
                <c:pt idx="2252">
                  <c:v>1.499753781631759</c:v>
                </c:pt>
                <c:pt idx="2253">
                  <c:v>1.48167131420172</c:v>
                </c:pt>
                <c:pt idx="2254">
                  <c:v>1.463217254821556</c:v>
                </c:pt>
                <c:pt idx="2255">
                  <c:v>1.444396210053079</c:v>
                </c:pt>
                <c:pt idx="2256">
                  <c:v>1.425212865196582</c:v>
                </c:pt>
                <c:pt idx="2257">
                  <c:v>1.405672001961889</c:v>
                </c:pt>
                <c:pt idx="2258">
                  <c:v>1.385778495514965</c:v>
                </c:pt>
                <c:pt idx="2259">
                  <c:v>1.365537301920249</c:v>
                </c:pt>
                <c:pt idx="2260">
                  <c:v>1.344953471404236</c:v>
                </c:pt>
                <c:pt idx="2261">
                  <c:v>1.324032134624609</c:v>
                </c:pt>
                <c:pt idx="2262">
                  <c:v>1.302778515113279</c:v>
                </c:pt>
                <c:pt idx="2263">
                  <c:v>1.281197914182228</c:v>
                </c:pt>
                <c:pt idx="2264">
                  <c:v>1.259295712759106</c:v>
                </c:pt>
                <c:pt idx="2265">
                  <c:v>1.237077378599335</c:v>
                </c:pt>
                <c:pt idx="2266">
                  <c:v>1.2145484622089</c:v>
                </c:pt>
                <c:pt idx="2267">
                  <c:v>1.19171457777681</c:v>
                </c:pt>
                <c:pt idx="2268">
                  <c:v>1.168581437289907</c:v>
                </c:pt>
                <c:pt idx="2269">
                  <c:v>1.145154807147812</c:v>
                </c:pt>
                <c:pt idx="2270">
                  <c:v>1.121440541982334</c:v>
                </c:pt>
                <c:pt idx="2271">
                  <c:v>1.097444567649377</c:v>
                </c:pt>
                <c:pt idx="2272">
                  <c:v>1.073172874012776</c:v>
                </c:pt>
                <c:pt idx="2273">
                  <c:v>1.048631524504428</c:v>
                </c:pt>
                <c:pt idx="2274">
                  <c:v>1.023826653747336</c:v>
                </c:pt>
                <c:pt idx="2275">
                  <c:v>0.9987644577518497</c:v>
                </c:pt>
                <c:pt idx="2276">
                  <c:v>0.9734512009046025</c:v>
                </c:pt>
                <c:pt idx="2277">
                  <c:v>0.9478932103768699</c:v>
                </c:pt>
                <c:pt idx="2278">
                  <c:v>0.9220968722615138</c:v>
                </c:pt>
                <c:pt idx="2279">
                  <c:v>0.896068638235223</c:v>
                </c:pt>
                <c:pt idx="2280">
                  <c:v>0.869815015821142</c:v>
                </c:pt>
                <c:pt idx="2281">
                  <c:v>0.8433425690373996</c:v>
                </c:pt>
                <c:pt idx="2282">
                  <c:v>0.8166579187381403</c:v>
                </c:pt>
                <c:pt idx="2283">
                  <c:v>0.7897677357990216</c:v>
                </c:pt>
                <c:pt idx="2284">
                  <c:v>0.7626787519914938</c:v>
                </c:pt>
                <c:pt idx="2285">
                  <c:v>0.7353977378910607</c:v>
                </c:pt>
                <c:pt idx="2286">
                  <c:v>0.7079315214696821</c:v>
                </c:pt>
                <c:pt idx="2287">
                  <c:v>0.6802869747546094</c:v>
                </c:pt>
                <c:pt idx="2288">
                  <c:v>0.6524710171187795</c:v>
                </c:pt>
                <c:pt idx="2289">
                  <c:v>0.6244906077696055</c:v>
                </c:pt>
                <c:pt idx="2290">
                  <c:v>0.5963527491033628</c:v>
                </c:pt>
                <c:pt idx="2291">
                  <c:v>0.568064483903944</c:v>
                </c:pt>
                <c:pt idx="2292">
                  <c:v>0.539632896380977</c:v>
                </c:pt>
                <c:pt idx="2293">
                  <c:v>0.5110651030683223</c:v>
                </c:pt>
                <c:pt idx="2294">
                  <c:v>0.4823682557804939</c:v>
                </c:pt>
                <c:pt idx="2295">
                  <c:v>0.4535495413594977</c:v>
                </c:pt>
                <c:pt idx="2296">
                  <c:v>0.4246161766173341</c:v>
                </c:pt>
                <c:pt idx="2297">
                  <c:v>0.3955754065938691</c:v>
                </c:pt>
                <c:pt idx="2298">
                  <c:v>0.3664345074941979</c:v>
                </c:pt>
                <c:pt idx="2299">
                  <c:v>0.3372007787960714</c:v>
                </c:pt>
                <c:pt idx="2300">
                  <c:v>0.3078815423155177</c:v>
                </c:pt>
                <c:pt idx="2301">
                  <c:v>0.2784841451055369</c:v>
                </c:pt>
                <c:pt idx="2302">
                  <c:v>0.2490159530815647</c:v>
                </c:pt>
                <c:pt idx="2303">
                  <c:v>0.219484350230892</c:v>
                </c:pt>
                <c:pt idx="2304">
                  <c:v>0.1898967386829105</c:v>
                </c:pt>
                <c:pt idx="2305">
                  <c:v>0.160260532526098</c:v>
                </c:pt>
                <c:pt idx="2306">
                  <c:v>0.130583161488951</c:v>
                </c:pt>
                <c:pt idx="2307">
                  <c:v>0.1008720646477023</c:v>
                </c:pt>
                <c:pt idx="2308">
                  <c:v>0.07113469112165982</c:v>
                </c:pt>
                <c:pt idx="2309">
                  <c:v>0.04137849646838283</c:v>
                </c:pt>
                <c:pt idx="2310">
                  <c:v>0.0116109421931067</c:v>
                </c:pt>
                <c:pt idx="2311">
                  <c:v>-0.01816050679188073</c:v>
                </c:pt>
                <c:pt idx="2312">
                  <c:v>-0.04792838404360575</c:v>
                </c:pt>
                <c:pt idx="2313">
                  <c:v>-0.07768522318109619</c:v>
                </c:pt>
                <c:pt idx="2314">
                  <c:v>-0.1074235598273418</c:v>
                </c:pt>
                <c:pt idx="2315">
                  <c:v>-0.1371359341455201</c:v>
                </c:pt>
                <c:pt idx="2316">
                  <c:v>-0.1668148913995286</c:v>
                </c:pt>
                <c:pt idx="2317">
                  <c:v>-0.1964529845820951</c:v>
                </c:pt>
                <c:pt idx="2318">
                  <c:v>-0.2260427769876277</c:v>
                </c:pt>
                <c:pt idx="2319">
                  <c:v>-0.2555768434420264</c:v>
                </c:pt>
                <c:pt idx="2320">
                  <c:v>-0.2850477706372781</c:v>
                </c:pt>
                <c:pt idx="2321">
                  <c:v>-0.3144481606336573</c:v>
                </c:pt>
                <c:pt idx="2322">
                  <c:v>-0.3437706348423436</c:v>
                </c:pt>
                <c:pt idx="2323">
                  <c:v>-0.3730078324383028</c:v>
                </c:pt>
                <c:pt idx="2324">
                  <c:v>-0.402152411308188</c:v>
                </c:pt>
                <c:pt idx="2325">
                  <c:v>-0.4311970532762353</c:v>
                </c:pt>
                <c:pt idx="2326">
                  <c:v>-0.4601344655233218</c:v>
                </c:pt>
                <c:pt idx="2327">
                  <c:v>-0.4889573807907132</c:v>
                </c:pt>
                <c:pt idx="2328">
                  <c:v>-0.5176585608752431</c:v>
                </c:pt>
                <c:pt idx="2329">
                  <c:v>-0.5462307924595661</c:v>
                </c:pt>
                <c:pt idx="2330">
                  <c:v>-0.5746669015880185</c:v>
                </c:pt>
                <c:pt idx="2331">
                  <c:v>-0.6029597420964674</c:v>
                </c:pt>
                <c:pt idx="2332">
                  <c:v>-0.6311022073301111</c:v>
                </c:pt>
                <c:pt idx="2333">
                  <c:v>-0.6590872233160044</c:v>
                </c:pt>
                <c:pt idx="2334">
                  <c:v>-0.6869077568488233</c:v>
                </c:pt>
                <c:pt idx="2335">
                  <c:v>-0.7145568194216079</c:v>
                </c:pt>
                <c:pt idx="2336">
                  <c:v>-0.7420274557918077</c:v>
                </c:pt>
                <c:pt idx="2337">
                  <c:v>-0.7693127634457466</c:v>
                </c:pt>
                <c:pt idx="2338">
                  <c:v>-0.7964058826765825</c:v>
                </c:pt>
                <c:pt idx="2339">
                  <c:v>-0.8232999984697706</c:v>
                </c:pt>
                <c:pt idx="2340">
                  <c:v>-0.8499883529066071</c:v>
                </c:pt>
                <c:pt idx="2341">
                  <c:v>-0.8764642307905244</c:v>
                </c:pt>
                <c:pt idx="2342">
                  <c:v>-0.9027209716650647</c:v>
                </c:pt>
                <c:pt idx="2343">
                  <c:v>-0.9287519738349972</c:v>
                </c:pt>
                <c:pt idx="2344">
                  <c:v>-0.9545506854983367</c:v>
                </c:pt>
                <c:pt idx="2345">
                  <c:v>-0.9801106202177259</c:v>
                </c:pt>
                <c:pt idx="2346">
                  <c:v>-1.005425342528714</c:v>
                </c:pt>
                <c:pt idx="2347">
                  <c:v>-1.030488481503687</c:v>
                </c:pt>
                <c:pt idx="2348">
                  <c:v>-1.055293735108142</c:v>
                </c:pt>
                <c:pt idx="2349">
                  <c:v>-1.079834852227177</c:v>
                </c:pt>
                <c:pt idx="2350">
                  <c:v>-1.104105658244926</c:v>
                </c:pt>
                <c:pt idx="2351">
                  <c:v>-1.128100040255855</c:v>
                </c:pt>
                <c:pt idx="2352">
                  <c:v>-1.151811958157461</c:v>
                </c:pt>
                <c:pt idx="2353">
                  <c:v>-1.175235440525177</c:v>
                </c:pt>
                <c:pt idx="2354">
                  <c:v>-1.198364588940869</c:v>
                </c:pt>
                <c:pt idx="2355">
                  <c:v>-1.221193575236987</c:v>
                </c:pt>
                <c:pt idx="2356">
                  <c:v>-1.243716646173619</c:v>
                </c:pt>
                <c:pt idx="2357">
                  <c:v>-1.265928130382735</c:v>
                </c:pt>
                <c:pt idx="2358">
                  <c:v>-1.287822426760467</c:v>
                </c:pt>
                <c:pt idx="2359">
                  <c:v>-1.309394019506416</c:v>
                </c:pt>
                <c:pt idx="2360">
                  <c:v>-1.330637468940359</c:v>
                </c:pt>
                <c:pt idx="2361">
                  <c:v>-1.351547423366855</c:v>
                </c:pt>
                <c:pt idx="2362">
                  <c:v>-1.372118606593564</c:v>
                </c:pt>
                <c:pt idx="2363">
                  <c:v>-1.392345831593705</c:v>
                </c:pt>
                <c:pt idx="2364">
                  <c:v>-1.412223995385028</c:v>
                </c:pt>
                <c:pt idx="2365">
                  <c:v>-1.431748086852953</c:v>
                </c:pt>
                <c:pt idx="2366">
                  <c:v>-1.450913174195205</c:v>
                </c:pt>
                <c:pt idx="2367">
                  <c:v>-1.469714423400578</c:v>
                </c:pt>
                <c:pt idx="2368">
                  <c:v>-1.48814709212771</c:v>
                </c:pt>
                <c:pt idx="2369">
                  <c:v>-1.506206523274609</c:v>
                </c:pt>
                <c:pt idx="2370">
                  <c:v>-1.523888158308105</c:v>
                </c:pt>
                <c:pt idx="2371">
                  <c:v>-1.541187528603554</c:v>
                </c:pt>
                <c:pt idx="2372">
                  <c:v>-1.558100267669459</c:v>
                </c:pt>
                <c:pt idx="2373">
                  <c:v>-1.574622101928901</c:v>
                </c:pt>
                <c:pt idx="2374">
                  <c:v>-1.590748852919358</c:v>
                </c:pt>
                <c:pt idx="2375">
                  <c:v>-1.606476450303286</c:v>
                </c:pt>
                <c:pt idx="2376">
                  <c:v>-1.62180090860399</c:v>
                </c:pt>
                <c:pt idx="2377">
                  <c:v>-1.636718357416378</c:v>
                </c:pt>
                <c:pt idx="2378">
                  <c:v>-1.651225024211888</c:v>
                </c:pt>
                <c:pt idx="2379">
                  <c:v>-1.665317234411908</c:v>
                </c:pt>
                <c:pt idx="2380">
                  <c:v>-1.678991428847552</c:v>
                </c:pt>
                <c:pt idx="2381">
                  <c:v>-1.69224413282318</c:v>
                </c:pt>
                <c:pt idx="2382">
                  <c:v>-1.705071999727058</c:v>
                </c:pt>
                <c:pt idx="2383">
                  <c:v>-1.717471776728277</c:v>
                </c:pt>
                <c:pt idx="2384">
                  <c:v>-1.729440321115126</c:v>
                </c:pt>
                <c:pt idx="2385">
                  <c:v>-1.740974591150258</c:v>
                </c:pt>
                <c:pt idx="2386">
                  <c:v>-1.752071674167469</c:v>
                </c:pt>
                <c:pt idx="2387">
                  <c:v>-1.762728736883653</c:v>
                </c:pt>
                <c:pt idx="2388">
                  <c:v>-1.772943090196933</c:v>
                </c:pt>
                <c:pt idx="2389">
                  <c:v>-1.782712126167517</c:v>
                </c:pt>
                <c:pt idx="2390">
                  <c:v>-1.792033370808201</c:v>
                </c:pt>
                <c:pt idx="2391">
                  <c:v>-1.80090444754834</c:v>
                </c:pt>
                <c:pt idx="2392">
                  <c:v>-1.809323100290276</c:v>
                </c:pt>
                <c:pt idx="2393">
                  <c:v>-1.81728718578283</c:v>
                </c:pt>
                <c:pt idx="2394">
                  <c:v>-1.824794669676802</c:v>
                </c:pt>
                <c:pt idx="2395">
                  <c:v>-1.831843641664285</c:v>
                </c:pt>
                <c:pt idx="2396">
                  <c:v>-1.838432293219779</c:v>
                </c:pt>
                <c:pt idx="2397">
                  <c:v>-1.844558948337201</c:v>
                </c:pt>
                <c:pt idx="2398">
                  <c:v>-1.850222034458437</c:v>
                </c:pt>
                <c:pt idx="2399">
                  <c:v>-1.855420091771205</c:v>
                </c:pt>
                <c:pt idx="2400">
                  <c:v>-1.860151797852959</c:v>
                </c:pt>
                <c:pt idx="2401">
                  <c:v>-1.86441592198362</c:v>
                </c:pt>
                <c:pt idx="2402">
                  <c:v>-1.868211366495554</c:v>
                </c:pt>
                <c:pt idx="2403">
                  <c:v>-1.871537155135667</c:v>
                </c:pt>
                <c:pt idx="2404">
                  <c:v>-1.874392408904251</c:v>
                </c:pt>
                <c:pt idx="2405">
                  <c:v>-1.876776395697201</c:v>
                </c:pt>
                <c:pt idx="2406">
                  <c:v>-1.878688472081586</c:v>
                </c:pt>
                <c:pt idx="2407">
                  <c:v>-1.880128139481469</c:v>
                </c:pt>
                <c:pt idx="2408">
                  <c:v>-1.881094998401499</c:v>
                </c:pt>
                <c:pt idx="2409">
                  <c:v>-1.881588776787665</c:v>
                </c:pt>
                <c:pt idx="2410">
                  <c:v>-1.881609324145197</c:v>
                </c:pt>
                <c:pt idx="2411">
                  <c:v>-1.881156609960601</c:v>
                </c:pt>
                <c:pt idx="2412">
                  <c:v>-1.880230713411738</c:v>
                </c:pt>
                <c:pt idx="2413">
                  <c:v>-1.878831832954349</c:v>
                </c:pt>
                <c:pt idx="2414">
                  <c:v>-1.876960300548311</c:v>
                </c:pt>
                <c:pt idx="2415">
                  <c:v>-1.874616554219776</c:v>
                </c:pt>
                <c:pt idx="2416">
                  <c:v>-1.871801151659782</c:v>
                </c:pt>
                <c:pt idx="2417">
                  <c:v>-1.868514773218707</c:v>
                </c:pt>
                <c:pt idx="2418">
                  <c:v>-1.86475821811604</c:v>
                </c:pt>
                <c:pt idx="2419">
                  <c:v>-1.860532401441326</c:v>
                </c:pt>
                <c:pt idx="2420">
                  <c:v>-1.855838353309635</c:v>
                </c:pt>
                <c:pt idx="2421">
                  <c:v>-1.85067722997587</c:v>
                </c:pt>
                <c:pt idx="2422">
                  <c:v>-1.845050303248359</c:v>
                </c:pt>
                <c:pt idx="2423">
                  <c:v>-1.838958954251683</c:v>
                </c:pt>
                <c:pt idx="2424">
                  <c:v>-1.832404686146709</c:v>
                </c:pt>
                <c:pt idx="2425">
                  <c:v>-1.825389124026008</c:v>
                </c:pt>
                <c:pt idx="2426">
                  <c:v>-1.817914001770498</c:v>
                </c:pt>
                <c:pt idx="2427">
                  <c:v>-1.809981172639525</c:v>
                </c:pt>
                <c:pt idx="2428">
                  <c:v>-1.801592605301895</c:v>
                </c:pt>
                <c:pt idx="2429">
                  <c:v>-1.792750381481667</c:v>
                </c:pt>
                <c:pt idx="2430">
                  <c:v>-1.783456697682779</c:v>
                </c:pt>
                <c:pt idx="2431">
                  <c:v>-1.773713866684382</c:v>
                </c:pt>
                <c:pt idx="2432">
                  <c:v>-1.763524304070921</c:v>
                </c:pt>
                <c:pt idx="2433">
                  <c:v>-1.752890560621697</c:v>
                </c:pt>
                <c:pt idx="2434">
                  <c:v>-1.741815275552139</c:v>
                </c:pt>
                <c:pt idx="2435">
                  <c:v>-1.730301211556148</c:v>
                </c:pt>
                <c:pt idx="2436">
                  <c:v>-1.71835123902371</c:v>
                </c:pt>
                <c:pt idx="2437">
                  <c:v>-1.705968339238557</c:v>
                </c:pt>
                <c:pt idx="2438">
                  <c:v>-1.693155599624721</c:v>
                </c:pt>
                <c:pt idx="2439">
                  <c:v>-1.679916220760255</c:v>
                </c:pt>
                <c:pt idx="2440">
                  <c:v>-1.666253509532551</c:v>
                </c:pt>
                <c:pt idx="2441">
                  <c:v>-1.652170878700171</c:v>
                </c:pt>
                <c:pt idx="2442">
                  <c:v>-1.637671851307181</c:v>
                </c:pt>
                <c:pt idx="2443">
                  <c:v>-1.622760040506637</c:v>
                </c:pt>
                <c:pt idx="2444">
                  <c:v>-1.607439184985225</c:v>
                </c:pt>
                <c:pt idx="2445">
                  <c:v>-1.59171311172087</c:v>
                </c:pt>
                <c:pt idx="2446">
                  <c:v>-1.575585761505275</c:v>
                </c:pt>
                <c:pt idx="2447">
                  <c:v>-1.559061156869167</c:v>
                </c:pt>
                <c:pt idx="2448">
                  <c:v>-1.542143445798325</c:v>
                </c:pt>
                <c:pt idx="2449">
                  <c:v>-1.524836859434942</c:v>
                </c:pt>
                <c:pt idx="2450">
                  <c:v>-1.507145730930365</c:v>
                </c:pt>
                <c:pt idx="2451">
                  <c:v>-1.489074492859352</c:v>
                </c:pt>
                <c:pt idx="2452">
                  <c:v>-1.470627669221674</c:v>
                </c:pt>
                <c:pt idx="2453">
                  <c:v>-1.451809886330778</c:v>
                </c:pt>
                <c:pt idx="2454">
                  <c:v>-1.432625857870215</c:v>
                </c:pt>
                <c:pt idx="2455">
                  <c:v>-1.413080389050894</c:v>
                </c:pt>
                <c:pt idx="2456">
                  <c:v>-1.393178384510659</c:v>
                </c:pt>
                <c:pt idx="2457">
                  <c:v>-1.372924835023154</c:v>
                </c:pt>
                <c:pt idx="2458">
                  <c:v>-1.352324813106786</c:v>
                </c:pt>
                <c:pt idx="2459">
                  <c:v>-1.331383495326013</c:v>
                </c:pt>
                <c:pt idx="2460">
                  <c:v>-1.310106127619714</c:v>
                </c:pt>
                <c:pt idx="2461">
                  <c:v>-1.288498051579981</c:v>
                </c:pt>
                <c:pt idx="2462">
                  <c:v>-1.266564688309145</c:v>
                </c:pt>
                <c:pt idx="2463">
                  <c:v>-1.244311541118902</c:v>
                </c:pt>
                <c:pt idx="2464">
                  <c:v>-1.221744200090257</c:v>
                </c:pt>
                <c:pt idx="2465">
                  <c:v>-1.198868329716831</c:v>
                </c:pt>
                <c:pt idx="2466">
                  <c:v>-1.175689668948557</c:v>
                </c:pt>
                <c:pt idx="2467">
                  <c:v>-1.152214044441321</c:v>
                </c:pt>
                <c:pt idx="2468">
                  <c:v>-1.128447347104989</c:v>
                </c:pt>
                <c:pt idx="2469">
                  <c:v>-1.104395548977405</c:v>
                </c:pt>
                <c:pt idx="2470">
                  <c:v>-1.080064692485401</c:v>
                </c:pt>
                <c:pt idx="2471">
                  <c:v>-1.055460892247911</c:v>
                </c:pt>
                <c:pt idx="2472">
                  <c:v>-1.030590324282588</c:v>
                </c:pt>
                <c:pt idx="2473">
                  <c:v>-1.005459245271963</c:v>
                </c:pt>
                <c:pt idx="2474">
                  <c:v>-0.9800739689186787</c:v>
                </c:pt>
                <c:pt idx="2475">
                  <c:v>-0.9544408766455182</c:v>
                </c:pt>
                <c:pt idx="2476">
                  <c:v>-0.928566414242918</c:v>
                </c:pt>
                <c:pt idx="2477">
                  <c:v>-0.9024570808370458</c:v>
                </c:pt>
                <c:pt idx="2478">
                  <c:v>-0.8761194480589868</c:v>
                </c:pt>
                <c:pt idx="2479">
                  <c:v>-0.8495601351652295</c:v>
                </c:pt>
                <c:pt idx="2480">
                  <c:v>-0.8227858266207454</c:v>
                </c:pt>
                <c:pt idx="2481">
                  <c:v>-0.7958032512136254</c:v>
                </c:pt>
                <c:pt idx="2482">
                  <c:v>-0.7686192023893731</c:v>
                </c:pt>
                <c:pt idx="2483">
                  <c:v>-0.7412405132709983</c:v>
                </c:pt>
                <c:pt idx="2484">
                  <c:v>-0.7136740759267074</c:v>
                </c:pt>
                <c:pt idx="2485">
                  <c:v>-0.6859268282553617</c:v>
                </c:pt>
                <c:pt idx="2486">
                  <c:v>-0.6580057517077007</c:v>
                </c:pt>
                <c:pt idx="2487">
                  <c:v>-0.6299178728140666</c:v>
                </c:pt>
                <c:pt idx="2488">
                  <c:v>-0.6016702634004993</c:v>
                </c:pt>
                <c:pt idx="2489">
                  <c:v>-0.5732700328031259</c:v>
                </c:pt>
                <c:pt idx="2490">
                  <c:v>-0.5447243326786816</c:v>
                </c:pt>
                <c:pt idx="2491">
                  <c:v>-0.516040350003023</c:v>
                </c:pt>
                <c:pt idx="2492">
                  <c:v>-0.4872253069268726</c:v>
                </c:pt>
                <c:pt idx="2493">
                  <c:v>-0.4582864612654676</c:v>
                </c:pt>
                <c:pt idx="2494">
                  <c:v>-0.4292311012862061</c:v>
                </c:pt>
                <c:pt idx="2495">
                  <c:v>-0.4000665453103307</c:v>
                </c:pt>
                <c:pt idx="2496">
                  <c:v>-0.3708001394671892</c:v>
                </c:pt>
                <c:pt idx="2497">
                  <c:v>-0.3414392584693614</c:v>
                </c:pt>
                <c:pt idx="2498">
                  <c:v>-0.3119912989935068</c:v>
                </c:pt>
                <c:pt idx="2499">
                  <c:v>-0.2824636816258341</c:v>
                </c:pt>
                <c:pt idx="2500">
                  <c:v>-0.2528638465087291</c:v>
                </c:pt>
                <c:pt idx="2501">
                  <c:v>-0.2231992552433578</c:v>
                </c:pt>
                <c:pt idx="2502">
                  <c:v>-0.1934773844709085</c:v>
                </c:pt>
                <c:pt idx="2503">
                  <c:v>-0.1637057251402362</c:v>
                </c:pt>
                <c:pt idx="2504">
                  <c:v>-0.1338917836478314</c:v>
                </c:pt>
                <c:pt idx="2505">
                  <c:v>-0.1040430761590992</c:v>
                </c:pt>
                <c:pt idx="2506">
                  <c:v>-0.07416712940353651</c:v>
                </c:pt>
                <c:pt idx="2507">
                  <c:v>-0.0442714765635366</c:v>
                </c:pt>
                <c:pt idx="2508">
                  <c:v>-0.01436365718961273</c:v>
                </c:pt>
                <c:pt idx="2509">
                  <c:v>0.0155487854618283</c:v>
                </c:pt>
                <c:pt idx="2510">
                  <c:v>0.04545830655590764</c:v>
                </c:pt>
                <c:pt idx="2511">
                  <c:v>0.07535736106331554</c:v>
                </c:pt>
                <c:pt idx="2512">
                  <c:v>0.1052384060049044</c:v>
                </c:pt>
                <c:pt idx="2513">
                  <c:v>0.1350939020271617</c:v>
                </c:pt>
                <c:pt idx="2514">
                  <c:v>0.1649163158787329</c:v>
                </c:pt>
                <c:pt idx="2515">
                  <c:v>0.1946981217962979</c:v>
                </c:pt>
                <c:pt idx="2516">
                  <c:v>0.2244318035225964</c:v>
                </c:pt>
                <c:pt idx="2517">
                  <c:v>0.2541098565095449</c:v>
                </c:pt>
                <c:pt idx="2518">
                  <c:v>0.2837247893886612</c:v>
                </c:pt>
                <c:pt idx="2519">
                  <c:v>0.3132691260669144</c:v>
                </c:pt>
                <c:pt idx="2520">
                  <c:v>0.342735406642085</c:v>
                </c:pt>
                <c:pt idx="2521">
                  <c:v>0.3721161920258768</c:v>
                </c:pt>
                <c:pt idx="2522">
                  <c:v>0.4014040625079399</c:v>
                </c:pt>
                <c:pt idx="2523">
                  <c:v>0.4305916219163892</c:v>
                </c:pt>
                <c:pt idx="2524">
                  <c:v>0.4596714983933729</c:v>
                </c:pt>
                <c:pt idx="2525">
                  <c:v>0.488636347757095</c:v>
                </c:pt>
                <c:pt idx="2526">
                  <c:v>0.5174788511542942</c:v>
                </c:pt>
                <c:pt idx="2527">
                  <c:v>0.5461917225288326</c:v>
                </c:pt>
                <c:pt idx="2528">
                  <c:v>0.5747677077354792</c:v>
                </c:pt>
                <c:pt idx="2529">
                  <c:v>0.6031995876960973</c:v>
                </c:pt>
                <c:pt idx="2530">
                  <c:v>0.6314801736274331</c:v>
                </c:pt>
                <c:pt idx="2531">
                  <c:v>0.6596023205784546</c:v>
                </c:pt>
                <c:pt idx="2532">
                  <c:v>0.6875589197086679</c:v>
                </c:pt>
                <c:pt idx="2533">
                  <c:v>0.7153429040139614</c:v>
                </c:pt>
                <c:pt idx="2534">
                  <c:v>0.742947250439567</c:v>
                </c:pt>
                <c:pt idx="2535">
                  <c:v>0.7703649768760898</c:v>
                </c:pt>
                <c:pt idx="2536">
                  <c:v>0.7975891529315198</c:v>
                </c:pt>
                <c:pt idx="2537">
                  <c:v>0.8246128932936561</c:v>
                </c:pt>
                <c:pt idx="2538">
                  <c:v>0.8514293607083442</c:v>
                </c:pt>
                <c:pt idx="2539">
                  <c:v>0.8780317752118435</c:v>
                </c:pt>
                <c:pt idx="2540">
                  <c:v>0.9044134075858541</c:v>
                </c:pt>
                <c:pt idx="2541">
                  <c:v>0.9305675804337153</c:v>
                </c:pt>
                <c:pt idx="2542">
                  <c:v>0.9564876787448295</c:v>
                </c:pt>
                <c:pt idx="2543">
                  <c:v>0.9821671403730051</c:v>
                </c:pt>
                <c:pt idx="2544">
                  <c:v>1.007599470478457</c:v>
                </c:pt>
                <c:pt idx="2545">
                  <c:v>1.032778225658185</c:v>
                </c:pt>
                <c:pt idx="2546">
                  <c:v>1.057697038905516</c:v>
                </c:pt>
                <c:pt idx="2547">
                  <c:v>1.082349596857778</c:v>
                </c:pt>
                <c:pt idx="2548">
                  <c:v>1.106729659550241</c:v>
                </c:pt>
                <c:pt idx="2549">
                  <c:v>1.130831050329681</c:v>
                </c:pt>
                <c:pt idx="2550">
                  <c:v>1.154647668867837</c:v>
                </c:pt>
                <c:pt idx="2551">
                  <c:v>1.178173480129299</c:v>
                </c:pt>
                <c:pt idx="2552">
                  <c:v>1.201402526330385</c:v>
                </c:pt>
                <c:pt idx="2553">
                  <c:v>1.224328918903862</c:v>
                </c:pt>
                <c:pt idx="2554">
                  <c:v>1.246946852126185</c:v>
                </c:pt>
                <c:pt idx="2555">
                  <c:v>1.269250590447359</c:v>
                </c:pt>
                <c:pt idx="2556">
                  <c:v>1.291234481629743</c:v>
                </c:pt>
                <c:pt idx="2557">
                  <c:v>1.312892955824571</c:v>
                </c:pt>
                <c:pt idx="2558">
                  <c:v>1.334220515809976</c:v>
                </c:pt>
                <c:pt idx="2559">
                  <c:v>1.355211757481244</c:v>
                </c:pt>
                <c:pt idx="2560">
                  <c:v>1.375861357247158</c:v>
                </c:pt>
                <c:pt idx="2561">
                  <c:v>1.396164076721989</c:v>
                </c:pt>
                <c:pt idx="2562">
                  <c:v>1.416114763641121</c:v>
                </c:pt>
                <c:pt idx="2563">
                  <c:v>1.435708353034718</c:v>
                </c:pt>
                <c:pt idx="2564">
                  <c:v>1.454939880346767</c:v>
                </c:pt>
                <c:pt idx="2565">
                  <c:v>1.473804456709267</c:v>
                </c:pt>
                <c:pt idx="2566">
                  <c:v>1.492297297075941</c:v>
                </c:pt>
                <c:pt idx="2567">
                  <c:v>1.510413703429648</c:v>
                </c:pt>
                <c:pt idx="2568">
                  <c:v>1.528149071170864</c:v>
                </c:pt>
                <c:pt idx="2569">
                  <c:v>1.545498903761132</c:v>
                </c:pt>
                <c:pt idx="2570">
                  <c:v>1.562458787263959</c:v>
                </c:pt>
                <c:pt idx="2571">
                  <c:v>1.579024409631729</c:v>
                </c:pt>
                <c:pt idx="2572">
                  <c:v>1.595191567262023</c:v>
                </c:pt>
                <c:pt idx="2573">
                  <c:v>1.610956141043035</c:v>
                </c:pt>
                <c:pt idx="2574">
                  <c:v>1.626314124305434</c:v>
                </c:pt>
                <c:pt idx="2575">
                  <c:v>1.641261617909109</c:v>
                </c:pt>
                <c:pt idx="2576">
                  <c:v>1.655794807103692</c:v>
                </c:pt>
                <c:pt idx="2577">
                  <c:v>1.669910000515837</c:v>
                </c:pt>
                <c:pt idx="2578">
                  <c:v>1.683603600019881</c:v>
                </c:pt>
                <c:pt idx="2579">
                  <c:v>1.696872119132674</c:v>
                </c:pt>
                <c:pt idx="2580">
                  <c:v>1.709712179922927</c:v>
                </c:pt>
                <c:pt idx="2581">
                  <c:v>1.722120507056921</c:v>
                </c:pt>
                <c:pt idx="2582">
                  <c:v>1.734093933680145</c:v>
                </c:pt>
                <c:pt idx="2583">
                  <c:v>1.745629415210941</c:v>
                </c:pt>
                <c:pt idx="2584">
                  <c:v>1.756723997734843</c:v>
                </c:pt>
                <c:pt idx="2585">
                  <c:v>1.767374859772513</c:v>
                </c:pt>
                <c:pt idx="2586">
                  <c:v>1.777579267493815</c:v>
                </c:pt>
                <c:pt idx="2587">
                  <c:v>1.787334628632658</c:v>
                </c:pt>
                <c:pt idx="2588">
                  <c:v>1.796638436874032</c:v>
                </c:pt>
                <c:pt idx="2589">
                  <c:v>1.80548831424847</c:v>
                </c:pt>
                <c:pt idx="2590">
                  <c:v>1.813881995074731</c:v>
                </c:pt>
                <c:pt idx="2591">
                  <c:v>1.821817332849851</c:v>
                </c:pt>
                <c:pt idx="2592">
                  <c:v>1.82929228297996</c:v>
                </c:pt>
                <c:pt idx="2593">
                  <c:v>1.836304939726813</c:v>
                </c:pt>
                <c:pt idx="2594">
                  <c:v>1.842853489108802</c:v>
                </c:pt>
                <c:pt idx="2595">
                  <c:v>1.84893625215987</c:v>
                </c:pt>
                <c:pt idx="2596">
                  <c:v>1.854551654524006</c:v>
                </c:pt>
                <c:pt idx="2597">
                  <c:v>1.859698257089872</c:v>
                </c:pt>
                <c:pt idx="2598">
                  <c:v>1.86437471886908</c:v>
                </c:pt>
                <c:pt idx="2599">
                  <c:v>1.868579834084766</c:v>
                </c:pt>
                <c:pt idx="2600">
                  <c:v>1.872312511265442</c:v>
                </c:pt>
                <c:pt idx="2601">
                  <c:v>1.875571767731518</c:v>
                </c:pt>
                <c:pt idx="2602">
                  <c:v>1.878356756076029</c:v>
                </c:pt>
                <c:pt idx="2603">
                  <c:v>1.880666744417077</c:v>
                </c:pt>
                <c:pt idx="2604">
                  <c:v>1.882501113384881</c:v>
                </c:pt>
                <c:pt idx="2605">
                  <c:v>1.883859369772656</c:v>
                </c:pt>
                <c:pt idx="2606">
                  <c:v>1.88474113889721</c:v>
                </c:pt>
                <c:pt idx="2607">
                  <c:v>1.885146176826205</c:v>
                </c:pt>
                <c:pt idx="2608">
                  <c:v>1.88507433976583</c:v>
                </c:pt>
                <c:pt idx="2609">
                  <c:v>1.884525621064123</c:v>
                </c:pt>
                <c:pt idx="2610">
                  <c:v>1.88350013237357</c:v>
                </c:pt>
                <c:pt idx="2611">
                  <c:v>1.881998094291928</c:v>
                </c:pt>
                <c:pt idx="2612">
                  <c:v>1.880019869137858</c:v>
                </c:pt>
                <c:pt idx="2613">
                  <c:v>1.877565915936289</c:v>
                </c:pt>
                <c:pt idx="2614">
                  <c:v>1.874636831569507</c:v>
                </c:pt>
                <c:pt idx="2615">
                  <c:v>1.871233326225361</c:v>
                </c:pt>
                <c:pt idx="2616">
                  <c:v>1.867356233984973</c:v>
                </c:pt>
                <c:pt idx="2617">
                  <c:v>1.86300650458618</c:v>
                </c:pt>
                <c:pt idx="2618">
                  <c:v>1.858185203618279</c:v>
                </c:pt>
                <c:pt idx="2619">
                  <c:v>1.852893530043682</c:v>
                </c:pt>
                <c:pt idx="2620">
                  <c:v>1.847132786668694</c:v>
                </c:pt>
                <c:pt idx="2621">
                  <c:v>1.840904404591879</c:v>
                </c:pt>
                <c:pt idx="2622">
                  <c:v>1.834209934537446</c:v>
                </c:pt>
                <c:pt idx="2623">
                  <c:v>1.827051034144382</c:v>
                </c:pt>
                <c:pt idx="2624">
                  <c:v>1.819429492006614</c:v>
                </c:pt>
                <c:pt idx="2625">
                  <c:v>1.811347201807065</c:v>
                </c:pt>
                <c:pt idx="2626">
                  <c:v>1.802806186842753</c:v>
                </c:pt>
                <c:pt idx="2627">
                  <c:v>1.793808574354208</c:v>
                </c:pt>
                <c:pt idx="2628">
                  <c:v>1.784356622800962</c:v>
                </c:pt>
                <c:pt idx="2629">
                  <c:v>1.774452681776057</c:v>
                </c:pt>
                <c:pt idx="2630">
                  <c:v>1.764099239479953</c:v>
                </c:pt>
                <c:pt idx="2631">
                  <c:v>1.753298888772762</c:v>
                </c:pt>
                <c:pt idx="2632">
                  <c:v>1.742054334097025</c:v>
                </c:pt>
                <c:pt idx="2633">
                  <c:v>1.730368389545977</c:v>
                </c:pt>
                <c:pt idx="2634">
                  <c:v>1.718243993389031</c:v>
                </c:pt>
                <c:pt idx="2635">
                  <c:v>1.705684183374108</c:v>
                </c:pt>
                <c:pt idx="2636">
                  <c:v>1.69269211377206</c:v>
                </c:pt>
                <c:pt idx="2637">
                  <c:v>1.679271044381566</c:v>
                </c:pt>
                <c:pt idx="2638">
                  <c:v>1.665424345805191</c:v>
                </c:pt>
                <c:pt idx="2639">
                  <c:v>1.651155496261655</c:v>
                </c:pt>
                <c:pt idx="2640">
                  <c:v>1.636468091062588</c:v>
                </c:pt>
                <c:pt idx="2641">
                  <c:v>1.621365814497515</c:v>
                </c:pt>
                <c:pt idx="2642">
                  <c:v>1.605852468876182</c:v>
                </c:pt>
                <c:pt idx="2643">
                  <c:v>1.589931952770022</c:v>
                </c:pt>
                <c:pt idx="2644">
                  <c:v>1.573608273346829</c:v>
                </c:pt>
                <c:pt idx="2645">
                  <c:v>1.556885544158086</c:v>
                </c:pt>
                <c:pt idx="2646">
                  <c:v>1.539767966775097</c:v>
                </c:pt>
                <c:pt idx="2647">
                  <c:v>1.522259860545701</c:v>
                </c:pt>
                <c:pt idx="2648">
                  <c:v>1.504365626148104</c:v>
                </c:pt>
                <c:pt idx="2649">
                  <c:v>1.486089779150244</c:v>
                </c:pt>
                <c:pt idx="2650">
                  <c:v>1.467436917813655</c:v>
                </c:pt>
                <c:pt idx="2651">
                  <c:v>1.448411751585975</c:v>
                </c:pt>
                <c:pt idx="2652">
                  <c:v>1.429019065701017</c:v>
                </c:pt>
                <c:pt idx="2653">
                  <c:v>1.409263757098144</c:v>
                </c:pt>
                <c:pt idx="2654">
                  <c:v>1.389150802968695</c:v>
                </c:pt>
                <c:pt idx="2655">
                  <c:v>1.368685276135991</c:v>
                </c:pt>
                <c:pt idx="2656">
                  <c:v>1.347872343428831</c:v>
                </c:pt>
                <c:pt idx="2657">
                  <c:v>1.32671725022425</c:v>
                </c:pt>
                <c:pt idx="2658">
                  <c:v>1.305225335649205</c:v>
                </c:pt>
                <c:pt idx="2659">
                  <c:v>1.283402024856227</c:v>
                </c:pt>
                <c:pt idx="2660">
                  <c:v>1.261252826779107</c:v>
                </c:pt>
                <c:pt idx="2661">
                  <c:v>1.238783330077884</c:v>
                </c:pt>
                <c:pt idx="2662">
                  <c:v>1.21599921102107</c:v>
                </c:pt>
                <c:pt idx="2663">
                  <c:v>1.192906218492616</c:v>
                </c:pt>
                <c:pt idx="2664">
                  <c:v>1.169510186395047</c:v>
                </c:pt>
                <c:pt idx="2665">
                  <c:v>1.145817023617228</c:v>
                </c:pt>
                <c:pt idx="2666">
                  <c:v>1.121832719622262</c:v>
                </c:pt>
                <c:pt idx="2667">
                  <c:v>1.09756332794327</c:v>
                </c:pt>
                <c:pt idx="2668">
                  <c:v>1.073014984578313</c:v>
                </c:pt>
                <c:pt idx="2669">
                  <c:v>1.0481938905282</c:v>
                </c:pt>
                <c:pt idx="2670">
                  <c:v>1.023106321260923</c:v>
                </c:pt>
                <c:pt idx="2671">
                  <c:v>0.9977586152504552</c:v>
                </c:pt>
                <c:pt idx="2672">
                  <c:v>0.9721571813554409</c:v>
                </c:pt>
                <c:pt idx="2673">
                  <c:v>0.9463084959186638</c:v>
                </c:pt>
                <c:pt idx="2674">
                  <c:v>0.9202190909710303</c:v>
                </c:pt>
                <c:pt idx="2675">
                  <c:v>0.8938955644475625</c:v>
                </c:pt>
                <c:pt idx="2676">
                  <c:v>0.8673445783113017</c:v>
                </c:pt>
                <c:pt idx="2677">
                  <c:v>0.8405728418877431</c:v>
                </c:pt>
                <c:pt idx="2678">
                  <c:v>0.8135871306100408</c:v>
                </c:pt>
                <c:pt idx="2679">
                  <c:v>0.7863942742351776</c:v>
                </c:pt>
                <c:pt idx="2680">
                  <c:v>0.7590011500234327</c:v>
                </c:pt>
                <c:pt idx="2681">
                  <c:v>0.7314146896320338</c:v>
                </c:pt>
                <c:pt idx="2682">
                  <c:v>0.7036418765675838</c:v>
                </c:pt>
                <c:pt idx="2683">
                  <c:v>0.6756897391265506</c:v>
                </c:pt>
                <c:pt idx="2684">
                  <c:v>0.6475653529846986</c:v>
                </c:pt>
                <c:pt idx="2685">
                  <c:v>0.6192758368628495</c:v>
                </c:pt>
                <c:pt idx="2686">
                  <c:v>0.5908283565848702</c:v>
                </c:pt>
                <c:pt idx="2687">
                  <c:v>0.562230111526566</c:v>
                </c:pt>
                <c:pt idx="2688">
                  <c:v>0.5334883453770598</c:v>
                </c:pt>
                <c:pt idx="2689">
                  <c:v>0.5046103367925303</c:v>
                </c:pt>
                <c:pt idx="2690">
                  <c:v>0.4756033996703766</c:v>
                </c:pt>
                <c:pt idx="2691">
                  <c:v>0.4464748812999928</c:v>
                </c:pt>
                <c:pt idx="2692">
                  <c:v>0.4172321618935288</c:v>
                </c:pt>
                <c:pt idx="2693">
                  <c:v>0.3878826500154715</c:v>
                </c:pt>
                <c:pt idx="2694">
                  <c:v>0.3584337829676613</c:v>
                </c:pt>
                <c:pt idx="2695">
                  <c:v>0.3288930203141759</c:v>
                </c:pt>
                <c:pt idx="2696">
                  <c:v>0.2992678511857034</c:v>
                </c:pt>
                <c:pt idx="2697">
                  <c:v>0.2695657828145903</c:v>
                </c:pt>
                <c:pt idx="2698">
                  <c:v>0.2397943450862257</c:v>
                </c:pt>
                <c:pt idx="2699">
                  <c:v>0.2099610836942945</c:v>
                </c:pt>
                <c:pt idx="2700">
                  <c:v>0.1800735623933878</c:v>
                </c:pt>
                <c:pt idx="2701">
                  <c:v>0.1501393591745933</c:v>
                </c:pt>
                <c:pt idx="2702">
                  <c:v>0.120166064505383</c:v>
                </c:pt>
                <c:pt idx="2703">
                  <c:v>0.09016127920713142</c:v>
                </c:pt>
                <c:pt idx="2704">
                  <c:v>0.06013261273615211</c:v>
                </c:pt>
                <c:pt idx="2705">
                  <c:v>0.03008768194808691</c:v>
                </c:pt>
                <c:pt idx="2706">
                  <c:v>3.410785588201628e-05</c:v>
                </c:pt>
                <c:pt idx="2707">
                  <c:v>-0.03002048527115912</c:v>
                </c:pt>
                <c:pt idx="2708">
                  <c:v>-0.06006847235943737</c:v>
                </c:pt>
                <c:pt idx="2709">
                  <c:v>-0.09010222946310714</c:v>
                </c:pt>
                <c:pt idx="2710">
                  <c:v>-0.1201141348515333</c:v>
                </c:pt>
                <c:pt idx="2711">
                  <c:v>-0.1500965725164532</c:v>
                </c:pt>
                <c:pt idx="2712">
                  <c:v>-0.1800419328199906</c:v>
                </c:pt>
                <c:pt idx="2713">
                  <c:v>-0.2099426146711899</c:v>
                </c:pt>
                <c:pt idx="2714">
                  <c:v>-0.2397910280701958</c:v>
                </c:pt>
                <c:pt idx="2715">
                  <c:v>-0.2695795954883861</c:v>
                </c:pt>
                <c:pt idx="2716">
                  <c:v>-0.2993007524949037</c:v>
                </c:pt>
                <c:pt idx="2717">
                  <c:v>-0.3289469535714629</c:v>
                </c:pt>
                <c:pt idx="2718">
                  <c:v>-0.3585106688504089</c:v>
                </c:pt>
                <c:pt idx="2719">
                  <c:v>-0.3879843920733995</c:v>
                </c:pt>
                <c:pt idx="2720">
                  <c:v>-0.4173606360217431</c:v>
                </c:pt>
                <c:pt idx="2721">
                  <c:v>-0.4466319382855465</c:v>
                </c:pt>
                <c:pt idx="2722">
                  <c:v>-0.4757908642393591</c:v>
                </c:pt>
                <c:pt idx="2723">
                  <c:v>-0.5048300031908177</c:v>
                </c:pt>
                <c:pt idx="2724">
                  <c:v>-0.5337419782329375</c:v>
                </c:pt>
                <c:pt idx="2725">
                  <c:v>-0.5625194433305992</c:v>
                </c:pt>
                <c:pt idx="2726">
                  <c:v>-0.5911550823003314</c:v>
                </c:pt>
                <c:pt idx="2727">
                  <c:v>-0.6196416200875594</c:v>
                </c:pt>
                <c:pt idx="2728">
                  <c:v>-0.6479718131347894</c:v>
                </c:pt>
                <c:pt idx="2729">
                  <c:v>-0.676138459838741</c:v>
                </c:pt>
                <c:pt idx="2730">
                  <c:v>-0.7041344011374415</c:v>
                </c:pt>
                <c:pt idx="2731">
                  <c:v>-0.7319525156124155</c:v>
                </c:pt>
                <c:pt idx="2732">
                  <c:v>-0.7595857326913144</c:v>
                </c:pt>
                <c:pt idx="2733">
                  <c:v>-0.7870270231589729</c:v>
                </c:pt>
                <c:pt idx="2734">
                  <c:v>-0.8142694079277908</c:v>
                </c:pt>
                <c:pt idx="2735">
                  <c:v>-0.8413059551510725</c:v>
                </c:pt>
                <c:pt idx="2736">
                  <c:v>-0.8681297881047573</c:v>
                </c:pt>
                <c:pt idx="2737">
                  <c:v>-0.8947340846535478</c:v>
                </c:pt>
                <c:pt idx="2738">
                  <c:v>-0.9211120719243101</c:v>
                </c:pt>
                <c:pt idx="2739">
                  <c:v>-0.9472570372095778</c:v>
                </c:pt>
                <c:pt idx="2740">
                  <c:v>-0.9731623301567796</c:v>
                </c:pt>
                <c:pt idx="2741">
                  <c:v>-0.9988213522289917</c:v>
                </c:pt>
                <c:pt idx="2742">
                  <c:v>-1.024227572521084</c:v>
                </c:pt>
                <c:pt idx="2743">
                  <c:v>-1.049374525729236</c:v>
                </c:pt>
                <c:pt idx="2744">
                  <c:v>-1.074255805225864</c:v>
                </c:pt>
                <c:pt idx="2745">
                  <c:v>-1.098865077131997</c:v>
                </c:pt>
                <c:pt idx="2746">
                  <c:v>-1.123196071392081</c:v>
                </c:pt>
                <c:pt idx="2747">
                  <c:v>-1.14724259217874</c:v>
                </c:pt>
                <c:pt idx="2748">
                  <c:v>-1.170998513727059</c:v>
                </c:pt>
                <c:pt idx="2749">
                  <c:v>-1.194457783716929</c:v>
                </c:pt>
                <c:pt idx="2750">
                  <c:v>-1.217614423413767</c:v>
                </c:pt>
                <c:pt idx="2751">
                  <c:v>-1.240462528535349</c:v>
                </c:pt>
                <c:pt idx="2752">
                  <c:v>-1.262996279963601</c:v>
                </c:pt>
                <c:pt idx="2753">
                  <c:v>-1.285209929701175</c:v>
                </c:pt>
                <c:pt idx="2754">
                  <c:v>-1.307097820323661</c:v>
                </c:pt>
                <c:pt idx="2755">
                  <c:v>-1.328654360194219</c:v>
                </c:pt>
                <c:pt idx="2756">
                  <c:v>-1.349874063691454</c:v>
                </c:pt>
                <c:pt idx="2757">
                  <c:v>-1.370751507944072</c:v>
                </c:pt>
                <c:pt idx="2758">
                  <c:v>-1.391281371366002</c:v>
                </c:pt>
                <c:pt idx="2759">
                  <c:v>-1.411458413345868</c:v>
                </c:pt>
                <c:pt idx="2760">
                  <c:v>-1.431277490159187</c:v>
                </c:pt>
                <c:pt idx="2761">
                  <c:v>-1.450733539616283</c:v>
                </c:pt>
                <c:pt idx="2762">
                  <c:v>-1.469821590027925</c:v>
                </c:pt>
                <c:pt idx="2763">
                  <c:v>-1.488536776288569</c:v>
                </c:pt>
                <c:pt idx="2764">
                  <c:v>-1.506874315875205</c:v>
                </c:pt>
                <c:pt idx="2765">
                  <c:v>-1.524829521402806</c:v>
                </c:pt>
                <c:pt idx="2766">
                  <c:v>-1.54239780923152</c:v>
                </c:pt>
                <c:pt idx="2767">
                  <c:v>-1.559574687243201</c:v>
                </c:pt>
                <c:pt idx="2768">
                  <c:v>-1.5763557722084</c:v>
                </c:pt>
                <c:pt idx="2769">
                  <c:v>-1.592736760739459</c:v>
                </c:pt>
                <c:pt idx="2770">
                  <c:v>-1.608713477088719</c:v>
                </c:pt>
                <c:pt idx="2771">
                  <c:v>-1.624281826125025</c:v>
                </c:pt>
                <c:pt idx="2772">
                  <c:v>-1.639437828809446</c:v>
                </c:pt>
                <c:pt idx="2773">
                  <c:v>-1.654177611301892</c:v>
                </c:pt>
                <c:pt idx="2774">
                  <c:v>-1.668497389946165</c:v>
                </c:pt>
                <c:pt idx="2775">
                  <c:v>-1.682393507553799</c:v>
                </c:pt>
                <c:pt idx="2776">
                  <c:v>-1.695862397369067</c:v>
                </c:pt>
                <c:pt idx="2777">
                  <c:v>-1.708900618174208</c:v>
                </c:pt>
                <c:pt idx="2778">
                  <c:v>-1.721504814613411</c:v>
                </c:pt>
                <c:pt idx="2779">
                  <c:v>-1.733671766834258</c:v>
                </c:pt>
                <c:pt idx="2780">
                  <c:v>-1.745398349230199</c:v>
                </c:pt>
                <c:pt idx="2781">
                  <c:v>-1.756681548477032</c:v>
                </c:pt>
                <c:pt idx="2782">
                  <c:v>-1.767518474990642</c:v>
                </c:pt>
                <c:pt idx="2783">
                  <c:v>-1.777906343344432</c:v>
                </c:pt>
                <c:pt idx="2784">
                  <c:v>-1.787842479437548</c:v>
                </c:pt>
                <c:pt idx="2785">
                  <c:v>-1.797324332772323</c:v>
                </c:pt>
                <c:pt idx="2786">
                  <c:v>-1.806349462443111</c:v>
                </c:pt>
                <c:pt idx="2787">
                  <c:v>-1.814915546609689</c:v>
                </c:pt>
                <c:pt idx="2788">
                  <c:v>-1.823020371661057</c:v>
                </c:pt>
                <c:pt idx="2789">
                  <c:v>-1.830661852937154</c:v>
                </c:pt>
                <c:pt idx="2790">
                  <c:v>-1.837838020565563</c:v>
                </c:pt>
                <c:pt idx="2791">
                  <c:v>-1.844547010038187</c:v>
                </c:pt>
                <c:pt idx="2792">
                  <c:v>-1.850787092974596</c:v>
                </c:pt>
                <c:pt idx="2793">
                  <c:v>-1.856556651727743</c:v>
                </c:pt>
                <c:pt idx="2794">
                  <c:v>-1.861854189630799</c:v>
                </c:pt>
                <c:pt idx="2795">
                  <c:v>-1.866678329356238</c:v>
                </c:pt>
                <c:pt idx="2796">
                  <c:v>-1.871027814635051</c:v>
                </c:pt>
                <c:pt idx="2797">
                  <c:v>-1.874901505385154</c:v>
                </c:pt>
                <c:pt idx="2798">
                  <c:v>-1.87829838912142</c:v>
                </c:pt>
                <c:pt idx="2799">
                  <c:v>-1.881217572311324</c:v>
                </c:pt>
                <c:pt idx="2800">
                  <c:v>-1.883658281656186</c:v>
                </c:pt>
                <c:pt idx="2801">
                  <c:v>-1.885619863197462</c:v>
                </c:pt>
                <c:pt idx="2802">
                  <c:v>-1.887101794454504</c:v>
                </c:pt>
                <c:pt idx="2803">
                  <c:v>-1.888103661548851</c:v>
                </c:pt>
                <c:pt idx="2804">
                  <c:v>-1.888625177559809</c:v>
                </c:pt>
                <c:pt idx="2805">
                  <c:v>-1.888666189545486</c:v>
                </c:pt>
                <c:pt idx="2806">
                  <c:v>-1.888226652994298</c:v>
                </c:pt>
                <c:pt idx="2807">
                  <c:v>-1.887306645419626</c:v>
                </c:pt>
                <c:pt idx="2808">
                  <c:v>-1.885906369331362</c:v>
                </c:pt>
                <c:pt idx="2809">
                  <c:v>-1.88402615582688</c:v>
                </c:pt>
                <c:pt idx="2810">
                  <c:v>-1.881666455756045</c:v>
                </c:pt>
                <c:pt idx="2811">
                  <c:v>-1.878827830014316</c:v>
                </c:pt>
                <c:pt idx="2812">
                  <c:v>-1.875510981145414</c:v>
                </c:pt>
                <c:pt idx="2813">
                  <c:v>-1.871716718344784</c:v>
                </c:pt>
                <c:pt idx="2814">
                  <c:v>-1.867445974010679</c:v>
                </c:pt>
                <c:pt idx="2815">
                  <c:v>-1.862699809604889</c:v>
                </c:pt>
                <c:pt idx="2816">
                  <c:v>-1.857479399796101</c:v>
                </c:pt>
                <c:pt idx="2817">
                  <c:v>-1.851786048208511</c:v>
                </c:pt>
                <c:pt idx="2818">
                  <c:v>-1.845621167928998</c:v>
                </c:pt>
                <c:pt idx="2819">
                  <c:v>-1.83898631180351</c:v>
                </c:pt>
                <c:pt idx="2820">
                  <c:v>-1.83188312024381</c:v>
                </c:pt>
                <c:pt idx="2821">
                  <c:v>-1.824313377926529</c:v>
                </c:pt>
                <c:pt idx="2822">
                  <c:v>-1.81627899351848</c:v>
                </c:pt>
                <c:pt idx="2823">
                  <c:v>-1.807781969915532</c:v>
                </c:pt>
                <c:pt idx="2824">
                  <c:v>-1.798824448440294</c:v>
                </c:pt>
                <c:pt idx="2825">
                  <c:v>-1.789408678429478</c:v>
                </c:pt>
                <c:pt idx="2826">
                  <c:v>-1.779537027107997</c:v>
                </c:pt>
                <c:pt idx="2827">
                  <c:v>-1.769211978831725</c:v>
                </c:pt>
                <c:pt idx="2828">
                  <c:v>-1.758436139113729</c:v>
                </c:pt>
                <c:pt idx="2829">
                  <c:v>-1.747212213118373</c:v>
                </c:pt>
                <c:pt idx="2830">
                  <c:v>-1.735543041255332</c:v>
                </c:pt>
                <c:pt idx="2831">
                  <c:v>-1.723431562741559</c:v>
                </c:pt>
                <c:pt idx="2832">
                  <c:v>-1.710880830612215</c:v>
                </c:pt>
                <c:pt idx="2833">
                  <c:v>-1.697894016316124</c:v>
                </c:pt>
                <c:pt idx="2834">
                  <c:v>-1.68447439773618</c:v>
                </c:pt>
                <c:pt idx="2835">
                  <c:v>-1.67062536847169</c:v>
                </c:pt>
                <c:pt idx="2836">
                  <c:v>-1.656350421667724</c:v>
                </c:pt>
                <c:pt idx="2837">
                  <c:v>-1.641653170005745</c:v>
                </c:pt>
                <c:pt idx="2838">
                  <c:v>-1.626537335728126</c:v>
                </c:pt>
                <c:pt idx="2839">
                  <c:v>-1.611006730359626</c:v>
                </c:pt>
                <c:pt idx="2840">
                  <c:v>-1.595065296182008</c:v>
                </c:pt>
                <c:pt idx="2841">
                  <c:v>-1.578717057302381</c:v>
                </c:pt>
                <c:pt idx="2842">
                  <c:v>-1.561966156701879</c:v>
                </c:pt>
                <c:pt idx="2843">
                  <c:v>-1.544816834850303</c:v>
                </c:pt>
                <c:pt idx="2844">
                  <c:v>-1.527273431367826</c:v>
                </c:pt>
                <c:pt idx="2845">
                  <c:v>-1.509340397641814</c:v>
                </c:pt>
                <c:pt idx="2846">
                  <c:v>-1.491022274899617</c:v>
                </c:pt>
                <c:pt idx="2847">
                  <c:v>-1.472323702075805</c:v>
                </c:pt>
                <c:pt idx="2848">
                  <c:v>-1.453249422198737</c:v>
                </c:pt>
                <c:pt idx="2849">
                  <c:v>-1.433804270379185</c:v>
                </c:pt>
                <c:pt idx="2850">
                  <c:v>-1.413993175024795</c:v>
                </c:pt>
                <c:pt idx="2851">
                  <c:v>-1.393821162611981</c:v>
                </c:pt>
                <c:pt idx="2852">
                  <c:v>-1.373293347800302</c:v>
                </c:pt>
                <c:pt idx="2853">
                  <c:v>-1.352414941166558</c:v>
                </c:pt>
                <c:pt idx="2854">
                  <c:v>-1.33119124326849</c:v>
                </c:pt>
                <c:pt idx="2855">
                  <c:v>-1.309627631307592</c:v>
                </c:pt>
                <c:pt idx="2856">
                  <c:v>-1.287729584627373</c:v>
                </c:pt>
                <c:pt idx="2857">
                  <c:v>-1.265502662503478</c:v>
                </c:pt>
                <c:pt idx="2858">
                  <c:v>-1.242952505611389</c:v>
                </c:pt>
                <c:pt idx="2859">
                  <c:v>-1.220084841748072</c:v>
                </c:pt>
                <c:pt idx="2860">
                  <c:v>-1.196905479905442</c:v>
                </c:pt>
                <c:pt idx="2861">
                  <c:v>-1.173420303984918</c:v>
                </c:pt>
                <c:pt idx="2862">
                  <c:v>-1.149635286385898</c:v>
                </c:pt>
                <c:pt idx="2863">
                  <c:v>-1.125556461872878</c:v>
                </c:pt>
                <c:pt idx="2864">
                  <c:v>-1.101189954913669</c:v>
                </c:pt>
                <c:pt idx="2865">
                  <c:v>-1.076541956351126</c:v>
                </c:pt>
                <c:pt idx="2866">
                  <c:v>-1.05161873045851</c:v>
                </c:pt>
                <c:pt idx="2867">
                  <c:v>-1.026426613323256</c:v>
                </c:pt>
                <c:pt idx="2868">
                  <c:v>-1.000972010195431</c:v>
                </c:pt>
                <c:pt idx="2869">
                  <c:v>-0.9752613915564602</c:v>
                </c:pt>
                <c:pt idx="2870">
                  <c:v>-0.9493012968732429</c:v>
                </c:pt>
                <c:pt idx="2871">
                  <c:v>-0.9230983267416053</c:v>
                </c:pt>
                <c:pt idx="2872">
                  <c:v>-0.8966591473462469</c:v>
                </c:pt>
                <c:pt idx="2873">
                  <c:v>-0.8699904844388375</c:v>
                </c:pt>
                <c:pt idx="2874">
                  <c:v>-0.843099120718827</c:v>
                </c:pt>
                <c:pt idx="2875">
                  <c:v>-0.8159919006580396</c:v>
                </c:pt>
                <c:pt idx="2876">
                  <c:v>-0.7886757195621357</c:v>
                </c:pt>
                <c:pt idx="2877">
                  <c:v>-0.7611575321434205</c:v>
                </c:pt>
                <c:pt idx="2878">
                  <c:v>-0.7334443384205878</c:v>
                </c:pt>
                <c:pt idx="2879">
                  <c:v>-0.7055431950444589</c:v>
                </c:pt>
                <c:pt idx="2880">
                  <c:v>-0.6774612059720102</c:v>
                </c:pt>
                <c:pt idx="2881">
                  <c:v>-0.6492055170132955</c:v>
                </c:pt>
                <c:pt idx="2882">
                  <c:v>-0.6207833256592276</c:v>
                </c:pt>
                <c:pt idx="2883">
                  <c:v>-0.5922018685199814</c:v>
                </c:pt>
                <c:pt idx="2884">
                  <c:v>-0.5634684239500052</c:v>
                </c:pt>
                <c:pt idx="2885">
                  <c:v>-0.5345903104074933</c:v>
                </c:pt>
                <c:pt idx="2886">
                  <c:v>-0.5055748842905916</c:v>
                </c:pt>
                <c:pt idx="2887">
                  <c:v>-0.4764295381820697</c:v>
                </c:pt>
                <c:pt idx="2888">
                  <c:v>-0.4471616946879026</c:v>
                </c:pt>
                <c:pt idx="2889">
                  <c:v>-0.417778814536039</c:v>
                </c:pt>
                <c:pt idx="2890">
                  <c:v>-0.3882883828797122</c:v>
                </c:pt>
                <c:pt idx="2891">
                  <c:v>-0.358697915298506</c:v>
                </c:pt>
                <c:pt idx="2892">
                  <c:v>-0.3290149536257168</c:v>
                </c:pt>
                <c:pt idx="2893">
                  <c:v>-0.2992470650987938</c:v>
                </c:pt>
                <c:pt idx="2894">
                  <c:v>-0.2694018362528649</c:v>
                </c:pt>
                <c:pt idx="2895">
                  <c:v>-0.2394868775590933</c:v>
                </c:pt>
                <c:pt idx="2896">
                  <c:v>-0.2095098147981522</c:v>
                </c:pt>
                <c:pt idx="2897">
                  <c:v>-0.1794782930417133</c:v>
                </c:pt>
                <c:pt idx="2898">
                  <c:v>-0.1493999700606927</c:v>
                </c:pt>
                <c:pt idx="2899">
                  <c:v>-0.119282516910025</c:v>
                </c:pt>
                <c:pt idx="2900">
                  <c:v>-0.08913361567447849</c:v>
                </c:pt>
                <c:pt idx="2901">
                  <c:v>-0.05896095676510014</c:v>
                </c:pt>
                <c:pt idx="2902">
                  <c:v>-0.02877223733565924</c:v>
                </c:pt>
                <c:pt idx="2903">
                  <c:v>0.00142484043773136</c:v>
                </c:pt>
                <c:pt idx="2904">
                  <c:v>0.03162257157333066</c:v>
                </c:pt>
                <c:pt idx="2905">
                  <c:v>0.06181325057133188</c:v>
                </c:pt>
                <c:pt idx="2906">
                  <c:v>0.0919891719515751</c:v>
                </c:pt>
                <c:pt idx="2907">
                  <c:v>0.1221426350698109</c:v>
                </c:pt>
                <c:pt idx="2908">
                  <c:v>0.1522659424747315</c:v>
                </c:pt>
                <c:pt idx="2909">
                  <c:v>0.1823514054458357</c:v>
                </c:pt>
                <c:pt idx="2910">
                  <c:v>0.2123913415359613</c:v>
                </c:pt>
                <c:pt idx="2911">
                  <c:v>0.2423780828038633</c:v>
                </c:pt>
                <c:pt idx="2912">
                  <c:v>0.272303971589102</c:v>
                </c:pt>
                <c:pt idx="2913">
                  <c:v>0.3021613655638303</c:v>
                </c:pt>
                <c:pt idx="2914">
                  <c:v>0.3319426388595651</c:v>
                </c:pt>
                <c:pt idx="2915">
                  <c:v>0.3616401862230146</c:v>
                </c:pt>
                <c:pt idx="2916">
                  <c:v>0.3912464214254145</c:v>
                </c:pt>
                <c:pt idx="2917">
                  <c:v>0.4207537809721279</c:v>
                </c:pt>
                <c:pt idx="2918">
                  <c:v>0.450154724095194</c:v>
                </c:pt>
                <c:pt idx="2919">
                  <c:v>0.4794417425326398</c:v>
                </c:pt>
                <c:pt idx="2920">
                  <c:v>0.5086073490451873</c:v>
                </c:pt>
                <c:pt idx="2921">
                  <c:v>0.5376440906497205</c:v>
                </c:pt>
                <c:pt idx="2922">
                  <c:v>0.5665445472461923</c:v>
                </c:pt>
                <c:pt idx="2923">
                  <c:v>0.5953013309438426</c:v>
                </c:pt>
                <c:pt idx="2924">
                  <c:v>0.6239070888405377</c:v>
                </c:pt>
                <c:pt idx="2925">
                  <c:v>0.6523545101361666</c:v>
                </c:pt>
                <c:pt idx="2926">
                  <c:v>0.6806363189231323</c:v>
                </c:pt>
                <c:pt idx="2927">
                  <c:v>0.7087452847627832</c:v>
                </c:pt>
                <c:pt idx="2928">
                  <c:v>0.7366742178186386</c:v>
                </c:pt>
                <c:pt idx="2929">
                  <c:v>0.7644159766361218</c:v>
                </c:pt>
                <c:pt idx="2930">
                  <c:v>0.7919634611150773</c:v>
                </c:pt>
                <c:pt idx="2931">
                  <c:v>0.8193096309358063</c:v>
                </c:pt>
                <c:pt idx="2932">
                  <c:v>0.8464474816412185</c:v>
                </c:pt>
                <c:pt idx="2933">
                  <c:v>0.8733700738606276</c:v>
                </c:pt>
                <c:pt idx="2934">
                  <c:v>0.9000705208477041</c:v>
                </c:pt>
                <c:pt idx="2935">
                  <c:v>0.9265419830109789</c:v>
                </c:pt>
                <c:pt idx="2936">
                  <c:v>0.952777688927658</c:v>
                </c:pt>
                <c:pt idx="2937">
                  <c:v>0.978770920440307</c:v>
                </c:pt>
                <c:pt idx="2938">
                  <c:v>1.004515022762795</c:v>
                </c:pt>
                <c:pt idx="2939">
                  <c:v>1.030003408530746</c:v>
                </c:pt>
                <c:pt idx="2940">
                  <c:v>1.055229545931355</c:v>
                </c:pt>
                <c:pt idx="2941">
                  <c:v>1.080186973960399</c:v>
                </c:pt>
                <c:pt idx="2942">
                  <c:v>1.104869305674049</c:v>
                </c:pt>
                <c:pt idx="2943">
                  <c:v>1.129270212915698</c:v>
                </c:pt>
                <c:pt idx="2944">
                  <c:v>1.153383446488933</c:v>
                </c:pt>
                <c:pt idx="2945">
                  <c:v>1.177202827706674</c:v>
                </c:pt>
                <c:pt idx="2946">
                  <c:v>1.200722254465241</c:v>
                </c:pt>
                <c:pt idx="2947">
                  <c:v>1.223935692801556</c:v>
                </c:pt>
                <c:pt idx="2948">
                  <c:v>1.24683719772466</c:v>
                </c:pt>
                <c:pt idx="2949">
                  <c:v>1.269420895867015</c:v>
                </c:pt>
                <c:pt idx="2950">
                  <c:v>1.291681000526405</c:v>
                </c:pt>
                <c:pt idx="2951">
                  <c:v>1.313611794668592</c:v>
                </c:pt>
                <c:pt idx="2952">
                  <c:v>1.335207662328146</c:v>
                </c:pt>
                <c:pt idx="2953">
                  <c:v>1.356463059903856</c:v>
                </c:pt>
                <c:pt idx="2954">
                  <c:v>1.377372533460955</c:v>
                </c:pt>
                <c:pt idx="2955">
                  <c:v>1.397930720011273</c:v>
                </c:pt>
                <c:pt idx="2956">
                  <c:v>1.418132344372813</c:v>
                </c:pt>
                <c:pt idx="2957">
                  <c:v>1.437972215475785</c:v>
                </c:pt>
                <c:pt idx="2958">
                  <c:v>1.457445248286684</c:v>
                </c:pt>
                <c:pt idx="2959">
                  <c:v>1.476546431288489</c:v>
                </c:pt>
                <c:pt idx="2960">
                  <c:v>1.495270869492556</c:v>
                </c:pt>
                <c:pt idx="2961">
                  <c:v>1.513613748451745</c:v>
                </c:pt>
                <c:pt idx="2962">
                  <c:v>1.531570361198812</c:v>
                </c:pt>
                <c:pt idx="2963">
                  <c:v>1.549136081638321</c:v>
                </c:pt>
                <c:pt idx="2964">
                  <c:v>1.566306404564411</c:v>
                </c:pt>
                <c:pt idx="2965">
                  <c:v>1.583076912993025</c:v>
                </c:pt>
                <c:pt idx="2966">
                  <c:v>1.599443295159734</c:v>
                </c:pt>
                <c:pt idx="2967">
                  <c:v>1.615401336482864</c:v>
                </c:pt>
                <c:pt idx="2968">
                  <c:v>1.630946940902319</c:v>
                </c:pt>
                <c:pt idx="2969">
                  <c:v>1.646076103097508</c:v>
                </c:pt>
                <c:pt idx="2970">
                  <c:v>1.660784926921778</c:v>
                </c:pt>
                <c:pt idx="2971">
                  <c:v>1.675069626157637</c:v>
                </c:pt>
                <c:pt idx="2972">
                  <c:v>1.688926524646974</c:v>
                </c:pt>
                <c:pt idx="2973">
                  <c:v>1.702352052838759</c:v>
                </c:pt>
                <c:pt idx="2974">
                  <c:v>1.715342743484034</c:v>
                </c:pt>
                <c:pt idx="2975">
                  <c:v>1.727895254450817</c:v>
                </c:pt>
                <c:pt idx="2976">
                  <c:v>1.740006341216392</c:v>
                </c:pt>
                <c:pt idx="2977">
                  <c:v>1.75167288862582</c:v>
                </c:pt>
                <c:pt idx="2978">
                  <c:v>1.762891879446838</c:v>
                </c:pt>
                <c:pt idx="2979">
                  <c:v>1.773660415568896</c:v>
                </c:pt>
                <c:pt idx="2980">
                  <c:v>1.783975715118792</c:v>
                </c:pt>
                <c:pt idx="2981">
                  <c:v>1.793835112779542</c:v>
                </c:pt>
                <c:pt idx="2982">
                  <c:v>1.803236056906885</c:v>
                </c:pt>
                <c:pt idx="2983">
                  <c:v>1.812176115331567</c:v>
                </c:pt>
                <c:pt idx="2984">
                  <c:v>1.820652971111215</c:v>
                </c:pt>
                <c:pt idx="2985">
                  <c:v>1.828664428521533</c:v>
                </c:pt>
                <c:pt idx="2986">
                  <c:v>1.836208407818438</c:v>
                </c:pt>
                <c:pt idx="2987">
                  <c:v>1.843282951172401</c:v>
                </c:pt>
                <c:pt idx="2988">
                  <c:v>1.849886213563381</c:v>
                </c:pt>
                <c:pt idx="2989">
                  <c:v>1.856016480501375</c:v>
                </c:pt>
                <c:pt idx="2990">
                  <c:v>1.861672159826974</c:v>
                </c:pt>
                <c:pt idx="2991">
                  <c:v>1.866851758605584</c:v>
                </c:pt>
                <c:pt idx="2992">
                  <c:v>1.871553940149925</c:v>
                </c:pt>
                <c:pt idx="2993">
                  <c:v>1.875777460488995</c:v>
                </c:pt>
                <c:pt idx="2994">
                  <c:v>1.879521210719021</c:v>
                </c:pt>
                <c:pt idx="2995">
                  <c:v>1.882784200958075</c:v>
                </c:pt>
                <c:pt idx="2996">
                  <c:v>1.885565571611613</c:v>
                </c:pt>
                <c:pt idx="2997">
                  <c:v>1.887864573799351</c:v>
                </c:pt>
                <c:pt idx="2998">
                  <c:v>1.889680592416683</c:v>
                </c:pt>
                <c:pt idx="2999">
                  <c:v>1.891013135708583</c:v>
                </c:pt>
                <c:pt idx="3000">
                  <c:v>1.891861820471959</c:v>
                </c:pt>
                <c:pt idx="3001">
                  <c:v>1.892226412411642</c:v>
                </c:pt>
                <c:pt idx="3002">
                  <c:v>1.892106777980633</c:v>
                </c:pt>
                <c:pt idx="3003">
                  <c:v>1.89150292324165</c:v>
                </c:pt>
                <c:pt idx="3004">
                  <c:v>1.890414969662874</c:v>
                </c:pt>
                <c:pt idx="3005">
                  <c:v>1.888843167695412</c:v>
                </c:pt>
                <c:pt idx="3006">
                  <c:v>1.886787883346057</c:v>
                </c:pt>
                <c:pt idx="3007">
                  <c:v>1.884249618120363</c:v>
                </c:pt>
                <c:pt idx="3008">
                  <c:v>1.881228987762168</c:v>
                </c:pt>
                <c:pt idx="3009">
                  <c:v>1.877726733865135</c:v>
                </c:pt>
                <c:pt idx="3010">
                  <c:v>1.873743728480814</c:v>
                </c:pt>
                <c:pt idx="3011">
                  <c:v>1.869280951450487</c:v>
                </c:pt>
                <c:pt idx="3012">
                  <c:v>1.864339520613605</c:v>
                </c:pt>
                <c:pt idx="3013">
                  <c:v>1.858920672619166</c:v>
                </c:pt>
                <c:pt idx="3014">
                  <c:v>1.85302575952382</c:v>
                </c:pt>
                <c:pt idx="3015">
                  <c:v>1.846656259640724</c:v>
                </c:pt>
                <c:pt idx="3016">
                  <c:v>1.839813783270393</c:v>
                </c:pt>
                <c:pt idx="3017">
                  <c:v>1.832500044829702</c:v>
                </c:pt>
                <c:pt idx="3018">
                  <c:v>1.824716880047746</c:v>
                </c:pt>
                <c:pt idx="3019">
                  <c:v>1.816466266614036</c:v>
                </c:pt>
                <c:pt idx="3020">
                  <c:v>1.807750279819751</c:v>
                </c:pt>
                <c:pt idx="3021">
                  <c:v>1.798571122737403</c:v>
                </c:pt>
                <c:pt idx="3022">
                  <c:v>1.788931116252696</c:v>
                </c:pt>
                <c:pt idx="3023">
                  <c:v>1.778832698873372</c:v>
                </c:pt>
                <c:pt idx="3024">
                  <c:v>1.76827842790206</c:v>
                </c:pt>
                <c:pt idx="3025">
                  <c:v>1.757270978048887</c:v>
                </c:pt>
                <c:pt idx="3026">
                  <c:v>1.745813142159629</c:v>
                </c:pt>
                <c:pt idx="3027">
                  <c:v>1.733907823219072</c:v>
                </c:pt>
                <c:pt idx="3028">
                  <c:v>1.721558040436533</c:v>
                </c:pt>
                <c:pt idx="3029">
                  <c:v>1.708766926967556</c:v>
                </c:pt>
                <c:pt idx="3030">
                  <c:v>1.69553774075106</c:v>
                </c:pt>
                <c:pt idx="3031">
                  <c:v>1.681873828905421</c:v>
                </c:pt>
                <c:pt idx="3032">
                  <c:v>1.667778676174861</c:v>
                </c:pt>
                <c:pt idx="3033">
                  <c:v>1.653255856465361</c:v>
                </c:pt>
                <c:pt idx="3034">
                  <c:v>1.638309065749931</c:v>
                </c:pt>
                <c:pt idx="3035">
                  <c:v>1.622942106944459</c:v>
                </c:pt>
                <c:pt idx="3036">
                  <c:v>1.607158890636004</c:v>
                </c:pt>
                <c:pt idx="3037">
                  <c:v>1.590963433002035</c:v>
                </c:pt>
                <c:pt idx="3038">
                  <c:v>1.574359852456839</c:v>
                </c:pt>
                <c:pt idx="3039">
                  <c:v>1.557352382895293</c:v>
                </c:pt>
                <c:pt idx="3040">
                  <c:v>1.53994535098523</c:v>
                </c:pt>
                <c:pt idx="3041">
                  <c:v>1.522143195577232</c:v>
                </c:pt>
                <c:pt idx="3042">
                  <c:v>1.503950451900391</c:v>
                </c:pt>
                <c:pt idx="3043">
                  <c:v>1.485371755027356</c:v>
                </c:pt>
                <c:pt idx="3044">
                  <c:v>1.466411840009645</c:v>
                </c:pt>
                <c:pt idx="3045">
                  <c:v>1.447075540272256</c:v>
                </c:pt>
                <c:pt idx="3046">
                  <c:v>1.427367792572322</c:v>
                </c:pt>
                <c:pt idx="3047">
                  <c:v>1.407293616965391</c:v>
                </c:pt>
                <c:pt idx="3048">
                  <c:v>1.386858136813349</c:v>
                </c:pt>
                <c:pt idx="3049">
                  <c:v>1.366066567708289</c:v>
                </c:pt>
                <c:pt idx="3050">
                  <c:v>1.344924208815759</c:v>
                </c:pt>
                <c:pt idx="3051">
                  <c:v>1.323436463445854</c:v>
                </c:pt>
                <c:pt idx="3052">
                  <c:v>1.301608814056662</c:v>
                </c:pt>
                <c:pt idx="3053">
                  <c:v>1.279446832675355</c:v>
                </c:pt>
                <c:pt idx="3054">
                  <c:v>1.256956182354196</c:v>
                </c:pt>
                <c:pt idx="3055">
                  <c:v>1.234142600345446</c:v>
                </c:pt>
                <c:pt idx="3056">
                  <c:v>1.211011914751031</c:v>
                </c:pt>
                <c:pt idx="3057">
                  <c:v>1.187570040364382</c:v>
                </c:pt>
                <c:pt idx="3058">
                  <c:v>1.163822962272458</c:v>
                </c:pt>
                <c:pt idx="3059">
                  <c:v>1.139776744124273</c:v>
                </c:pt>
                <c:pt idx="3060">
                  <c:v>1.115437537709601</c:v>
                </c:pt>
                <c:pt idx="3061">
                  <c:v>1.090811561996113</c:v>
                </c:pt>
                <c:pt idx="3062">
                  <c:v>1.065905111864584</c:v>
                </c:pt>
                <c:pt idx="3063">
                  <c:v>1.040724553579343</c:v>
                </c:pt>
                <c:pt idx="3064">
                  <c:v>1.015276325873797</c:v>
                </c:pt>
                <c:pt idx="3065">
                  <c:v>0.9895669348521015</c:v>
                </c:pt>
                <c:pt idx="3066">
                  <c:v>0.9636029583025597</c:v>
                </c:pt>
                <c:pt idx="3067">
                  <c:v>0.9373910384018773</c:v>
                </c:pt>
                <c:pt idx="3068">
                  <c:v>0.9109378748164112</c:v>
                </c:pt>
                <c:pt idx="3069">
                  <c:v>0.8842502404247471</c:v>
                </c:pt>
                <c:pt idx="3070">
                  <c:v>0.8573349609546039</c:v>
                </c:pt>
                <c:pt idx="3071">
                  <c:v>0.830198924862952</c:v>
                </c:pt>
                <c:pt idx="3072">
                  <c:v>0.8028490747343907</c:v>
                </c:pt>
                <c:pt idx="3073">
                  <c:v>0.7752924138444751</c:v>
                </c:pt>
                <c:pt idx="3074">
                  <c:v>0.7475359947681858</c:v>
                </c:pt>
                <c:pt idx="3075">
                  <c:v>0.7195869200075037</c:v>
                </c:pt>
                <c:pt idx="3076">
                  <c:v>0.6914523506268038</c:v>
                </c:pt>
                <c:pt idx="3077">
                  <c:v>0.6631394884988689</c:v>
                </c:pt>
                <c:pt idx="3078">
                  <c:v>0.6346555824794767</c:v>
                </c:pt>
                <c:pt idx="3079">
                  <c:v>0.6060079287272381</c:v>
                </c:pt>
                <c:pt idx="3080">
                  <c:v>0.5772038652428313</c:v>
                </c:pt>
                <c:pt idx="3081">
                  <c:v>0.5482507696288306</c:v>
                </c:pt>
                <c:pt idx="3082">
                  <c:v>0.5191560593010324</c:v>
                </c:pt>
                <c:pt idx="3083">
                  <c:v>0.4899271896799816</c:v>
                </c:pt>
                <c:pt idx="3084">
                  <c:v>0.4605716494921617</c:v>
                </c:pt>
                <c:pt idx="3085">
                  <c:v>0.4310969609767827</c:v>
                </c:pt>
                <c:pt idx="3086">
                  <c:v>0.4015106779982915</c:v>
                </c:pt>
                <c:pt idx="3087">
                  <c:v>0.3718203855546933</c:v>
                </c:pt>
                <c:pt idx="3088">
                  <c:v>0.3420336921337724</c:v>
                </c:pt>
                <c:pt idx="3089">
                  <c:v>0.3121582348197906</c:v>
                </c:pt>
                <c:pt idx="3090">
                  <c:v>0.282201672602246</c:v>
                </c:pt>
                <c:pt idx="3091">
                  <c:v>0.2521716873720457</c:v>
                </c:pt>
                <c:pt idx="3092">
                  <c:v>0.222075979470699</c:v>
                </c:pt>
                <c:pt idx="3093">
                  <c:v>0.1919222667000082</c:v>
                </c:pt>
                <c:pt idx="3094">
                  <c:v>0.1617182835997188</c:v>
                </c:pt>
                <c:pt idx="3095">
                  <c:v>0.1314717768697807</c:v>
                </c:pt>
                <c:pt idx="3096">
                  <c:v>0.1011905059356709</c:v>
                </c:pt>
                <c:pt idx="3097">
                  <c:v>0.07088223941097199</c:v>
                </c:pt>
                <c:pt idx="3098">
                  <c:v>0.04055475388698049</c:v>
                </c:pt>
                <c:pt idx="3099">
                  <c:v>0.01021583118908781</c:v>
                </c:pt>
                <c:pt idx="3100">
                  <c:v>-0.02012674302082216</c:v>
                </c:pt>
                <c:pt idx="3101">
                  <c:v>-0.0504651812677432</c:v>
                </c:pt>
                <c:pt idx="3102">
                  <c:v>-0.08079169663997991</c:v>
                </c:pt>
                <c:pt idx="3103">
                  <c:v>-0.1110985045022381</c:v>
                </c:pt>
                <c:pt idx="3104">
                  <c:v>-0.1413778243363351</c:v>
                </c:pt>
                <c:pt idx="3105">
                  <c:v>-0.1716218825099957</c:v>
                </c:pt>
                <c:pt idx="3106">
                  <c:v>-0.2018229129352218</c:v>
                </c:pt>
                <c:pt idx="3107">
                  <c:v>-0.2319731602719773</c:v>
                </c:pt>
                <c:pt idx="3108">
                  <c:v>-0.2620648815320675</c:v>
                </c:pt>
                <c:pt idx="3109">
                  <c:v>-0.2920903484087323</c:v>
                </c:pt>
                <c:pt idx="3110">
                  <c:v>-0.3220418480494275</c:v>
                </c:pt>
                <c:pt idx="3111">
                  <c:v>-0.3519116867687347</c:v>
                </c:pt>
                <c:pt idx="3112">
                  <c:v>-0.3816921900063537</c:v>
                </c:pt>
                <c:pt idx="3113">
                  <c:v>-0.4113757063073182</c:v>
                </c:pt>
                <c:pt idx="3114">
                  <c:v>-0.4409546086347508</c:v>
                </c:pt>
                <c:pt idx="3115">
                  <c:v>-0.4704212933133325</c:v>
                </c:pt>
                <c:pt idx="3116">
                  <c:v>-0.4997681904874585</c:v>
                </c:pt>
                <c:pt idx="3117">
                  <c:v>-0.5289877550563468</c:v>
                </c:pt>
                <c:pt idx="3118">
                  <c:v>-0.558072476656191</c:v>
                </c:pt>
                <c:pt idx="3119">
                  <c:v>-0.5870148768444337</c:v>
                </c:pt>
                <c:pt idx="3120">
                  <c:v>-0.6158075151907988</c:v>
                </c:pt>
                <c:pt idx="3121">
                  <c:v>-0.6444429889176998</c:v>
                </c:pt>
                <c:pt idx="3122">
                  <c:v>-0.6729139306556409</c:v>
                </c:pt>
                <c:pt idx="3123">
                  <c:v>-0.7012130222865128</c:v>
                </c:pt>
                <c:pt idx="3124">
                  <c:v>-0.72933298002821</c:v>
                </c:pt>
                <c:pt idx="3125">
                  <c:v>-0.7572665744017929</c:v>
                </c:pt>
                <c:pt idx="3126">
                  <c:v>-0.7850066196607894</c:v>
                </c:pt>
                <c:pt idx="3127">
                  <c:v>-0.8125459723657232</c:v>
                </c:pt>
                <c:pt idx="3128">
                  <c:v>-0.8398775532736968</c:v>
                </c:pt>
                <c:pt idx="3129">
                  <c:v>-0.8669943252113772</c:v>
                </c:pt>
                <c:pt idx="3130">
                  <c:v>-0.8938893061238374</c:v>
                </c:pt>
                <c:pt idx="3131">
                  <c:v>-0.920555578493702</c:v>
                </c:pt>
                <c:pt idx="3132">
                  <c:v>-0.9469862731246245</c:v>
                </c:pt>
                <c:pt idx="3133">
                  <c:v>-0.9731745875923693</c:v>
                </c:pt>
                <c:pt idx="3134">
                  <c:v>-0.9991137778466572</c:v>
                </c:pt>
                <c:pt idx="3135">
                  <c:v>-1.024797162182503</c:v>
                </c:pt>
                <c:pt idx="3136">
                  <c:v>-1.050218127416135</c:v>
                </c:pt>
                <c:pt idx="3137">
                  <c:v>-1.07537012662628</c:v>
                </c:pt>
                <c:pt idx="3138">
                  <c:v>-1.100246678742032</c:v>
                </c:pt>
                <c:pt idx="3139">
                  <c:v>-1.124841376387125</c:v>
                </c:pt>
                <c:pt idx="3140">
                  <c:v>-1.149147879743508</c:v>
                </c:pt>
                <c:pt idx="3141">
                  <c:v>-1.173159922200848</c:v>
                </c:pt>
                <c:pt idx="3142">
                  <c:v>-1.196871319041271</c:v>
                </c:pt>
                <c:pt idx="3143">
                  <c:v>-1.220275958484633</c:v>
                </c:pt>
                <c:pt idx="3144">
                  <c:v>-1.243367802145938</c:v>
                </c:pt>
                <c:pt idx="3145">
                  <c:v>-1.266140899220506</c:v>
                </c:pt>
                <c:pt idx="3146">
                  <c:v>-1.28858937411423</c:v>
                </c:pt>
                <c:pt idx="3147">
                  <c:v>-1.310707437847764</c:v>
                </c:pt>
                <c:pt idx="3148">
                  <c:v>-1.332489389649571</c:v>
                </c:pt>
                <c:pt idx="3149">
                  <c:v>-1.353929600314137</c:v>
                </c:pt>
                <c:pt idx="3150">
                  <c:v>-1.375022546120723</c:v>
                </c:pt>
                <c:pt idx="3151">
                  <c:v>-1.395762777521811</c:v>
                </c:pt>
                <c:pt idx="3152">
                  <c:v>-1.416144945890796</c:v>
                </c:pt>
                <c:pt idx="3153">
                  <c:v>-1.436163782059881</c:v>
                </c:pt>
                <c:pt idx="3154">
                  <c:v>-1.455814124282579</c:v>
                </c:pt>
                <c:pt idx="3155">
                  <c:v>-1.475090892996209</c:v>
                </c:pt>
                <c:pt idx="3156">
                  <c:v>-1.493989110977552</c:v>
                </c:pt>
                <c:pt idx="3157">
                  <c:v>-1.512503893488748</c:v>
                </c:pt>
                <c:pt idx="3158">
                  <c:v>-1.530630457290589</c:v>
                </c:pt>
                <c:pt idx="3159">
                  <c:v>-1.548364122572359</c:v>
                </c:pt>
                <c:pt idx="3160">
                  <c:v>-1.565700297709888</c:v>
                </c:pt>
                <c:pt idx="3161">
                  <c:v>-1.582634500640018</c:v>
                </c:pt>
                <c:pt idx="3162">
                  <c:v>-1.599162354039393</c:v>
                </c:pt>
                <c:pt idx="3163">
                  <c:v>-1.61527958270633</c:v>
                </c:pt>
                <c:pt idx="3164">
                  <c:v>-1.630982012919991</c:v>
                </c:pt>
                <c:pt idx="3165">
                  <c:v>-1.646265586041083</c:v>
                </c:pt>
                <c:pt idx="3166">
                  <c:v>-1.661126340520943</c:v>
                </c:pt>
                <c:pt idx="3167">
                  <c:v>-1.675560429740716</c:v>
                </c:pt>
                <c:pt idx="3168">
                  <c:v>-1.689564112373877</c:v>
                </c:pt>
                <c:pt idx="3169">
                  <c:v>-1.703133758498821</c:v>
                </c:pt>
                <c:pt idx="3170">
                  <c:v>-1.716265857590011</c:v>
                </c:pt>
                <c:pt idx="3171">
                  <c:v>-1.728957003872899</c:v>
                </c:pt>
                <c:pt idx="3172">
                  <c:v>-1.741203892564654</c:v>
                </c:pt>
                <c:pt idx="3173">
                  <c:v>-1.753003357940507</c:v>
                </c:pt>
                <c:pt idx="3174">
                  <c:v>-1.764352334611573</c:v>
                </c:pt>
                <c:pt idx="3175">
                  <c:v>-1.77524787064833</c:v>
                </c:pt>
                <c:pt idx="3176">
                  <c:v>-1.785687136771047</c:v>
                </c:pt>
                <c:pt idx="3177">
                  <c:v>-1.795667415340203</c:v>
                </c:pt>
                <c:pt idx="3178">
                  <c:v>-1.805186115202264</c:v>
                </c:pt>
                <c:pt idx="3179">
                  <c:v>-1.814240755594539</c:v>
                </c:pt>
                <c:pt idx="3180">
                  <c:v>-1.822828982590156</c:v>
                </c:pt>
                <c:pt idx="3181">
                  <c:v>-1.830948545479492</c:v>
                </c:pt>
                <c:pt idx="3182">
                  <c:v>-1.838597330691808</c:v>
                </c:pt>
                <c:pt idx="3183">
                  <c:v>-1.845773345484539</c:v>
                </c:pt>
                <c:pt idx="3184">
                  <c:v>-1.852474710740005</c:v>
                </c:pt>
                <c:pt idx="3185">
                  <c:v>-1.858699667830084</c:v>
                </c:pt>
                <c:pt idx="3186">
                  <c:v>-1.86444658544891</c:v>
                </c:pt>
                <c:pt idx="3187">
                  <c:v>-1.869713958154066</c:v>
                </c:pt>
                <c:pt idx="3188">
                  <c:v>-1.874500398054678</c:v>
                </c:pt>
                <c:pt idx="3189">
                  <c:v>-1.878804640538013</c:v>
                </c:pt>
                <c:pt idx="3190">
                  <c:v>-1.882625554284214</c:v>
                </c:pt>
                <c:pt idx="3191">
                  <c:v>-1.885962117113091</c:v>
                </c:pt>
                <c:pt idx="3192">
                  <c:v>-1.8888134437543</c:v>
                </c:pt>
                <c:pt idx="3193">
                  <c:v>-1.891178769736244</c:v>
                </c:pt>
                <c:pt idx="3194">
                  <c:v>-1.893057447862159</c:v>
                </c:pt>
                <c:pt idx="3195">
                  <c:v>-1.894448970987538</c:v>
                </c:pt>
                <c:pt idx="3196">
                  <c:v>-1.895352951942914</c:v>
                </c:pt>
                <c:pt idx="3197">
                  <c:v>-1.895769121496047</c:v>
                </c:pt>
                <c:pt idx="3198">
                  <c:v>-1.895697341302257</c:v>
                </c:pt>
                <c:pt idx="3199">
                  <c:v>-1.895137603482712</c:v>
                </c:pt>
                <c:pt idx="3200">
                  <c:v>-1.894090015884339</c:v>
                </c:pt>
                <c:pt idx="3201">
                  <c:v>-1.892554816528648</c:v>
                </c:pt>
                <c:pt idx="3202">
                  <c:v>-1.890532369719479</c:v>
                </c:pt>
                <c:pt idx="3203">
                  <c:v>-1.8880231737084</c:v>
                </c:pt>
                <c:pt idx="3204">
                  <c:v>-1.885027835054175</c:v>
                </c:pt>
                <c:pt idx="3205">
                  <c:v>-1.881547090594237</c:v>
                </c:pt>
                <c:pt idx="3206">
                  <c:v>-1.877581811219238</c:v>
                </c:pt>
                <c:pt idx="3207">
                  <c:v>-1.873132992965471</c:v>
                </c:pt>
                <c:pt idx="3208">
                  <c:v>-1.868201734655665</c:v>
                </c:pt>
                <c:pt idx="3209">
                  <c:v>-1.862789287387915</c:v>
                </c:pt>
                <c:pt idx="3210">
                  <c:v>-1.85689700894134</c:v>
                </c:pt>
                <c:pt idx="3211">
                  <c:v>-1.850526387258753</c:v>
                </c:pt>
                <c:pt idx="3212">
                  <c:v>-1.843679030880292</c:v>
                </c:pt>
                <c:pt idx="3213">
                  <c:v>-1.836356678680847</c:v>
                </c:pt>
                <c:pt idx="3214">
                  <c:v>-1.828561174216365</c:v>
                </c:pt>
                <c:pt idx="3215">
                  <c:v>-1.820294503264522</c:v>
                </c:pt>
                <c:pt idx="3216">
                  <c:v>-1.811558767832494</c:v>
                </c:pt>
                <c:pt idx="3217">
                  <c:v>-1.802356175068167</c:v>
                </c:pt>
                <c:pt idx="3218">
                  <c:v>-1.792689079835572</c:v>
                </c:pt>
                <c:pt idx="3219">
                  <c:v>-1.782559931129378</c:v>
                </c:pt>
                <c:pt idx="3220">
                  <c:v>-1.771971313832307</c:v>
                </c:pt>
                <c:pt idx="3221">
                  <c:v>-1.760925919373491</c:v>
                </c:pt>
                <c:pt idx="3222">
                  <c:v>-1.749426569175788</c:v>
                </c:pt>
                <c:pt idx="3223">
                  <c:v>-1.737476200438206</c:v>
                </c:pt>
                <c:pt idx="3224">
                  <c:v>-1.725077857907921</c:v>
                </c:pt>
                <c:pt idx="3225">
                  <c:v>-1.712234702006003</c:v>
                </c:pt>
                <c:pt idx="3226">
                  <c:v>-1.698950017894754</c:v>
                </c:pt>
                <c:pt idx="3227">
                  <c:v>-1.68522719739674</c:v>
                </c:pt>
                <c:pt idx="3228">
                  <c:v>-1.671069753333709</c:v>
                </c:pt>
                <c:pt idx="3229">
                  <c:v>-1.656481299714297</c:v>
                </c:pt>
                <c:pt idx="3230">
                  <c:v>-1.641465567312838</c:v>
                </c:pt>
                <c:pt idx="3231">
                  <c:v>-1.626026402397924</c:v>
                </c:pt>
                <c:pt idx="3232">
                  <c:v>-1.610167747623255</c:v>
                </c:pt>
                <c:pt idx="3233">
                  <c:v>-1.593893672358796</c:v>
                </c:pt>
                <c:pt idx="3234">
                  <c:v>-1.577208333053952</c:v>
                </c:pt>
                <c:pt idx="3235">
                  <c:v>-1.560116009304551</c:v>
                </c:pt>
                <c:pt idx="3236">
                  <c:v>-1.542621084846188</c:v>
                </c:pt>
                <c:pt idx="3237">
                  <c:v>-1.52472802874205</c:v>
                </c:pt>
                <c:pt idx="3238">
                  <c:v>-1.506441432547463</c:v>
                </c:pt>
                <c:pt idx="3239">
                  <c:v>-1.487765987035023</c:v>
                </c:pt>
                <c:pt idx="3240">
                  <c:v>-1.468706478957182</c:v>
                </c:pt>
                <c:pt idx="3241">
                  <c:v>-1.449267789329087</c:v>
                </c:pt>
                <c:pt idx="3242">
                  <c:v>-1.429454914921758</c:v>
                </c:pt>
                <c:pt idx="3243">
                  <c:v>-1.40927292802883</c:v>
                </c:pt>
                <c:pt idx="3244">
                  <c:v>-1.388727009453999</c:v>
                </c:pt>
                <c:pt idx="3245">
                  <c:v>-1.367822437427404</c:v>
                </c:pt>
                <c:pt idx="3246">
                  <c:v>-1.346564568659966</c:v>
                </c:pt>
                <c:pt idx="3247">
                  <c:v>-1.324958868548285</c:v>
                </c:pt>
                <c:pt idx="3248">
                  <c:v>-1.30301088040121</c:v>
                </c:pt>
                <c:pt idx="3249">
                  <c:v>-1.280726237381464</c:v>
                </c:pt>
                <c:pt idx="3250">
                  <c:v>-1.258110667755242</c:v>
                </c:pt>
                <c:pt idx="3251">
                  <c:v>-1.235169974503139</c:v>
                </c:pt>
                <c:pt idx="3252">
                  <c:v>-1.211910058562423</c:v>
                </c:pt>
                <c:pt idx="3253">
                  <c:v>-1.188336889059164</c:v>
                </c:pt>
                <c:pt idx="3254">
                  <c:v>-1.164456529542892</c:v>
                </c:pt>
                <c:pt idx="3255">
                  <c:v>-1.140275114077163</c:v>
                </c:pt>
                <c:pt idx="3256">
                  <c:v>-1.115798857823762</c:v>
                </c:pt>
                <c:pt idx="3257">
                  <c:v>-1.091034056888234</c:v>
                </c:pt>
                <c:pt idx="3258">
                  <c:v>-1.065987074325432</c:v>
                </c:pt>
                <c:pt idx="3259">
                  <c:v>-1.040664352604603</c:v>
                </c:pt>
                <c:pt idx="3260">
                  <c:v>-1.015072403505381</c:v>
                </c:pt>
                <c:pt idx="3261">
                  <c:v>-0.9892178079269243</c:v>
                </c:pt>
                <c:pt idx="3262">
                  <c:v>-0.9631072185574956</c:v>
                </c:pt>
                <c:pt idx="3263">
                  <c:v>-0.9367473543146752</c:v>
                </c:pt>
                <c:pt idx="3264">
                  <c:v>-0.9101449932311165</c:v>
                </c:pt>
                <c:pt idx="3265">
                  <c:v>-0.8833069829272787</c:v>
                </c:pt>
                <c:pt idx="3266">
                  <c:v>-0.8562402304569775</c:v>
                </c:pt>
                <c:pt idx="3267">
                  <c:v>-0.8289517013534784</c:v>
                </c:pt>
                <c:pt idx="3268">
                  <c:v>-0.8014484199634903</c:v>
                </c:pt>
                <c:pt idx="3269">
                  <c:v>-0.7737374684933356</c:v>
                </c:pt>
                <c:pt idx="3270">
                  <c:v>-0.7458259786318009</c:v>
                </c:pt>
                <c:pt idx="3271">
                  <c:v>-0.7177211402866703</c:v>
                </c:pt>
                <c:pt idx="3272">
                  <c:v>-0.6894301899510364</c:v>
                </c:pt>
                <c:pt idx="3273">
                  <c:v>-0.6609604146354776</c:v>
                </c:pt>
                <c:pt idx="3274">
                  <c:v>-0.6323191450799829</c:v>
                </c:pt>
                <c:pt idx="3275">
                  <c:v>-0.6035137621934389</c:v>
                </c:pt>
                <c:pt idx="3276">
                  <c:v>-0.5745516841155457</c:v>
                </c:pt>
                <c:pt idx="3277">
                  <c:v>-0.5454403757159261</c:v>
                </c:pt>
                <c:pt idx="3278">
                  <c:v>-0.5161873368657426</c:v>
                </c:pt>
                <c:pt idx="3279">
                  <c:v>-0.4868001058421316</c:v>
                </c:pt>
                <c:pt idx="3280">
                  <c:v>-0.45728625878502</c:v>
                </c:pt>
                <c:pt idx="3281">
                  <c:v>-0.4276534012163495</c:v>
                </c:pt>
                <c:pt idx="3282">
                  <c:v>-0.3979091721539002</c:v>
                </c:pt>
                <c:pt idx="3283">
                  <c:v>-0.3680612402560937</c:v>
                </c:pt>
                <c:pt idx="3284">
                  <c:v>-0.3381173015714871</c:v>
                </c:pt>
                <c:pt idx="3285">
                  <c:v>-0.3080850766616927</c:v>
                </c:pt>
                <c:pt idx="3286">
                  <c:v>-0.2779723113035567</c:v>
                </c:pt>
                <c:pt idx="3287">
                  <c:v>-0.2477867704213587</c:v>
                </c:pt>
                <c:pt idx="3288">
                  <c:v>-0.2175362412211426</c:v>
                </c:pt>
                <c:pt idx="3289">
                  <c:v>-0.1872285260467608</c:v>
                </c:pt>
                <c:pt idx="3290">
                  <c:v>-0.156871444102244</c:v>
                </c:pt>
                <c:pt idx="3291">
                  <c:v>-0.1264728274382556</c:v>
                </c:pt>
                <c:pt idx="3292">
                  <c:v>-0.09604052000330501</c:v>
                </c:pt>
                <c:pt idx="3293">
                  <c:v>-0.06558237490039945</c:v>
                </c:pt>
                <c:pt idx="3294">
                  <c:v>-0.03510625285381188</c:v>
                </c:pt>
                <c:pt idx="3295">
                  <c:v>-0.004620019844696432</c:v>
                </c:pt>
                <c:pt idx="3296">
                  <c:v>0.02586845493129455</c:v>
                </c:pt>
                <c:pt idx="3297">
                  <c:v>0.0563513008300528</c:v>
                </c:pt>
                <c:pt idx="3298">
                  <c:v>0.08682064804264887</c:v>
                </c:pt>
                <c:pt idx="3299">
                  <c:v>0.1172686287941404</c:v>
                </c:pt>
                <c:pt idx="3300">
                  <c:v>0.147687381281175</c:v>
                </c:pt>
                <c:pt idx="3301">
                  <c:v>0.1780690496934149</c:v>
                </c:pt>
                <c:pt idx="3302">
                  <c:v>0.2084057871807334</c:v>
                </c:pt>
                <c:pt idx="3303">
                  <c:v>0.238689757672804</c:v>
                </c:pt>
                <c:pt idx="3304">
                  <c:v>0.2689131383874197</c:v>
                </c:pt>
                <c:pt idx="3305">
                  <c:v>0.2990681211505019</c:v>
                </c:pt>
                <c:pt idx="3306">
                  <c:v>0.3291469144564586</c:v>
                </c:pt>
                <c:pt idx="3307">
                  <c:v>0.3591417468486136</c:v>
                </c:pt>
                <c:pt idx="3308">
                  <c:v>0.3890448654199121</c:v>
                </c:pt>
                <c:pt idx="3309">
                  <c:v>0.4188485428678348</c:v>
                </c:pt>
                <c:pt idx="3310">
                  <c:v>0.4485450760652228</c:v>
                </c:pt>
                <c:pt idx="3311">
                  <c:v>0.4781267882574289</c:v>
                </c:pt>
                <c:pt idx="3312">
                  <c:v>0.5075860320658853</c:v>
                </c:pt>
                <c:pt idx="3313">
                  <c:v>0.5369151909130391</c:v>
                </c:pt>
                <c:pt idx="3314">
                  <c:v>0.5661066792992351</c:v>
                </c:pt>
                <c:pt idx="3315">
                  <c:v>0.5951529509701912</c:v>
                </c:pt>
                <c:pt idx="3316">
                  <c:v>0.6240464912256758</c:v>
                </c:pt>
                <c:pt idx="3317">
                  <c:v>0.6527798291936684</c:v>
                </c:pt>
                <c:pt idx="3318">
                  <c:v>0.6813455322378211</c:v>
                </c:pt>
                <c:pt idx="3319">
                  <c:v>0.7097362064216954</c:v>
                </c:pt>
                <c:pt idx="3320">
                  <c:v>0.7379445094900055</c:v>
                </c:pt>
                <c:pt idx="3321">
                  <c:v>0.7659631418553839</c:v>
                </c:pt>
                <c:pt idx="3322">
                  <c:v>0.7937848541598701</c:v>
                </c:pt>
                <c:pt idx="3323">
                  <c:v>0.8214024416340537</c:v>
                </c:pt>
                <c:pt idx="3324">
                  <c:v>0.8488087564559121</c:v>
                </c:pt>
                <c:pt idx="3325">
                  <c:v>0.8759967065653452</c:v>
                </c:pt>
                <c:pt idx="3326">
                  <c:v>0.9029592528190286</c:v>
                </c:pt>
                <c:pt idx="3327">
                  <c:v>0.9296894143379246</c:v>
                </c:pt>
                <c:pt idx="3328">
                  <c:v>0.9561802645367851</c:v>
                </c:pt>
                <c:pt idx="3329">
                  <c:v>0.9824249479693423</c:v>
                </c:pt>
                <c:pt idx="3330">
                  <c:v>1.00841666634317</c:v>
                </c:pt>
                <c:pt idx="3331">
                  <c:v>1.034148680426511</c:v>
                </c:pt>
                <c:pt idx="3332">
                  <c:v>1.05961433044403</c:v>
                </c:pt>
                <c:pt idx="3333">
                  <c:v>1.084807015886356</c:v>
                </c:pt>
                <c:pt idx="3334">
                  <c:v>1.109720208209271</c:v>
                </c:pt>
                <c:pt idx="3335">
                  <c:v>1.134347448868411</c:v>
                </c:pt>
                <c:pt idx="3336">
                  <c:v>1.158682356216586</c:v>
                </c:pt>
                <c:pt idx="3337">
                  <c:v>1.18271861907065</c:v>
                </c:pt>
                <c:pt idx="3338">
                  <c:v>1.206450010098515</c:v>
                </c:pt>
                <c:pt idx="3339">
                  <c:v>1.229870371087347</c:v>
                </c:pt>
                <c:pt idx="3340">
                  <c:v>1.252973630673115</c:v>
                </c:pt>
                <c:pt idx="3341">
                  <c:v>1.275753795300229</c:v>
                </c:pt>
                <c:pt idx="3342">
                  <c:v>1.298204953452002</c:v>
                </c:pt>
                <c:pt idx="3343">
                  <c:v>1.320321282898651</c:v>
                </c:pt>
                <c:pt idx="3344">
                  <c:v>1.342097042952742</c:v>
                </c:pt>
                <c:pt idx="3345">
                  <c:v>1.363526585479932</c:v>
                </c:pt>
                <c:pt idx="3346">
                  <c:v>1.384604340985475</c:v>
                </c:pt>
                <c:pt idx="3347">
                  <c:v>1.405324843322385</c:v>
                </c:pt>
                <c:pt idx="3348">
                  <c:v>1.425682704760018</c:v>
                </c:pt>
                <c:pt idx="3349">
                  <c:v>1.445672646137097</c:v>
                </c:pt>
                <c:pt idx="3350">
                  <c:v>1.465289472901928</c:v>
                </c:pt>
                <c:pt idx="3351">
                  <c:v>1.484528087534323</c:v>
                </c:pt>
                <c:pt idx="3352">
                  <c:v>1.503383489434271</c:v>
                </c:pt>
                <c:pt idx="3353">
                  <c:v>1.521850775405373</c:v>
                </c:pt>
                <c:pt idx="3354">
                  <c:v>1.539925155831293</c:v>
                </c:pt>
                <c:pt idx="3355">
                  <c:v>1.557601918365256</c:v>
                </c:pt>
                <c:pt idx="3356">
                  <c:v>1.574876475002471</c:v>
                </c:pt>
                <c:pt idx="3357">
                  <c:v>1.591744322992009</c:v>
                </c:pt>
                <c:pt idx="3358">
                  <c:v>1.608201086464832</c:v>
                </c:pt>
                <c:pt idx="3359">
                  <c:v>1.624242470508998</c:v>
                </c:pt>
                <c:pt idx="3360">
                  <c:v>1.639864305743409</c:v>
                </c:pt>
                <c:pt idx="3361">
                  <c:v>1.655062517984206</c:v>
                </c:pt>
                <c:pt idx="3362">
                  <c:v>1.669833158680778</c:v>
                </c:pt>
                <c:pt idx="3363">
                  <c:v>1.684172371150635</c:v>
                </c:pt>
                <c:pt idx="3364">
                  <c:v>1.698076419215024</c:v>
                </c:pt>
                <c:pt idx="3365">
                  <c:v>1.711541683014996</c:v>
                </c:pt>
                <c:pt idx="3366">
                  <c:v>1.72456464857505</c:v>
                </c:pt>
                <c:pt idx="3367">
                  <c:v>1.737141913145004</c:v>
                </c:pt>
                <c:pt idx="3368">
                  <c:v>1.749270197242244</c:v>
                </c:pt>
                <c:pt idx="3369">
                  <c:v>1.76094634157176</c:v>
                </c:pt>
                <c:pt idx="3370">
                  <c:v>1.772167283989435</c:v>
                </c:pt>
                <c:pt idx="3371">
                  <c:v>1.782930100051387</c:v>
                </c:pt>
                <c:pt idx="3372">
                  <c:v>1.793231969372376</c:v>
                </c:pt>
                <c:pt idx="3373">
                  <c:v>1.803070200414987</c:v>
                </c:pt>
                <c:pt idx="3374">
                  <c:v>1.812442221562864</c:v>
                </c:pt>
                <c:pt idx="3375">
                  <c:v>1.821345565850619</c:v>
                </c:pt>
                <c:pt idx="3376">
                  <c:v>1.829777910830265</c:v>
                </c:pt>
                <c:pt idx="3377">
                  <c:v>1.837737033888624</c:v>
                </c:pt>
                <c:pt idx="3378">
                  <c:v>1.845220855408814</c:v>
                </c:pt>
                <c:pt idx="3379">
                  <c:v>1.85222739804512</c:v>
                </c:pt>
                <c:pt idx="3380">
                  <c:v>1.858754824058218</c:v>
                </c:pt>
                <c:pt idx="3381">
                  <c:v>1.864801406462554</c:v>
                </c:pt>
                <c:pt idx="3382">
                  <c:v>1.870365557604639</c:v>
                </c:pt>
                <c:pt idx="3383">
                  <c:v>1.875445802496285</c:v>
                </c:pt>
                <c:pt idx="3384">
                  <c:v>1.880040796101689</c:v>
                </c:pt>
                <c:pt idx="3385">
                  <c:v>1.884149310998799</c:v>
                </c:pt>
                <c:pt idx="3386">
                  <c:v>1.887770254164245</c:v>
                </c:pt>
                <c:pt idx="3387">
                  <c:v>1.890902668154494</c:v>
                </c:pt>
                <c:pt idx="3388">
                  <c:v>1.893545698523221</c:v>
                </c:pt>
                <c:pt idx="3389">
                  <c:v>1.895698632879006</c:v>
                </c:pt>
                <c:pt idx="3390">
                  <c:v>1.897360879777856</c:v>
                </c:pt>
                <c:pt idx="3391">
                  <c:v>1.898531982126299</c:v>
                </c:pt>
                <c:pt idx="3392">
                  <c:v>1.899211600032664</c:v>
                </c:pt>
                <c:pt idx="3393">
                  <c:v>1.899399524060775</c:v>
                </c:pt>
                <c:pt idx="3394">
                  <c:v>1.899095683875027</c:v>
                </c:pt>
                <c:pt idx="3395">
                  <c:v>1.898300114513155</c:v>
                </c:pt>
                <c:pt idx="3396">
                  <c:v>1.897012998306784</c:v>
                </c:pt>
                <c:pt idx="3397">
                  <c:v>1.895234635834649</c:v>
                </c:pt>
                <c:pt idx="3398">
                  <c:v>1.892965452404282</c:v>
                </c:pt>
                <c:pt idx="3399">
                  <c:v>1.890206002939537</c:v>
                </c:pt>
                <c:pt idx="3400">
                  <c:v>1.886956971706284</c:v>
                </c:pt>
                <c:pt idx="3401">
                  <c:v>1.883219173725617</c:v>
                </c:pt>
                <c:pt idx="3402">
                  <c:v>1.878993539426334</c:v>
                </c:pt>
                <c:pt idx="3403">
                  <c:v>1.874281128603001</c:v>
                </c:pt>
                <c:pt idx="3404">
                  <c:v>1.869083139501858</c:v>
                </c:pt>
                <c:pt idx="3405">
                  <c:v>1.863400877754108</c:v>
                </c:pt>
                <c:pt idx="3406">
                  <c:v>1.857235786303874</c:v>
                </c:pt>
                <c:pt idx="3407">
                  <c:v>1.850589435504071</c:v>
                </c:pt>
                <c:pt idx="3408">
                  <c:v>1.843463512661111</c:v>
                </c:pt>
                <c:pt idx="3409">
                  <c:v>1.83585983141377</c:v>
                </c:pt>
                <c:pt idx="3410">
                  <c:v>1.827780330728803</c:v>
                </c:pt>
                <c:pt idx="3411">
                  <c:v>1.819227068133521</c:v>
                </c:pt>
                <c:pt idx="3412">
                  <c:v>1.810202239164153</c:v>
                </c:pt>
                <c:pt idx="3413">
                  <c:v>1.800708145691145</c:v>
                </c:pt>
                <c:pt idx="3414">
                  <c:v>1.790747217387111</c:v>
                </c:pt>
                <c:pt idx="3415">
                  <c:v>1.780322000891114</c:v>
                </c:pt>
                <c:pt idx="3416">
                  <c:v>1.769435170663722</c:v>
                </c:pt>
                <c:pt idx="3417">
                  <c:v>1.758089519226964</c:v>
                </c:pt>
                <c:pt idx="3418">
                  <c:v>1.746287951910011</c:v>
                </c:pt>
                <c:pt idx="3419">
                  <c:v>1.734033499213695</c:v>
                </c:pt>
                <c:pt idx="3420">
                  <c:v>1.721329307159461</c:v>
                </c:pt>
                <c:pt idx="3421">
                  <c:v>1.708178638437702</c:v>
                </c:pt>
                <c:pt idx="3422">
                  <c:v>1.69458487521122</c:v>
                </c:pt>
                <c:pt idx="3423">
                  <c:v>1.680551505020407</c:v>
                </c:pt>
                <c:pt idx="3424">
                  <c:v>1.666082139587997</c:v>
                </c:pt>
                <c:pt idx="3425">
                  <c:v>1.651180501878776</c:v>
                </c:pt>
                <c:pt idx="3426">
                  <c:v>1.635850422309217</c:v>
                </c:pt>
                <c:pt idx="3427">
                  <c:v>1.620095846624916</c:v>
                </c:pt>
                <c:pt idx="3428">
                  <c:v>1.603920830900303</c:v>
                </c:pt>
                <c:pt idx="3429">
                  <c:v>1.587329545795073</c:v>
                </c:pt>
                <c:pt idx="3430">
                  <c:v>1.570326254910818</c:v>
                </c:pt>
                <c:pt idx="3431">
                  <c:v>1.552915343890835</c:v>
                </c:pt>
                <c:pt idx="3432">
                  <c:v>1.535101299643335</c:v>
                </c:pt>
                <c:pt idx="3433">
                  <c:v>1.516888714914744</c:v>
                </c:pt>
                <c:pt idx="3434">
                  <c:v>1.498282280649291</c:v>
                </c:pt>
                <c:pt idx="3435">
                  <c:v>1.479286796250218</c:v>
                </c:pt>
                <c:pt idx="3436">
                  <c:v>1.459907165635675</c:v>
                </c:pt>
                <c:pt idx="3437">
                  <c:v>1.440148383281711</c:v>
                </c:pt>
                <c:pt idx="3438">
                  <c:v>1.420015547953792</c:v>
                </c:pt>
                <c:pt idx="3439">
                  <c:v>1.399513850654408</c:v>
                </c:pt>
                <c:pt idx="3440">
                  <c:v>1.378648592722508</c:v>
                </c:pt>
                <c:pt idx="3441">
                  <c:v>1.357425153976167</c:v>
                </c:pt>
                <c:pt idx="3442">
                  <c:v>1.335849012630174</c:v>
                </c:pt>
                <c:pt idx="3443">
                  <c:v>1.31392574275105</c:v>
                </c:pt>
                <c:pt idx="3444">
                  <c:v>1.291661011243146</c:v>
                </c:pt>
                <c:pt idx="3445">
                  <c:v>1.269060562031641</c:v>
                </c:pt>
                <c:pt idx="3446">
                  <c:v>1.246130237180366</c:v>
                </c:pt>
                <c:pt idx="3447">
                  <c:v>1.222875961406068</c:v>
                </c:pt>
                <c:pt idx="3448">
                  <c:v>1.19930374667303</c:v>
                </c:pt>
                <c:pt idx="3449">
                  <c:v>1.175419680940354</c:v>
                </c:pt>
                <c:pt idx="3450">
                  <c:v>1.151229942930975</c:v>
                </c:pt>
                <c:pt idx="3451">
                  <c:v>1.126740780602184</c:v>
                </c:pt>
                <c:pt idx="3452">
                  <c:v>1.101958530972411</c:v>
                </c:pt>
                <c:pt idx="3453">
                  <c:v>1.076889605165188</c:v>
                </c:pt>
                <c:pt idx="3454">
                  <c:v>1.051540480773974</c:v>
                </c:pt>
                <c:pt idx="3455">
                  <c:v>1.025917718055681</c:v>
                </c:pt>
                <c:pt idx="3456">
                  <c:v>1.000027943122463</c:v>
                </c:pt>
                <c:pt idx="3457">
                  <c:v>0.9738778601085846</c:v>
                </c:pt>
                <c:pt idx="3458">
                  <c:v>0.9474742306969118</c:v>
                </c:pt>
                <c:pt idx="3459">
                  <c:v>0.9208238888937946</c:v>
                </c:pt>
                <c:pt idx="3460">
                  <c:v>0.8939337353191408</c:v>
                </c:pt>
                <c:pt idx="3461">
                  <c:v>0.8668107283263443</c:v>
                </c:pt>
                <c:pt idx="3462">
                  <c:v>0.8394618884216987</c:v>
                </c:pt>
                <c:pt idx="3463">
                  <c:v>0.8118943006288482</c:v>
                </c:pt>
                <c:pt idx="3464">
                  <c:v>0.7841151013033889</c:v>
                </c:pt>
                <c:pt idx="3465">
                  <c:v>0.7561314822503242</c:v>
                </c:pt>
                <c:pt idx="3466">
                  <c:v>0.7279506944773577</c:v>
                </c:pt>
                <c:pt idx="3467">
                  <c:v>0.6995800349686375</c:v>
                </c:pt>
                <c:pt idx="3468">
                  <c:v>0.6710268556527269</c:v>
                </c:pt>
                <c:pt idx="3469">
                  <c:v>0.6422985533908102</c:v>
                </c:pt>
                <c:pt idx="3470">
                  <c:v>0.6134025714742409</c:v>
                </c:pt>
                <c:pt idx="3471">
                  <c:v>0.5843463991155448</c:v>
                </c:pt>
                <c:pt idx="3472">
                  <c:v>0.5551375648066835</c:v>
                </c:pt>
                <c:pt idx="3473">
                  <c:v>0.5257836406894991</c:v>
                </c:pt>
                <c:pt idx="3474">
                  <c:v>0.4962922353252622</c:v>
                </c:pt>
                <c:pt idx="3475">
                  <c:v>0.4666709933556726</c:v>
                </c:pt>
                <c:pt idx="3476">
                  <c:v>0.4369275969756665</c:v>
                </c:pt>
                <c:pt idx="3477">
                  <c:v>0.4070697565881549</c:v>
                </c:pt>
                <c:pt idx="3478">
                  <c:v>0.3771052151203951</c:v>
                </c:pt>
                <c:pt idx="3479">
                  <c:v>0.3470417439106958</c:v>
                </c:pt>
                <c:pt idx="3480">
                  <c:v>0.3168871405584864</c:v>
                </c:pt>
                <c:pt idx="3481">
                  <c:v>0.2866492270430614</c:v>
                </c:pt>
                <c:pt idx="3482">
                  <c:v>0.256335848171621</c:v>
                </c:pt>
                <c:pt idx="3483">
                  <c:v>0.2259548681975276</c:v>
                </c:pt>
                <c:pt idx="3484">
                  <c:v>0.1955141702497679</c:v>
                </c:pt>
                <c:pt idx="3485">
                  <c:v>0.1650216535168515</c:v>
                </c:pt>
                <c:pt idx="3486">
                  <c:v>0.1344852317500404</c:v>
                </c:pt>
                <c:pt idx="3487">
                  <c:v>0.1039128301973145</c:v>
                </c:pt>
                <c:pt idx="3488">
                  <c:v>0.07331238496717805</c:v>
                </c:pt>
                <c:pt idx="3489">
                  <c:v>0.04269183965966855</c:v>
                </c:pt>
                <c:pt idx="3490">
                  <c:v>0.01205914408023049</c:v>
                </c:pt>
                <c:pt idx="3491">
                  <c:v>-0.0185777482057809</c:v>
                </c:pt>
                <c:pt idx="3492">
                  <c:v>-0.04921088164285296</c:v>
                </c:pt>
                <c:pt idx="3493">
                  <c:v>-0.07983230084185444</c:v>
                </c:pt>
                <c:pt idx="3494">
                  <c:v>-0.1104340533156807</c:v>
                </c:pt>
                <c:pt idx="3495">
                  <c:v>-0.1410081894325174</c:v>
                </c:pt>
                <c:pt idx="3496">
                  <c:v>-0.1715467676904457</c:v>
                </c:pt>
                <c:pt idx="3497">
                  <c:v>-0.2020418541020136</c:v>
                </c:pt>
                <c:pt idx="3498">
                  <c:v>-0.232485525627509</c:v>
                </c:pt>
                <c:pt idx="3499">
                  <c:v>-0.2628698713144906</c:v>
                </c:pt>
                <c:pt idx="3500">
                  <c:v>-0.2931869954075308</c:v>
                </c:pt>
                <c:pt idx="3501">
                  <c:v>-0.3234290185209093</c:v>
                </c:pt>
                <c:pt idx="3502">
                  <c:v>-0.3535880805859605</c:v>
                </c:pt>
                <c:pt idx="3503">
                  <c:v>-0.3836563404644951</c:v>
                </c:pt>
                <c:pt idx="3504">
                  <c:v>-0.4136259832855609</c:v>
                </c:pt>
                <c:pt idx="3505">
                  <c:v>-0.4434892152942375</c:v>
                </c:pt>
                <c:pt idx="3506">
                  <c:v>-0.4732382737037685</c:v>
                </c:pt>
                <c:pt idx="3507">
                  <c:v>-0.5028654204467555</c:v>
                </c:pt>
                <c:pt idx="3508">
                  <c:v>-0.5323629494395968</c:v>
                </c:pt>
                <c:pt idx="3509">
                  <c:v>-0.5617231902629487</c:v>
                </c:pt>
                <c:pt idx="3510">
                  <c:v>-0.5909385046875217</c:v>
                </c:pt>
                <c:pt idx="3511">
                  <c:v>-0.6200012920837141</c:v>
                </c:pt>
                <c:pt idx="3512">
                  <c:v>-0.6489039929180006</c:v>
                </c:pt>
                <c:pt idx="3513">
                  <c:v>-0.6776390836864389</c:v>
                </c:pt>
                <c:pt idx="3514">
                  <c:v>-0.7061990887405055</c:v>
                </c:pt>
                <c:pt idx="3515">
                  <c:v>-0.7345765734531396</c:v>
                </c:pt>
                <c:pt idx="3516">
                  <c:v>-0.7627641545708328</c:v>
                </c:pt>
                <c:pt idx="3517">
                  <c:v>-0.7907544880159356</c:v>
                </c:pt>
                <c:pt idx="3518">
                  <c:v>-0.8185402924639503</c:v>
                </c:pt>
                <c:pt idx="3519">
                  <c:v>-0.8461143342947658</c:v>
                </c:pt>
                <c:pt idx="3520">
                  <c:v>-0.8734694267820317</c:v>
                </c:pt>
                <c:pt idx="3521">
                  <c:v>-0.900598450307969</c:v>
                </c:pt>
                <c:pt idx="3522">
                  <c:v>-0.9274943397454782</c:v>
                </c:pt>
                <c:pt idx="3523">
                  <c:v>-0.9541500864567503</c:v>
                </c:pt>
                <c:pt idx="3524">
                  <c:v>-0.9805587465035758</c:v>
                </c:pt>
                <c:pt idx="3525">
                  <c:v>-1.006713442486928</c:v>
                </c:pt>
                <c:pt idx="3526">
                  <c:v>-1.032607351791209</c:v>
                </c:pt>
                <c:pt idx="3527">
                  <c:v>-1.058233733981594</c:v>
                </c:pt>
                <c:pt idx="3528">
                  <c:v>-1.083585905372433</c:v>
                </c:pt>
                <c:pt idx="3529">
                  <c:v>-1.108657257560339</c:v>
                </c:pt>
                <c:pt idx="3530">
                  <c:v>-1.133441258025762</c:v>
                </c:pt>
                <c:pt idx="3531">
                  <c:v>-1.15793143861003</c:v>
                </c:pt>
                <c:pt idx="3532">
                  <c:v>-1.182121415140847</c:v>
                </c:pt>
                <c:pt idx="3533">
                  <c:v>-1.20600487994238</c:v>
                </c:pt>
                <c:pt idx="3534">
                  <c:v>-1.229575602991147</c:v>
                </c:pt>
                <c:pt idx="3535">
                  <c:v>-1.252827431887224</c:v>
                </c:pt>
                <c:pt idx="3536">
                  <c:v>-1.275754305545471</c:v>
                </c:pt>
                <c:pt idx="3537">
                  <c:v>-1.298350236197056</c:v>
                </c:pt>
                <c:pt idx="3538">
                  <c:v>-1.32060932547837</c:v>
                </c:pt>
                <c:pt idx="3539">
                  <c:v>-1.342525768249706</c:v>
                </c:pt>
                <c:pt idx="3540">
                  <c:v>-1.364093839133048</c:v>
                </c:pt>
                <c:pt idx="3541">
                  <c:v>-1.385307907678852</c:v>
                </c:pt>
                <c:pt idx="3542">
                  <c:v>-1.406162431651957</c:v>
                </c:pt>
                <c:pt idx="3543">
                  <c:v>-1.426651965033522</c:v>
                </c:pt>
                <c:pt idx="3544">
                  <c:v>-1.446771154641346</c:v>
                </c:pt>
                <c:pt idx="3545">
                  <c:v>-1.466514743622039</c:v>
                </c:pt>
                <c:pt idx="3546">
                  <c:v>-1.485877575532819</c:v>
                </c:pt>
                <c:pt idx="3547">
                  <c:v>-1.504854578771885</c:v>
                </c:pt>
                <c:pt idx="3548">
                  <c:v>-1.523440802398906</c:v>
                </c:pt>
                <c:pt idx="3549">
                  <c:v>-1.541631381482327</c:v>
                </c:pt>
                <c:pt idx="3550">
                  <c:v>-1.559421560484918</c:v>
                </c:pt>
                <c:pt idx="3551">
                  <c:v>-1.576806682257415</c:v>
                </c:pt>
                <c:pt idx="3552">
                  <c:v>-1.593782200428742</c:v>
                </c:pt>
                <c:pt idx="3553">
                  <c:v>-1.610343666411926</c:v>
                </c:pt>
                <c:pt idx="3554">
                  <c:v>-1.626486753046684</c:v>
                </c:pt>
                <c:pt idx="3555">
                  <c:v>-1.642207228305583</c:v>
                </c:pt>
                <c:pt idx="3556">
                  <c:v>-1.657500972426259</c:v>
                </c:pt>
                <c:pt idx="3557">
                  <c:v>-1.672363979115924</c:v>
                </c:pt>
                <c:pt idx="3558">
                  <c:v>-1.686792362053278</c:v>
                </c:pt>
                <c:pt idx="3559">
                  <c:v>-1.70078232682851</c:v>
                </c:pt>
                <c:pt idx="3560">
                  <c:v>-1.714330203019768</c:v>
                </c:pt>
                <c:pt idx="3561">
                  <c:v>-1.727432447414739</c:v>
                </c:pt>
                <c:pt idx="3562">
                  <c:v>-1.740085617135044</c:v>
                </c:pt>
                <c:pt idx="3563">
                  <c:v>-1.752286384405983</c:v>
                </c:pt>
                <c:pt idx="3564">
                  <c:v>-1.764031552472599</c:v>
                </c:pt>
                <c:pt idx="3565">
                  <c:v>-1.775318026829432</c:v>
                </c:pt>
                <c:pt idx="3566">
                  <c:v>-1.786142846028615</c:v>
                </c:pt>
                <c:pt idx="3567">
                  <c:v>-1.796503162521481</c:v>
                </c:pt>
                <c:pt idx="3568">
                  <c:v>-1.806396247069173</c:v>
                </c:pt>
                <c:pt idx="3569">
                  <c:v>-1.815819496050697</c:v>
                </c:pt>
                <c:pt idx="3570">
                  <c:v>-1.824770424133193</c:v>
                </c:pt>
                <c:pt idx="3571">
                  <c:v>-1.833246671554381</c:v>
                </c:pt>
                <c:pt idx="3572">
                  <c:v>-1.841245996923836</c:v>
                </c:pt>
                <c:pt idx="3573">
                  <c:v>-1.84876629872179</c:v>
                </c:pt>
                <c:pt idx="3574">
                  <c:v>-1.855805574552508</c:v>
                </c:pt>
                <c:pt idx="3575">
                  <c:v>-1.862361964428016</c:v>
                </c:pt>
                <c:pt idx="3576">
                  <c:v>-1.868433732948243</c:v>
                </c:pt>
                <c:pt idx="3577">
                  <c:v>-1.874019267953351</c:v>
                </c:pt>
                <c:pt idx="3578">
                  <c:v>-1.879117083028277</c:v>
                </c:pt>
                <c:pt idx="3579">
                  <c:v>-1.883725812123498</c:v>
                </c:pt>
                <c:pt idx="3580">
                  <c:v>-1.887844235624431</c:v>
                </c:pt>
                <c:pt idx="3581">
                  <c:v>-1.891471239451116</c:v>
                </c:pt>
                <c:pt idx="3582">
                  <c:v>-1.894605848685708</c:v>
                </c:pt>
                <c:pt idx="3583">
                  <c:v>-1.897247217814768</c:v>
                </c:pt>
                <c:pt idx="3584">
                  <c:v>-1.899394627556788</c:v>
                </c:pt>
                <c:pt idx="3585">
                  <c:v>-1.901047482078329</c:v>
                </c:pt>
                <c:pt idx="3586">
                  <c:v>-1.902205317022421</c:v>
                </c:pt>
                <c:pt idx="3587">
                  <c:v>-1.902867806982968</c:v>
                </c:pt>
                <c:pt idx="3588">
                  <c:v>-1.903034747891918</c:v>
                </c:pt>
                <c:pt idx="3589">
                  <c:v>-1.90270605037629</c:v>
                </c:pt>
                <c:pt idx="3590">
                  <c:v>-1.901881781751973</c:v>
                </c:pt>
                <c:pt idx="3591">
                  <c:v>-1.90056211517877</c:v>
                </c:pt>
                <c:pt idx="3592">
                  <c:v>-1.898747368247508</c:v>
                </c:pt>
                <c:pt idx="3593">
                  <c:v>-1.896437977590811</c:v>
                </c:pt>
                <c:pt idx="3594">
                  <c:v>-1.893634510865223</c:v>
                </c:pt>
                <c:pt idx="3595">
                  <c:v>-1.890337670994873</c:v>
                </c:pt>
                <c:pt idx="3596">
                  <c:v>-1.886548287969983</c:v>
                </c:pt>
                <c:pt idx="3597">
                  <c:v>-1.882267306801112</c:v>
                </c:pt>
                <c:pt idx="3598">
                  <c:v>-1.877495815973269</c:v>
                </c:pt>
                <c:pt idx="3599">
                  <c:v>-1.872235027747483</c:v>
                </c:pt>
                <c:pt idx="3600">
                  <c:v>-1.86648627463804</c:v>
                </c:pt>
                <c:pt idx="3601">
                  <c:v>-1.860251032338662</c:v>
                </c:pt>
                <c:pt idx="3602">
                  <c:v>-1.853530887421271</c:v>
                </c:pt>
                <c:pt idx="3603">
                  <c:v>-1.846327560146954</c:v>
                </c:pt>
                <c:pt idx="3604">
                  <c:v>-1.838642895332939</c:v>
                </c:pt>
                <c:pt idx="3605">
                  <c:v>-1.830478864875008</c:v>
                </c:pt>
                <c:pt idx="3606">
                  <c:v>-1.821837563574017</c:v>
                </c:pt>
                <c:pt idx="3607">
                  <c:v>-1.812721216715862</c:v>
                </c:pt>
                <c:pt idx="3608">
                  <c:v>-1.803132161117685</c:v>
                </c:pt>
                <c:pt idx="3609">
                  <c:v>-1.793072871116125</c:v>
                </c:pt>
                <c:pt idx="3610">
                  <c:v>-1.782545936470186</c:v>
                </c:pt>
                <c:pt idx="3611">
                  <c:v>-1.771554068794718</c:v>
                </c:pt>
                <c:pt idx="3612">
                  <c:v>-1.76010010731223</c:v>
                </c:pt>
                <c:pt idx="3613">
                  <c:v>-1.748186997466158</c:v>
                </c:pt>
                <c:pt idx="3614">
                  <c:v>-1.73581781922939</c:v>
                </c:pt>
                <c:pt idx="3615">
                  <c:v>-1.722995772932187</c:v>
                </c:pt>
                <c:pt idx="3616">
                  <c:v>-1.709724165404322</c:v>
                </c:pt>
                <c:pt idx="3617">
                  <c:v>-1.696006423543998</c:v>
                </c:pt>
                <c:pt idx="3618">
                  <c:v>-1.681846105744536</c:v>
                </c:pt>
                <c:pt idx="3619">
                  <c:v>-1.66724685878181</c:v>
                </c:pt>
                <c:pt idx="3620">
                  <c:v>-1.652212471437563</c:v>
                </c:pt>
                <c:pt idx="3621">
                  <c:v>-1.636746830383276</c:v>
                </c:pt>
                <c:pt idx="3622">
                  <c:v>-1.620853941539902</c:v>
                </c:pt>
                <c:pt idx="3623">
                  <c:v>-1.604537917594877</c:v>
                </c:pt>
                <c:pt idx="3624">
                  <c:v>-1.587802989113598</c:v>
                </c:pt>
                <c:pt idx="3625">
                  <c:v>-1.570653486574739</c:v>
                </c:pt>
                <c:pt idx="3626">
                  <c:v>-1.553093858491771</c:v>
                </c:pt>
                <c:pt idx="3627">
                  <c:v>-1.535128656395617</c:v>
                </c:pt>
                <c:pt idx="3628">
                  <c:v>-1.51676253904416</c:v>
                </c:pt>
                <c:pt idx="3629">
                  <c:v>-1.49800026632021</c:v>
                </c:pt>
                <c:pt idx="3630">
                  <c:v>-1.478846708243453</c:v>
                </c:pt>
                <c:pt idx="3631">
                  <c:v>-1.45930683331118</c:v>
                </c:pt>
                <c:pt idx="3632">
                  <c:v>-1.439385709375685</c:v>
                </c:pt>
                <c:pt idx="3633">
                  <c:v>-1.419088507689282</c:v>
                </c:pt>
                <c:pt idx="3634">
                  <c:v>-1.398420498819941</c:v>
                </c:pt>
                <c:pt idx="3635">
                  <c:v>-1.377387047612198</c:v>
                </c:pt>
                <c:pt idx="3636">
                  <c:v>-1.35599362272025</c:v>
                </c:pt>
                <c:pt idx="3637">
                  <c:v>-1.334245771339265</c:v>
                </c:pt>
                <c:pt idx="3638">
                  <c:v>-1.312149147391167</c:v>
                </c:pt>
                <c:pt idx="3639">
                  <c:v>-1.289709489478072</c:v>
                </c:pt>
                <c:pt idx="3640">
                  <c:v>-1.266932630826271</c:v>
                </c:pt>
                <c:pt idx="3641">
                  <c:v>-1.243824488640227</c:v>
                </c:pt>
                <c:pt idx="3642">
                  <c:v>-1.220391074877422</c:v>
                </c:pt>
                <c:pt idx="3643">
                  <c:v>-1.196638477300591</c:v>
                </c:pt>
                <c:pt idx="3644">
                  <c:v>-1.17257286874952</c:v>
                </c:pt>
                <c:pt idx="3645">
                  <c:v>-1.148200511549333</c:v>
                </c:pt>
                <c:pt idx="3646">
                  <c:v>-1.123527743287146</c:v>
                </c:pt>
                <c:pt idx="3647">
                  <c:v>-1.098560983156217</c:v>
                </c:pt>
                <c:pt idx="3648">
                  <c:v>-1.073306722984027</c:v>
                </c:pt>
                <c:pt idx="3649">
                  <c:v>-1.047771535029826</c:v>
                </c:pt>
                <c:pt idx="3650">
                  <c:v>-1.021962063539518</c:v>
                </c:pt>
                <c:pt idx="3651">
                  <c:v>-0.9958850250370536</c:v>
                </c:pt>
                <c:pt idx="3652">
                  <c:v>-0.9695472081615605</c:v>
                </c:pt>
                <c:pt idx="3653">
                  <c:v>-0.9429554684573036</c:v>
                </c:pt>
                <c:pt idx="3654">
                  <c:v>-0.9161167265854162</c:v>
                </c:pt>
                <c:pt idx="3655">
                  <c:v>-0.8890379727092702</c:v>
                </c:pt>
                <c:pt idx="3656">
                  <c:v>-0.8617262563100486</c:v>
                </c:pt>
                <c:pt idx="3657">
                  <c:v>-0.8341886925386031</c:v>
                </c:pt>
                <c:pt idx="3658">
                  <c:v>-0.806432451753433</c:v>
                </c:pt>
                <c:pt idx="3659">
                  <c:v>-0.7784647634004781</c:v>
                </c:pt>
                <c:pt idx="3660">
                  <c:v>-0.7502929168201432</c:v>
                </c:pt>
                <c:pt idx="3661">
                  <c:v>-0.7219242474615242</c:v>
                </c:pt>
                <c:pt idx="3662">
                  <c:v>-0.6933661512279164</c:v>
                </c:pt>
                <c:pt idx="3663">
                  <c:v>-0.6646260681255044</c:v>
                </c:pt>
                <c:pt idx="3664">
                  <c:v>-0.6357114898745686</c:v>
                </c:pt>
                <c:pt idx="3665">
                  <c:v>-0.6066299526776651</c:v>
                </c:pt>
                <c:pt idx="3666">
                  <c:v>-0.5773890374315307</c:v>
                </c:pt>
                <c:pt idx="3667">
                  <c:v>-0.5479963668513121</c:v>
                </c:pt>
                <c:pt idx="3668">
                  <c:v>-0.5184596049599209</c:v>
                </c:pt>
                <c:pt idx="3669">
                  <c:v>-0.4887864538433825</c:v>
                </c:pt>
                <c:pt idx="3670">
                  <c:v>-0.4589846533898552</c:v>
                </c:pt>
                <c:pt idx="3671">
                  <c:v>-0.4290619738258399</c:v>
                </c:pt>
                <c:pt idx="3672">
                  <c:v>-0.3990262220493284</c:v>
                </c:pt>
                <c:pt idx="3673">
                  <c:v>-0.3688852328664217</c:v>
                </c:pt>
                <c:pt idx="3674">
                  <c:v>-0.3386468683433577</c:v>
                </c:pt>
                <c:pt idx="3675">
                  <c:v>-0.3083190196781463</c:v>
                </c:pt>
                <c:pt idx="3676">
                  <c:v>-0.2779096006780042</c:v>
                </c:pt>
                <c:pt idx="3677">
                  <c:v>-0.2474265473411206</c:v>
                </c:pt>
                <c:pt idx="3678">
                  <c:v>-0.2168778148805811</c:v>
                </c:pt>
                <c:pt idx="3679">
                  <c:v>-0.1862713772618356</c:v>
                </c:pt>
                <c:pt idx="3680">
                  <c:v>-0.1556152239463656</c:v>
                </c:pt>
                <c:pt idx="3681">
                  <c:v>-0.1249173582955654</c:v>
                </c:pt>
                <c:pt idx="3682">
                  <c:v>-0.09418579582942757</c:v>
                </c:pt>
                <c:pt idx="3683">
                  <c:v>-0.06342856077996184</c:v>
                </c:pt>
                <c:pt idx="3684">
                  <c:v>-0.03265368510330165</c:v>
                </c:pt>
                <c:pt idx="3685">
                  <c:v>-0.001869206492639107</c:v>
                </c:pt>
                <c:pt idx="3686">
                  <c:v>0.02891683447217856</c:v>
                </c:pt>
                <c:pt idx="3687">
                  <c:v>0.05969639593853853</c:v>
                </c:pt>
                <c:pt idx="3688">
                  <c:v>0.09046143680671759</c:v>
                </c:pt>
                <c:pt idx="3689">
                  <c:v>0.1212039195582876</c:v>
                </c:pt>
                <c:pt idx="3690">
                  <c:v>0.1519158104309233</c:v>
                </c:pt>
                <c:pt idx="3691">
                  <c:v>0.1825890849119476</c:v>
                </c:pt>
                <c:pt idx="3692">
                  <c:v>0.2132157262426628</c:v>
                </c:pt>
                <c:pt idx="3693">
                  <c:v>0.2437877290512817</c:v>
                </c:pt>
                <c:pt idx="3694">
                  <c:v>0.2742971028398642</c:v>
                </c:pt>
                <c:pt idx="3695">
                  <c:v>0.3047358716831988</c:v>
                </c:pt>
                <c:pt idx="3696">
                  <c:v>0.3350960768521208</c:v>
                </c:pt>
                <c:pt idx="3697">
                  <c:v>0.3653697810299092</c:v>
                </c:pt>
                <c:pt idx="3698">
                  <c:v>0.3955490674339443</c:v>
                </c:pt>
                <c:pt idx="3699">
                  <c:v>0.4256260433494521</c:v>
                </c:pt>
                <c:pt idx="3700">
                  <c:v>0.4555928408266692</c:v>
                </c:pt>
                <c:pt idx="3701">
                  <c:v>0.485441625910453</c:v>
                </c:pt>
                <c:pt idx="3702">
                  <c:v>0.5151645843979968</c:v>
                </c:pt>
                <c:pt idx="3703">
                  <c:v>0.544753944083755</c:v>
                </c:pt>
                <c:pt idx="3704">
                  <c:v>0.5742019605754811</c:v>
                </c:pt>
                <c:pt idx="3705">
                  <c:v>0.6035009293763017</c:v>
                </c:pt>
                <c:pt idx="3706">
                  <c:v>0.632643181535119</c:v>
                </c:pt>
                <c:pt idx="3707">
                  <c:v>0.6616210919983303</c:v>
                </c:pt>
                <c:pt idx="3708">
                  <c:v>0.6904270729265976</c:v>
                </c:pt>
                <c:pt idx="3709">
                  <c:v>0.7190535830902747</c:v>
                </c:pt>
                <c:pt idx="3710">
                  <c:v>0.7474931298105872</c:v>
                </c:pt>
                <c:pt idx="3711">
                  <c:v>0.7757382640508516</c:v>
                </c:pt>
                <c:pt idx="3712">
                  <c:v>0.8037815924915908</c:v>
                </c:pt>
                <c:pt idx="3713">
                  <c:v>0.831615769382467</c:v>
                </c:pt>
                <c:pt idx="3714">
                  <c:v>0.8592335028638194</c:v>
                </c:pt>
                <c:pt idx="3715">
                  <c:v>0.8866275578412856</c:v>
                </c:pt>
                <c:pt idx="3716">
                  <c:v>0.9137907591612342</c:v>
                </c:pt>
                <c:pt idx="3717">
                  <c:v>0.9407159899142609</c:v>
                </c:pt>
                <c:pt idx="3718">
                  <c:v>0.9673961939519536</c:v>
                </c:pt>
                <c:pt idx="3719">
                  <c:v>0.9938243779451456</c:v>
                </c:pt>
                <c:pt idx="3720">
                  <c:v>1.019993616707525</c:v>
                </c:pt>
                <c:pt idx="3721">
                  <c:v>1.045897049738971</c:v>
                </c:pt>
                <c:pt idx="3722">
                  <c:v>1.071527882226991</c:v>
                </c:pt>
                <c:pt idx="3723">
                  <c:v>1.096879401384671</c:v>
                </c:pt>
                <c:pt idx="3724">
                  <c:v>1.121944951946152</c:v>
                </c:pt>
                <c:pt idx="3725">
                  <c:v>1.146717961626998</c:v>
                </c:pt>
                <c:pt idx="3726">
                  <c:v>1.171191935670869</c:v>
                </c:pt>
                <c:pt idx="3727">
                  <c:v>1.195360451040155</c:v>
                </c:pt>
                <c:pt idx="3728">
                  <c:v>1.219217169597265</c:v>
                </c:pt>
                <c:pt idx="3729">
                  <c:v>1.242755825586403</c:v>
                </c:pt>
                <c:pt idx="3730">
                  <c:v>1.265970245692645</c:v>
                </c:pt>
                <c:pt idx="3731">
                  <c:v>1.288854335731548</c:v>
                </c:pt>
                <c:pt idx="3732">
                  <c:v>1.311402084561356</c:v>
                </c:pt>
                <c:pt idx="3733">
                  <c:v>1.333607576843348</c:v>
                </c:pt>
                <c:pt idx="3734">
                  <c:v>1.355464980627594</c:v>
                </c:pt>
                <c:pt idx="3735">
                  <c:v>1.376968554929968</c:v>
                </c:pt>
                <c:pt idx="3736">
                  <c:v>1.39811264900804</c:v>
                </c:pt>
                <c:pt idx="3737">
                  <c:v>1.418891709029918</c:v>
                </c:pt>
                <c:pt idx="3738">
                  <c:v>1.439300271401586</c:v>
                </c:pt>
                <c:pt idx="3739">
                  <c:v>1.459332981365016</c:v>
                </c:pt>
                <c:pt idx="3740">
                  <c:v>1.478984564156739</c:v>
                </c:pt>
                <c:pt idx="3741">
                  <c:v>1.498249853476419</c:v>
                </c:pt>
                <c:pt idx="3742">
                  <c:v>1.517123791775508</c:v>
                </c:pt>
                <c:pt idx="3743">
                  <c:v>1.535601404937009</c:v>
                </c:pt>
                <c:pt idx="3744">
                  <c:v>1.553677837311199</c:v>
                </c:pt>
                <c:pt idx="3745">
                  <c:v>1.571348329159379</c:v>
                </c:pt>
                <c:pt idx="3746">
                  <c:v>1.588608234554926</c:v>
                </c:pt>
                <c:pt idx="3747">
                  <c:v>1.605453000479318</c:v>
                </c:pt>
                <c:pt idx="3748">
                  <c:v>1.621878203984616</c:v>
                </c:pt>
                <c:pt idx="3749">
                  <c:v>1.637879514108241</c:v>
                </c:pt>
                <c:pt idx="3750">
                  <c:v>1.653452708709509</c:v>
                </c:pt>
                <c:pt idx="3751">
                  <c:v>1.668593690359074</c:v>
                </c:pt>
                <c:pt idx="3752">
                  <c:v>1.683298467423583</c:v>
                </c:pt>
                <c:pt idx="3753">
                  <c:v>1.697563159813003</c:v>
                </c:pt>
                <c:pt idx="3754">
                  <c:v>1.711384009331943</c:v>
                </c:pt>
                <c:pt idx="3755">
                  <c:v>1.724757363523509</c:v>
                </c:pt>
                <c:pt idx="3756">
                  <c:v>1.737679695971156</c:v>
                </c:pt>
                <c:pt idx="3757">
                  <c:v>1.750147595882191</c:v>
                </c:pt>
                <c:pt idx="3758">
                  <c:v>1.762157765822517</c:v>
                </c:pt>
                <c:pt idx="3759">
                  <c:v>1.773707034378725</c:v>
                </c:pt>
                <c:pt idx="3760">
                  <c:v>1.784792342156918</c:v>
                </c:pt>
                <c:pt idx="3761">
                  <c:v>1.795410772074626</c:v>
                </c:pt>
                <c:pt idx="3762">
                  <c:v>1.805559493983677</c:v>
                </c:pt>
                <c:pt idx="3763">
                  <c:v>1.815235828532763</c:v>
                </c:pt>
                <c:pt idx="3764">
                  <c:v>1.824437214566054</c:v>
                </c:pt>
                <c:pt idx="3765">
                  <c:v>1.833161204269338</c:v>
                </c:pt>
                <c:pt idx="3766">
                  <c:v>1.841405494764506</c:v>
                </c:pt>
                <c:pt idx="3767">
                  <c:v>1.849167882388337</c:v>
                </c:pt>
                <c:pt idx="3768">
                  <c:v>1.85644630934025</c:v>
                </c:pt>
                <c:pt idx="3769">
                  <c:v>1.863238835283692</c:v>
                </c:pt>
                <c:pt idx="3770">
                  <c:v>1.869543655657758</c:v>
                </c:pt>
                <c:pt idx="3771">
                  <c:v>1.875359077628515</c:v>
                </c:pt>
                <c:pt idx="3772">
                  <c:v>1.880683553426436</c:v>
                </c:pt>
                <c:pt idx="3773">
                  <c:v>1.885515652667068</c:v>
                </c:pt>
                <c:pt idx="3774">
                  <c:v>1.889854080374593</c:v>
                </c:pt>
                <c:pt idx="3775">
                  <c:v>1.893697672397289</c:v>
                </c:pt>
                <c:pt idx="3776">
                  <c:v>1.897045379157678</c:v>
                </c:pt>
                <c:pt idx="3777">
                  <c:v>1.899896294185992</c:v>
                </c:pt>
                <c:pt idx="3778">
                  <c:v>1.902249638171567</c:v>
                </c:pt>
                <c:pt idx="3779">
                  <c:v>1.904104773863595</c:v>
                </c:pt>
                <c:pt idx="3780">
                  <c:v>1.905461171204028</c:v>
                </c:pt>
                <c:pt idx="3781">
                  <c:v>1.906318442147904</c:v>
                </c:pt>
                <c:pt idx="3782">
                  <c:v>1.906676330581915</c:v>
                </c:pt>
                <c:pt idx="3783">
                  <c:v>1.906534712897209</c:v>
                </c:pt>
                <c:pt idx="3784">
                  <c:v>1.905893588745769</c:v>
                </c:pt>
                <c:pt idx="3785">
                  <c:v>1.904753099549255</c:v>
                </c:pt>
                <c:pt idx="3786">
                  <c:v>1.903113506574579</c:v>
                </c:pt>
                <c:pt idx="3787">
                  <c:v>1.900975213499802</c:v>
                </c:pt>
                <c:pt idx="3788">
                  <c:v>1.898338738052884</c:v>
                </c:pt>
                <c:pt idx="3789">
                  <c:v>1.895204749581164</c:v>
                </c:pt>
                <c:pt idx="3790">
                  <c:v>1.891574025189901</c:v>
                </c:pt>
                <c:pt idx="3791">
                  <c:v>1.887447491959432</c:v>
                </c:pt>
                <c:pt idx="3792">
                  <c:v>1.882826194045815</c:v>
                </c:pt>
                <c:pt idx="3793">
                  <c:v>1.877711317336243</c:v>
                </c:pt>
                <c:pt idx="3794">
                  <c:v>1.872104161036269</c:v>
                </c:pt>
                <c:pt idx="3795">
                  <c:v>1.866006169334143</c:v>
                </c:pt>
                <c:pt idx="3796">
                  <c:v>1.85941890301287</c:v>
                </c:pt>
                <c:pt idx="3797">
                  <c:v>1.852344067873465</c:v>
                </c:pt>
                <c:pt idx="3798">
                  <c:v>1.844783466435384</c:v>
                </c:pt>
                <c:pt idx="3799">
                  <c:v>1.836739066138517</c:v>
                </c:pt>
                <c:pt idx="3800">
                  <c:v>1.828212941462952</c:v>
                </c:pt>
                <c:pt idx="3801">
                  <c:v>1.819207288329823</c:v>
                </c:pt>
                <c:pt idx="3802">
                  <c:v>1.809724438654589</c:v>
                </c:pt>
                <c:pt idx="3803">
                  <c:v>1.799766850059598</c:v>
                </c:pt>
                <c:pt idx="3804">
                  <c:v>1.789337099430649</c:v>
                </c:pt>
                <c:pt idx="3805">
                  <c:v>1.778437893092078</c:v>
                </c:pt>
                <c:pt idx="3806">
                  <c:v>1.767072058074312</c:v>
                </c:pt>
                <c:pt idx="3807">
                  <c:v>1.755242538090627</c:v>
                </c:pt>
                <c:pt idx="3808">
                  <c:v>1.742952408131278</c:v>
                </c:pt>
                <c:pt idx="3809">
                  <c:v>1.730204863485063</c:v>
                </c:pt>
                <c:pt idx="3810">
                  <c:v>1.717003207014011</c:v>
                </c:pt>
                <c:pt idx="3811">
                  <c:v>1.703350882090697</c:v>
                </c:pt>
                <c:pt idx="3812">
                  <c:v>1.689251434996868</c:v>
                </c:pt>
                <c:pt idx="3813">
                  <c:v>1.674708531033684</c:v>
                </c:pt>
                <c:pt idx="3814">
                  <c:v>1.659725955756356</c:v>
                </c:pt>
                <c:pt idx="3815">
                  <c:v>1.644307610462818</c:v>
                </c:pt>
                <c:pt idx="3816">
                  <c:v>1.628457507641199</c:v>
                </c:pt>
                <c:pt idx="3817">
                  <c:v>1.612179781126366</c:v>
                </c:pt>
                <c:pt idx="3818">
                  <c:v>1.595478667613445</c:v>
                </c:pt>
                <c:pt idx="3819">
                  <c:v>1.578358523268851</c:v>
                </c:pt>
                <c:pt idx="3820">
                  <c:v>1.560823804480944</c:v>
                </c:pt>
                <c:pt idx="3821">
                  <c:v>1.542879094145652</c:v>
                </c:pt>
                <c:pt idx="3822">
                  <c:v>1.524529059415082</c:v>
                </c:pt>
                <c:pt idx="3823">
                  <c:v>1.505778497104539</c:v>
                </c:pt>
                <c:pt idx="3824">
                  <c:v>1.486632292382131</c:v>
                </c:pt>
                <c:pt idx="3825">
                  <c:v>1.467095446881501</c:v>
                </c:pt>
                <c:pt idx="3826">
                  <c:v>1.447173059248498</c:v>
                </c:pt>
                <c:pt idx="3827">
                  <c:v>1.426870331851294</c:v>
                </c:pt>
                <c:pt idx="3828">
                  <c:v>1.406192560077817</c:v>
                </c:pt>
                <c:pt idx="3829">
                  <c:v>1.385145149849493</c:v>
                </c:pt>
                <c:pt idx="3830">
                  <c:v>1.363733599009668</c:v>
                </c:pt>
                <c:pt idx="3831">
                  <c:v>1.341963495916789</c:v>
                </c:pt>
                <c:pt idx="3832">
                  <c:v>1.3198405353916</c:v>
                </c:pt>
                <c:pt idx="3833">
                  <c:v>1.297370497005081</c:v>
                </c:pt>
                <c:pt idx="3834">
                  <c:v>1.274559252853107</c:v>
                </c:pt>
                <c:pt idx="3835">
                  <c:v>1.251412768858645</c:v>
                </c:pt>
                <c:pt idx="3836">
                  <c:v>1.227937093810934</c:v>
                </c:pt>
                <c:pt idx="3837">
                  <c:v>1.204138367677365</c:v>
                </c:pt>
                <c:pt idx="3838">
                  <c:v>1.18002281591602</c:v>
                </c:pt>
                <c:pt idx="3839">
                  <c:v>1.155596742581806</c:v>
                </c:pt>
                <c:pt idx="3840">
                  <c:v>1.130866545521014</c:v>
                </c:pt>
                <c:pt idx="3841">
                  <c:v>1.105838688635264</c:v>
                </c:pt>
                <c:pt idx="3842">
                  <c:v>1.080519721176245</c:v>
                </c:pt>
                <c:pt idx="3843">
                  <c:v>1.054916272879064</c:v>
                </c:pt>
                <c:pt idx="3844">
                  <c:v>1.029035040649801</c:v>
                </c:pt>
                <c:pt idx="3845">
                  <c:v>1.002882803985732</c:v>
                </c:pt>
                <c:pt idx="3846">
                  <c:v>0.9764664108631872</c:v>
                </c:pt>
                <c:pt idx="3847">
                  <c:v>0.9497927718101786</c:v>
                </c:pt>
                <c:pt idx="3848">
                  <c:v>0.9228688786479441</c:v>
                </c:pt>
                <c:pt idx="3849">
                  <c:v>0.8957017791479921</c:v>
                </c:pt>
                <c:pt idx="3850">
                  <c:v>0.8682985893100539</c:v>
                </c:pt>
                <c:pt idx="3851">
                  <c:v>0.8406664884117868</c:v>
                </c:pt>
                <c:pt idx="3852">
                  <c:v>0.8128127166629895</c:v>
                </c:pt>
                <c:pt idx="3853">
                  <c:v>0.7847445741036225</c:v>
                </c:pt>
                <c:pt idx="3854">
                  <c:v>0.7564694093326074</c:v>
                </c:pt>
                <c:pt idx="3855">
                  <c:v>0.7279946404004074</c:v>
                </c:pt>
                <c:pt idx="3856">
                  <c:v>0.699327725735325</c:v>
                </c:pt>
                <c:pt idx="3857">
                  <c:v>0.6704761826652029</c:v>
                </c:pt>
                <c:pt idx="3858">
                  <c:v>0.6414475722445522</c:v>
                </c:pt>
                <c:pt idx="3859">
                  <c:v>0.612249509654319</c:v>
                </c:pt>
                <c:pt idx="3860">
                  <c:v>0.5828896475292215</c:v>
                </c:pt>
                <c:pt idx="3861">
                  <c:v>0.5533756872656562</c:v>
                </c:pt>
                <c:pt idx="3862">
                  <c:v>0.5237153689278582</c:v>
                </c:pt>
                <c:pt idx="3863">
                  <c:v>0.4939164733207484</c:v>
                </c:pt>
                <c:pt idx="3864">
                  <c:v>0.4639868156392993</c:v>
                </c:pt>
                <c:pt idx="3865">
                  <c:v>0.4339342501648945</c:v>
                </c:pt>
                <c:pt idx="3866">
                  <c:v>0.4037666611903046</c:v>
                </c:pt>
                <c:pt idx="3867">
                  <c:v>0.3734919648074367</c:v>
                </c:pt>
                <c:pt idx="3868">
                  <c:v>0.3431181052092956</c:v>
                </c:pt>
                <c:pt idx="3869">
                  <c:v>0.3126530556166291</c:v>
                </c:pt>
                <c:pt idx="3870">
                  <c:v>0.2821048125401082</c:v>
                </c:pt>
                <c:pt idx="3871">
                  <c:v>0.2514813945013428</c:v>
                </c:pt>
                <c:pt idx="3872">
                  <c:v>0.2207908409218199</c:v>
                </c:pt>
                <c:pt idx="3873">
                  <c:v>0.1900412112015591</c:v>
                </c:pt>
                <c:pt idx="3874">
                  <c:v>0.1592405785372055</c:v>
                </c:pt>
                <c:pt idx="3875">
                  <c:v>0.1283970319928965</c:v>
                </c:pt>
                <c:pt idx="3876">
                  <c:v>0.09751867245960161</c:v>
                </c:pt>
                <c:pt idx="3877">
                  <c:v>0.06661361045223631</c:v>
                </c:pt>
                <c:pt idx="3878">
                  <c:v>0.03568996379538118</c:v>
                </c:pt>
                <c:pt idx="3879">
                  <c:v>0.004755856912888621</c:v>
                </c:pt>
                <c:pt idx="3880">
                  <c:v>-0.02618058271974771</c:v>
                </c:pt>
                <c:pt idx="3881">
                  <c:v>-0.05711122605305011</c:v>
                </c:pt>
                <c:pt idx="3882">
                  <c:v>-0.08802794511693909</c:v>
                </c:pt>
                <c:pt idx="3883">
                  <c:v>-0.1189226142325065</c:v>
                </c:pt>
                <c:pt idx="3884">
                  <c:v>-0.1497871134310592</c:v>
                </c:pt>
                <c:pt idx="3885">
                  <c:v>-0.1806133297890834</c:v>
                </c:pt>
                <c:pt idx="3886">
                  <c:v>-0.2113931585891757</c:v>
                </c:pt>
                <c:pt idx="3887">
                  <c:v>-0.2421185077614765</c:v>
                </c:pt>
                <c:pt idx="3888">
                  <c:v>-0.2727812983855254</c:v>
                </c:pt>
                <c:pt idx="3889">
                  <c:v>-0.3033734681994908</c:v>
                </c:pt>
                <c:pt idx="3890">
                  <c:v>-0.3338869702268454</c:v>
                </c:pt>
                <c:pt idx="3891">
                  <c:v>-0.3643137786510062</c:v>
                </c:pt>
                <c:pt idx="3892">
                  <c:v>-0.3946458914017079</c:v>
                </c:pt>
                <c:pt idx="3893">
                  <c:v>-0.4248753287521905</c:v>
                </c:pt>
                <c:pt idx="3894">
                  <c:v>-0.4549941371295247</c:v>
                </c:pt>
                <c:pt idx="3895">
                  <c:v>-0.4849943917274701</c:v>
                </c:pt>
                <c:pt idx="3896">
                  <c:v>-0.5148681987644551</c:v>
                </c:pt>
                <c:pt idx="3897">
                  <c:v>-0.5446076941165571</c:v>
                </c:pt>
                <c:pt idx="3898">
                  <c:v>-0.574205052274517</c:v>
                </c:pt>
                <c:pt idx="3899">
                  <c:v>-0.6036524818843412</c:v>
                </c:pt>
                <c:pt idx="3900">
                  <c:v>-0.6329422301615935</c:v>
                </c:pt>
                <c:pt idx="3901">
                  <c:v>-0.6620665869174048</c:v>
                </c:pt>
                <c:pt idx="3902">
                  <c:v>-0.6910178829125352</c:v>
                </c:pt>
                <c:pt idx="3903">
                  <c:v>-0.7197884939286953</c:v>
                </c:pt>
                <c:pt idx="3904">
                  <c:v>-0.7483708425270231</c:v>
                </c:pt>
                <c:pt idx="3905">
                  <c:v>-0.7767574011736299</c:v>
                </c:pt>
                <c:pt idx="3906">
                  <c:v>-0.8049406931275549</c:v>
                </c:pt>
                <c:pt idx="3907">
                  <c:v>-0.8329132920382132</c:v>
                </c:pt>
                <c:pt idx="3908">
                  <c:v>-0.8606678281388629</c:v>
                </c:pt>
                <c:pt idx="3909">
                  <c:v>-0.8881969853569086</c:v>
                </c:pt>
                <c:pt idx="3910">
                  <c:v>-0.915493513235444</c:v>
                </c:pt>
                <c:pt idx="3911">
                  <c:v>-0.9425502144787191</c:v>
                </c:pt>
                <c:pt idx="3912">
                  <c:v>-0.9693599583522999</c:v>
                </c:pt>
                <c:pt idx="3913">
                  <c:v>-0.9959156796282772</c:v>
                </c:pt>
                <c:pt idx="3914">
                  <c:v>-1.022210367948938</c:v>
                </c:pt>
                <c:pt idx="3915">
                  <c:v>-1.048237098146547</c:v>
                </c:pt>
                <c:pt idx="3916">
                  <c:v>-1.073989001831735</c:v>
                </c:pt>
                <c:pt idx="3917">
                  <c:v>-1.09945928965153</c:v>
                </c:pt>
                <c:pt idx="3918">
                  <c:v>-1.124641239198417</c:v>
                </c:pt>
                <c:pt idx="3919">
                  <c:v>-1.149528210767763</c:v>
                </c:pt>
                <c:pt idx="3920">
                  <c:v>-1.174113636144272</c:v>
                </c:pt>
                <c:pt idx="3921">
                  <c:v>-1.19839102985299</c:v>
                </c:pt>
                <c:pt idx="3922">
                  <c:v>-1.222353976753804</c:v>
                </c:pt>
                <c:pt idx="3923">
                  <c:v>-1.245996158226295</c:v>
                </c:pt>
                <c:pt idx="3924">
                  <c:v>-1.269311331193387</c:v>
                </c:pt>
                <c:pt idx="3925">
                  <c:v>-1.292293339572449</c:v>
                </c:pt>
                <c:pt idx="3926">
                  <c:v>-1.314936115313582</c:v>
                </c:pt>
                <c:pt idx="3927">
                  <c:v>-1.337233674696338</c:v>
                </c:pt>
                <c:pt idx="3928">
                  <c:v>-1.359180128388421</c:v>
                </c:pt>
                <c:pt idx="3929">
                  <c:v>-1.38076968044634</c:v>
                </c:pt>
                <c:pt idx="3930">
                  <c:v>-1.401996626127398</c:v>
                </c:pt>
                <c:pt idx="3931">
                  <c:v>-1.422855350763248</c:v>
                </c:pt>
                <c:pt idx="3932">
                  <c:v>-1.443340344838761</c:v>
                </c:pt>
                <c:pt idx="3933">
                  <c:v>-1.463446190761708</c:v>
                </c:pt>
                <c:pt idx="3934">
                  <c:v>-1.483167574614637</c:v>
                </c:pt>
                <c:pt idx="3935">
                  <c:v>-1.502499276157823</c:v>
                </c:pt>
                <c:pt idx="3936">
                  <c:v>-1.521436186694254</c:v>
                </c:pt>
                <c:pt idx="3937">
                  <c:v>-1.539973289477412</c:v>
                </c:pt>
                <c:pt idx="3938">
                  <c:v>-1.558105681760728</c:v>
                </c:pt>
                <c:pt idx="3939">
                  <c:v>-1.575828566973585</c:v>
                </c:pt>
                <c:pt idx="3940">
                  <c:v>-1.593137250843425</c:v>
                </c:pt>
                <c:pt idx="3941">
                  <c:v>-1.610027143774814</c:v>
                </c:pt>
                <c:pt idx="3942">
                  <c:v>-1.626493781638356</c:v>
                </c:pt>
                <c:pt idx="3943">
                  <c:v>-1.642532794429477</c:v>
                </c:pt>
                <c:pt idx="3944">
                  <c:v>-1.658139937212801</c:v>
                </c:pt>
                <c:pt idx="3945">
                  <c:v>-1.673311062592808</c:v>
                </c:pt>
                <c:pt idx="3946">
                  <c:v>-1.688042156888057</c:v>
                </c:pt>
                <c:pt idx="3947">
                  <c:v>-1.702329314286658</c:v>
                </c:pt>
                <c:pt idx="3948">
                  <c:v>-1.71616873569536</c:v>
                </c:pt>
                <c:pt idx="3949">
                  <c:v>-1.729556750803369</c:v>
                </c:pt>
                <c:pt idx="3950">
                  <c:v>-1.74248980488849</c:v>
                </c:pt>
                <c:pt idx="3951">
                  <c:v>-1.754964466437677</c:v>
                </c:pt>
                <c:pt idx="3952">
                  <c:v>-1.766977410175108</c:v>
                </c:pt>
                <c:pt idx="3953">
                  <c:v>-1.778525448209147</c:v>
                </c:pt>
                <c:pt idx="3954">
                  <c:v>-1.78960551157016</c:v>
                </c:pt>
                <c:pt idx="3955">
                  <c:v>-1.800214650465116</c:v>
                </c:pt>
                <c:pt idx="3956">
                  <c:v>-1.810350036372518</c:v>
                </c:pt>
                <c:pt idx="3957">
                  <c:v>-1.82000896850808</c:v>
                </c:pt>
                <c:pt idx="3958">
                  <c:v>-1.829188876242448</c:v>
                </c:pt>
                <c:pt idx="3959">
                  <c:v>-1.837887303966222</c:v>
                </c:pt>
                <c:pt idx="3960">
                  <c:v>-1.846101932104373</c:v>
                </c:pt>
                <c:pt idx="3961">
                  <c:v>-1.853830566904387</c:v>
                </c:pt>
                <c:pt idx="3962">
                  <c:v>-1.861071138323752</c:v>
                </c:pt>
                <c:pt idx="3963">
                  <c:v>-1.867821710153036</c:v>
                </c:pt>
                <c:pt idx="3964">
                  <c:v>-1.87408046609673</c:v>
                </c:pt>
                <c:pt idx="3965">
                  <c:v>-1.87984572575364</c:v>
                </c:pt>
                <c:pt idx="3966">
                  <c:v>-1.88511593946543</c:v>
                </c:pt>
                <c:pt idx="3967">
                  <c:v>-1.889889687949393</c:v>
                </c:pt>
                <c:pt idx="3968">
                  <c:v>-1.894165682531282</c:v>
                </c:pt>
                <c:pt idx="3969">
                  <c:v>-1.897942761435263</c:v>
                </c:pt>
                <c:pt idx="3970">
                  <c:v>-1.901219890465578</c:v>
                </c:pt>
                <c:pt idx="3971">
                  <c:v>-1.903996184828577</c:v>
                </c:pt>
                <c:pt idx="3972">
                  <c:v>-1.9062708675758</c:v>
                </c:pt>
                <c:pt idx="3973">
                  <c:v>-1.908043314734257</c:v>
                </c:pt>
                <c:pt idx="3974">
                  <c:v>-1.909313030002865</c:v>
                </c:pt>
                <c:pt idx="3975">
                  <c:v>-1.910079633561945</c:v>
                </c:pt>
                <c:pt idx="3976">
                  <c:v>-1.910342898213131</c:v>
                </c:pt>
                <c:pt idx="3977">
                  <c:v>-1.910102719461657</c:v>
                </c:pt>
                <c:pt idx="3978">
                  <c:v>-1.909359126526393</c:v>
                </c:pt>
                <c:pt idx="3979">
                  <c:v>-1.908112287577179</c:v>
                </c:pt>
                <c:pt idx="3980">
                  <c:v>-1.906362493073296</c:v>
                </c:pt>
                <c:pt idx="3981">
                  <c:v>-1.904110170007336</c:v>
                </c:pt>
                <c:pt idx="3982">
                  <c:v>-1.90135588264518</c:v>
                </c:pt>
                <c:pt idx="3983">
                  <c:v>-1.898100321916601</c:v>
                </c:pt>
                <c:pt idx="3984">
                  <c:v>-1.894344315172842</c:v>
                </c:pt>
                <c:pt idx="3985">
                  <c:v>-1.890088817263058</c:v>
                </c:pt>
                <c:pt idx="3986">
                  <c:v>-1.885334916437118</c:v>
                </c:pt>
                <c:pt idx="3987">
                  <c:v>-1.880083833699111</c:v>
                </c:pt>
                <c:pt idx="3988">
                  <c:v>-1.874336923915881</c:v>
                </c:pt>
                <c:pt idx="3989">
                  <c:v>-1.868095662970875</c:v>
                </c:pt>
                <c:pt idx="3990">
                  <c:v>-1.861361672989009</c:v>
                </c:pt>
                <c:pt idx="3991">
                  <c:v>-1.854136688209475</c:v>
                </c:pt>
                <c:pt idx="3992">
                  <c:v>-1.846422588942249</c:v>
                </c:pt>
                <c:pt idx="3993">
                  <c:v>-1.838221367492237</c:v>
                </c:pt>
                <c:pt idx="3994">
                  <c:v>-1.829535164298303</c:v>
                </c:pt>
                <c:pt idx="3995">
                  <c:v>-1.820366229083391</c:v>
                </c:pt>
                <c:pt idx="3996">
                  <c:v>-1.810716954125186</c:v>
                </c:pt>
                <c:pt idx="3997">
                  <c:v>-1.800589849631929</c:v>
                </c:pt>
                <c:pt idx="3998">
                  <c:v>-1.789987553135959</c:v>
                </c:pt>
                <c:pt idx="3999">
                  <c:v>-1.77891283453048</c:v>
                </c:pt>
                <c:pt idx="4000">
                  <c:v>-1.767368578672527</c:v>
                </c:pt>
                <c:pt idx="4001">
                  <c:v>-1.755357804086858</c:v>
                </c:pt>
                <c:pt idx="4002">
                  <c:v>-1.742883639154313</c:v>
                </c:pt>
                <c:pt idx="4003">
                  <c:v>-1.729949353122194</c:v>
                </c:pt>
                <c:pt idx="4004">
                  <c:v>-1.716558319078153</c:v>
                </c:pt>
                <c:pt idx="4005">
                  <c:v>-1.702714043321499</c:v>
                </c:pt>
                <c:pt idx="4006">
                  <c:v>-1.688420149234909</c:v>
                </c:pt>
                <c:pt idx="4007">
                  <c:v>-1.673680375287091</c:v>
                </c:pt>
                <c:pt idx="4008">
                  <c:v>-1.65849857875289</c:v>
                </c:pt>
                <c:pt idx="4009">
                  <c:v>-1.642878736699594</c:v>
                </c:pt>
                <c:pt idx="4010">
                  <c:v>-1.626824939725379</c:v>
                </c:pt>
                <c:pt idx="4011">
                  <c:v>-1.610341397191421</c:v>
                </c:pt>
                <c:pt idx="4012">
                  <c:v>-1.593432434257712</c:v>
                </c:pt>
                <c:pt idx="4013">
                  <c:v>-1.576102467738593</c:v>
                </c:pt>
                <c:pt idx="4014">
                  <c:v>-1.558356058765595</c:v>
                </c:pt>
                <c:pt idx="4015">
                  <c:v>-1.540197856215169</c:v>
                </c:pt>
                <c:pt idx="4016">
                  <c:v>-1.521632621414065</c:v>
                </c:pt>
                <c:pt idx="4017">
                  <c:v>-1.502665229906013</c:v>
                </c:pt>
                <c:pt idx="4018">
                  <c:v>-1.483300658213315</c:v>
                </c:pt>
                <c:pt idx="4019">
                  <c:v>-1.463543989900531</c:v>
                </c:pt>
                <c:pt idx="4020">
                  <c:v>-1.443400413517989</c:v>
                </c:pt>
                <c:pt idx="4021">
                  <c:v>-1.422875219002085</c:v>
                </c:pt>
                <c:pt idx="4022">
                  <c:v>-1.401973796968981</c:v>
                </c:pt>
                <c:pt idx="4023">
                  <c:v>-1.380701639701146</c:v>
                </c:pt>
                <c:pt idx="4024">
                  <c:v>-1.359064337325537</c:v>
                </c:pt>
                <c:pt idx="4025">
                  <c:v>-1.337067574440911</c:v>
                </c:pt>
                <c:pt idx="4026">
                  <c:v>-1.314717137072546</c:v>
                </c:pt>
                <c:pt idx="4027">
                  <c:v>-1.292018897614194</c:v>
                </c:pt>
                <c:pt idx="4028">
                  <c:v>-1.268978825101273</c:v>
                </c:pt>
                <c:pt idx="4029">
                  <c:v>-1.245602977244129</c:v>
                </c:pt>
                <c:pt idx="4030">
                  <c:v>-1.221897504014691</c:v>
                </c:pt>
                <c:pt idx="4031">
                  <c:v>-1.197868640801208</c:v>
                </c:pt>
                <c:pt idx="4032">
                  <c:v>-1.173522712094089</c:v>
                </c:pt>
                <c:pt idx="4033">
                  <c:v>-1.148866120028273</c:v>
                </c:pt>
                <c:pt idx="4034">
                  <c:v>-1.123905357534755</c:v>
                </c:pt>
                <c:pt idx="4035">
                  <c:v>-1.098646989644726</c:v>
                </c:pt>
                <c:pt idx="4036">
                  <c:v>-1.073097666009859</c:v>
                </c:pt>
                <c:pt idx="4037">
                  <c:v>-1.047264118924052</c:v>
                </c:pt>
                <c:pt idx="4038">
                  <c:v>-1.021153145716923</c:v>
                </c:pt>
                <c:pt idx="4039">
                  <c:v>-0.9947716211772227</c:v>
                </c:pt>
                <c:pt idx="4040">
                  <c:v>-0.968126496452435</c:v>
                </c:pt>
                <c:pt idx="4041">
                  <c:v>-0.9412247875018983</c:v>
                </c:pt>
                <c:pt idx="4042">
                  <c:v>-0.9140735830597231</c:v>
                </c:pt>
                <c:pt idx="4043">
                  <c:v>-0.8866800368281168</c:v>
                </c:pt>
                <c:pt idx="4044">
                  <c:v>-0.859051365072582</c:v>
                </c:pt>
                <c:pt idx="4045">
                  <c:v>-0.8311948516793907</c:v>
                </c:pt>
                <c:pt idx="4046">
                  <c:v>-0.8031178355636893</c:v>
                </c:pt>
                <c:pt idx="4047">
                  <c:v>-0.7748277190122796</c:v>
                </c:pt>
                <c:pt idx="4048">
                  <c:v>-0.7463319582684987</c:v>
                </c:pt>
                <c:pt idx="4049">
                  <c:v>-0.7176380658982431</c:v>
                </c:pt>
                <c:pt idx="4050">
                  <c:v>-0.688753610682585</c:v>
                </c:pt>
                <c:pt idx="4051">
                  <c:v>-0.6596862082186949</c:v>
                </c:pt>
                <c:pt idx="4052">
                  <c:v>-0.6304435207335268</c:v>
                </c:pt>
                <c:pt idx="4053">
                  <c:v>-0.6010332669547815</c:v>
                </c:pt>
                <c:pt idx="4054">
                  <c:v>-0.571463202736161</c:v>
                </c:pt>
                <c:pt idx="4055">
                  <c:v>-0.5417411269356525</c:v>
                </c:pt>
                <c:pt idx="4056">
                  <c:v>-0.5118748845669624</c:v>
                </c:pt>
                <c:pt idx="4057">
                  <c:v>-0.4818723533599866</c:v>
                </c:pt>
                <c:pt idx="4058">
                  <c:v>-0.4517414537833018</c:v>
                </c:pt>
                <c:pt idx="4059">
                  <c:v>-0.4214901363011178</c:v>
                </c:pt>
                <c:pt idx="4060">
                  <c:v>-0.391126387037215</c:v>
                </c:pt>
                <c:pt idx="4061">
                  <c:v>-0.3606582190518835</c:v>
                </c:pt>
                <c:pt idx="4062">
                  <c:v>-0.3300936775224353</c:v>
                </c:pt>
                <c:pt idx="4063">
                  <c:v>-0.2994408318677315</c:v>
                </c:pt>
                <c:pt idx="4064">
                  <c:v>-0.2687077768530032</c:v>
                </c:pt>
                <c:pt idx="4065">
                  <c:v>-0.2379026275887657</c:v>
                </c:pt>
                <c:pt idx="4066">
                  <c:v>-0.2070335201964839</c:v>
                </c:pt>
                <c:pt idx="4067">
                  <c:v>-0.1761086080564267</c:v>
                </c:pt>
                <c:pt idx="4068">
                  <c:v>-0.1451360600580357</c:v>
                </c:pt>
                <c:pt idx="4069">
                  <c:v>-0.1141240592214877</c:v>
                </c:pt>
                <c:pt idx="4070">
                  <c:v>-0.08308079871971735</c:v>
                </c:pt>
                <c:pt idx="4071">
                  <c:v>-0.0520144813780091</c:v>
                </c:pt>
                <c:pt idx="4072">
                  <c:v>-0.02093331668015105</c:v>
                </c:pt>
                <c:pt idx="4073">
                  <c:v>0.01015448091317838</c:v>
                </c:pt>
                <c:pt idx="4074">
                  <c:v>0.04124069461134058</c:v>
                </c:pt>
                <c:pt idx="4075">
                  <c:v>0.07231710715761071</c:v>
                </c:pt>
                <c:pt idx="4076">
                  <c:v>0.103375503005711</c:v>
                </c:pt>
                <c:pt idx="4077">
                  <c:v>0.1344076709870493</c:v>
                </c:pt>
                <c:pt idx="4078">
                  <c:v>0.1654054054991089</c:v>
                </c:pt>
                <c:pt idx="4079">
                  <c:v>0.196360509688256</c:v>
                </c:pt>
                <c:pt idx="4080">
                  <c:v>0.2272647967675914</c:v>
                </c:pt>
                <c:pt idx="4081">
                  <c:v>0.2581100926474756</c:v>
                </c:pt>
                <c:pt idx="4082">
                  <c:v>0.2888882382621332</c:v>
                </c:pt>
                <c:pt idx="4083">
                  <c:v>0.3195910923495671</c:v>
                </c:pt>
                <c:pt idx="4084">
                  <c:v>0.3502105307210678</c:v>
                </c:pt>
                <c:pt idx="4085">
                  <c:v>0.3807384523476317</c:v>
                </c:pt>
                <c:pt idx="4086">
                  <c:v>0.4111667787869321</c:v>
                </c:pt>
                <c:pt idx="4087">
                  <c:v>0.4414874557355415</c:v>
                </c:pt>
                <c:pt idx="4088">
                  <c:v>0.4716924604731461</c:v>
                </c:pt>
                <c:pt idx="4089">
                  <c:v>0.5017737952467192</c:v>
                </c:pt>
                <c:pt idx="4090">
                  <c:v>0.5317235002921542</c:v>
                </c:pt>
                <c:pt idx="4091">
                  <c:v>0.5615336413174375</c:v>
                </c:pt>
                <c:pt idx="4092">
                  <c:v>0.5911963303591666</c:v>
                </c:pt>
                <c:pt idx="4093">
                  <c:v>0.6207037066124625</c:v>
                </c:pt>
                <c:pt idx="4094">
                  <c:v>0.6500479615311636</c:v>
                </c:pt>
                <c:pt idx="4095">
                  <c:v>0.6792213171557889</c:v>
                </c:pt>
                <c:pt idx="4096">
                  <c:v>0.7082160498142549</c:v>
                </c:pt>
                <c:pt idx="4097">
                  <c:v>0.7370244787647467</c:v>
                </c:pt>
                <c:pt idx="4098">
                  <c:v>0.765638966860153</c:v>
                </c:pt>
                <c:pt idx="4099">
                  <c:v>0.7940519339109199</c:v>
                </c:pt>
                <c:pt idx="4100">
                  <c:v>0.8222558510923043</c:v>
                </c:pt>
                <c:pt idx="4101">
                  <c:v>0.8502432445702527</c:v>
                </c:pt>
                <c:pt idx="4102">
                  <c:v>0.8780066919373001</c:v>
                </c:pt>
                <c:pt idx="4103">
                  <c:v>0.905538834304795</c:v>
                </c:pt>
                <c:pt idx="4104">
                  <c:v>0.9328323720980876</c:v>
                </c:pt>
                <c:pt idx="4105">
                  <c:v>0.9598800726591731</c:v>
                </c:pt>
                <c:pt idx="4106">
                  <c:v>0.9866747561953422</c:v>
                </c:pt>
                <c:pt idx="4107">
                  <c:v>1.013209323253387</c:v>
                </c:pt>
                <c:pt idx="4108">
                  <c:v>1.039476729000752</c:v>
                </c:pt>
                <c:pt idx="4109">
                  <c:v>1.06547000991938</c:v>
                </c:pt>
                <c:pt idx="4110">
                  <c:v>1.091182265941334</c:v>
                </c:pt>
                <c:pt idx="4111">
                  <c:v>1.116606675646971</c:v>
                </c:pt>
                <c:pt idx="4112">
                  <c:v>1.141736492437439</c:v>
                </c:pt>
                <c:pt idx="4113">
                  <c:v>1.166565044676911</c:v>
                </c:pt>
                <c:pt idx="4114">
                  <c:v>1.19108574472698</c:v>
                </c:pt>
                <c:pt idx="4115">
                  <c:v>1.215292076877095</c:v>
                </c:pt>
                <c:pt idx="4116">
                  <c:v>1.239177619929518</c:v>
                </c:pt>
                <c:pt idx="4117">
                  <c:v>1.262736026369222</c:v>
                </c:pt>
                <c:pt idx="4118">
                  <c:v>1.285961038961331</c:v>
                </c:pt>
                <c:pt idx="4119">
                  <c:v>1.308846489970441</c:v>
                </c:pt>
                <c:pt idx="4120">
                  <c:v>1.33138629846677</c:v>
                </c:pt>
                <c:pt idx="4121">
                  <c:v>1.353574474609686</c:v>
                </c:pt>
                <c:pt idx="4122">
                  <c:v>1.375405124108941</c:v>
                </c:pt>
                <c:pt idx="4123">
                  <c:v>1.396872436860385</c:v>
                </c:pt>
                <c:pt idx="4124">
                  <c:v>1.417970714269738</c:v>
                </c:pt>
                <c:pt idx="4125">
                  <c:v>1.438694340959576</c:v>
                </c:pt>
                <c:pt idx="4126">
                  <c:v>1.459037806136223</c:v>
                </c:pt>
                <c:pt idx="4127">
                  <c:v>1.478995697102871</c:v>
                </c:pt>
                <c:pt idx="4128">
                  <c:v>1.498562709442416</c:v>
                </c:pt>
                <c:pt idx="4129">
                  <c:v>1.517733633001935</c:v>
                </c:pt>
                <c:pt idx="4130">
                  <c:v>1.53650336175616</c:v>
                </c:pt>
                <c:pt idx="4131">
                  <c:v>1.554866902383823</c:v>
                </c:pt>
                <c:pt idx="4132">
                  <c:v>1.572819366699334</c:v>
                </c:pt>
                <c:pt idx="4133">
                  <c:v>1.590355975473867</c:v>
                </c:pt>
                <c:pt idx="4134">
                  <c:v>1.607472049145274</c:v>
                </c:pt>
                <c:pt idx="4135">
                  <c:v>1.624163029894413</c:v>
                </c:pt>
                <c:pt idx="4136">
                  <c:v>1.640424471744605</c:v>
                </c:pt>
                <c:pt idx="4137">
                  <c:v>1.656252040480062</c:v>
                </c:pt>
                <c:pt idx="4138">
                  <c:v>1.671641510601414</c:v>
                </c:pt>
                <c:pt idx="4139">
                  <c:v>1.686588781967058</c:v>
                </c:pt>
                <c:pt idx="4140">
                  <c:v>1.701089860492926</c:v>
                </c:pt>
                <c:pt idx="4141">
                  <c:v>1.715140881835137</c:v>
                </c:pt>
                <c:pt idx="4142">
                  <c:v>1.728738087212407</c:v>
                </c:pt>
                <c:pt idx="4143">
                  <c:v>1.74187785257226</c:v>
                </c:pt>
                <c:pt idx="4144">
                  <c:v>1.754556659292741</c:v>
                </c:pt>
                <c:pt idx="4145">
                  <c:v>1.766771119673254</c:v>
                </c:pt>
                <c:pt idx="4146">
                  <c:v>1.778517973694333</c:v>
                </c:pt>
                <c:pt idx="4147">
                  <c:v>1.789794072034341</c:v>
                </c:pt>
                <c:pt idx="4148">
                  <c:v>1.800596395076101</c:v>
                </c:pt>
                <c:pt idx="4149">
                  <c:v>1.810922052092797</c:v>
                </c:pt>
                <c:pt idx="4150">
                  <c:v>1.820768274234128</c:v>
                </c:pt>
                <c:pt idx="4151">
                  <c:v>1.83013242295274</c:v>
                </c:pt>
                <c:pt idx="4152">
                  <c:v>1.839011980863074</c:v>
                </c:pt>
                <c:pt idx="4153">
                  <c:v>1.847404566569654</c:v>
                </c:pt>
                <c:pt idx="4154">
                  <c:v>1.855307922093852</c:v>
                </c:pt>
                <c:pt idx="4155">
                  <c:v>1.862719921938018</c:v>
                </c:pt>
                <c:pt idx="4156">
                  <c:v>1.869638570262083</c:v>
                </c:pt>
                <c:pt idx="4157">
                  <c:v>1.876061992583375</c:v>
                </c:pt>
                <c:pt idx="4158">
                  <c:v>1.881988466376392</c:v>
                </c:pt>
                <c:pt idx="4159">
                  <c:v>1.887416381309821</c:v>
                </c:pt>
                <c:pt idx="4160">
                  <c:v>1.892344260511296</c:v>
                </c:pt>
                <c:pt idx="4161">
                  <c:v>1.896770772279766</c:v>
                </c:pt>
                <c:pt idx="4162">
                  <c:v>1.900694707531975</c:v>
                </c:pt>
                <c:pt idx="4163">
                  <c:v>1.90411499198251</c:v>
                </c:pt>
                <c:pt idx="4164">
                  <c:v>1.907030683508813</c:v>
                </c:pt>
                <c:pt idx="4165">
                  <c:v>1.909440983480712</c:v>
                </c:pt>
                <c:pt idx="4166">
                  <c:v>1.91134521064401</c:v>
                </c:pt>
                <c:pt idx="4167">
                  <c:v>1.912742829562494</c:v>
                </c:pt>
                <c:pt idx="4168">
                  <c:v>1.913633434013666</c:v>
                </c:pt>
                <c:pt idx="4169">
                  <c:v>1.914016760648658</c:v>
                </c:pt>
                <c:pt idx="4170">
                  <c:v>1.91389266814548</c:v>
                </c:pt>
                <c:pt idx="4171">
                  <c:v>1.913261154425584</c:v>
                </c:pt>
                <c:pt idx="4172">
                  <c:v>1.912122360897666</c:v>
                </c:pt>
                <c:pt idx="4173">
                  <c:v>1.910476549295915</c:v>
                </c:pt>
                <c:pt idx="4174">
                  <c:v>1.908324120081437</c:v>
                </c:pt>
                <c:pt idx="4175">
                  <c:v>1.905665611579347</c:v>
                </c:pt>
                <c:pt idx="4176">
                  <c:v>1.902501698894232</c:v>
                </c:pt>
                <c:pt idx="4177">
                  <c:v>1.898833189229302</c:v>
                </c:pt>
                <c:pt idx="4178">
                  <c:v>1.894661013527937</c:v>
                </c:pt>
                <c:pt idx="4179">
                  <c:v>1.889986246562205</c:v>
                </c:pt>
                <c:pt idx="4180">
                  <c:v>1.884810101027757</c:v>
                </c:pt>
                <c:pt idx="4181">
                  <c:v>1.879133909429792</c:v>
                </c:pt>
                <c:pt idx="4182">
                  <c:v>1.87295914916296</c:v>
                </c:pt>
                <c:pt idx="4183">
                  <c:v>1.866287421932083</c:v>
                </c:pt>
                <c:pt idx="4184">
                  <c:v>1.859120461565763</c:v>
                </c:pt>
                <c:pt idx="4185">
                  <c:v>1.851460136664146</c:v>
                </c:pt>
                <c:pt idx="4186">
                  <c:v>1.843308448895232</c:v>
                </c:pt>
                <c:pt idx="4187">
                  <c:v>1.834667528077712</c:v>
                </c:pt>
                <c:pt idx="4188">
                  <c:v>1.825539626587946</c:v>
                </c:pt>
                <c:pt idx="4189">
                  <c:v>1.815927143619136</c:v>
                </c:pt>
                <c:pt idx="4190">
                  <c:v>1.805832592365625</c:v>
                </c:pt>
                <c:pt idx="4191">
                  <c:v>1.795258616755831</c:v>
                </c:pt>
                <c:pt idx="4192">
                  <c:v>1.78420798650604</c:v>
                </c:pt>
                <c:pt idx="4193">
                  <c:v>1.772683613597595</c:v>
                </c:pt>
                <c:pt idx="4194">
                  <c:v>1.760688510321814</c:v>
                </c:pt>
                <c:pt idx="4195">
                  <c:v>1.748225836576579</c:v>
                </c:pt>
                <c:pt idx="4196">
                  <c:v>1.735298865559559</c:v>
                </c:pt>
                <c:pt idx="4197">
                  <c:v>1.721910995169367</c:v>
                </c:pt>
                <c:pt idx="4198">
                  <c:v>1.708065748155758</c:v>
                </c:pt>
                <c:pt idx="4199">
                  <c:v>1.693766766112071</c:v>
                </c:pt>
                <c:pt idx="4200">
                  <c:v>1.67901782062491</c:v>
                </c:pt>
                <c:pt idx="4201">
                  <c:v>1.663822779477059</c:v>
                </c:pt>
                <c:pt idx="4202">
                  <c:v>1.648185663670263</c:v>
                </c:pt>
                <c:pt idx="4203">
                  <c:v>1.632110578627021</c:v>
                </c:pt>
                <c:pt idx="4204">
                  <c:v>1.615601770472815</c:v>
                </c:pt>
                <c:pt idx="4205">
                  <c:v>1.598663587518414</c:v>
                </c:pt>
                <c:pt idx="4206">
                  <c:v>1.581300497907651</c:v>
                </c:pt>
                <c:pt idx="4207">
                  <c:v>1.56351707788559</c:v>
                </c:pt>
                <c:pt idx="4208">
                  <c:v>1.545318026323613</c:v>
                </c:pt>
                <c:pt idx="4209">
                  <c:v>1.526708140945186</c:v>
                </c:pt>
                <c:pt idx="4210">
                  <c:v>1.507692340436377</c:v>
                </c:pt>
                <c:pt idx="4211">
                  <c:v>1.488275639365558</c:v>
                </c:pt>
                <c:pt idx="4212">
                  <c:v>1.46846316503006</c:v>
                </c:pt>
                <c:pt idx="4213">
                  <c:v>1.448260154969339</c:v>
                </c:pt>
                <c:pt idx="4214">
                  <c:v>1.42767194128841</c:v>
                </c:pt>
                <c:pt idx="4215">
                  <c:v>1.406703966854387</c:v>
                </c:pt>
                <c:pt idx="4216">
                  <c:v>1.38536177290748</c:v>
                </c:pt>
                <c:pt idx="4217">
                  <c:v>1.363651000141472</c:v>
                </c:pt>
                <c:pt idx="4218">
                  <c:v>1.341577389486379</c:v>
                </c:pt>
                <c:pt idx="4219">
                  <c:v>1.319146777867203</c:v>
                </c:pt>
                <c:pt idx="4220">
                  <c:v>1.296365092061025</c:v>
                </c:pt>
                <c:pt idx="4221">
                  <c:v>1.273238367162446</c:v>
                </c:pt>
                <c:pt idx="4222">
                  <c:v>1.249772715176766</c:v>
                </c:pt>
                <c:pt idx="4223">
                  <c:v>1.22597434430001</c:v>
                </c:pt>
                <c:pt idx="4224">
                  <c:v>1.201849551787508</c:v>
                </c:pt>
                <c:pt idx="4225">
                  <c:v>1.17740472691023</c:v>
                </c:pt>
                <c:pt idx="4226">
                  <c:v>1.152646336425089</c:v>
                </c:pt>
                <c:pt idx="4227">
                  <c:v>1.127580936121404</c:v>
                </c:pt>
                <c:pt idx="4228">
                  <c:v>1.102215158808257</c:v>
                </c:pt>
                <c:pt idx="4229">
                  <c:v>1.0765557293598</c:v>
                </c:pt>
                <c:pt idx="4230">
                  <c:v>1.050609437928163</c:v>
                </c:pt>
                <c:pt idx="4231">
                  <c:v>1.024383156263221</c:v>
                </c:pt>
                <c:pt idx="4232">
                  <c:v>0.9978838350636263</c:v>
                </c:pt>
                <c:pt idx="4233">
                  <c:v>0.9711184918996191</c:v>
                </c:pt>
                <c:pt idx="4234">
                  <c:v>0.9440942217605257</c:v>
                </c:pt>
                <c:pt idx="4235">
                  <c:v>0.9168181863535917</c:v>
                </c:pt>
                <c:pt idx="4236">
                  <c:v>0.8892976134752845</c:v>
                </c:pt>
                <c:pt idx="4237">
                  <c:v>0.8615397972368054</c:v>
                </c:pt>
                <c:pt idx="4238">
                  <c:v>0.8335520983566459</c:v>
                </c:pt>
                <c:pt idx="4239">
                  <c:v>0.8053419348754736</c:v>
                </c:pt>
                <c:pt idx="4240">
                  <c:v>0.7769167894635935</c:v>
                </c:pt>
                <c:pt idx="4241">
                  <c:v>0.7482841977636331</c:v>
                </c:pt>
                <c:pt idx="4242">
                  <c:v>0.7194517568798598</c:v>
                </c:pt>
                <c:pt idx="4243">
                  <c:v>0.6904271123597019</c:v>
                </c:pt>
                <c:pt idx="4244">
                  <c:v>0.6612179659859473</c:v>
                </c:pt>
                <c:pt idx="4245">
                  <c:v>0.6318320635135339</c:v>
                </c:pt>
                <c:pt idx="4246">
                  <c:v>0.6022772047016057</c:v>
                </c:pt>
                <c:pt idx="4247">
                  <c:v>0.572561230705483</c:v>
                </c:pt>
                <c:pt idx="4248">
                  <c:v>0.5426920297135962</c:v>
                </c:pt>
                <c:pt idx="4249">
                  <c:v>0.5126775294566375</c:v>
                </c:pt>
                <c:pt idx="4250">
                  <c:v>0.4825256971737287</c:v>
                </c:pt>
                <c:pt idx="4251">
                  <c:v>0.4522445363425138</c:v>
                </c:pt>
                <c:pt idx="4252">
                  <c:v>0.4218420883192175</c:v>
                </c:pt>
                <c:pt idx="4253">
                  <c:v>0.3913264238964735</c:v>
                </c:pt>
                <c:pt idx="4254">
                  <c:v>0.3607056481309177</c:v>
                </c:pt>
                <c:pt idx="4255">
                  <c:v>0.3299878939106894</c:v>
                </c:pt>
                <c:pt idx="4256">
                  <c:v>0.2991813189567618</c:v>
                </c:pt>
                <c:pt idx="4257">
                  <c:v>0.2682941067239465</c:v>
                </c:pt>
                <c:pt idx="4258">
                  <c:v>0.2373344635209461</c:v>
                </c:pt>
                <c:pt idx="4259">
                  <c:v>0.2063106144495821</c:v>
                </c:pt>
                <c:pt idx="4260">
                  <c:v>0.1752308039935607</c:v>
                </c:pt>
                <c:pt idx="4261">
                  <c:v>0.1441032906012898</c:v>
                </c:pt>
                <c:pt idx="4262">
                  <c:v>0.1129363473354149</c:v>
                </c:pt>
                <c:pt idx="4263">
                  <c:v>0.08173825824493394</c:v>
                </c:pt>
                <c:pt idx="4264">
                  <c:v>0.05051731624842174</c:v>
                </c:pt>
                <c:pt idx="4265">
                  <c:v>0.01928182180362439</c:v>
                </c:pt>
                <c:pt idx="4266">
                  <c:v>-0.01195992057207444</c:v>
                </c:pt>
                <c:pt idx="4267">
                  <c:v>-0.04319960366674261</c:v>
                </c:pt>
                <c:pt idx="4268">
                  <c:v>-0.07442891995900959</c:v>
                </c:pt>
                <c:pt idx="4269">
                  <c:v>-0.1056395637450457</c:v>
                </c:pt>
                <c:pt idx="4270">
                  <c:v>-0.1368232337963743</c:v>
                </c:pt>
                <c:pt idx="4271">
                  <c:v>-0.16797163503892</c:v>
                </c:pt>
                <c:pt idx="4272">
                  <c:v>-0.1990764812183675</c:v>
                </c:pt>
                <c:pt idx="4273">
                  <c:v>-0.230129496453131</c:v>
                </c:pt>
                <c:pt idx="4274">
                  <c:v>-0.2611224174890231</c:v>
                </c:pt>
                <c:pt idx="4275">
                  <c:v>-0.2920469974393036</c:v>
                </c:pt>
                <c:pt idx="4276">
                  <c:v>-0.3228950056888835</c:v>
                </c:pt>
                <c:pt idx="4277">
                  <c:v>-0.3536582315771573</c:v>
                </c:pt>
                <c:pt idx="4278">
                  <c:v>-0.3843284869405031</c:v>
                </c:pt>
                <c:pt idx="4279">
                  <c:v>-0.4148976051497126</c:v>
                </c:pt>
                <c:pt idx="4280">
                  <c:v>-0.4453574497402001</c:v>
                </c:pt>
                <c:pt idx="4281">
                  <c:v>-0.4756999078553607</c:v>
                </c:pt>
                <c:pt idx="4282">
                  <c:v>-0.5059168999570617</c:v>
                </c:pt>
                <c:pt idx="4283">
                  <c:v>-0.5360003798208198</c:v>
                </c:pt>
                <c:pt idx="4284">
                  <c:v>-0.5659423340435602</c:v>
                </c:pt>
                <c:pt idx="4285">
                  <c:v>-0.5957347830719297</c:v>
                </c:pt>
                <c:pt idx="4286">
                  <c:v>-0.6253697961356821</c:v>
                </c:pt>
                <c:pt idx="4287">
                  <c:v>-0.6548394711111785</c:v>
                </c:pt>
                <c:pt idx="4288">
                  <c:v>-0.6841359608595413</c:v>
                </c:pt>
                <c:pt idx="4289">
                  <c:v>-0.7132514539817701</c:v>
                </c:pt>
                <c:pt idx="4290">
                  <c:v>-0.7421781915377991</c:v>
                </c:pt>
                <c:pt idx="4291">
                  <c:v>-0.7709084630538089</c:v>
                </c:pt>
                <c:pt idx="4292">
                  <c:v>-0.7994346106080596</c:v>
                </c:pt>
                <c:pt idx="4293">
                  <c:v>-0.8277490277512809</c:v>
                </c:pt>
                <c:pt idx="4294">
                  <c:v>-0.855844167280182</c:v>
                </c:pt>
                <c:pt idx="4295">
                  <c:v>-0.8837125315446354</c:v>
                </c:pt>
                <c:pt idx="4296">
                  <c:v>-0.9113466932802693</c:v>
                </c:pt>
                <c:pt idx="4297">
                  <c:v>-0.9387392776368964</c:v>
                </c:pt>
                <c:pt idx="4298">
                  <c:v>-0.9658829793054183</c:v>
                </c:pt>
                <c:pt idx="4299">
                  <c:v>-0.992770557229672</c:v>
                </c:pt>
                <c:pt idx="4300">
                  <c:v>-1.019394831786388</c:v>
                </c:pt>
                <c:pt idx="4301">
                  <c:v>-1.045748707230391</c:v>
                </c:pt>
                <c:pt idx="4302">
                  <c:v>-1.071825140934173</c:v>
                </c:pt>
                <c:pt idx="4303">
                  <c:v>-1.097617176098597</c:v>
                </c:pt>
                <c:pt idx="4304">
                  <c:v>-1.123117929571326</c:v>
                </c:pt>
                <c:pt idx="4305">
                  <c:v>-1.148320587712351</c:v>
                </c:pt>
                <c:pt idx="4306">
                  <c:v>-1.173218423142601</c:v>
                </c:pt>
                <c:pt idx="4307">
                  <c:v>-1.197804784576953</c:v>
                </c:pt>
                <c:pt idx="4308">
                  <c:v>-1.22207310862215</c:v>
                </c:pt>
                <c:pt idx="4309">
                  <c:v>-1.246016909595365</c:v>
                </c:pt>
                <c:pt idx="4310">
                  <c:v>-1.26962978885296</c:v>
                </c:pt>
                <c:pt idx="4311">
                  <c:v>-1.292905437526798</c:v>
                </c:pt>
                <c:pt idx="4312">
                  <c:v>-1.315837637884077</c:v>
                </c:pt>
                <c:pt idx="4313">
                  <c:v>-1.338420255041342</c:v>
                </c:pt>
                <c:pt idx="4314">
                  <c:v>-1.360647252063849</c:v>
                </c:pt>
                <c:pt idx="4315">
                  <c:v>-1.382512691562253</c:v>
                </c:pt>
                <c:pt idx="4316">
                  <c:v>-1.404010717390221</c:v>
                </c:pt>
                <c:pt idx="4317">
                  <c:v>-1.425135584658849</c:v>
                </c:pt>
                <c:pt idx="4318">
                  <c:v>-1.445881642255642</c:v>
                </c:pt>
                <c:pt idx="4319">
                  <c:v>-1.466243338863413</c:v>
                </c:pt>
                <c:pt idx="4320">
                  <c:v>-1.486215222953391</c:v>
                </c:pt>
                <c:pt idx="4321">
                  <c:v>-1.505791947686095</c:v>
                </c:pt>
                <c:pt idx="4322">
                  <c:v>-1.524968270600635</c:v>
                </c:pt>
                <c:pt idx="4323">
                  <c:v>-1.543739065466758</c:v>
                </c:pt>
                <c:pt idx="4324">
                  <c:v>-1.56209929494091</c:v>
                </c:pt>
                <c:pt idx="4325">
                  <c:v>-1.580044044915614</c:v>
                </c:pt>
                <c:pt idx="4326">
                  <c:v>-1.59756850788129</c:v>
                </c:pt>
                <c:pt idx="4327">
                  <c:v>-1.614667976729449</c:v>
                </c:pt>
                <c:pt idx="4328">
                  <c:v>-1.631337883539047</c:v>
                </c:pt>
                <c:pt idx="4329">
                  <c:v>-1.647573743494204</c:v>
                </c:pt>
                <c:pt idx="4330">
                  <c:v>-1.663371211106057</c:v>
                </c:pt>
                <c:pt idx="4331">
                  <c:v>-1.678726043079236</c:v>
                </c:pt>
                <c:pt idx="4332">
                  <c:v>-1.693634116830125</c:v>
                </c:pt>
                <c:pt idx="4333">
                  <c:v>-1.708091435010233</c:v>
                </c:pt>
                <c:pt idx="4334">
                  <c:v>-1.722094109294844</c:v>
                </c:pt>
                <c:pt idx="4335">
                  <c:v>-1.735638382395505</c:v>
                </c:pt>
                <c:pt idx="4336">
                  <c:v>-1.748720608887923</c:v>
                </c:pt>
                <c:pt idx="4337">
                  <c:v>-1.761337277054234</c:v>
                </c:pt>
                <c:pt idx="4338">
                  <c:v>-1.773484988263099</c:v>
                </c:pt>
                <c:pt idx="4339">
                  <c:v>-1.785160476918247</c:v>
                </c:pt>
                <c:pt idx="4340">
                  <c:v>-1.796360595537687</c:v>
                </c:pt>
                <c:pt idx="4341">
                  <c:v>-1.807082331476489</c:v>
                </c:pt>
                <c:pt idx="4342">
                  <c:v>-1.817322790349134</c:v>
                </c:pt>
                <c:pt idx="4343">
                  <c:v>-1.827079214049288</c:v>
                </c:pt>
                <c:pt idx="4344">
                  <c:v>-1.83634896209943</c:v>
                </c:pt>
                <c:pt idx="4345">
                  <c:v>-1.845129540937171</c:v>
                </c:pt>
                <c:pt idx="4346">
                  <c:v>-1.853418569111391</c:v>
                </c:pt>
                <c:pt idx="4347">
                  <c:v>-1.861213810888602</c:v>
                </c:pt>
                <c:pt idx="4348">
                  <c:v>-1.868513146298228</c:v>
                </c:pt>
                <c:pt idx="4349">
                  <c:v>-1.87531460316075</c:v>
                </c:pt>
                <c:pt idx="4350">
                  <c:v>-1.881616332355123</c:v>
                </c:pt>
                <c:pt idx="4351">
                  <c:v>-1.887416618818825</c:v>
                </c:pt>
                <c:pt idx="4352">
                  <c:v>-1.892713876343297</c:v>
                </c:pt>
                <c:pt idx="4353">
                  <c:v>-1.8975066721165</c:v>
                </c:pt>
                <c:pt idx="4354">
                  <c:v>-1.901793686285539</c:v>
                </c:pt>
                <c:pt idx="4355">
                  <c:v>-1.905573741451488</c:v>
                </c:pt>
                <c:pt idx="4356">
                  <c:v>-1.908845800863198</c:v>
                </c:pt>
                <c:pt idx="4357">
                  <c:v>-1.911608945601708</c:v>
                </c:pt>
                <c:pt idx="4358">
                  <c:v>-1.913862412052178</c:v>
                </c:pt>
                <c:pt idx="4359">
                  <c:v>-1.915605571767218</c:v>
                </c:pt>
                <c:pt idx="4360">
                  <c:v>-1.91683791276906</c:v>
                </c:pt>
                <c:pt idx="4361">
                  <c:v>-1.917559079927424</c:v>
                </c:pt>
                <c:pt idx="4362">
                  <c:v>-1.917768847439856</c:v>
                </c:pt>
                <c:pt idx="4363">
                  <c:v>-1.91746711924078</c:v>
                </c:pt>
                <c:pt idx="4364">
                  <c:v>-1.916653946338837</c:v>
                </c:pt>
                <c:pt idx="4365">
                  <c:v>-1.915329503732134</c:v>
                </c:pt>
                <c:pt idx="4366">
                  <c:v>-1.913494119250851</c:v>
                </c:pt>
                <c:pt idx="4367">
                  <c:v>-1.911148244320944</c:v>
                </c:pt>
                <c:pt idx="4368">
                  <c:v>-1.908292465020912</c:v>
                </c:pt>
                <c:pt idx="4369">
                  <c:v>-1.904927517698742</c:v>
                </c:pt>
                <c:pt idx="4370">
                  <c:v>-1.901054257695876</c:v>
                </c:pt>
                <c:pt idx="4371">
                  <c:v>-1.896673693563705</c:v>
                </c:pt>
                <c:pt idx="4372">
                  <c:v>-1.891786950693225</c:v>
                </c:pt>
                <c:pt idx="4373">
                  <c:v>-1.886395302356363</c:v>
                </c:pt>
                <c:pt idx="4374">
                  <c:v>-1.88050015490357</c:v>
                </c:pt>
                <c:pt idx="4375">
                  <c:v>-1.874103045974804</c:v>
                </c:pt>
                <c:pt idx="4376">
                  <c:v>-1.867205643474001</c:v>
                </c:pt>
                <c:pt idx="4377">
                  <c:v>-1.859809761836087</c:v>
                </c:pt>
                <c:pt idx="4378">
                  <c:v>-1.851917336856193</c:v>
                </c:pt>
                <c:pt idx="4379">
                  <c:v>-1.843530441685152</c:v>
                </c:pt>
                <c:pt idx="4380">
                  <c:v>-1.834651282957432</c:v>
                </c:pt>
                <c:pt idx="4381">
                  <c:v>-1.825282192601058</c:v>
                </c:pt>
                <c:pt idx="4382">
                  <c:v>-1.815425640382588</c:v>
                </c:pt>
                <c:pt idx="4383">
                  <c:v>-1.805084226453597</c:v>
                </c:pt>
                <c:pt idx="4384">
                  <c:v>-1.794260675066502</c:v>
                </c:pt>
                <c:pt idx="4385">
                  <c:v>-1.782957846580535</c:v>
                </c:pt>
                <c:pt idx="4386">
                  <c:v>-1.771178714754491</c:v>
                </c:pt>
                <c:pt idx="4387">
                  <c:v>-1.758926402347164</c:v>
                </c:pt>
                <c:pt idx="4388">
                  <c:v>-1.746204149189073</c:v>
                </c:pt>
                <c:pt idx="4389">
                  <c:v>-1.73301531186425</c:v>
                </c:pt>
                <c:pt idx="4390">
                  <c:v>-1.719363378513947</c:v>
                </c:pt>
                <c:pt idx="4391">
                  <c:v>-1.705251968336664</c:v>
                </c:pt>
                <c:pt idx="4392">
                  <c:v>-1.690684815925484</c:v>
                </c:pt>
                <c:pt idx="4393">
                  <c:v>-1.675665779943023</c:v>
                </c:pt>
                <c:pt idx="4394">
                  <c:v>-1.660198838200577</c:v>
                </c:pt>
                <c:pt idx="4395">
                  <c:v>-1.644288090474986</c:v>
                </c:pt>
                <c:pt idx="4396">
                  <c:v>-1.62793775275681</c:v>
                </c:pt>
                <c:pt idx="4397">
                  <c:v>-1.611152163898809</c:v>
                </c:pt>
                <c:pt idx="4398">
                  <c:v>-1.593935776381076</c:v>
                </c:pt>
                <c:pt idx="4399">
                  <c:v>-1.576293156522359</c:v>
                </c:pt>
                <c:pt idx="4400">
                  <c:v>-1.558228985924707</c:v>
                </c:pt>
                <c:pt idx="4401">
                  <c:v>-1.539748062050472</c:v>
                </c:pt>
                <c:pt idx="4402">
                  <c:v>-1.52085529213226</c:v>
                </c:pt>
                <c:pt idx="4403">
                  <c:v>-1.501555689068002</c:v>
                </c:pt>
                <c:pt idx="4404">
                  <c:v>-1.48185438581084</c:v>
                </c:pt>
                <c:pt idx="4405">
                  <c:v>-1.461756613519681</c:v>
                </c:pt>
                <c:pt idx="4406">
                  <c:v>-1.441267715216368</c:v>
                </c:pt>
                <c:pt idx="4407">
                  <c:v>-1.420393133852915</c:v>
                </c:pt>
                <c:pt idx="4408">
                  <c:v>-1.399138416890156</c:v>
                </c:pt>
                <c:pt idx="4409">
                  <c:v>-1.377509221968238</c:v>
                </c:pt>
                <c:pt idx="4410">
                  <c:v>-1.355511299397695</c:v>
                </c:pt>
                <c:pt idx="4411">
                  <c:v>-1.333150499458344</c:v>
                </c:pt>
                <c:pt idx="4412">
                  <c:v>-1.310432768624557</c:v>
                </c:pt>
                <c:pt idx="4413">
                  <c:v>-1.287364153297139</c:v>
                </c:pt>
                <c:pt idx="4414">
                  <c:v>-1.263950794262681</c:v>
                </c:pt>
                <c:pt idx="4415">
                  <c:v>-1.240198920734991</c:v>
                </c:pt>
                <c:pt idx="4416">
                  <c:v>-1.216114853213204</c:v>
                </c:pt>
                <c:pt idx="4417">
                  <c:v>-1.19170501208609</c:v>
                </c:pt>
                <c:pt idx="4418">
                  <c:v>-1.166975887383166</c:v>
                </c:pt>
                <c:pt idx="4419">
                  <c:v>-1.141934070741645</c:v>
                </c:pt>
                <c:pt idx="4420">
                  <c:v>-1.116586228916946</c:v>
                </c:pt>
                <c:pt idx="4421">
                  <c:v>-1.090939117707486</c:v>
                </c:pt>
                <c:pt idx="4422">
                  <c:v>-1.064999565904216</c:v>
                </c:pt>
                <c:pt idx="4423">
                  <c:v>-1.038774491810244</c:v>
                </c:pt>
                <c:pt idx="4424">
                  <c:v>-1.012270875047852</c:v>
                </c:pt>
                <c:pt idx="4425">
                  <c:v>-0.9854957881806107</c:v>
                </c:pt>
                <c:pt idx="4426">
                  <c:v>-0.958456362904184</c:v>
                </c:pt>
                <c:pt idx="4427">
                  <c:v>-0.9311598087184196</c:v>
                </c:pt>
                <c:pt idx="4428">
                  <c:v>-0.9036134052817877</c:v>
                </c:pt>
                <c:pt idx="4429">
                  <c:v>-0.8758244989509829</c:v>
                </c:pt>
                <c:pt idx="4430">
                  <c:v>-0.8478004976049923</c:v>
                </c:pt>
                <c:pt idx="4431">
                  <c:v>-0.8195488754352674</c:v>
                </c:pt>
                <c:pt idx="4432">
                  <c:v>-0.7910771727806398</c:v>
                </c:pt>
                <c:pt idx="4433">
                  <c:v>-0.7623929797170477</c:v>
                </c:pt>
                <c:pt idx="4434">
                  <c:v>-0.7335039546169042</c:v>
                </c:pt>
                <c:pt idx="4435">
                  <c:v>-0.7044178041494139</c:v>
                </c:pt>
                <c:pt idx="4436">
                  <c:v>-0.6751422916462072</c:v>
                </c:pt>
                <c:pt idx="4437">
                  <c:v>-0.6456852295265404</c:v>
                </c:pt>
                <c:pt idx="4438">
                  <c:v>-0.6160544805140972</c:v>
                </c:pt>
                <c:pt idx="4439">
                  <c:v>-0.5862579552148254</c:v>
                </c:pt>
                <c:pt idx="4440">
                  <c:v>-0.5563036097419143</c:v>
                </c:pt>
                <c:pt idx="4441">
                  <c:v>-0.5261994417297426</c:v>
                </c:pt>
                <c:pt idx="4442">
                  <c:v>-0.495953490579879</c:v>
                </c:pt>
                <c:pt idx="4443">
                  <c:v>-0.4655738343805127</c:v>
                </c:pt>
                <c:pt idx="4444">
                  <c:v>-0.4350685859245673</c:v>
                </c:pt>
                <c:pt idx="4445">
                  <c:v>-0.4044458955796621</c:v>
                </c:pt>
                <c:pt idx="4446">
                  <c:v>-0.3737139435848231</c:v>
                </c:pt>
                <c:pt idx="4447">
                  <c:v>-0.3428809410930734</c:v>
                </c:pt>
                <c:pt idx="4448">
                  <c:v>-0.3119551268985403</c:v>
                </c:pt>
                <c:pt idx="4449">
                  <c:v>-0.2809447665279672</c:v>
                </c:pt>
                <c:pt idx="4450">
                  <c:v>-0.2498581464419072</c:v>
                </c:pt>
                <c:pt idx="4451">
                  <c:v>-0.2187035766364745</c:v>
                </c:pt>
                <c:pt idx="4452">
                  <c:v>-0.1874893853156286</c:v>
                </c:pt>
                <c:pt idx="4453">
                  <c:v>-0.156223916948065</c:v>
                </c:pt>
                <c:pt idx="4454">
                  <c:v>-0.1249155310522425</c:v>
                </c:pt>
                <c:pt idx="4455">
                  <c:v>-0.09357259947662704</c:v>
                </c:pt>
                <c:pt idx="4456">
                  <c:v>-0.06220350411240943</c:v>
                </c:pt>
                <c:pt idx="4457">
                  <c:v>-0.03081663480793556</c:v>
                </c:pt>
                <c:pt idx="4458">
                  <c:v>0.0005796134132306007</c:v>
                </c:pt>
                <c:pt idx="4459">
                  <c:v>0.03197684193370202</c:v>
                </c:pt>
                <c:pt idx="4460">
                  <c:v>0.06336665108336584</c:v>
                </c:pt>
                <c:pt idx="4461">
                  <c:v>0.09474064202558299</c:v>
                </c:pt>
                <c:pt idx="4462">
                  <c:v>0.1260904199665117</c:v>
                </c:pt>
                <c:pt idx="4463">
                  <c:v>0.1574075956093696</c:v>
                </c:pt>
                <c:pt idx="4464">
                  <c:v>0.1886837869317354</c:v>
                </c:pt>
                <c:pt idx="4465">
                  <c:v>0.2199106221290429</c:v>
                </c:pt>
                <c:pt idx="4466">
                  <c:v>0.2510797429241555</c:v>
                </c:pt>
                <c:pt idx="4467">
                  <c:v>0.2821828040234136</c:v>
                </c:pt>
                <c:pt idx="4468">
                  <c:v>0.3132114782176814</c:v>
                </c:pt>
                <c:pt idx="4469">
                  <c:v>0.3441574577134134</c:v>
                </c:pt>
                <c:pt idx="4470">
                  <c:v>0.3750124536659843</c:v>
                </c:pt>
                <c:pt idx="4471">
                  <c:v>0.405768204307122</c:v>
                </c:pt>
                <c:pt idx="4472">
                  <c:v>0.4364164695220105</c:v>
                </c:pt>
                <c:pt idx="4473">
                  <c:v>0.4669490407022229</c:v>
                </c:pt>
                <c:pt idx="4474">
                  <c:v>0.4973577383672034</c:v>
                </c:pt>
                <c:pt idx="4475">
                  <c:v>0.5276344134554541</c:v>
                </c:pt>
                <c:pt idx="4476">
                  <c:v>0.5577709538445089</c:v>
                </c:pt>
                <c:pt idx="4477">
                  <c:v>0.5877592836362648</c:v>
                </c:pt>
                <c:pt idx="4478">
                  <c:v>0.6175913631506406</c:v>
                </c:pt>
                <c:pt idx="4479">
                  <c:v>0.6472591996866227</c:v>
                </c:pt>
                <c:pt idx="4480">
                  <c:v>0.6767548373035078</c:v>
                </c:pt>
                <c:pt idx="4481">
                  <c:v>0.7060703698417076</c:v>
                </c:pt>
                <c:pt idx="4482">
                  <c:v>0.7351979354848195</c:v>
                </c:pt>
                <c:pt idx="4483">
                  <c:v>0.7641297223898171</c:v>
                </c:pt>
                <c:pt idx="4484">
                  <c:v>0.7928579745733314</c:v>
                </c:pt>
                <c:pt idx="4485">
                  <c:v>0.8213749845409755</c:v>
                </c:pt>
                <c:pt idx="4486">
                  <c:v>0.8496731019744332</c:v>
                </c:pt>
                <c:pt idx="4487">
                  <c:v>0.877744735294358</c:v>
                </c:pt>
                <c:pt idx="4488">
                  <c:v>0.9055823525187217</c:v>
                </c:pt>
                <c:pt idx="4489">
                  <c:v>0.9331784837715823</c:v>
                </c:pt>
                <c:pt idx="4490">
                  <c:v>0.9605257233523307</c:v>
                </c:pt>
                <c:pt idx="4491">
                  <c:v>0.9876167301263892</c:v>
                </c:pt>
                <c:pt idx="4492">
                  <c:v>1.014444232355155</c:v>
                </c:pt>
                <c:pt idx="4493">
                  <c:v>1.041001026808503</c:v>
                </c:pt>
                <c:pt idx="4494">
                  <c:v>1.067279984061448</c:v>
                </c:pt>
                <c:pt idx="4495">
                  <c:v>1.093274045658494</c:v>
                </c:pt>
                <c:pt idx="4496">
                  <c:v>1.118976228368461</c:v>
                </c:pt>
                <c:pt idx="4497">
                  <c:v>1.144379635060619</c:v>
                </c:pt>
                <c:pt idx="4498">
                  <c:v>1.169477433541322</c:v>
                </c:pt>
                <c:pt idx="4499">
                  <c:v>1.194262886554073</c:v>
                </c:pt>
                <c:pt idx="4500">
                  <c:v>1.218729327290262</c:v>
                </c:pt>
                <c:pt idx="4501">
                  <c:v>1.242870186579096</c:v>
                </c:pt>
                <c:pt idx="4502">
                  <c:v>1.266678969986405</c:v>
                </c:pt>
                <c:pt idx="4503">
                  <c:v>1.290149279949224</c:v>
                </c:pt>
                <c:pt idx="4504">
                  <c:v>1.313274805808282</c:v>
                </c:pt>
                <c:pt idx="4505">
                  <c:v>1.336049325897623</c:v>
                </c:pt>
                <c:pt idx="4506">
                  <c:v>1.358466720697322</c:v>
                </c:pt>
                <c:pt idx="4507">
                  <c:v>1.380520950330222</c:v>
                </c:pt>
                <c:pt idx="4508">
                  <c:v>1.40220608923413</c:v>
                </c:pt>
                <c:pt idx="4509">
                  <c:v>1.423516298041822</c:v>
                </c:pt>
                <c:pt idx="4510">
                  <c:v>1.444445846403452</c:v>
                </c:pt>
                <c:pt idx="4511">
                  <c:v>1.464989091267639</c:v>
                </c:pt>
                <c:pt idx="4512">
                  <c:v>1.485140505497889</c:v>
                </c:pt>
                <c:pt idx="4513">
                  <c:v>1.504894670112315</c:v>
                </c:pt>
                <c:pt idx="4514">
                  <c:v>1.524246250206364</c:v>
                </c:pt>
                <c:pt idx="4515">
                  <c:v>1.543190043883279</c:v>
                </c:pt>
                <c:pt idx="4516">
                  <c:v>1.561720941036388</c:v>
                </c:pt>
                <c:pt idx="4517">
                  <c:v>1.57983394954711</c:v>
                </c:pt>
                <c:pt idx="4518">
                  <c:v>1.597524183592793</c:v>
                </c:pt>
                <c:pt idx="4519">
                  <c:v>1.614786873728952</c:v>
                </c:pt>
                <c:pt idx="4520">
                  <c:v>1.631617368284361</c:v>
                </c:pt>
                <c:pt idx="4521">
                  <c:v>1.648011119066596</c:v>
                </c:pt>
                <c:pt idx="4522">
                  <c:v>1.66396370978999</c:v>
                </c:pt>
                <c:pt idx="4523">
                  <c:v>1.679470830503595</c:v>
                </c:pt>
                <c:pt idx="4524">
                  <c:v>1.694528295160317</c:v>
                </c:pt>
                <c:pt idx="4525">
                  <c:v>1.709132033378427</c:v>
                </c:pt>
                <c:pt idx="4526">
                  <c:v>1.723278103947467</c:v>
                </c:pt>
                <c:pt idx="4527">
                  <c:v>1.736962678800912</c:v>
                </c:pt>
                <c:pt idx="4528">
                  <c:v>1.750182059973836</c:v>
                </c:pt>
                <c:pt idx="4529">
                  <c:v>1.762932674256909</c:v>
                </c:pt>
                <c:pt idx="4530">
                  <c:v>1.775211067868714</c:v>
                </c:pt>
                <c:pt idx="4531">
                  <c:v>1.787013918524286</c:v>
                </c:pt>
                <c:pt idx="4532">
                  <c:v>1.79833802949935</c:v>
                </c:pt>
                <c:pt idx="4533">
                  <c:v>1.809180328971516</c:v>
                </c:pt>
                <c:pt idx="4534">
                  <c:v>1.819537872323538</c:v>
                </c:pt>
                <c:pt idx="4535">
                  <c:v>1.829407859826431</c:v>
                </c:pt>
                <c:pt idx="4536">
                  <c:v>1.838787609431899</c:v>
                </c:pt>
                <c:pt idx="4537">
                  <c:v>1.847674566951309</c:v>
                </c:pt>
                <c:pt idx="4538">
                  <c:v>1.85606632014653</c:v>
                </c:pt>
                <c:pt idx="4539">
                  <c:v>1.863960582390026</c:v>
                </c:pt>
                <c:pt idx="4540">
                  <c:v>1.871355207343263</c:v>
                </c:pt>
                <c:pt idx="4541">
                  <c:v>1.87824816487106</c:v>
                </c:pt>
                <c:pt idx="4542">
                  <c:v>1.884637589934112</c:v>
                </c:pt>
                <c:pt idx="4543">
                  <c:v>1.890521721135302</c:v>
                </c:pt>
                <c:pt idx="4544">
                  <c:v>1.895898953846147</c:v>
                </c:pt>
                <c:pt idx="4545">
                  <c:v>1.90076781126299</c:v>
                </c:pt>
                <c:pt idx="4546">
                  <c:v>1.905126945735081</c:v>
                </c:pt>
                <c:pt idx="4547">
                  <c:v>1.908975156253682</c:v>
                </c:pt>
                <c:pt idx="4548">
                  <c:v>1.912311375316033</c:v>
                </c:pt>
                <c:pt idx="4549">
                  <c:v>1.915134678180688</c:v>
                </c:pt>
                <c:pt idx="4550">
                  <c:v>1.917444266995394</c:v>
                </c:pt>
                <c:pt idx="4551">
                  <c:v>1.919239487693391</c:v>
                </c:pt>
                <c:pt idx="4552">
                  <c:v>1.92051983069053</c:v>
                </c:pt>
                <c:pt idx="4553">
                  <c:v>1.921284912026547</c:v>
                </c:pt>
                <c:pt idx="4554">
                  <c:v>1.921534491042286</c:v>
                </c:pt>
                <c:pt idx="4555">
                  <c:v>1.921268464918235</c:v>
                </c:pt>
                <c:pt idx="4556">
                  <c:v>1.920486871706216</c:v>
                </c:pt>
                <c:pt idx="4557">
                  <c:v>1.919189885973236</c:v>
                </c:pt>
                <c:pt idx="4558">
                  <c:v>1.917377820596419</c:v>
                </c:pt>
                <c:pt idx="4559">
                  <c:v>1.915051133617896</c:v>
                </c:pt>
                <c:pt idx="4560">
                  <c:v>1.912210402214268</c:v>
                </c:pt>
                <c:pt idx="4561">
                  <c:v>1.908856361690629</c:v>
                </c:pt>
                <c:pt idx="4562">
                  <c:v>1.904989874431951</c:v>
                </c:pt>
                <c:pt idx="4563">
                  <c:v>1.900611953041401</c:v>
                </c:pt>
                <c:pt idx="4564">
                  <c:v>1.895723721927845</c:v>
                </c:pt>
                <c:pt idx="4565">
                  <c:v>1.890326471200139</c:v>
                </c:pt>
                <c:pt idx="4566">
                  <c:v>1.884421608352314</c:v>
                </c:pt>
                <c:pt idx="4567">
                  <c:v>1.878010691057282</c:v>
                </c:pt>
                <c:pt idx="4568">
                  <c:v>1.871095396529977</c:v>
                </c:pt>
                <c:pt idx="4569">
                  <c:v>1.863677553024464</c:v>
                </c:pt>
                <c:pt idx="4570">
                  <c:v>1.855759114127362</c:v>
                </c:pt>
                <c:pt idx="4571">
                  <c:v>1.847342176923331</c:v>
                </c:pt>
                <c:pt idx="4572">
                  <c:v>1.838428968742847</c:v>
                </c:pt>
                <c:pt idx="4573">
                  <c:v>1.82902184261391</c:v>
                </c:pt>
                <c:pt idx="4574">
                  <c:v>1.819123290701261</c:v>
                </c:pt>
                <c:pt idx="4575">
                  <c:v>1.808735943572436</c:v>
                </c:pt>
                <c:pt idx="4576">
                  <c:v>1.797862549736015</c:v>
                </c:pt>
                <c:pt idx="4577">
                  <c:v>1.786506003206398</c:v>
                </c:pt>
                <c:pt idx="4578">
                  <c:v>1.774669315004902</c:v>
                </c:pt>
                <c:pt idx="4579">
                  <c:v>1.762355639265125</c:v>
                </c:pt>
                <c:pt idx="4580">
                  <c:v>1.749568242043071</c:v>
                </c:pt>
                <c:pt idx="4581">
                  <c:v>1.736310526820795</c:v>
                </c:pt>
                <c:pt idx="4582">
                  <c:v>1.722586027650977</c:v>
                </c:pt>
                <c:pt idx="4583">
                  <c:v>1.708398393821374</c:v>
                </c:pt>
                <c:pt idx="4584">
                  <c:v>1.693751401083254</c:v>
                </c:pt>
                <c:pt idx="4585">
                  <c:v>1.678648960699834</c:v>
                </c:pt>
                <c:pt idx="4586">
                  <c:v>1.663095096227464</c:v>
                </c:pt>
                <c:pt idx="4587">
                  <c:v>1.647093948690287</c:v>
                </c:pt>
                <c:pt idx="4588">
                  <c:v>1.630649793741189</c:v>
                </c:pt>
                <c:pt idx="4589">
                  <c:v>1.613767017050986</c:v>
                </c:pt>
                <c:pt idx="4590">
                  <c:v>1.596450119595707</c:v>
                </c:pt>
                <c:pt idx="4591">
                  <c:v>1.578703725978591</c:v>
                </c:pt>
                <c:pt idx="4592">
                  <c:v>1.560532577090358</c:v>
                </c:pt>
                <c:pt idx="4593">
                  <c:v>1.541941523834546</c:v>
                </c:pt>
                <c:pt idx="4594">
                  <c:v>1.522935533051201</c:v>
                </c:pt>
                <c:pt idx="4595">
                  <c:v>1.503519682863816</c:v>
                </c:pt>
                <c:pt idx="4596">
                  <c:v>1.483699161340266</c:v>
                </c:pt>
                <c:pt idx="4597">
                  <c:v>1.463479265462741</c:v>
                </c:pt>
                <c:pt idx="4598">
                  <c:v>1.442865407464525</c:v>
                </c:pt>
                <c:pt idx="4599">
                  <c:v>1.421863095254108</c:v>
                </c:pt>
                <c:pt idx="4600">
                  <c:v>1.400477943396579</c:v>
                </c:pt>
                <c:pt idx="4601">
                  <c:v>1.37871567936435</c:v>
                </c:pt>
                <c:pt idx="4602">
                  <c:v>1.356582120059954</c:v>
                </c:pt>
                <c:pt idx="4603">
                  <c:v>1.334083189279573</c:v>
                </c:pt>
                <c:pt idx="4604">
                  <c:v>1.311224911100542</c:v>
                </c:pt>
                <c:pt idx="4605">
                  <c:v>1.28801340478402</c:v>
                </c:pt>
                <c:pt idx="4606">
                  <c:v>1.264454882315046</c:v>
                </c:pt>
                <c:pt idx="4607">
                  <c:v>1.240555654021158</c:v>
                </c:pt>
                <c:pt idx="4608">
                  <c:v>1.216322118157079</c:v>
                </c:pt>
                <c:pt idx="4609">
                  <c:v>1.191760769968795</c:v>
                </c:pt>
                <c:pt idx="4610">
                  <c:v>1.166878184787185</c:v>
                </c:pt>
                <c:pt idx="4611">
                  <c:v>1.141681034624552</c:v>
                </c:pt>
                <c:pt idx="4612">
                  <c:v>1.116176064965974</c:v>
                </c:pt>
                <c:pt idx="4613">
                  <c:v>1.090370118378081</c:v>
                </c:pt>
                <c:pt idx="4614">
                  <c:v>1.064270107035007</c:v>
                </c:pt>
                <c:pt idx="4615">
                  <c:v>1.037883028545272</c:v>
                </c:pt>
                <c:pt idx="4616">
                  <c:v>1.011215959160161</c:v>
                </c:pt>
                <c:pt idx="4617">
                  <c:v>0.9842760477662936</c:v>
                </c:pt>
                <c:pt idx="4618">
                  <c:v>0.9570705208948056</c:v>
                </c:pt>
                <c:pt idx="4619">
                  <c:v>0.9296066759301366</c:v>
                </c:pt>
                <c:pt idx="4620">
                  <c:v>0.9018918773165656</c:v>
                </c:pt>
                <c:pt idx="4621">
                  <c:v>0.8739335633537542</c:v>
                </c:pt>
                <c:pt idx="4622">
                  <c:v>0.8457392316717154</c:v>
                </c:pt>
                <c:pt idx="4623">
                  <c:v>0.817316453644388</c:v>
                </c:pt>
                <c:pt idx="4624">
                  <c:v>0.7886728521449763</c:v>
                </c:pt>
                <c:pt idx="4625">
                  <c:v>0.7598161179179834</c:v>
                </c:pt>
                <c:pt idx="4626">
                  <c:v>0.730753995655148</c:v>
                </c:pt>
                <c:pt idx="4627">
                  <c:v>0.7014942897296762</c:v>
                </c:pt>
                <c:pt idx="4628">
                  <c:v>0.6720448531153548</c:v>
                </c:pt>
                <c:pt idx="4629">
                  <c:v>0.6424135958486756</c:v>
                </c:pt>
                <c:pt idx="4630">
                  <c:v>0.6126084747174763</c:v>
                </c:pt>
                <c:pt idx="4631">
                  <c:v>0.5826374965426295</c:v>
                </c:pt>
                <c:pt idx="4632">
                  <c:v>0.5525087101219078</c:v>
                </c:pt>
                <c:pt idx="4633">
                  <c:v>0.5222302087915371</c:v>
                </c:pt>
                <c:pt idx="4634">
                  <c:v>0.4918101288987946</c:v>
                </c:pt>
                <c:pt idx="4635">
                  <c:v>0.4612566440873191</c:v>
                </c:pt>
                <c:pt idx="4636">
                  <c:v>0.430577963226549</c:v>
                </c:pt>
                <c:pt idx="4637">
                  <c:v>0.3997823334157639</c:v>
                </c:pt>
                <c:pt idx="4638">
                  <c:v>0.3688780300447801</c:v>
                </c:pt>
                <c:pt idx="4639">
                  <c:v>0.3378733623824501</c:v>
                </c:pt>
                <c:pt idx="4640">
                  <c:v>0.306776664582204</c:v>
                </c:pt>
                <c:pt idx="4641">
                  <c:v>0.2755962967754769</c:v>
                </c:pt>
                <c:pt idx="4642">
                  <c:v>0.2443406441884202</c:v>
                </c:pt>
                <c:pt idx="4643">
                  <c:v>0.2130181109220269</c:v>
                </c:pt>
                <c:pt idx="4644">
                  <c:v>0.181637121685928</c:v>
                </c:pt>
                <c:pt idx="4645">
                  <c:v>0.1502061170575237</c:v>
                </c:pt>
                <c:pt idx="4646">
                  <c:v>0.1187335518090283</c:v>
                </c:pt>
                <c:pt idx="4647">
                  <c:v>0.0872278926650278</c:v>
                </c:pt>
                <c:pt idx="4648">
                  <c:v>0.05569761635624167</c:v>
                </c:pt>
                <c:pt idx="4649">
                  <c:v>0.02415120708263243</c:v>
                </c:pt>
                <c:pt idx="4650">
                  <c:v>-0.007402845843742092</c:v>
                </c:pt>
                <c:pt idx="4651">
                  <c:v>-0.03895605017549232</c:v>
                </c:pt>
                <c:pt idx="4652">
                  <c:v>-0.07049991338249553</c:v>
                </c:pt>
                <c:pt idx="4653">
                  <c:v>-0.1020259437674312</c:v>
                </c:pt>
                <c:pt idx="4654">
                  <c:v>-0.1335256544833489</c:v>
                </c:pt>
                <c:pt idx="4655">
                  <c:v>-0.164990565024312</c:v>
                </c:pt>
                <c:pt idx="4656">
                  <c:v>-0.1964122019925471</c:v>
                </c:pt>
                <c:pt idx="4657">
                  <c:v>-0.227782103970198</c:v>
                </c:pt>
                <c:pt idx="4658">
                  <c:v>-0.2590918237918339</c:v>
                </c:pt>
                <c:pt idx="4659">
                  <c:v>-0.2903329260178261</c:v>
                </c:pt>
                <c:pt idx="4660">
                  <c:v>-0.321496996603825</c:v>
                </c:pt>
                <c:pt idx="4661">
                  <c:v>-0.3525756402479138</c:v>
                </c:pt>
                <c:pt idx="4662">
                  <c:v>-0.3835604826652203</c:v>
                </c:pt>
                <c:pt idx="4663">
                  <c:v>-0.4144431755711762</c:v>
                </c:pt>
                <c:pt idx="4664">
                  <c:v>-0.4452153937985666</c:v>
                </c:pt>
                <c:pt idx="4665">
                  <c:v>-0.4758688479050298</c:v>
                </c:pt>
                <c:pt idx="4666">
                  <c:v>-0.5063952729350988</c:v>
                </c:pt>
                <c:pt idx="4667">
                  <c:v>-0.5367864410373132</c:v>
                </c:pt>
                <c:pt idx="4668">
                  <c:v>-0.5670341604203329</c:v>
                </c:pt>
                <c:pt idx="4669">
                  <c:v>-0.5971302712265576</c:v>
                </c:pt>
                <c:pt idx="4670">
                  <c:v>-0.6270666623029544</c:v>
                </c:pt>
                <c:pt idx="4671">
                  <c:v>-0.6568352579709866</c:v>
                </c:pt>
                <c:pt idx="4672">
                  <c:v>-0.6864280293785933</c:v>
                </c:pt>
                <c:pt idx="4673">
                  <c:v>-0.7158369967436232</c:v>
                </c:pt>
                <c:pt idx="4674">
                  <c:v>-0.7450542216940743</c:v>
                </c:pt>
                <c:pt idx="4675">
                  <c:v>-0.7740718290674767</c:v>
                </c:pt>
                <c:pt idx="4676">
                  <c:v>-0.8028819796154252</c:v>
                </c:pt>
                <c:pt idx="4677">
                  <c:v>-0.8314769072454919</c:v>
                </c:pt>
                <c:pt idx="4678">
                  <c:v>-0.8598488901554476</c:v>
                </c:pt>
                <c:pt idx="4679">
                  <c:v>-0.8879902696290027</c:v>
                </c:pt>
                <c:pt idx="4680">
                  <c:v>-0.9158934494392988</c:v>
                </c:pt>
                <c:pt idx="4681">
                  <c:v>-0.9435509000995955</c:v>
                </c:pt>
                <c:pt idx="4682">
                  <c:v>-0.9709551473981454</c:v>
                </c:pt>
                <c:pt idx="4683">
                  <c:v>-0.9980987948564762</c:v>
                </c:pt>
                <c:pt idx="4684">
                  <c:v>-1.024974510846812</c:v>
                </c:pt>
                <c:pt idx="4685">
                  <c:v>-1.051575035634418</c:v>
                </c:pt>
                <c:pt idx="4686">
                  <c:v>-1.077893181640387</c:v>
                </c:pt>
                <c:pt idx="4687">
                  <c:v>-1.103921840837866</c:v>
                </c:pt>
                <c:pt idx="4688">
                  <c:v>-1.129653979895839</c:v>
                </c:pt>
                <c:pt idx="4689">
                  <c:v>-1.155082639511691</c:v>
                </c:pt>
                <c:pt idx="4690">
                  <c:v>-1.180200952713576</c:v>
                </c:pt>
                <c:pt idx="4691">
                  <c:v>-1.205002128704375</c:v>
                </c:pt>
                <c:pt idx="4692">
                  <c:v>-1.229479458497803</c:v>
                </c:pt>
                <c:pt idx="4693">
                  <c:v>-1.253626326846621</c:v>
                </c:pt>
                <c:pt idx="4694">
                  <c:v>-1.277436199016295</c:v>
                </c:pt>
                <c:pt idx="4695">
                  <c:v>-1.300902639774622</c:v>
                </c:pt>
                <c:pt idx="4696">
                  <c:v>-1.324019297984429</c:v>
                </c:pt>
                <c:pt idx="4697">
                  <c:v>-1.346779919216689</c:v>
                </c:pt>
                <c:pt idx="4698">
                  <c:v>-1.369178345792343</c:v>
                </c:pt>
                <c:pt idx="4699">
                  <c:v>-1.391208514016208</c:v>
                </c:pt>
                <c:pt idx="4700">
                  <c:v>-1.412864463311096</c:v>
                </c:pt>
                <c:pt idx="4701">
                  <c:v>-1.43414032334635</c:v>
                </c:pt>
                <c:pt idx="4702">
                  <c:v>-1.455030337958566</c:v>
                </c:pt>
                <c:pt idx="4703">
                  <c:v>-1.475528854591725</c:v>
                </c:pt>
                <c:pt idx="4704">
                  <c:v>-1.49563030620633</c:v>
                </c:pt>
                <c:pt idx="4705">
                  <c:v>-1.515329259705637</c:v>
                </c:pt>
                <c:pt idx="4706">
                  <c:v>-1.534620370814949</c:v>
                </c:pt>
                <c:pt idx="4707">
                  <c:v>-1.553498408470925</c:v>
                </c:pt>
                <c:pt idx="4708">
                  <c:v>-1.571958260566695</c:v>
                </c:pt>
                <c:pt idx="4709">
                  <c:v>-1.589994914334514</c:v>
                </c:pt>
                <c:pt idx="4710">
                  <c:v>-1.607603482724121</c:v>
                </c:pt>
                <c:pt idx="4711">
                  <c:v>-1.624779184157207</c:v>
                </c:pt>
                <c:pt idx="4712">
                  <c:v>-1.641517361399211</c:v>
                </c:pt>
                <c:pt idx="4713">
                  <c:v>-1.657813466199947</c:v>
                </c:pt>
                <c:pt idx="4714">
                  <c:v>-1.673663081032309</c:v>
                </c:pt>
                <c:pt idx="4715">
                  <c:v>-1.689061892182667</c:v>
                </c:pt>
                <c:pt idx="4716">
                  <c:v>-1.704005723279276</c:v>
                </c:pt>
                <c:pt idx="4717">
                  <c:v>-1.718490510695831</c:v>
                </c:pt>
                <c:pt idx="4718">
                  <c:v>-1.732512312412162</c:v>
                </c:pt>
                <c:pt idx="4719">
                  <c:v>-1.746067323931784</c:v>
                </c:pt>
                <c:pt idx="4720">
                  <c:v>-1.759151847053061</c:v>
                </c:pt>
                <c:pt idx="4721">
                  <c:v>-1.771762329542475</c:v>
                </c:pt>
                <c:pt idx="4722">
                  <c:v>-1.783895327416875</c:v>
                </c:pt>
                <c:pt idx="4723">
                  <c:v>-1.795547543080799</c:v>
                </c:pt>
                <c:pt idx="4724">
                  <c:v>-1.806715796397633</c:v>
                </c:pt>
                <c:pt idx="4725">
                  <c:v>-1.81739704758275</c:v>
                </c:pt>
                <c:pt idx="4726">
                  <c:v>-1.827588376329842</c:v>
                </c:pt>
                <c:pt idx="4727">
                  <c:v>-1.837286997759649</c:v>
                </c:pt>
                <c:pt idx="4728">
                  <c:v>-1.846490266732116</c:v>
                </c:pt>
                <c:pt idx="4729">
                  <c:v>-1.855195666147015</c:v>
                </c:pt>
                <c:pt idx="4730">
                  <c:v>-1.863400811259093</c:v>
                </c:pt>
                <c:pt idx="4731">
                  <c:v>-1.871103453987093</c:v>
                </c:pt>
                <c:pt idx="4732">
                  <c:v>-1.878301477995251</c:v>
                </c:pt>
                <c:pt idx="4733">
                  <c:v>-1.884992919488022</c:v>
                </c:pt>
                <c:pt idx="4734">
                  <c:v>-1.891175920882713</c:v>
                </c:pt>
                <c:pt idx="4735">
                  <c:v>-1.89684879284367</c:v>
                </c:pt>
                <c:pt idx="4736">
                  <c:v>-1.902009965876012</c:v>
                </c:pt>
                <c:pt idx="4737">
                  <c:v>-1.906658011318561</c:v>
                </c:pt>
                <c:pt idx="4738">
                  <c:v>-1.910791638398902</c:v>
                </c:pt>
                <c:pt idx="4739">
                  <c:v>-1.914409692519906</c:v>
                </c:pt>
                <c:pt idx="4740">
                  <c:v>-1.917511175207652</c:v>
                </c:pt>
                <c:pt idx="4741">
                  <c:v>-1.920095204701149</c:v>
                </c:pt>
                <c:pt idx="4742">
                  <c:v>-1.922161053396915</c:v>
                </c:pt>
                <c:pt idx="4743">
                  <c:v>-1.923708118902179</c:v>
                </c:pt>
                <c:pt idx="4744">
                  <c:v>-1.924735955424733</c:v>
                </c:pt>
                <c:pt idx="4745">
                  <c:v>-1.925244254623287</c:v>
                </c:pt>
                <c:pt idx="4746">
                  <c:v>-1.925232831977131</c:v>
                </c:pt>
                <c:pt idx="4747">
                  <c:v>-1.924701667384082</c:v>
                </c:pt>
                <c:pt idx="4748">
                  <c:v>-1.923650859687358</c:v>
                </c:pt>
                <c:pt idx="4749">
                  <c:v>-1.922080659532668</c:v>
                </c:pt>
                <c:pt idx="4750">
                  <c:v>-1.919991460476728</c:v>
                </c:pt>
                <c:pt idx="4751">
                  <c:v>-1.91738378959258</c:v>
                </c:pt>
                <c:pt idx="4752">
                  <c:v>-1.914258313896556</c:v>
                </c:pt>
                <c:pt idx="4753">
                  <c:v>-1.910615834865603</c:v>
                </c:pt>
                <c:pt idx="4754">
                  <c:v>-1.906457318050931</c:v>
                </c:pt>
                <c:pt idx="4755">
                  <c:v>-1.901783836311863</c:v>
                </c:pt>
                <c:pt idx="4756">
                  <c:v>-1.896596622064441</c:v>
                </c:pt>
                <c:pt idx="4757">
                  <c:v>-1.890897044295565</c:v>
                </c:pt>
                <c:pt idx="4758">
                  <c:v>-1.884686599613392</c:v>
                </c:pt>
                <c:pt idx="4759">
                  <c:v>-1.877966937411191</c:v>
                </c:pt>
                <c:pt idx="4760">
                  <c:v>-1.870739834654682</c:v>
                </c:pt>
                <c:pt idx="4761">
                  <c:v>-1.863007212140828</c:v>
                </c:pt>
                <c:pt idx="4762">
                  <c:v>-1.854771117575325</c:v>
                </c:pt>
                <c:pt idx="4763">
                  <c:v>-1.846033748601185</c:v>
                </c:pt>
                <c:pt idx="4764">
                  <c:v>-1.836797423144784</c:v>
                </c:pt>
                <c:pt idx="4765">
                  <c:v>-1.827064613111669</c:v>
                </c:pt>
                <c:pt idx="4766">
                  <c:v>-1.816837899957797</c:v>
                </c:pt>
                <c:pt idx="4767">
                  <c:v>-1.806120024026128</c:v>
                </c:pt>
                <c:pt idx="4768">
                  <c:v>-1.794913842222834</c:v>
                </c:pt>
                <c:pt idx="4769">
                  <c:v>-1.783222353282729</c:v>
                </c:pt>
                <c:pt idx="4770">
                  <c:v>-1.771048678550557</c:v>
                </c:pt>
                <c:pt idx="4771">
                  <c:v>-1.75839607491655</c:v>
                </c:pt>
                <c:pt idx="4772">
                  <c:v>-1.745267928478903</c:v>
                </c:pt>
                <c:pt idx="4773">
                  <c:v>-1.731667751035654</c:v>
                </c:pt>
                <c:pt idx="4774">
                  <c:v>-1.71759918990195</c:v>
                </c:pt>
                <c:pt idx="4775">
                  <c:v>-1.703066012232566</c:v>
                </c:pt>
                <c:pt idx="4776">
                  <c:v>-1.688072116260884</c:v>
                </c:pt>
                <c:pt idx="4777">
                  <c:v>-1.672621516385985</c:v>
                </c:pt>
                <c:pt idx="4778">
                  <c:v>-1.656718363704988</c:v>
                </c:pt>
                <c:pt idx="4779">
                  <c:v>-1.640366921343177</c:v>
                </c:pt>
                <c:pt idx="4780">
                  <c:v>-1.623571577615781</c:v>
                </c:pt>
                <c:pt idx="4781">
                  <c:v>-1.606336841450668</c:v>
                </c:pt>
                <c:pt idx="4782">
                  <c:v>-1.588667341491407</c:v>
                </c:pt>
                <c:pt idx="4783">
                  <c:v>-1.570567823090932</c:v>
                </c:pt>
                <c:pt idx="4784">
                  <c:v>-1.552043149137659</c:v>
                </c:pt>
                <c:pt idx="4785">
                  <c:v>-1.533098300737427</c:v>
                </c:pt>
                <c:pt idx="4786">
                  <c:v>-1.51373836494856</c:v>
                </c:pt>
                <c:pt idx="4787">
                  <c:v>-1.493968547990763</c:v>
                </c:pt>
                <c:pt idx="4788">
                  <c:v>-1.473794170335832</c:v>
                </c:pt>
                <c:pt idx="4789">
                  <c:v>-1.453220654341055</c:v>
                </c:pt>
                <c:pt idx="4790">
                  <c:v>-1.432253532717198</c:v>
                </c:pt>
                <c:pt idx="4791">
                  <c:v>-1.410898451197278</c:v>
                </c:pt>
                <c:pt idx="4792">
                  <c:v>-1.389161155380177</c:v>
                </c:pt>
                <c:pt idx="4793">
                  <c:v>-1.367047495315113</c:v>
                </c:pt>
                <c:pt idx="4794">
                  <c:v>-1.344563423444023</c:v>
                </c:pt>
                <c:pt idx="4795">
                  <c:v>-1.321714997579958</c:v>
                </c:pt>
                <c:pt idx="4796">
                  <c:v>-1.29850836351171</c:v>
                </c:pt>
                <c:pt idx="4797">
                  <c:v>-1.274949777977361</c:v>
                </c:pt>
                <c:pt idx="4798">
                  <c:v>-1.251045585441592</c:v>
                </c:pt>
                <c:pt idx="4799">
                  <c:v>-1.226802228704015</c:v>
                </c:pt>
                <c:pt idx="4800">
                  <c:v>-1.202226235885007</c:v>
                </c:pt>
                <c:pt idx="4801">
                  <c:v>-1.177324233157725</c:v>
                </c:pt>
                <c:pt idx="4802">
                  <c:v>-1.15210293126583</c:v>
                </c:pt>
                <c:pt idx="4803">
                  <c:v>-1.126569131482819</c:v>
                </c:pt>
                <c:pt idx="4804">
                  <c:v>-1.100729718007904</c:v>
                </c:pt>
                <c:pt idx="4805">
                  <c:v>-1.074591654334474</c:v>
                </c:pt>
                <c:pt idx="4806">
                  <c:v>-1.048161996901255</c:v>
                </c:pt>
                <c:pt idx="4807">
                  <c:v>-1.021447870497685</c:v>
                </c:pt>
                <c:pt idx="4808">
                  <c:v>-0.9944564799871181</c:v>
                </c:pt>
                <c:pt idx="4809">
                  <c:v>-0.9671951099090105</c:v>
                </c:pt>
                <c:pt idx="4810">
                  <c:v>-0.939671113525922</c:v>
                </c:pt>
                <c:pt idx="4811">
                  <c:v>-0.9118919246089425</c:v>
                </c:pt>
                <c:pt idx="4812">
                  <c:v>-0.8838650343653754</c:v>
                </c:pt>
                <c:pt idx="4813">
                  <c:v>-0.8555980112319468</c:v>
                </c:pt>
                <c:pt idx="4814">
                  <c:v>-0.8270984836676285</c:v>
                </c:pt>
                <c:pt idx="4815">
                  <c:v>-0.7983741507537884</c:v>
                </c:pt>
                <c:pt idx="4816">
                  <c:v>-0.7694327658295225</c:v>
                </c:pt>
                <c:pt idx="4817">
                  <c:v>-0.7402821427778891</c:v>
                </c:pt>
                <c:pt idx="4818">
                  <c:v>-0.7109301577606291</c:v>
                </c:pt>
                <c:pt idx="4819">
                  <c:v>-0.6813847378341648</c:v>
                </c:pt>
                <c:pt idx="4820">
                  <c:v>-0.6516538655324914</c:v>
                </c:pt>
                <c:pt idx="4821">
                  <c:v>-0.6217455725617774</c:v>
                </c:pt>
                <c:pt idx="4822">
                  <c:v>-0.5916679401598443</c:v>
                </c:pt>
                <c:pt idx="4823">
                  <c:v>-0.5614290965611777</c:v>
                </c:pt>
                <c:pt idx="4824">
                  <c:v>-0.5310372134592554</c:v>
                </c:pt>
                <c:pt idx="4825">
                  <c:v>-0.5005005060450795</c:v>
                </c:pt>
                <c:pt idx="4826">
                  <c:v>-0.4698272291560287</c:v>
                </c:pt>
                <c:pt idx="4827">
                  <c:v>-0.4390256761592984</c:v>
                </c:pt>
                <c:pt idx="4828">
                  <c:v>-0.4081041729761893</c:v>
                </c:pt>
                <c:pt idx="4829">
                  <c:v>-0.3770710822280817</c:v>
                </c:pt>
                <c:pt idx="4830">
                  <c:v>-0.3459347959897123</c:v>
                </c:pt>
                <c:pt idx="4831">
                  <c:v>-0.3147037352210552</c:v>
                </c:pt>
                <c:pt idx="4832">
                  <c:v>-0.2833863477467954</c:v>
                </c:pt>
                <c:pt idx="4833">
                  <c:v>-0.2519911052586968</c:v>
                </c:pt>
                <c:pt idx="4834">
                  <c:v>-0.2205265008288602</c:v>
                </c:pt>
                <c:pt idx="4835">
                  <c:v>-0.1890010489273569</c:v>
                </c:pt>
                <c:pt idx="4836">
                  <c:v>-0.1574232796044497</c:v>
                </c:pt>
                <c:pt idx="4837">
                  <c:v>-0.1258017381328246</c:v>
                </c:pt>
                <c:pt idx="4838">
                  <c:v>-0.09414498380228051</c:v>
                </c:pt>
                <c:pt idx="4839">
                  <c:v>-0.06246158478611005</c:v>
                </c:pt>
                <c:pt idx="4840">
                  <c:v>-0.03076011804419438</c:v>
                </c:pt>
                <c:pt idx="4841">
                  <c:v>0.0009508337043533361</c:v>
                </c:pt>
                <c:pt idx="4842">
                  <c:v>0.03266268457897652</c:v>
                </c:pt>
                <c:pt idx="4843">
                  <c:v>0.06436684737234212</c:v>
                </c:pt>
                <c:pt idx="4844">
                  <c:v>0.09605473626816974</c:v>
                </c:pt>
                <c:pt idx="4845">
                  <c:v>0.1277177686728737</c:v>
                </c:pt>
                <c:pt idx="4846">
                  <c:v>0.1593473684329108</c:v>
                </c:pt>
                <c:pt idx="4847">
                  <c:v>0.1909349671375686</c:v>
                </c:pt>
                <c:pt idx="4848">
                  <c:v>0.2224720068645164</c:v>
                </c:pt>
                <c:pt idx="4849">
                  <c:v>0.2539499427108418</c:v>
                </c:pt>
                <c:pt idx="4850">
                  <c:v>0.2853602456400371</c:v>
                </c:pt>
                <c:pt idx="4851">
                  <c:v>0.3166944019989643</c:v>
                </c:pt>
                <c:pt idx="4852">
                  <c:v>0.3479439201027699</c:v>
                </c:pt>
                <c:pt idx="4853">
                  <c:v>0.3791003291472505</c:v>
                </c:pt>
                <c:pt idx="4854">
                  <c:v>0.410155183552015</c:v>
                </c:pt>
                <c:pt idx="4855">
                  <c:v>0.4411000631740432</c:v>
                </c:pt>
                <c:pt idx="4856">
                  <c:v>0.4719265788038116</c:v>
                </c:pt>
                <c:pt idx="4857">
                  <c:v>0.5026263698332295</c:v>
                </c:pt>
                <c:pt idx="4858">
                  <c:v>0.5331911110635561</c:v>
                </c:pt>
                <c:pt idx="4859">
                  <c:v>0.5636125116504959</c:v>
                </c:pt>
                <c:pt idx="4860">
                  <c:v>0.5938823227295117</c:v>
                </c:pt>
                <c:pt idx="4861">
                  <c:v>0.6239923282788623</c:v>
                </c:pt>
                <c:pt idx="4862">
                  <c:v>0.6539343615002396</c:v>
                </c:pt>
                <c:pt idx="4863">
                  <c:v>0.6837002970713745</c:v>
                </c:pt>
                <c:pt idx="4864">
                  <c:v>0.7132820566103774</c:v>
                </c:pt>
                <c:pt idx="4865">
                  <c:v>0.7426716156469984</c:v>
                </c:pt>
                <c:pt idx="4866">
                  <c:v>0.7718609915193365</c:v>
                </c:pt>
                <c:pt idx="4867">
                  <c:v>0.8008422609235946</c:v>
                </c:pt>
                <c:pt idx="4868">
                  <c:v>0.8296075607673613</c:v>
                </c:pt>
                <c:pt idx="4869">
                  <c:v>0.8581490742044295</c:v>
                </c:pt>
                <c:pt idx="4870">
                  <c:v>0.8864590560797221</c:v>
                </c:pt>
                <c:pt idx="4871">
                  <c:v>0.9145298133156298</c:v>
                </c:pt>
                <c:pt idx="4872">
                  <c:v>0.9423537237857915</c:v>
                </c:pt>
                <c:pt idx="4873">
                  <c:v>0.9699232284146674</c:v>
                </c:pt>
                <c:pt idx="4874">
                  <c:v>0.9972308358104924</c:v>
                </c:pt>
                <c:pt idx="4875">
                  <c:v>1.024269128276215</c:v>
                </c:pt>
                <c:pt idx="4876">
                  <c:v>1.051030756384237</c:v>
                </c:pt>
                <c:pt idx="4877">
                  <c:v>1.07750844758434</c:v>
                </c:pt>
                <c:pt idx="4878">
                  <c:v>1.103695003414104</c:v>
                </c:pt>
                <c:pt idx="4879">
                  <c:v>1.129583307707571</c:v>
                </c:pt>
                <c:pt idx="4880">
                  <c:v>1.155166314344059</c:v>
                </c:pt>
                <c:pt idx="4881">
                  <c:v>1.180437078393136</c:v>
                </c:pt>
                <c:pt idx="4882">
                  <c:v>1.205388717859528</c:v>
                </c:pt>
                <c:pt idx="4883">
                  <c:v>1.230014444827563</c:v>
                </c:pt>
                <c:pt idx="4884">
                  <c:v>1.254307565977721</c:v>
                </c:pt>
                <c:pt idx="4885">
                  <c:v>1.278261467656264</c:v>
                </c:pt>
                <c:pt idx="4886">
                  <c:v>1.301869632396877</c:v>
                </c:pt>
                <c:pt idx="4887">
                  <c:v>1.325125637697451</c:v>
                </c:pt>
                <c:pt idx="4888">
                  <c:v>1.348023146553578</c:v>
                </c:pt>
                <c:pt idx="4889">
                  <c:v>1.370555929153141</c:v>
                </c:pt>
                <c:pt idx="4890">
                  <c:v>1.392717849166808</c:v>
                </c:pt>
                <c:pt idx="4891">
                  <c:v>1.414502872772007</c:v>
                </c:pt>
                <c:pt idx="4892">
                  <c:v>1.435905060755632</c:v>
                </c:pt>
                <c:pt idx="4893">
                  <c:v>1.456918589107231</c:v>
                </c:pt>
                <c:pt idx="4894">
                  <c:v>1.477537726345406</c:v>
                </c:pt>
                <c:pt idx="4895">
                  <c:v>1.497756851236825</c:v>
                </c:pt>
                <c:pt idx="4896">
                  <c:v>1.517570459705621</c:v>
                </c:pt>
                <c:pt idx="4897">
                  <c:v>1.536973141917434</c:v>
                </c:pt>
                <c:pt idx="4898">
                  <c:v>1.555959612194309</c:v>
                </c:pt>
                <c:pt idx="4899">
                  <c:v>1.574524691110677</c:v>
                </c:pt>
                <c:pt idx="4900">
                  <c:v>1.59266330501508</c:v>
                </c:pt>
                <c:pt idx="4901">
                  <c:v>1.61037051616066</c:v>
                </c:pt>
                <c:pt idx="4902">
                  <c:v>1.627641479399732</c:v>
                </c:pt>
                <c:pt idx="4903">
                  <c:v>1.644471489744383</c:v>
                </c:pt>
                <c:pt idx="4904">
                  <c:v>1.660855949398272</c:v>
                </c:pt>
                <c:pt idx="4905">
                  <c:v>1.676790373048432</c:v>
                </c:pt>
                <c:pt idx="4906">
                  <c:v>1.692270411767979</c:v>
                </c:pt>
                <c:pt idx="4907">
                  <c:v>1.707291838274135</c:v>
                </c:pt>
                <c:pt idx="4908">
                  <c:v>1.721850539266333</c:v>
                </c:pt>
                <c:pt idx="4909">
                  <c:v>1.735942532572846</c:v>
                </c:pt>
                <c:pt idx="4910">
                  <c:v>1.749563968570634</c:v>
                </c:pt>
                <c:pt idx="4911">
                  <c:v>1.762711112127294</c:v>
                </c:pt>
                <c:pt idx="4912">
                  <c:v>1.775380362454497</c:v>
                </c:pt>
                <c:pt idx="4913">
                  <c:v>1.787568251728172</c:v>
                </c:pt>
                <c:pt idx="4914">
                  <c:v>1.799271440302415</c:v>
                </c:pt>
                <c:pt idx="4915">
                  <c:v>1.810486717106675</c:v>
                </c:pt>
                <c:pt idx="4916">
                  <c:v>1.821210999004343</c:v>
                </c:pt>
                <c:pt idx="4917">
                  <c:v>1.831441351285695</c:v>
                </c:pt>
                <c:pt idx="4918">
                  <c:v>1.841174955474641</c:v>
                </c:pt>
                <c:pt idx="4919">
                  <c:v>1.850409140284502</c:v>
                </c:pt>
                <c:pt idx="4920">
                  <c:v>1.859141363478195</c:v>
                </c:pt>
                <c:pt idx="4921">
                  <c:v>1.867369215041968</c:v>
                </c:pt>
                <c:pt idx="4922">
                  <c:v>1.875090435393317</c:v>
                </c:pt>
                <c:pt idx="4923">
                  <c:v>1.882302884712334</c:v>
                </c:pt>
                <c:pt idx="4924">
                  <c:v>1.889004582448611</c:v>
                </c:pt>
                <c:pt idx="4925">
                  <c:v>1.895193657734855</c:v>
                </c:pt>
                <c:pt idx="4926">
                  <c:v>1.900868411870689</c:v>
                </c:pt>
                <c:pt idx="4927">
                  <c:v>1.90602725630943</c:v>
                </c:pt>
                <c:pt idx="4928">
                  <c:v>1.910668762429762</c:v>
                </c:pt>
                <c:pt idx="4929">
                  <c:v>1.914791627586768</c:v>
                </c:pt>
                <c:pt idx="4930">
                  <c:v>1.918394704033752</c:v>
                </c:pt>
                <c:pt idx="4931">
                  <c:v>1.921476970182254</c:v>
                </c:pt>
                <c:pt idx="4932">
                  <c:v>1.924037559527835</c:v>
                </c:pt>
                <c:pt idx="4933">
                  <c:v>1.926075735808024</c:v>
                </c:pt>
                <c:pt idx="4934">
                  <c:v>1.927590916784211</c:v>
                </c:pt>
                <c:pt idx="4935">
                  <c:v>1.928582647611374</c:v>
                </c:pt>
                <c:pt idx="4936">
                  <c:v>1.929050625002642</c:v>
                </c:pt>
                <c:pt idx="4937">
                  <c:v>1.928994688058135</c:v>
                </c:pt>
                <c:pt idx="4938">
                  <c:v>1.928414816051633</c:v>
                </c:pt>
                <c:pt idx="4939">
                  <c:v>1.927311127264932</c:v>
                </c:pt>
                <c:pt idx="4940">
                  <c:v>1.925683890022851</c:v>
                </c:pt>
                <c:pt idx="4941">
                  <c:v>1.923533502153913</c:v>
                </c:pt>
                <c:pt idx="4942">
                  <c:v>1.920860526971538</c:v>
                </c:pt>
                <c:pt idx="4943">
                  <c:v>1.917665636392101</c:v>
                </c:pt>
                <c:pt idx="4944">
                  <c:v>1.913949676511464</c:v>
                </c:pt>
                <c:pt idx="4945">
                  <c:v>1.90971361421818</c:v>
                </c:pt>
                <c:pt idx="4946">
                  <c:v>1.904958565117452</c:v>
                </c:pt>
                <c:pt idx="4947">
                  <c:v>1.899685790194362</c:v>
                </c:pt>
                <c:pt idx="4948">
                  <c:v>1.893896682378645</c:v>
                </c:pt>
                <c:pt idx="4949">
                  <c:v>1.887592778403367</c:v>
                </c:pt>
                <c:pt idx="4950">
                  <c:v>1.880775758523105</c:v>
                </c:pt>
                <c:pt idx="4951">
                  <c:v>1.873447436853597</c:v>
                </c:pt>
                <c:pt idx="4952">
                  <c:v>1.865609772788563</c:v>
                </c:pt>
                <c:pt idx="4953">
                  <c:v>1.857264854408319</c:v>
                </c:pt>
                <c:pt idx="4954">
                  <c:v>1.848414924294415</c:v>
                </c:pt>
                <c:pt idx="4955">
                  <c:v>1.839062350407827</c:v>
                </c:pt>
                <c:pt idx="4956">
                  <c:v>1.829209635760493</c:v>
                </c:pt>
                <c:pt idx="4957">
                  <c:v>1.818859420548644</c:v>
                </c:pt>
                <c:pt idx="4958">
                  <c:v>1.808014493177867</c:v>
                </c:pt>
                <c:pt idx="4959">
                  <c:v>1.796677764453904</c:v>
                </c:pt>
                <c:pt idx="4960">
                  <c:v>1.784852276271419</c:v>
                </c:pt>
                <c:pt idx="4961">
                  <c:v>1.772541210560417</c:v>
                </c:pt>
                <c:pt idx="4962">
                  <c:v>1.759747883436835</c:v>
                </c:pt>
                <c:pt idx="4963">
                  <c:v>1.74647574189464</c:v>
                </c:pt>
                <c:pt idx="4964">
                  <c:v>1.732728358901864</c:v>
                </c:pt>
                <c:pt idx="4965">
                  <c:v>1.718509436007421</c:v>
                </c:pt>
                <c:pt idx="4966">
                  <c:v>1.703822804036856</c:v>
                </c:pt>
                <c:pt idx="4967">
                  <c:v>1.688672433864971</c:v>
                </c:pt>
                <c:pt idx="4968">
                  <c:v>1.673062398949105</c:v>
                </c:pt>
                <c:pt idx="4969">
                  <c:v>1.656996922762966</c:v>
                </c:pt>
                <c:pt idx="4970">
                  <c:v>1.64048033456972</c:v>
                </c:pt>
                <c:pt idx="4971">
                  <c:v>1.623517098605714</c:v>
                </c:pt>
                <c:pt idx="4972">
                  <c:v>1.606111799090334</c:v>
                </c:pt>
                <c:pt idx="4973">
                  <c:v>1.588269130720902</c:v>
                </c:pt>
                <c:pt idx="4974">
                  <c:v>1.569993919397458</c:v>
                </c:pt>
                <c:pt idx="4975">
                  <c:v>1.551291104830624</c:v>
                </c:pt>
                <c:pt idx="4976">
                  <c:v>1.532165741679764</c:v>
                </c:pt>
                <c:pt idx="4977">
                  <c:v>1.512623005265389</c:v>
                </c:pt>
                <c:pt idx="4978">
                  <c:v>1.492668180696217</c:v>
                </c:pt>
                <c:pt idx="4979">
                  <c:v>1.472306662299258</c:v>
                </c:pt>
                <c:pt idx="4980">
                  <c:v>1.451543967448935</c:v>
                </c:pt>
                <c:pt idx="4981">
                  <c:v>1.430385710363361</c:v>
                </c:pt>
                <c:pt idx="4982">
                  <c:v>1.408837618624011</c:v>
                </c:pt>
                <c:pt idx="4983">
                  <c:v>1.386905526291316</c:v>
                </c:pt>
                <c:pt idx="4984">
                  <c:v>1.364595376288242</c:v>
                </c:pt>
                <c:pt idx="4985">
                  <c:v>1.341913206794835</c:v>
                </c:pt>
                <c:pt idx="4986">
                  <c:v>1.318865169186054</c:v>
                </c:pt>
                <c:pt idx="4987">
                  <c:v>1.295457497068618</c:v>
                </c:pt>
                <c:pt idx="4988">
                  <c:v>1.271696544037976</c:v>
                </c:pt>
                <c:pt idx="4989">
                  <c:v>1.247588744559454</c:v>
                </c:pt>
                <c:pt idx="4990">
                  <c:v>1.223140636720803</c:v>
                </c:pt>
                <c:pt idx="4991">
                  <c:v>1.198358845266039</c:v>
                </c:pt>
                <c:pt idx="4992">
                  <c:v>1.173250090395624</c:v>
                </c:pt>
                <c:pt idx="4993">
                  <c:v>1.147821184167106</c:v>
                </c:pt>
                <c:pt idx="4994">
                  <c:v>1.122079022117553</c:v>
                </c:pt>
                <c:pt idx="4995">
                  <c:v>1.096030583826094</c:v>
                </c:pt>
                <c:pt idx="4996">
                  <c:v>1.06968294463978</c:v>
                </c:pt>
                <c:pt idx="4997">
                  <c:v>1.043043242344048</c:v>
                </c:pt>
                <c:pt idx="4998">
                  <c:v>1.016118716456027</c:v>
                </c:pt>
                <c:pt idx="4999">
                  <c:v>0.988916669858649</c:v>
                </c:pt>
                <c:pt idx="5000">
                  <c:v>0.9614444840706113</c:v>
                </c:pt>
                <c:pt idx="5001">
                  <c:v>0.9337096233590573</c:v>
                </c:pt>
                <c:pt idx="5002">
                  <c:v>0.9057196119558658</c:v>
                </c:pt>
                <c:pt idx="5003">
                  <c:v>0.8774820561976616</c:v>
                </c:pt>
                <c:pt idx="5004">
                  <c:v>0.8490046228261079</c:v>
                </c:pt>
                <c:pt idx="5005">
                  <c:v>0.8202950403902368</c:v>
                </c:pt>
                <c:pt idx="5006">
                  <c:v>0.7913611182471985</c:v>
                </c:pt>
                <c:pt idx="5007">
                  <c:v>0.7622107094530556</c:v>
                </c:pt>
                <c:pt idx="5008">
                  <c:v>0.732851737842003</c:v>
                </c:pt>
                <c:pt idx="5009">
                  <c:v>0.7032921781825315</c:v>
                </c:pt>
                <c:pt idx="5010">
                  <c:v>0.6735400677279084</c:v>
                </c:pt>
                <c:pt idx="5011">
                  <c:v>0.6436034891271042</c:v>
                </c:pt>
                <c:pt idx="5012">
                  <c:v>0.6134905838976717</c:v>
                </c:pt>
                <c:pt idx="5013">
                  <c:v>0.5832095358308987</c:v>
                </c:pt>
                <c:pt idx="5014">
                  <c:v>0.552768578271766</c:v>
                </c:pt>
                <c:pt idx="5015">
                  <c:v>0.5221759891919419</c:v>
                </c:pt>
                <c:pt idx="5016">
                  <c:v>0.4914400880162879</c:v>
                </c:pt>
                <c:pt idx="5017">
                  <c:v>0.4605692332907838</c:v>
                </c:pt>
                <c:pt idx="5018">
                  <c:v>0.4295718235565253</c:v>
                </c:pt>
                <c:pt idx="5019">
                  <c:v>0.3984562912762317</c:v>
                </c:pt>
                <c:pt idx="5020">
                  <c:v>0.3672310993328485</c:v>
                </c:pt>
                <c:pt idx="5021">
                  <c:v>0.3359047454822737</c:v>
                </c:pt>
                <c:pt idx="5022">
                  <c:v>0.3044857538851092</c:v>
                </c:pt>
                <c:pt idx="5023">
                  <c:v>0.2729826759997538</c:v>
                </c:pt>
                <c:pt idx="5024">
                  <c:v>0.241404084648213</c:v>
                </c:pt>
                <c:pt idx="5025">
                  <c:v>0.2097585765468895</c:v>
                </c:pt>
                <c:pt idx="5026">
                  <c:v>0.178054766794126</c:v>
                </c:pt>
                <c:pt idx="5027">
                  <c:v>0.1463012856740231</c:v>
                </c:pt>
                <c:pt idx="5028">
                  <c:v>0.1145067802377825</c:v>
                </c:pt>
                <c:pt idx="5029">
                  <c:v>0.08267990861043213</c:v>
                </c:pt>
                <c:pt idx="5030">
                  <c:v>0.05082933788496619</c:v>
                </c:pt>
                <c:pt idx="5031">
                  <c:v>0.0189637438022872</c:v>
                </c:pt>
                <c:pt idx="5032">
                  <c:v>-0.01290819402705994</c:v>
                </c:pt>
                <c:pt idx="5033">
                  <c:v>-0.04477779264710439</c:v>
                </c:pt>
                <c:pt idx="5034">
                  <c:v>-0.07663636945251004</c:v>
                </c:pt>
                <c:pt idx="5035">
                  <c:v>-0.1084752433421853</c:v>
                </c:pt>
                <c:pt idx="5036">
                  <c:v>-0.1402857381659633</c:v>
                </c:pt>
                <c:pt idx="5037">
                  <c:v>-0.1720591844120044</c:v>
                </c:pt>
                <c:pt idx="5038">
                  <c:v>-0.203786922263039</c:v>
                </c:pt>
                <c:pt idx="5039">
                  <c:v>-0.2354603023136748</c:v>
                </c:pt>
                <c:pt idx="5040">
                  <c:v>-0.2670706901228181</c:v>
                </c:pt>
                <c:pt idx="5041">
                  <c:v>-0.2986094684569921</c:v>
                </c:pt>
                <c:pt idx="5042">
                  <c:v>-0.3300680351836948</c:v>
                </c:pt>
                <c:pt idx="5043">
                  <c:v>-0.3614378131700305</c:v>
                </c:pt>
                <c:pt idx="5044">
                  <c:v>-0.3927102461733299</c:v>
                </c:pt>
                <c:pt idx="5045">
                  <c:v>-0.4238768045471822</c:v>
                </c:pt>
                <c:pt idx="5046">
                  <c:v>-0.4549289876380937</c:v>
                </c:pt>
                <c:pt idx="5047">
                  <c:v>-0.4858583236194251</c:v>
                </c:pt>
                <c:pt idx="5048">
                  <c:v>-0.5166563720316238</c:v>
                </c:pt>
                <c:pt idx="5049">
                  <c:v>-0.5473147289088662</c:v>
                </c:pt>
                <c:pt idx="5050">
                  <c:v>-0.5778250310078564</c:v>
                </c:pt>
                <c:pt idx="5051">
                  <c:v>-0.6081789465336251</c:v>
                </c:pt>
                <c:pt idx="5052">
                  <c:v>-0.6383681923973678</c:v>
                </c:pt>
                <c:pt idx="5053">
                  <c:v>-0.6683845276261524</c:v>
                </c:pt>
                <c:pt idx="5054">
                  <c:v>-0.6982197564659485</c:v>
                </c:pt>
                <c:pt idx="5055">
                  <c:v>-0.7278657310243425</c:v>
                </c:pt>
                <c:pt idx="5056">
                  <c:v>-0.7573143579150351</c:v>
                </c:pt>
                <c:pt idx="5057">
                  <c:v>-0.7865575931466868</c:v>
                </c:pt>
                <c:pt idx="5058">
                  <c:v>-0.81558745070844</c:v>
                </c:pt>
                <c:pt idx="5059">
                  <c:v>-0.8443959959937662</c:v>
                </c:pt>
                <c:pt idx="5060">
                  <c:v>-0.8729753634601368</c:v>
                </c:pt>
                <c:pt idx="5061">
                  <c:v>-0.9013177423149209</c:v>
                </c:pt>
                <c:pt idx="5062">
                  <c:v>-0.9294153854997969</c:v>
                </c:pt>
                <c:pt idx="5063">
                  <c:v>-0.9572606175849987</c:v>
                </c:pt>
                <c:pt idx="5064">
                  <c:v>-0.9848458232834419</c:v>
                </c:pt>
                <c:pt idx="5065">
                  <c:v>-1.012163463552903</c:v>
                </c:pt>
                <c:pt idx="5066">
                  <c:v>-1.039206069151977</c:v>
                </c:pt>
                <c:pt idx="5067">
                  <c:v>-1.065966250492605</c:v>
                </c:pt>
                <c:pt idx="5068">
                  <c:v>-1.092436678406452</c:v>
                </c:pt>
                <c:pt idx="5069">
                  <c:v>-1.118610122119339</c:v>
                </c:pt>
                <c:pt idx="5070">
                  <c:v>-1.144479418042806</c:v>
                </c:pt>
                <c:pt idx="5071">
                  <c:v>-1.170037490408588</c:v>
                </c:pt>
                <c:pt idx="5072">
                  <c:v>-1.195277346365458</c:v>
                </c:pt>
                <c:pt idx="5073">
                  <c:v>-1.220192072345193</c:v>
                </c:pt>
                <c:pt idx="5074">
                  <c:v>-1.24477486184641</c:v>
                </c:pt>
                <c:pt idx="5075">
                  <c:v>-1.269018972684613</c:v>
                </c:pt>
                <c:pt idx="5076">
                  <c:v>-1.292917771549671</c:v>
                </c:pt>
                <c:pt idx="5077">
                  <c:v>-1.316464718790658</c:v>
                </c:pt>
                <c:pt idx="5078">
                  <c:v>-1.339653360403426</c:v>
                </c:pt>
                <c:pt idx="5079">
                  <c:v>-1.36247734800299</c:v>
                </c:pt>
                <c:pt idx="5080">
                  <c:v>-1.384930423842969</c:v>
                </c:pt>
                <c:pt idx="5081">
                  <c:v>-1.4070064426552</c:v>
                </c:pt>
                <c:pt idx="5082">
                  <c:v>-1.428699346513985</c:v>
                </c:pt>
                <c:pt idx="5083">
                  <c:v>-1.450003197380392</c:v>
                </c:pt>
                <c:pt idx="5084">
                  <c:v>-1.470912147965162</c:v>
                </c:pt>
                <c:pt idx="5085">
                  <c:v>-1.491420468452769</c:v>
                </c:pt>
                <c:pt idx="5086">
                  <c:v>-1.511522535126244</c:v>
                </c:pt>
                <c:pt idx="5087">
                  <c:v>-1.531212828641448</c:v>
                </c:pt>
                <c:pt idx="5088">
                  <c:v>-1.550485953216343</c:v>
                </c:pt>
                <c:pt idx="5089">
                  <c:v>-1.569336616343034</c:v>
                </c:pt>
                <c:pt idx="5090">
                  <c:v>-1.58775964483346</c:v>
                </c:pt>
                <c:pt idx="5091">
                  <c:v>-1.605749978232919</c:v>
                </c:pt>
                <c:pt idx="5092">
                  <c:v>-1.6233026764742</c:v>
                </c:pt>
                <c:pt idx="5093">
                  <c:v>-1.640412916853877</c:v>
                </c:pt>
                <c:pt idx="5094">
                  <c:v>-1.657076003516051</c:v>
                </c:pt>
                <c:pt idx="5095">
                  <c:v>-1.673287352361115</c:v>
                </c:pt>
                <c:pt idx="5096">
                  <c:v>-1.689042501931705</c:v>
                </c:pt>
                <c:pt idx="5097">
                  <c:v>-1.704337128542332</c:v>
                </c:pt>
                <c:pt idx="5098">
                  <c:v>-1.71916702027181</c:v>
                </c:pt>
                <c:pt idx="5099">
                  <c:v>-1.733528097315024</c:v>
                </c:pt>
                <c:pt idx="5100">
                  <c:v>-1.747416400479155</c:v>
                </c:pt>
                <c:pt idx="5101">
                  <c:v>-1.760828114373217</c:v>
                </c:pt>
                <c:pt idx="5102">
                  <c:v>-1.773759537585096</c:v>
                </c:pt>
                <c:pt idx="5103">
                  <c:v>-1.786207108106608</c:v>
                </c:pt>
                <c:pt idx="5104">
                  <c:v>-1.798167389648256</c:v>
                </c:pt>
                <c:pt idx="5105">
                  <c:v>-1.809637087075394</c:v>
                </c:pt>
                <c:pt idx="5106">
                  <c:v>-1.820613030018202</c:v>
                </c:pt>
                <c:pt idx="5107">
                  <c:v>-1.831092192203957</c:v>
                </c:pt>
                <c:pt idx="5108">
                  <c:v>-1.841071670311195</c:v>
                </c:pt>
                <c:pt idx="5109">
                  <c:v>-1.850548711260939</c:v>
                </c:pt>
                <c:pt idx="5110">
                  <c:v>-1.859520684525432</c:v>
                </c:pt>
                <c:pt idx="5111">
                  <c:v>-1.867985112522809</c:v>
                </c:pt>
                <c:pt idx="5112">
                  <c:v>-1.875939639867733</c:v>
                </c:pt>
                <c:pt idx="5113">
                  <c:v>-1.88338205962119</c:v>
                </c:pt>
                <c:pt idx="5114">
                  <c:v>-1.890310310634968</c:v>
                </c:pt>
                <c:pt idx="5115">
                  <c:v>-1.896722462394056</c:v>
                </c:pt>
                <c:pt idx="5116">
                  <c:v>-1.902616719718971</c:v>
                </c:pt>
                <c:pt idx="5117">
                  <c:v>-1.907991443300848</c:v>
                </c:pt>
                <c:pt idx="5118">
                  <c:v>-1.9128451289338</c:v>
                </c:pt>
                <c:pt idx="5119">
                  <c:v>-1.917176411001871</c:v>
                </c:pt>
                <c:pt idx="5120">
                  <c:v>-1.920984071430821</c:v>
                </c:pt>
                <c:pt idx="5121">
                  <c:v>-1.924267032685822</c:v>
                </c:pt>
                <c:pt idx="5122">
                  <c:v>-1.927024363051713</c:v>
                </c:pt>
                <c:pt idx="5123">
                  <c:v>-1.929255269751605</c:v>
                </c:pt>
                <c:pt idx="5124">
                  <c:v>-1.930959110339309</c:v>
                </c:pt>
                <c:pt idx="5125">
                  <c:v>-1.932135378049658</c:v>
                </c:pt>
                <c:pt idx="5126">
                  <c:v>-1.93278371994986</c:v>
                </c:pt>
                <c:pt idx="5127">
                  <c:v>-1.932903919693625</c:v>
                </c:pt>
                <c:pt idx="5128">
                  <c:v>-1.932495902120712</c:v>
                </c:pt>
                <c:pt idx="5129">
                  <c:v>-1.931559752599523</c:v>
                </c:pt>
                <c:pt idx="5130">
                  <c:v>-1.930095683544551</c:v>
                </c:pt>
                <c:pt idx="5131">
                  <c:v>-1.928104059190709</c:v>
                </c:pt>
                <c:pt idx="5132">
                  <c:v>-1.925585386879131</c:v>
                </c:pt>
                <c:pt idx="5133">
                  <c:v>-1.922540323705251</c:v>
                </c:pt>
                <c:pt idx="5134">
                  <c:v>-1.918969651365433</c:v>
                </c:pt>
                <c:pt idx="5135">
                  <c:v>-1.914874324826924</c:v>
                </c:pt>
                <c:pt idx="5136">
                  <c:v>-1.91025541817328</c:v>
                </c:pt>
                <c:pt idx="5137">
                  <c:v>-1.905114164383651</c:v>
                </c:pt>
                <c:pt idx="5138">
                  <c:v>-1.899451923127965</c:v>
                </c:pt>
                <c:pt idx="5139">
                  <c:v>-1.893270214763553</c:v>
                </c:pt>
                <c:pt idx="5140">
                  <c:v>-1.886570685073259</c:v>
                </c:pt>
                <c:pt idx="5141">
                  <c:v>-1.87935513829657</c:v>
                </c:pt>
                <c:pt idx="5142">
                  <c:v>-1.871625501379931</c:v>
                </c:pt>
                <c:pt idx="5143">
                  <c:v>-1.86338386425001</c:v>
                </c:pt>
                <c:pt idx="5144">
                  <c:v>-1.854632431477588</c:v>
                </c:pt>
                <c:pt idx="5145">
                  <c:v>-1.845373571401259</c:v>
                </c:pt>
                <c:pt idx="5146">
                  <c:v>-1.835609772122688</c:v>
                </c:pt>
                <c:pt idx="5147">
                  <c:v>-1.825343672288749</c:v>
                </c:pt>
                <c:pt idx="5148">
                  <c:v>-1.814578045412038</c:v>
                </c:pt>
                <c:pt idx="5149">
                  <c:v>-1.803315796002247</c:v>
                </c:pt>
                <c:pt idx="5150">
                  <c:v>-1.791559976534324</c:v>
                </c:pt>
                <c:pt idx="5151">
                  <c:v>-1.779313756071088</c:v>
                </c:pt>
                <c:pt idx="5152">
                  <c:v>-1.766580463489389</c:v>
                </c:pt>
                <c:pt idx="5153">
                  <c:v>-1.753363534832648</c:v>
                </c:pt>
                <c:pt idx="5154">
                  <c:v>-1.739666562097447</c:v>
                </c:pt>
                <c:pt idx="5155">
                  <c:v>-1.72549325050538</c:v>
                </c:pt>
                <c:pt idx="5156">
                  <c:v>-1.710847448099509</c:v>
                </c:pt>
                <c:pt idx="5157">
                  <c:v>-1.695733124244654</c:v>
                </c:pt>
                <c:pt idx="5158">
                  <c:v>-1.680154385274427</c:v>
                </c:pt>
                <c:pt idx="5159">
                  <c:v>-1.664115453103281</c:v>
                </c:pt>
                <c:pt idx="5160">
                  <c:v>-1.647620688947747</c:v>
                </c:pt>
                <c:pt idx="5161">
                  <c:v>-1.630674576777671</c:v>
                </c:pt>
                <c:pt idx="5162">
                  <c:v>-1.613281714048868</c:v>
                </c:pt>
                <c:pt idx="5163">
                  <c:v>-1.59544682891012</c:v>
                </c:pt>
                <c:pt idx="5164">
                  <c:v>-1.5771747721837</c:v>
                </c:pt>
                <c:pt idx="5165">
                  <c:v>-1.558470512424003</c:v>
                </c:pt>
                <c:pt idx="5166">
                  <c:v>-1.539339137962677</c:v>
                </c:pt>
                <c:pt idx="5167">
                  <c:v>-1.519785852173855</c:v>
                </c:pt>
                <c:pt idx="5168">
                  <c:v>-1.499815976704573</c:v>
                </c:pt>
                <c:pt idx="5169">
                  <c:v>-1.479434946565624</c:v>
                </c:pt>
                <c:pt idx="5170">
                  <c:v>-1.458648310391981</c:v>
                </c:pt>
                <c:pt idx="5171">
                  <c:v>-1.437461730205645</c:v>
                </c:pt>
                <c:pt idx="5172">
                  <c:v>-1.415880974323214</c:v>
                </c:pt>
                <c:pt idx="5173">
                  <c:v>-1.393911920237111</c:v>
                </c:pt>
                <c:pt idx="5174">
                  <c:v>-1.371560555070733</c:v>
                </c:pt>
                <c:pt idx="5175">
                  <c:v>-1.3488329697933</c:v>
                </c:pt>
                <c:pt idx="5176">
                  <c:v>-1.325735358795918</c:v>
                </c:pt>
                <c:pt idx="5177">
                  <c:v>-1.302274015682427</c:v>
                </c:pt>
                <c:pt idx="5178">
                  <c:v>-1.278455339953486</c:v>
                </c:pt>
                <c:pt idx="5179">
                  <c:v>-1.25428582368137</c:v>
                </c:pt>
                <c:pt idx="5180">
                  <c:v>-1.22977206248507</c:v>
                </c:pt>
                <c:pt idx="5181">
                  <c:v>-1.20492073876997</c:v>
                </c:pt>
                <c:pt idx="5182">
                  <c:v>-1.179738632974713</c:v>
                </c:pt>
                <c:pt idx="5183">
                  <c:v>-1.154232620918384</c:v>
                </c:pt>
                <c:pt idx="5184">
                  <c:v>-1.128409652925267</c:v>
                </c:pt>
                <c:pt idx="5185">
                  <c:v>-1.102276787501891</c:v>
                </c:pt>
                <c:pt idx="5186">
                  <c:v>-1.075841149058289</c:v>
                </c:pt>
                <c:pt idx="5187">
                  <c:v>-1.049109960603066</c:v>
                </c:pt>
                <c:pt idx="5188">
                  <c:v>-1.022090519319305</c:v>
                </c:pt>
                <c:pt idx="5189">
                  <c:v>-0.9947902003149632</c:v>
                </c:pt>
                <c:pt idx="5190">
                  <c:v>-0.9672164612338428</c:v>
                </c:pt>
                <c:pt idx="5191">
                  <c:v>-0.9393768373981748</c:v>
                </c:pt>
                <c:pt idx="5192">
                  <c:v>-0.9112789280612142</c:v>
                </c:pt>
                <c:pt idx="5193">
                  <c:v>-0.8829304128894992</c:v>
                </c:pt>
                <c:pt idx="5194">
                  <c:v>-0.8543390390366378</c:v>
                </c:pt>
                <c:pt idx="5195">
                  <c:v>-0.8255126157602125</c:v>
                </c:pt>
                <c:pt idx="5196">
                  <c:v>-0.7964590247901908</c:v>
                </c:pt>
                <c:pt idx="5197">
                  <c:v>-0.7671862086347472</c:v>
                </c:pt>
                <c:pt idx="5198">
                  <c:v>-0.737702167211622</c:v>
                </c:pt>
                <c:pt idx="5199">
                  <c:v>-0.7080149629805104</c:v>
                </c:pt>
                <c:pt idx="5200">
                  <c:v>-0.6781327114570406</c:v>
                </c:pt>
                <c:pt idx="5201">
                  <c:v>-0.6480635880494821</c:v>
                </c:pt>
                <c:pt idx="5202">
                  <c:v>-0.6178158135682462</c:v>
                </c:pt>
                <c:pt idx="5203">
                  <c:v>-0.5873976641449516</c:v>
                </c:pt>
                <c:pt idx="5204">
                  <c:v>-0.5568174574937654</c:v>
                </c:pt>
                <c:pt idx="5205">
                  <c:v>-0.5260835641510064</c:v>
                </c:pt>
                <c:pt idx="5206">
                  <c:v>-0.4952043898998439</c:v>
                </c:pt>
                <c:pt idx="5207">
                  <c:v>-0.4641883873155732</c:v>
                </c:pt>
                <c:pt idx="5208">
                  <c:v>-0.4330440431292281</c:v>
                </c:pt>
                <c:pt idx="5209">
                  <c:v>-0.4017798824590544</c:v>
                </c:pt>
                <c:pt idx="5210">
                  <c:v>-0.3704044642198151</c:v>
                </c:pt>
                <c:pt idx="5211">
                  <c:v>-0.3389263757358308</c:v>
                </c:pt>
                <c:pt idx="5212">
                  <c:v>-0.3073542376249501</c:v>
                </c:pt>
                <c:pt idx="5213">
                  <c:v>-0.275696694287903</c:v>
                </c:pt>
                <c:pt idx="5214">
                  <c:v>-0.2439624152637471</c:v>
                </c:pt>
                <c:pt idx="5215">
                  <c:v>-0.21216009096427</c:v>
                </c:pt>
                <c:pt idx="5216">
                  <c:v>-0.1802984337194809</c:v>
                </c:pt>
                <c:pt idx="5217">
                  <c:v>-0.1483861712714319</c:v>
                </c:pt>
                <c:pt idx="5218">
                  <c:v>-0.1164320458106108</c:v>
                </c:pt>
                <c:pt idx="5219">
                  <c:v>-0.08444481319968399</c:v>
                </c:pt>
                <c:pt idx="5220">
                  <c:v>-0.05243323840194249</c:v>
                </c:pt>
                <c:pt idx="5221">
                  <c:v>-0.02040609388500274</c:v>
                </c:pt>
                <c:pt idx="5222">
                  <c:v>0.01162784205860299</c:v>
                </c:pt>
                <c:pt idx="5223">
                  <c:v>0.04365978893915726</c:v>
                </c:pt>
                <c:pt idx="5224">
                  <c:v>0.07568096569417251</c:v>
                </c:pt>
                <c:pt idx="5225">
                  <c:v>0.1076825933051027</c:v>
                </c:pt>
                <c:pt idx="5226">
                  <c:v>0.1396558972876653</c:v>
                </c:pt>
                <c:pt idx="5227">
                  <c:v>0.1715921100953359</c:v>
                </c:pt>
                <c:pt idx="5228">
                  <c:v>0.2034824728266975</c:v>
                </c:pt>
                <c:pt idx="5229">
                  <c:v>0.2353182398832427</c:v>
                </c:pt>
                <c:pt idx="5230">
                  <c:v>0.2670906773073149</c:v>
                </c:pt>
                <c:pt idx="5231">
                  <c:v>0.2987910699733076</c:v>
                </c:pt>
                <c:pt idx="5232">
                  <c:v>0.3304107189675494</c:v>
                </c:pt>
                <c:pt idx="5233">
                  <c:v>0.3619409506409151</c:v>
                </c:pt>
                <c:pt idx="5234">
                  <c:v>0.3933731108249248</c:v>
                </c:pt>
                <c:pt idx="5235">
                  <c:v>0.4246985740333373</c:v>
                </c:pt>
                <c:pt idx="5236">
                  <c:v>0.4559087412767176</c:v>
                </c:pt>
                <c:pt idx="5237">
                  <c:v>0.4869950455080896</c:v>
                </c:pt>
                <c:pt idx="5238">
                  <c:v>0.5179489529579357</c:v>
                </c:pt>
                <c:pt idx="5239">
                  <c:v>0.5487619645203454</c:v>
                </c:pt>
                <c:pt idx="5240">
                  <c:v>0.5794256183148291</c:v>
                </c:pt>
                <c:pt idx="5241">
                  <c:v>0.6099314952384138</c:v>
                </c:pt>
                <c:pt idx="5242">
                  <c:v>0.6402712158150065</c:v>
                </c:pt>
                <c:pt idx="5243">
                  <c:v>0.6704364467936148</c:v>
                </c:pt>
                <c:pt idx="5244">
                  <c:v>0.7004189001071791</c:v>
                </c:pt>
                <c:pt idx="5245">
                  <c:v>0.7302103383897155</c:v>
                </c:pt>
                <c:pt idx="5246">
                  <c:v>0.7598025776539995</c:v>
                </c:pt>
                <c:pt idx="5247">
                  <c:v>0.7891874852163997</c:v>
                </c:pt>
                <c:pt idx="5248">
                  <c:v>0.8183569807959815</c:v>
                </c:pt>
                <c:pt idx="5249">
                  <c:v>0.8473030504841302</c:v>
                </c:pt>
                <c:pt idx="5250">
                  <c:v>0.8760177399217658</c:v>
                </c:pt>
                <c:pt idx="5251">
                  <c:v>0.9044931474627823</c:v>
                </c:pt>
                <c:pt idx="5252">
                  <c:v>0.9327214481732584</c:v>
                </c:pt>
                <c:pt idx="5253">
                  <c:v>0.9606948779248659</c:v>
                </c:pt>
                <c:pt idx="5254">
                  <c:v>0.9884057405354139</c:v>
                </c:pt>
                <c:pt idx="5255">
                  <c:v>1.015846417972304</c:v>
                </c:pt>
                <c:pt idx="5256">
                  <c:v>1.043009356369554</c:v>
                </c:pt>
                <c:pt idx="5257">
                  <c:v>1.069887087289205</c:v>
                </c:pt>
                <c:pt idx="5258">
                  <c:v>1.096472209376562</c:v>
                </c:pt>
                <c:pt idx="5259">
                  <c:v>1.122757410381243</c:v>
                </c:pt>
                <c:pt idx="5260">
                  <c:v>1.148735453751227</c:v>
                </c:pt>
                <c:pt idx="5261">
                  <c:v>1.174399185326959</c:v>
                </c:pt>
                <c:pt idx="5262">
                  <c:v>1.199741543531017</c:v>
                </c:pt>
                <c:pt idx="5263">
                  <c:v>1.224755544819602</c:v>
                </c:pt>
                <c:pt idx="5264">
                  <c:v>1.249434306209922</c:v>
                </c:pt>
                <c:pt idx="5265">
                  <c:v>1.273771027835667</c:v>
                </c:pt>
                <c:pt idx="5266">
                  <c:v>1.297759000715918</c:v>
                </c:pt>
                <c:pt idx="5267">
                  <c:v>1.321391620918442</c:v>
                </c:pt>
                <c:pt idx="5268">
                  <c:v>1.344662370756093</c:v>
                </c:pt>
                <c:pt idx="5269">
                  <c:v>1.367564844270964</c:v>
                </c:pt>
                <c:pt idx="5270">
                  <c:v>1.390092720601448</c:v>
                </c:pt>
                <c:pt idx="5271">
                  <c:v>1.412239789591527</c:v>
                </c:pt>
                <c:pt idx="5272">
                  <c:v>1.433999945521219</c:v>
                </c:pt>
                <c:pt idx="5273">
                  <c:v>1.455367186503305</c:v>
                </c:pt>
                <c:pt idx="5274">
                  <c:v>1.476335619240766</c:v>
                </c:pt>
                <c:pt idx="5275">
                  <c:v>1.496899453973339</c:v>
                </c:pt>
                <c:pt idx="5276">
                  <c:v>1.517053017565065</c:v>
                </c:pt>
                <c:pt idx="5277">
                  <c:v>1.536790750459772</c:v>
                </c:pt>
                <c:pt idx="5278">
                  <c:v>1.556107200297359</c:v>
                </c:pt>
                <c:pt idx="5279">
                  <c:v>1.574997031501173</c:v>
                </c:pt>
                <c:pt idx="5280">
                  <c:v>1.593455027737513</c:v>
                </c:pt>
                <c:pt idx="5281">
                  <c:v>1.611476087615727</c:v>
                </c:pt>
                <c:pt idx="5282">
                  <c:v>1.629055234099311</c:v>
                </c:pt>
                <c:pt idx="5283">
                  <c:v>1.646187606415908</c:v>
                </c:pt>
                <c:pt idx="5284">
                  <c:v>1.66286847396052</c:v>
                </c:pt>
                <c:pt idx="5285">
                  <c:v>1.679093210599353</c:v>
                </c:pt>
                <c:pt idx="5286">
                  <c:v>1.694857333265301</c:v>
                </c:pt>
                <c:pt idx="5287">
                  <c:v>1.710156479519218</c:v>
                </c:pt>
                <c:pt idx="5288">
                  <c:v>1.724986417874623</c:v>
                </c:pt>
                <c:pt idx="5289">
                  <c:v>1.73934303394129</c:v>
                </c:pt>
                <c:pt idx="5290">
                  <c:v>1.753222360881267</c:v>
                </c:pt>
                <c:pt idx="5291">
                  <c:v>1.76662054291285</c:v>
                </c:pt>
                <c:pt idx="5292">
                  <c:v>1.779533870577623</c:v>
                </c:pt>
                <c:pt idx="5293">
                  <c:v>1.791958755950427</c:v>
                </c:pt>
                <c:pt idx="5294">
                  <c:v>1.803891757816937</c:v>
                </c:pt>
                <c:pt idx="5295">
                  <c:v>1.815329555199663</c:v>
                </c:pt>
                <c:pt idx="5296">
                  <c:v>1.826268977662406</c:v>
                </c:pt>
                <c:pt idx="5297">
                  <c:v>1.836706982826523</c:v>
                </c:pt>
                <c:pt idx="5298">
                  <c:v>1.846640663969953</c:v>
                </c:pt>
                <c:pt idx="5299">
                  <c:v>1.856067260644306</c:v>
                </c:pt>
                <c:pt idx="5300">
                  <c:v>1.864984140315855</c:v>
                </c:pt>
                <c:pt idx="5301">
                  <c:v>1.873388820264245</c:v>
                </c:pt>
                <c:pt idx="5302">
                  <c:v>1.881278957968623</c:v>
                </c:pt>
                <c:pt idx="5303">
                  <c:v>1.888652345733362</c:v>
                </c:pt>
                <c:pt idx="5304">
                  <c:v>1.895506919714975</c:v>
                </c:pt>
                <c:pt idx="5305">
                  <c:v>1.901840758216205</c:v>
                </c:pt>
                <c:pt idx="5306">
                  <c:v>1.907652084983663</c:v>
                </c:pt>
                <c:pt idx="5307">
                  <c:v>1.912939272735222</c:v>
                </c:pt>
                <c:pt idx="5308">
                  <c:v>1.917700823129642</c:v>
                </c:pt>
                <c:pt idx="5309">
                  <c:v>1.921935389734099</c:v>
                </c:pt>
                <c:pt idx="5310">
                  <c:v>1.92564177476111</c:v>
                </c:pt>
                <c:pt idx="5311">
                  <c:v>1.928818921971728</c:v>
                </c:pt>
                <c:pt idx="5312">
                  <c:v>1.931465922050306</c:v>
                </c:pt>
                <c:pt idx="5313">
                  <c:v>1.933582011857407</c:v>
                </c:pt>
                <c:pt idx="5314">
                  <c:v>1.93516656430938</c:v>
                </c:pt>
                <c:pt idx="5315">
                  <c:v>1.936219113378499</c:v>
                </c:pt>
                <c:pt idx="5316">
                  <c:v>1.936739331387385</c:v>
                </c:pt>
                <c:pt idx="5317">
                  <c:v>1.936727033678832</c:v>
                </c:pt>
                <c:pt idx="5318">
                  <c:v>1.936182186830165</c:v>
                </c:pt>
                <c:pt idx="5319">
                  <c:v>1.935104909286651</c:v>
                </c:pt>
                <c:pt idx="5320">
                  <c:v>1.933495457249714</c:v>
                </c:pt>
                <c:pt idx="5321">
                  <c:v>1.931354234217562</c:v>
                </c:pt>
                <c:pt idx="5322">
                  <c:v>1.928681790131453</c:v>
                </c:pt>
                <c:pt idx="5323">
                  <c:v>1.925478824047163</c:v>
                </c:pt>
                <c:pt idx="5324">
                  <c:v>1.921746183550861</c:v>
                </c:pt>
                <c:pt idx="5325">
                  <c:v>1.917484854447563</c:v>
                </c:pt>
                <c:pt idx="5326">
                  <c:v>1.912695969790925</c:v>
                </c:pt>
                <c:pt idx="5327">
                  <c:v>1.907380812624334</c:v>
                </c:pt>
                <c:pt idx="5328">
                  <c:v>1.901540812044619</c:v>
                </c:pt>
                <c:pt idx="5329">
                  <c:v>1.89517752995332</c:v>
                </c:pt>
                <c:pt idx="5330">
                  <c:v>1.888292678047504</c:v>
                </c:pt>
                <c:pt idx="5331">
                  <c:v>1.880888126862835</c:v>
                </c:pt>
                <c:pt idx="5332">
                  <c:v>1.872965866284077</c:v>
                </c:pt>
                <c:pt idx="5333">
                  <c:v>1.864528038018042</c:v>
                </c:pt>
                <c:pt idx="5334">
                  <c:v>1.855576932425105</c:v>
                </c:pt>
                <c:pt idx="5335">
                  <c:v>1.84611497576409</c:v>
                </c:pt>
                <c:pt idx="5336">
                  <c:v>1.836144734364579</c:v>
                </c:pt>
                <c:pt idx="5337">
                  <c:v>1.825668916338545</c:v>
                </c:pt>
                <c:pt idx="5338">
                  <c:v>1.814690364889273</c:v>
                </c:pt>
                <c:pt idx="5339">
                  <c:v>1.803212073443309</c:v>
                </c:pt>
                <c:pt idx="5340">
                  <c:v>1.791237156839836</c:v>
                </c:pt>
                <c:pt idx="5341">
                  <c:v>1.778768881157091</c:v>
                </c:pt>
                <c:pt idx="5342">
                  <c:v>1.765810636535246</c:v>
                </c:pt>
                <c:pt idx="5343">
                  <c:v>1.752365965099818</c:v>
                </c:pt>
                <c:pt idx="5344">
                  <c:v>1.738438523295063</c:v>
                </c:pt>
                <c:pt idx="5345">
                  <c:v>1.724032114436513</c:v>
                </c:pt>
                <c:pt idx="5346">
                  <c:v>1.709150667606196</c:v>
                </c:pt>
                <c:pt idx="5347">
                  <c:v>1.693798248061504</c:v>
                </c:pt>
                <c:pt idx="5348">
                  <c:v>1.67797904624157</c:v>
                </c:pt>
                <c:pt idx="5349">
                  <c:v>1.661697382804063</c:v>
                </c:pt>
                <c:pt idx="5350">
                  <c:v>1.644957707470329</c:v>
                </c:pt>
                <c:pt idx="5351">
                  <c:v>1.627764601683998</c:v>
                </c:pt>
                <c:pt idx="5352">
                  <c:v>1.610122758667285</c:v>
                </c:pt>
                <c:pt idx="5353">
                  <c:v>1.592037006801488</c:v>
                </c:pt>
                <c:pt idx="5354">
                  <c:v>1.57351229287737</c:v>
                </c:pt>
                <c:pt idx="5355">
                  <c:v>1.554553688307045</c:v>
                </c:pt>
                <c:pt idx="5356">
                  <c:v>1.535166376973352</c:v>
                </c:pt>
                <c:pt idx="5357">
                  <c:v>1.515355674512686</c:v>
                </c:pt>
                <c:pt idx="5358">
                  <c:v>1.495126999435375</c:v>
                </c:pt>
                <c:pt idx="5359">
                  <c:v>1.474485890058551</c:v>
                </c:pt>
                <c:pt idx="5360">
                  <c:v>1.453438012303404</c:v>
                </c:pt>
                <c:pt idx="5361">
                  <c:v>1.431989121750909</c:v>
                </c:pt>
                <c:pt idx="5362">
                  <c:v>1.41014510021499</c:v>
                </c:pt>
                <c:pt idx="5363">
                  <c:v>1.387911935878274</c:v>
                </c:pt>
                <c:pt idx="5364">
                  <c:v>1.365295723446085</c:v>
                </c:pt>
                <c:pt idx="5365">
                  <c:v>1.342302664092855</c:v>
                </c:pt>
                <c:pt idx="5366">
                  <c:v>1.318939065697333</c:v>
                </c:pt>
                <c:pt idx="5367">
                  <c:v>1.295211336119236</c:v>
                </c:pt>
                <c:pt idx="5368">
                  <c:v>1.271125984605791</c:v>
                </c:pt>
                <c:pt idx="5369">
                  <c:v>1.24668961820285</c:v>
                </c:pt>
                <c:pt idx="5370">
                  <c:v>1.221908942752088</c:v>
                </c:pt>
                <c:pt idx="5371">
                  <c:v>1.196790763358533</c:v>
                </c:pt>
                <c:pt idx="5372">
                  <c:v>1.171341975275744</c:v>
                </c:pt>
                <c:pt idx="5373">
                  <c:v>1.14556956183638</c:v>
                </c:pt>
                <c:pt idx="5374">
                  <c:v>1.119480600953675</c:v>
                </c:pt>
                <c:pt idx="5375">
                  <c:v>1.093082262167817</c:v>
                </c:pt>
                <c:pt idx="5376">
                  <c:v>1.066381790387276</c:v>
                </c:pt>
                <c:pt idx="5377">
                  <c:v>1.039386522995361</c:v>
                </c:pt>
                <c:pt idx="5378">
                  <c:v>1.012103875223037</c:v>
                </c:pt>
                <c:pt idx="5379">
                  <c:v>0.9845413455762706</c:v>
                </c:pt>
                <c:pt idx="5380">
                  <c:v>0.9567065099064256</c:v>
                </c:pt>
                <c:pt idx="5381">
                  <c:v>0.9286070146717963</c:v>
                </c:pt>
                <c:pt idx="5382">
                  <c:v>0.900250588119083</c:v>
                </c:pt>
                <c:pt idx="5383">
                  <c:v>0.8716450227464622</c:v>
                </c:pt>
                <c:pt idx="5384">
                  <c:v>0.8427981866926729</c:v>
                </c:pt>
                <c:pt idx="5385">
                  <c:v>0.8137180118846522</c:v>
                </c:pt>
                <c:pt idx="5386">
                  <c:v>0.7844124956523251</c:v>
                </c:pt>
                <c:pt idx="5387">
                  <c:v>0.7548896951882621</c:v>
                </c:pt>
                <c:pt idx="5388">
                  <c:v>0.7251577367579437</c:v>
                </c:pt>
                <c:pt idx="5389">
                  <c:v>0.6952247990759656</c:v>
                </c:pt>
                <c:pt idx="5390">
                  <c:v>0.6650991165384809</c:v>
                </c:pt>
                <c:pt idx="5391">
                  <c:v>0.6347889791857959</c:v>
                </c:pt>
                <c:pt idx="5392">
                  <c:v>0.6043027300753289</c:v>
                </c:pt>
                <c:pt idx="5393">
                  <c:v>0.573648759347015</c:v>
                </c:pt>
                <c:pt idx="5394">
                  <c:v>0.5428355060611274</c:v>
                </c:pt>
                <c:pt idx="5395">
                  <c:v>0.5118714529156138</c:v>
                </c:pt>
                <c:pt idx="5396">
                  <c:v>0.4807651239135872</c:v>
                </c:pt>
                <c:pt idx="5397">
                  <c:v>0.4495250863814507</c:v>
                </c:pt>
                <c:pt idx="5398">
                  <c:v>0.4181599423507674</c:v>
                </c:pt>
                <c:pt idx="5399">
                  <c:v>0.3866783323350829</c:v>
                </c:pt>
                <c:pt idx="5400">
                  <c:v>0.3550889258845691</c:v>
                </c:pt>
                <c:pt idx="5401">
                  <c:v>0.3234004269595358</c:v>
                </c:pt>
                <c:pt idx="5402">
                  <c:v>0.2916215639103671</c:v>
                </c:pt>
                <c:pt idx="5403">
                  <c:v>0.2597610953001706</c:v>
                </c:pt>
                <c:pt idx="5404">
                  <c:v>0.2278278000843315</c:v>
                </c:pt>
                <c:pt idx="5405">
                  <c:v>0.1958304786248209</c:v>
                </c:pt>
                <c:pt idx="5406">
                  <c:v>0.1637779502635619</c:v>
                </c:pt>
                <c:pt idx="5407">
                  <c:v>0.1316790509735786</c:v>
                </c:pt>
                <c:pt idx="5408">
                  <c:v>0.09954262899952442</c:v>
                </c:pt>
                <c:pt idx="5409">
                  <c:v>0.0673775452275278</c:v>
                </c:pt>
                <c:pt idx="5410">
                  <c:v>0.03519266862304794</c:v>
                </c:pt>
                <c:pt idx="5411">
                  <c:v>0.002996875073857577</c:v>
                </c:pt>
                <c:pt idx="5412">
                  <c:v>-0.02920095619014232</c:v>
                </c:pt>
                <c:pt idx="5413">
                  <c:v>-0.06139194409282512</c:v>
                </c:pt>
                <c:pt idx="5414">
                  <c:v>-0.09356720896877259</c:v>
                </c:pt>
                <c:pt idx="5415">
                  <c:v>-0.125717873878764</c:v>
                </c:pt>
                <c:pt idx="5416">
                  <c:v>-0.1578350681244377</c:v>
                </c:pt>
                <c:pt idx="5417">
                  <c:v>-0.1899099296644975</c:v>
                </c:pt>
                <c:pt idx="5418">
                  <c:v>-0.2219336063808236</c:v>
                </c:pt>
                <c:pt idx="5419">
                  <c:v>-0.2538972600456698</c:v>
                </c:pt>
                <c:pt idx="5420">
                  <c:v>-0.285792068496205</c:v>
                </c:pt>
                <c:pt idx="5421">
                  <c:v>-0.3176092259724217</c:v>
                </c:pt>
                <c:pt idx="5422">
                  <c:v>-0.3493399497324159</c:v>
                </c:pt>
                <c:pt idx="5423">
                  <c:v>-0.3809754772317889</c:v>
                </c:pt>
                <c:pt idx="5424">
                  <c:v>-0.4125070717616307</c:v>
                </c:pt>
                <c:pt idx="5425">
                  <c:v>-0.4439260289911677</c:v>
                </c:pt>
                <c:pt idx="5426">
                  <c:v>-0.4752236674621427</c:v>
                </c:pt>
                <c:pt idx="5427">
                  <c:v>-0.5063913426668347</c:v>
                </c:pt>
                <c:pt idx="5428">
                  <c:v>-0.5374204452770867</c:v>
                </c:pt>
                <c:pt idx="5429">
                  <c:v>-0.5683024018392492</c:v>
                </c:pt>
                <c:pt idx="5430">
                  <c:v>-0.5990286784185649</c:v>
                </c:pt>
                <c:pt idx="5431">
                  <c:v>-0.629590784025517</c:v>
                </c:pt>
                <c:pt idx="5432">
                  <c:v>-0.6599802728787078</c:v>
                </c:pt>
                <c:pt idx="5433">
                  <c:v>-0.6901887449201267</c:v>
                </c:pt>
                <c:pt idx="5434">
                  <c:v>-0.7202078471136372</c:v>
                </c:pt>
                <c:pt idx="5435">
                  <c:v>-0.750029283536128</c:v>
                </c:pt>
                <c:pt idx="5436">
                  <c:v>-0.7796448072112441</c:v>
                </c:pt>
                <c:pt idx="5437">
                  <c:v>-0.809046225597129</c:v>
                </c:pt>
                <c:pt idx="5438">
                  <c:v>-0.838225409053503</c:v>
                </c:pt>
                <c:pt idx="5439">
                  <c:v>-0.8671742887818686</c:v>
                </c:pt>
                <c:pt idx="5440">
                  <c:v>-0.8958848545182325</c:v>
                </c:pt>
                <c:pt idx="5441">
                  <c:v>-0.9243491615387803</c:v>
                </c:pt>
                <c:pt idx="5442">
                  <c:v>-0.9525593384238075</c:v>
                </c:pt>
                <c:pt idx="5443">
                  <c:v>-0.9805075711193287</c:v>
                </c:pt>
                <c:pt idx="5444">
                  <c:v>-1.008186132703828</c:v>
                </c:pt>
                <c:pt idx="5445">
                  <c:v>-1.035587355513335</c:v>
                </c:pt>
                <c:pt idx="5446">
                  <c:v>-1.06270365668344</c:v>
                </c:pt>
                <c:pt idx="5447">
                  <c:v>-1.089527527553121</c:v>
                </c:pt>
                <c:pt idx="5448">
                  <c:v>-1.116051537915534</c:v>
                </c:pt>
                <c:pt idx="5449">
                  <c:v>-1.142268347366837</c:v>
                </c:pt>
                <c:pt idx="5450">
                  <c:v>-1.16817069027282</c:v>
                </c:pt>
                <c:pt idx="5451">
                  <c:v>-1.193751389654913</c:v>
                </c:pt>
                <c:pt idx="5452">
                  <c:v>-1.219003359830443</c:v>
                </c:pt>
                <c:pt idx="5453">
                  <c:v>-1.243919605669441</c:v>
                </c:pt>
                <c:pt idx="5454">
                  <c:v>-1.268493221136923</c:v>
                </c:pt>
                <c:pt idx="5455">
                  <c:v>-1.292717389946469</c:v>
                </c:pt>
                <c:pt idx="5456">
                  <c:v>-1.31658539930161</c:v>
                </c:pt>
                <c:pt idx="5457">
                  <c:v>-1.340090631729738</c:v>
                </c:pt>
                <c:pt idx="5458">
                  <c:v>-1.363226569309738</c:v>
                </c:pt>
                <c:pt idx="5459">
                  <c:v>-1.385986789079375</c:v>
                </c:pt>
                <c:pt idx="5460">
                  <c:v>-1.408364984673436</c:v>
                </c:pt>
                <c:pt idx="5461">
                  <c:v>-1.430354945481902</c:v>
                </c:pt>
                <c:pt idx="5462">
                  <c:v>-1.451950565406153</c:v>
                </c:pt>
                <c:pt idx="5463">
                  <c:v>-1.473145850688928</c:v>
                </c:pt>
                <c:pt idx="5464">
                  <c:v>-1.493934918991457</c:v>
                </c:pt>
                <c:pt idx="5465">
                  <c:v>-1.51431199939976</c:v>
                </c:pt>
                <c:pt idx="5466">
                  <c:v>-1.534271428878009</c:v>
                </c:pt>
                <c:pt idx="5467">
                  <c:v>-1.553807661649373</c:v>
                </c:pt>
                <c:pt idx="5468">
                  <c:v>-1.572915274531194</c:v>
                </c:pt>
                <c:pt idx="5469">
                  <c:v>-1.591588955357081</c:v>
                </c:pt>
                <c:pt idx="5470">
                  <c:v>-1.609823511660289</c:v>
                </c:pt>
                <c:pt idx="5471">
                  <c:v>-1.627613871797933</c:v>
                </c:pt>
                <c:pt idx="5472">
                  <c:v>-1.644955089906635</c:v>
                </c:pt>
                <c:pt idx="5473">
                  <c:v>-1.661842344965804</c:v>
                </c:pt>
                <c:pt idx="5474">
                  <c:v>-1.678270937248092</c:v>
                </c:pt>
                <c:pt idx="5475">
                  <c:v>-1.69423628702617</c:v>
                </c:pt>
                <c:pt idx="5476">
                  <c:v>-1.70973395390653</c:v>
                </c:pt>
                <c:pt idx="5477">
                  <c:v>-1.724759622079314</c:v>
                </c:pt>
                <c:pt idx="5478">
                  <c:v>-1.739309102270013</c:v>
                </c:pt>
                <c:pt idx="5479">
                  <c:v>-1.753378338048596</c:v>
                </c:pt>
                <c:pt idx="5480">
                  <c:v>-1.766963413061945</c:v>
                </c:pt>
                <c:pt idx="5481">
                  <c:v>-1.780060528591429</c:v>
                </c:pt>
                <c:pt idx="5482">
                  <c:v>-1.792666038465253</c:v>
                </c:pt>
                <c:pt idx="5483">
                  <c:v>-1.80477641380115</c:v>
                </c:pt>
                <c:pt idx="5484">
                  <c:v>-1.816388278333232</c:v>
                </c:pt>
                <c:pt idx="5485">
                  <c:v>-1.82749838515247</c:v>
                </c:pt>
                <c:pt idx="5486">
                  <c:v>-1.838103627883141</c:v>
                </c:pt>
                <c:pt idx="5487">
                  <c:v>-1.84820102935576</c:v>
                </c:pt>
                <c:pt idx="5488">
                  <c:v>-1.857787778081851</c:v>
                </c:pt>
                <c:pt idx="5489">
                  <c:v>-1.866861176354527</c:v>
                </c:pt>
                <c:pt idx="5490">
                  <c:v>-1.875418680468139</c:v>
                </c:pt>
                <c:pt idx="5491">
                  <c:v>-1.883457892748248</c:v>
                </c:pt>
                <c:pt idx="5492">
                  <c:v>-1.890976543889034</c:v>
                </c:pt>
                <c:pt idx="5493">
                  <c:v>-1.897972524397205</c:v>
                </c:pt>
                <c:pt idx="5494">
                  <c:v>-1.90444386094178</c:v>
                </c:pt>
                <c:pt idx="5495">
                  <c:v>-1.910388723927332</c:v>
                </c:pt>
                <c:pt idx="5496">
                  <c:v>-1.915805444081815</c:v>
                </c:pt>
                <c:pt idx="5497">
                  <c:v>-1.920692468029566</c:v>
                </c:pt>
                <c:pt idx="5498">
                  <c:v>-1.925048423084759</c:v>
                </c:pt>
                <c:pt idx="5499">
                  <c:v>-1.928872052903639</c:v>
                </c:pt>
                <c:pt idx="5500">
                  <c:v>-1.932162273710235</c:v>
                </c:pt>
                <c:pt idx="5501">
                  <c:v>-1.934918136051681</c:v>
                </c:pt>
                <c:pt idx="5502">
                  <c:v>-1.937138831334186</c:v>
                </c:pt>
                <c:pt idx="5503">
                  <c:v>-1.938823714424735</c:v>
                </c:pt>
                <c:pt idx="5504">
                  <c:v>-1.939972278193417</c:v>
                </c:pt>
                <c:pt idx="5505">
                  <c:v>-1.940584175756288</c:v>
                </c:pt>
                <c:pt idx="5506">
                  <c:v>-1.940659186075893</c:v>
                </c:pt>
                <c:pt idx="5507">
                  <c:v>-1.940197264858431</c:v>
                </c:pt>
                <c:pt idx="5508">
                  <c:v>-1.939198491437674</c:v>
                </c:pt>
                <c:pt idx="5509">
                  <c:v>-1.937663107197614</c:v>
                </c:pt>
                <c:pt idx="5510">
                  <c:v>-1.935591501079482</c:v>
                </c:pt>
                <c:pt idx="5511">
                  <c:v>-1.932984205480071</c:v>
                </c:pt>
                <c:pt idx="5512">
                  <c:v>-1.929841907729106</c:v>
                </c:pt>
                <c:pt idx="5513">
                  <c:v>-1.926165435623155</c:v>
                </c:pt>
                <c:pt idx="5514">
                  <c:v>-1.921955774393237</c:v>
                </c:pt>
                <c:pt idx="5515">
                  <c:v>-1.917214044671125</c:v>
                </c:pt>
                <c:pt idx="5516">
                  <c:v>-1.911941528039907</c:v>
                </c:pt>
                <c:pt idx="5517">
                  <c:v>-1.906139646060146</c:v>
                </c:pt>
                <c:pt idx="5518">
                  <c:v>-1.899809961753529</c:v>
                </c:pt>
                <c:pt idx="5519">
                  <c:v>-1.892954194523294</c:v>
                </c:pt>
                <c:pt idx="5520">
                  <c:v>-1.885574198267296</c:v>
                </c:pt>
                <c:pt idx="5521">
                  <c:v>-1.877671988172851</c:v>
                </c:pt>
                <c:pt idx="5522">
                  <c:v>-1.869249709392586</c:v>
                </c:pt>
                <c:pt idx="5523">
                  <c:v>-1.860309656368852</c:v>
                </c:pt>
                <c:pt idx="5524">
                  <c:v>-1.850854273217038</c:v>
                </c:pt>
                <c:pt idx="5525">
                  <c:v>-1.840886133585256</c:v>
                </c:pt>
                <c:pt idx="5526">
                  <c:v>-1.830407966046134</c:v>
                </c:pt>
                <c:pt idx="5527">
                  <c:v>-1.819422631688591</c:v>
                </c:pt>
                <c:pt idx="5528">
                  <c:v>-1.807933140949498</c:v>
                </c:pt>
                <c:pt idx="5529">
                  <c:v>-1.795942639488846</c:v>
                </c:pt>
                <c:pt idx="5530">
                  <c:v>-1.783454408033992</c:v>
                </c:pt>
                <c:pt idx="5531">
                  <c:v>-1.770471870358799</c:v>
                </c:pt>
                <c:pt idx="5532">
                  <c:v>-1.756998591411125</c:v>
                </c:pt>
                <c:pt idx="5533">
                  <c:v>-1.743038260017059</c:v>
                </c:pt>
                <c:pt idx="5534">
                  <c:v>-1.728594709834828</c:v>
                </c:pt>
                <c:pt idx="5535">
                  <c:v>-1.713671912955418</c:v>
                </c:pt>
                <c:pt idx="5536">
                  <c:v>-1.698273959763029</c:v>
                </c:pt>
                <c:pt idx="5537">
                  <c:v>-1.682405089367812</c:v>
                </c:pt>
                <c:pt idx="5538">
                  <c:v>-1.666069654639433</c:v>
                </c:pt>
                <c:pt idx="5539">
                  <c:v>-1.649272154937966</c:v>
                </c:pt>
                <c:pt idx="5540">
                  <c:v>-1.632017206405379</c:v>
                </c:pt>
                <c:pt idx="5541">
                  <c:v>-1.614309560947899</c:v>
                </c:pt>
                <c:pt idx="5542">
                  <c:v>-1.596154083458859</c:v>
                </c:pt>
                <c:pt idx="5543">
                  <c:v>-1.577555775011471</c:v>
                </c:pt>
                <c:pt idx="5544">
                  <c:v>-1.558519761653029</c:v>
                </c:pt>
                <c:pt idx="5545">
                  <c:v>-1.539051280560657</c:v>
                </c:pt>
                <c:pt idx="5546">
                  <c:v>-1.519155695072941</c:v>
                </c:pt>
                <c:pt idx="5547">
                  <c:v>-1.498838486534496</c:v>
                </c:pt>
                <c:pt idx="5548">
                  <c:v>-1.478105256805005</c:v>
                </c:pt>
                <c:pt idx="5549">
                  <c:v>-1.456961718685329</c:v>
                </c:pt>
                <c:pt idx="5550">
                  <c:v>-1.435413703415425</c:v>
                </c:pt>
                <c:pt idx="5551">
                  <c:v>-1.413467150698596</c:v>
                </c:pt>
                <c:pt idx="5552">
                  <c:v>-1.391128117260642</c:v>
                </c:pt>
                <c:pt idx="5553">
                  <c:v>-1.368402761405314</c:v>
                </c:pt>
                <c:pt idx="5554">
                  <c:v>-1.345297354369285</c:v>
                </c:pt>
                <c:pt idx="5555">
                  <c:v>-1.321818271641276</c:v>
                </c:pt>
                <c:pt idx="5556">
                  <c:v>-1.297971998412448</c:v>
                </c:pt>
                <c:pt idx="5557">
                  <c:v>-1.273765112798919</c:v>
                </c:pt>
                <c:pt idx="5558">
                  <c:v>-1.249204295455985</c:v>
                </c:pt>
                <c:pt idx="5559">
                  <c:v>-1.224296333836598</c:v>
                </c:pt>
                <c:pt idx="5560">
                  <c:v>-1.199048106476409</c:v>
                </c:pt>
                <c:pt idx="5561">
                  <c:v>-1.173466585793296</c:v>
                </c:pt>
                <c:pt idx="5562">
                  <c:v>-1.147558839530811</c:v>
                </c:pt>
                <c:pt idx="5563">
                  <c:v>-1.121332022325014</c:v>
                </c:pt>
                <c:pt idx="5564">
                  <c:v>-1.094793392113879</c:v>
                </c:pt>
                <c:pt idx="5565">
                  <c:v>-1.06795027186845</c:v>
                </c:pt>
                <c:pt idx="5566">
                  <c:v>-1.040810087439352</c:v>
                </c:pt>
                <c:pt idx="5567">
                  <c:v>-1.013380340550063</c:v>
                </c:pt>
                <c:pt idx="5568">
                  <c:v>-0.9856686147865296</c:v>
                </c:pt>
                <c:pt idx="5569">
                  <c:v>-0.9576825746633457</c:v>
                </c:pt>
                <c:pt idx="5570">
                  <c:v>-0.9294299585514217</c:v>
                </c:pt>
                <c:pt idx="5571">
                  <c:v>-0.900918584263012</c:v>
                </c:pt>
                <c:pt idx="5572">
                  <c:v>-0.8721563329669553</c:v>
                </c:pt>
                <c:pt idx="5573">
                  <c:v>-0.8431511661186375</c:v>
                </c:pt>
                <c:pt idx="5574">
                  <c:v>-0.8139111102200393</c:v>
                </c:pt>
                <c:pt idx="5575">
                  <c:v>-0.7844442546140196</c:v>
                </c:pt>
                <c:pt idx="5576">
                  <c:v>-0.754758755241919</c:v>
                </c:pt>
                <c:pt idx="5577">
                  <c:v>-0.7248628304300149</c:v>
                </c:pt>
                <c:pt idx="5578">
                  <c:v>-0.6947647542898006</c:v>
                </c:pt>
                <c:pt idx="5579">
                  <c:v>-0.6644728591270258</c:v>
                </c:pt>
                <c:pt idx="5580">
                  <c:v>-0.6339955367258131</c:v>
                </c:pt>
                <c:pt idx="5581">
                  <c:v>-0.6033412222225947</c:v>
                </c:pt>
                <c:pt idx="5582">
                  <c:v>-0.5725184080056652</c:v>
                </c:pt>
                <c:pt idx="5583">
                  <c:v>-0.5415356311038596</c:v>
                </c:pt>
                <c:pt idx="5584">
                  <c:v>-0.5104014746533694</c:v>
                </c:pt>
                <c:pt idx="5585">
                  <c:v>-0.4791245642811722</c:v>
                </c:pt>
                <c:pt idx="5586">
                  <c:v>-0.4477135654236715</c:v>
                </c:pt>
                <c:pt idx="5587">
                  <c:v>-0.4161771813706092</c:v>
                </c:pt>
                <c:pt idx="5588">
                  <c:v>-0.3845241530010704</c:v>
                </c:pt>
                <c:pt idx="5589">
                  <c:v>-0.3527632541678247</c:v>
                </c:pt>
                <c:pt idx="5590">
                  <c:v>-0.3209032879154274</c:v>
                </c:pt>
                <c:pt idx="5591">
                  <c:v>-0.2889530880715347</c:v>
                </c:pt>
                <c:pt idx="5592">
                  <c:v>-0.2569215109700098</c:v>
                </c:pt>
                <c:pt idx="5593">
                  <c:v>-0.2248174391775375</c:v>
                </c:pt>
                <c:pt idx="5594">
                  <c:v>-0.1926497759056726</c:v>
                </c:pt>
                <c:pt idx="5595">
                  <c:v>-0.1604274419386959</c:v>
                </c:pt>
                <c:pt idx="5596">
                  <c:v>-0.1281593756861686</c:v>
                </c:pt>
                <c:pt idx="5597">
                  <c:v>-0.09585452740750887</c:v>
                </c:pt>
                <c:pt idx="5598">
                  <c:v>-0.06352185983947671</c:v>
                </c:pt>
                <c:pt idx="5599">
                  <c:v>-0.03117034366847336</c:v>
                </c:pt>
                <c:pt idx="5600">
                  <c:v>0.001191043885368687</c:v>
                </c:pt>
                <c:pt idx="5601">
                  <c:v>0.03355332213289038</c:v>
                </c:pt>
                <c:pt idx="5602">
                  <c:v>0.06590750925932042</c:v>
                </c:pt>
                <c:pt idx="5603">
                  <c:v>0.09824462443264549</c:v>
                </c:pt>
                <c:pt idx="5604">
                  <c:v>0.1305556910509235</c:v>
                </c:pt>
                <c:pt idx="5605">
                  <c:v>0.1628317383984493</c:v>
                </c:pt>
                <c:pt idx="5606">
                  <c:v>0.1950638053613315</c:v>
                </c:pt>
                <c:pt idx="5607">
                  <c:v>0.2272429406431135</c:v>
                </c:pt>
                <c:pt idx="5608">
                  <c:v>0.259360208728321</c:v>
                </c:pt>
                <c:pt idx="5609">
                  <c:v>0.2914066881578673</c:v>
                </c:pt>
                <c:pt idx="5610">
                  <c:v>0.3233734776062183</c:v>
                </c:pt>
                <c:pt idx="5611">
                  <c:v>0.3552516970894404</c:v>
                </c:pt>
                <c:pt idx="5612">
                  <c:v>0.3870324891928838</c:v>
                </c:pt>
                <c:pt idx="5613">
                  <c:v>0.4187070233811518</c:v>
                </c:pt>
                <c:pt idx="5614">
                  <c:v>0.4502664976777981</c:v>
                </c:pt>
                <c:pt idx="5615">
                  <c:v>0.4817021409102815</c:v>
                </c:pt>
                <c:pt idx="5616">
                  <c:v>0.5130052156008192</c:v>
                </c:pt>
                <c:pt idx="5617">
                  <c:v>0.5441670211433898</c:v>
                </c:pt>
                <c:pt idx="5618">
                  <c:v>0.575178892322124</c:v>
                </c:pt>
                <c:pt idx="5619">
                  <c:v>0.6060322087757687</c:v>
                </c:pt>
                <c:pt idx="5620">
                  <c:v>0.6367183870166603</c:v>
                </c:pt>
                <c:pt idx="5621">
                  <c:v>0.6672288980748045</c:v>
                </c:pt>
                <c:pt idx="5622">
                  <c:v>0.6975552534328892</c:v>
                </c:pt>
                <c:pt idx="5623">
                  <c:v>0.727689016534963</c:v>
                </c:pt>
                <c:pt idx="5624">
                  <c:v>0.7576218069378508</c:v>
                </c:pt>
                <c:pt idx="5625">
                  <c:v>0.7873452940542173</c:v>
                </c:pt>
                <c:pt idx="5626">
                  <c:v>0.8168512074551326</c:v>
                </c:pt>
                <c:pt idx="5627">
                  <c:v>0.8461313371555208</c:v>
                </c:pt>
                <c:pt idx="5628">
                  <c:v>0.875177532665724</c:v>
                </c:pt>
                <c:pt idx="5629">
                  <c:v>0.9039817071611125</c:v>
                </c:pt>
                <c:pt idx="5630">
                  <c:v>0.9325358463444609</c:v>
                </c:pt>
                <c:pt idx="5631">
                  <c:v>0.9608319949445927</c:v>
                </c:pt>
                <c:pt idx="5632">
                  <c:v>0.9888622754594394</c:v>
                </c:pt>
                <c:pt idx="5633">
                  <c:v>1.016618882651111</c:v>
                </c:pt>
                <c:pt idx="5634">
                  <c:v>1.044094084345752</c:v>
                </c:pt>
                <c:pt idx="5635">
                  <c:v>1.071280225767822</c:v>
                </c:pt>
                <c:pt idx="5636">
                  <c:v>1.098169730700519</c:v>
                </c:pt>
                <c:pt idx="5637">
                  <c:v>1.124755114902122</c:v>
                </c:pt>
                <c:pt idx="5638">
                  <c:v>1.151028961380713</c:v>
                </c:pt>
                <c:pt idx="5639">
                  <c:v>1.176983949644593</c:v>
                </c:pt>
                <c:pt idx="5640">
                  <c:v>1.20261284485055</c:v>
                </c:pt>
                <c:pt idx="5641">
                  <c:v>1.227908500230256</c:v>
                </c:pt>
                <c:pt idx="5642">
                  <c:v>1.252863867796615</c:v>
                </c:pt>
                <c:pt idx="5643">
                  <c:v>1.277471980507335</c:v>
                </c:pt>
                <c:pt idx="5644">
                  <c:v>1.301725977956345</c:v>
                </c:pt>
                <c:pt idx="5645">
                  <c:v>1.325619096003037</c:v>
                </c:pt>
                <c:pt idx="5646">
                  <c:v>1.349144661459455</c:v>
                </c:pt>
                <c:pt idx="5647">
                  <c:v>1.372296115887002</c:v>
                </c:pt>
                <c:pt idx="5648">
                  <c:v>1.395066997142694</c:v>
                </c:pt>
                <c:pt idx="5649">
                  <c:v>1.417450944118665</c:v>
                </c:pt>
                <c:pt idx="5650">
                  <c:v>1.439441709766503</c:v>
                </c:pt>
                <c:pt idx="5651">
                  <c:v>1.461033150120741</c:v>
                </c:pt>
                <c:pt idx="5652">
                  <c:v>1.482219244916927</c:v>
                </c:pt>
                <c:pt idx="5653">
                  <c:v>1.502994063218745</c:v>
                </c:pt>
                <c:pt idx="5654">
                  <c:v>1.523351804619248</c:v>
                </c:pt>
                <c:pt idx="5655">
                  <c:v>1.543286784884065</c:v>
                </c:pt>
                <c:pt idx="5656">
                  <c:v>1.562793420809911</c:v>
                </c:pt>
                <c:pt idx="5657">
                  <c:v>1.581866266598731</c:v>
                </c:pt>
                <c:pt idx="5658">
                  <c:v>1.600499985980836</c:v>
                </c:pt>
                <c:pt idx="5659">
                  <c:v>1.618689363099346</c:v>
                </c:pt>
                <c:pt idx="5660">
                  <c:v>1.636429317594268</c:v>
                </c:pt>
                <c:pt idx="5661">
                  <c:v>1.653714871797453</c:v>
                </c:pt>
                <c:pt idx="5662">
                  <c:v>1.670541200185593</c:v>
                </c:pt>
                <c:pt idx="5663">
                  <c:v>1.686903580393192</c:v>
                </c:pt>
                <c:pt idx="5664">
                  <c:v>1.702797432889145</c:v>
                </c:pt>
                <c:pt idx="5665">
                  <c:v>1.718218301931331</c:v>
                </c:pt>
                <c:pt idx="5666">
                  <c:v>1.733161869159192</c:v>
                </c:pt>
                <c:pt idx="5667">
                  <c:v>1.747623941064403</c:v>
                </c:pt>
                <c:pt idx="5668">
                  <c:v>1.761600465667555</c:v>
                </c:pt>
                <c:pt idx="5669">
                  <c:v>1.775087514479643</c:v>
                </c:pt>
                <c:pt idx="5670">
                  <c:v>1.788081300339181</c:v>
                </c:pt>
                <c:pt idx="5671">
                  <c:v>1.800578181251272</c:v>
                </c:pt>
                <c:pt idx="5672">
                  <c:v>1.81257464237805</c:v>
                </c:pt>
                <c:pt idx="5673">
                  <c:v>1.824067309887353</c:v>
                </c:pt>
                <c:pt idx="5674">
                  <c:v>1.835052955245249</c:v>
                </c:pt>
                <c:pt idx="5675">
                  <c:v>1.845528475755129</c:v>
                </c:pt>
                <c:pt idx="5676">
                  <c:v>1.855490928762105</c:v>
                </c:pt>
                <c:pt idx="5677">
                  <c:v>1.864937509365127</c:v>
                </c:pt>
                <c:pt idx="5678">
                  <c:v>1.873865549015414</c:v>
                </c:pt>
                <c:pt idx="5679">
                  <c:v>1.882272520063138</c:v>
                </c:pt>
                <c:pt idx="5680">
                  <c:v>1.890156054668007</c:v>
                </c:pt>
                <c:pt idx="5681">
                  <c:v>1.897513919801001</c:v>
                </c:pt>
                <c:pt idx="5682">
                  <c:v>1.904344027418416</c:v>
                </c:pt>
                <c:pt idx="5683">
                  <c:v>1.910644446430059</c:v>
                </c:pt>
                <c:pt idx="5684">
                  <c:v>1.916413378489721</c:v>
                </c:pt>
                <c:pt idx="5685">
                  <c:v>1.92164918452284</c:v>
                </c:pt>
                <c:pt idx="5686">
                  <c:v>1.926350368472711</c:v>
                </c:pt>
                <c:pt idx="5687">
                  <c:v>1.930515588782484</c:v>
                </c:pt>
                <c:pt idx="5688">
                  <c:v>1.934143639980789</c:v>
                </c:pt>
                <c:pt idx="5689">
                  <c:v>1.93723348189739</c:v>
                </c:pt>
                <c:pt idx="5690">
                  <c:v>1.939784208894396</c:v>
                </c:pt>
                <c:pt idx="5691">
                  <c:v>1.941795077363829</c:v>
                </c:pt>
                <c:pt idx="5692">
                  <c:v>1.943265486377793</c:v>
                </c:pt>
                <c:pt idx="5693">
                  <c:v>1.944194994947854</c:v>
                </c:pt>
                <c:pt idx="5694">
                  <c:v>1.944583296081493</c:v>
                </c:pt>
                <c:pt idx="5695">
                  <c:v>1.944430248558879</c:v>
                </c:pt>
                <c:pt idx="5696">
                  <c:v>1.943735857519863</c:v>
                </c:pt>
                <c:pt idx="5697">
                  <c:v>1.942500280585746</c:v>
                </c:pt>
                <c:pt idx="5698">
                  <c:v>1.940723816257354</c:v>
                </c:pt>
                <c:pt idx="5699">
                  <c:v>1.93840692548562</c:v>
                </c:pt>
                <c:pt idx="5700">
                  <c:v>1.935550215003405</c:v>
                </c:pt>
                <c:pt idx="5701">
                  <c:v>1.932154439161077</c:v>
                </c:pt>
                <c:pt idx="5702">
                  <c:v>1.928220506205397</c:v>
                </c:pt>
                <c:pt idx="5703">
                  <c:v>1.923749477697163</c:v>
                </c:pt>
                <c:pt idx="5704">
                  <c:v>1.91874255321617</c:v>
                </c:pt>
                <c:pt idx="5705">
                  <c:v>1.91320109883907</c:v>
                </c:pt>
                <c:pt idx="5706">
                  <c:v>1.907126610846296</c:v>
                </c:pt>
                <c:pt idx="5707">
                  <c:v>1.900520743892418</c:v>
                </c:pt>
                <c:pt idx="5708">
                  <c:v>1.893385306303273</c:v>
                </c:pt>
                <c:pt idx="5709">
                  <c:v>1.885722242462379</c:v>
                </c:pt>
                <c:pt idx="5710">
                  <c:v>1.877533651660989</c:v>
                </c:pt>
                <c:pt idx="5711">
                  <c:v>1.868821777956975</c:v>
                </c:pt>
                <c:pt idx="5712">
                  <c:v>1.859589011484704</c:v>
                </c:pt>
                <c:pt idx="5713">
                  <c:v>1.84983788574654</c:v>
                </c:pt>
                <c:pt idx="5714">
                  <c:v>1.839571080383162</c:v>
                </c:pt>
                <c:pt idx="5715">
                  <c:v>1.828791416156467</c:v>
                </c:pt>
                <c:pt idx="5716">
                  <c:v>1.817501865429717</c:v>
                </c:pt>
                <c:pt idx="5717">
                  <c:v>1.805705533804084</c:v>
                </c:pt>
                <c:pt idx="5718">
                  <c:v>1.793405669831017</c:v>
                </c:pt>
                <c:pt idx="5719">
                  <c:v>1.780605672328701</c:v>
                </c:pt>
                <c:pt idx="5720">
                  <c:v>1.767309066440333</c:v>
                </c:pt>
                <c:pt idx="5721">
                  <c:v>1.753519521750543</c:v>
                </c:pt>
                <c:pt idx="5722">
                  <c:v>1.739240843625447</c:v>
                </c:pt>
                <c:pt idx="5723">
                  <c:v>1.724476982458882</c:v>
                </c:pt>
                <c:pt idx="5724">
                  <c:v>1.709232012470837</c:v>
                </c:pt>
                <c:pt idx="5725">
                  <c:v>1.693510150353976</c:v>
                </c:pt>
                <c:pt idx="5726">
                  <c:v>1.677315744463127</c:v>
                </c:pt>
                <c:pt idx="5727">
                  <c:v>1.660653273704504</c:v>
                </c:pt>
                <c:pt idx="5728">
                  <c:v>1.643527349083025</c:v>
                </c:pt>
                <c:pt idx="5729">
                  <c:v>1.625942706602552</c:v>
                </c:pt>
                <c:pt idx="5730">
                  <c:v>1.607904219689948</c:v>
                </c:pt>
                <c:pt idx="5731">
                  <c:v>1.589416879707914</c:v>
                </c:pt>
                <c:pt idx="5732">
                  <c:v>1.570485812275798</c:v>
                </c:pt>
                <c:pt idx="5733">
                  <c:v>1.551116263555313</c:v>
                </c:pt>
                <c:pt idx="5734">
                  <c:v>1.531313591979135</c:v>
                </c:pt>
                <c:pt idx="5735">
                  <c:v>1.5110833008816</c:v>
                </c:pt>
                <c:pt idx="5736">
                  <c:v>1.490430993107317</c:v>
                </c:pt>
                <c:pt idx="5737">
                  <c:v>1.469362394055335</c:v>
                </c:pt>
                <c:pt idx="5738">
                  <c:v>1.447883350326431</c:v>
                </c:pt>
                <c:pt idx="5739">
                  <c:v>1.425999819406624</c:v>
                </c:pt>
                <c:pt idx="5740">
                  <c:v>1.403717873317539</c:v>
                </c:pt>
                <c:pt idx="5741">
                  <c:v>1.381043700190703</c:v>
                </c:pt>
                <c:pt idx="5742">
                  <c:v>1.357983594123607</c:v>
                </c:pt>
                <c:pt idx="5743">
                  <c:v>1.33454395179634</c:v>
                </c:pt>
                <c:pt idx="5744">
                  <c:v>1.310731286828478</c:v>
                </c:pt>
                <c:pt idx="5745">
                  <c:v>1.286552215492766</c:v>
                </c:pt>
                <c:pt idx="5746">
                  <c:v>1.262013449649636</c:v>
                </c:pt>
                <c:pt idx="5747">
                  <c:v>1.237121810494384</c:v>
                </c:pt>
                <c:pt idx="5748">
                  <c:v>1.211884210323708</c:v>
                </c:pt>
                <c:pt idx="5749">
                  <c:v>1.186307666995233</c:v>
                </c:pt>
                <c:pt idx="5750">
                  <c:v>1.160399289379342</c:v>
                </c:pt>
                <c:pt idx="5751">
                  <c:v>1.134166277407038</c:v>
                </c:pt>
                <c:pt idx="5752">
                  <c:v>1.107615927596503</c:v>
                </c:pt>
                <c:pt idx="5753">
                  <c:v>1.080755622580231</c:v>
                </c:pt>
                <c:pt idx="5754">
                  <c:v>1.053592831604307</c:v>
                </c:pt>
                <c:pt idx="5755">
                  <c:v>1.026135111182602</c:v>
                </c:pt>
                <c:pt idx="5756">
                  <c:v>0.9983900984913353</c:v>
                </c:pt>
                <c:pt idx="5757">
                  <c:v>0.9703655140871871</c:v>
                </c:pt>
                <c:pt idx="5758">
                  <c:v>0.9420691577710447</c:v>
                </c:pt>
                <c:pt idx="5759">
                  <c:v>0.91350890072823</c:v>
                </c:pt>
                <c:pt idx="5760">
                  <c:v>0.8846926955104422</c:v>
                </c:pt>
                <c:pt idx="5761">
                  <c:v>0.8556285628908248</c:v>
                </c:pt>
                <c:pt idx="5762">
                  <c:v>0.8263245922868819</c:v>
                </c:pt>
                <c:pt idx="5763">
                  <c:v>0.7967889469082384</c:v>
                </c:pt>
                <c:pt idx="5764">
                  <c:v>0.7670298484396567</c:v>
                </c:pt>
                <c:pt idx="5765">
                  <c:v>0.7370555872310458</c:v>
                </c:pt>
                <c:pt idx="5766">
                  <c:v>0.7068745112092586</c:v>
                </c:pt>
                <c:pt idx="5767">
                  <c:v>0.676495027550659</c:v>
                </c:pt>
                <c:pt idx="5768">
                  <c:v>0.6459255997804807</c:v>
                </c:pt>
                <c:pt idx="5769">
                  <c:v>0.6151747465615767</c:v>
                </c:pt>
                <c:pt idx="5770">
                  <c:v>0.5842510373183406</c:v>
                </c:pt>
                <c:pt idx="5771">
                  <c:v>0.5531630893752395</c:v>
                </c:pt>
                <c:pt idx="5772">
                  <c:v>0.5219195688155543</c:v>
                </c:pt>
                <c:pt idx="5773">
                  <c:v>0.4905291840504964</c:v>
                </c:pt>
                <c:pt idx="5774">
                  <c:v>0.4590006872668254</c:v>
                </c:pt>
                <c:pt idx="5775">
                  <c:v>0.4273428686836339</c:v>
                </c:pt>
                <c:pt idx="5776">
                  <c:v>0.3955645564876464</c:v>
                </c:pt>
                <c:pt idx="5777">
                  <c:v>0.3636746133510053</c:v>
                </c:pt>
                <c:pt idx="5778">
                  <c:v>0.331681932680528</c:v>
                </c:pt>
                <c:pt idx="5779">
                  <c:v>0.2995954389350443</c:v>
                </c:pt>
                <c:pt idx="5780">
                  <c:v>0.2674240841618408</c:v>
                </c:pt>
                <c:pt idx="5781">
                  <c:v>0.2351768427390925</c:v>
                </c:pt>
                <c:pt idx="5782">
                  <c:v>0.2028627138100768</c:v>
                </c:pt>
                <c:pt idx="5783">
                  <c:v>0.1704907138679427</c:v>
                </c:pt>
                <c:pt idx="5784">
                  <c:v>0.1380698782198453</c:v>
                </c:pt>
                <c:pt idx="5785">
                  <c:v>0.1056092558940335</c:v>
                </c:pt>
                <c:pt idx="5786">
                  <c:v>0.07311790826095299</c:v>
                </c:pt>
                <c:pt idx="5787">
                  <c:v>0.04060490605475296</c:v>
                </c:pt>
                <c:pt idx="5788">
                  <c:v>0.008079327111641294</c:v>
                </c:pt>
                <c:pt idx="5789">
                  <c:v>-0.0244497464849084</c:v>
                </c:pt>
                <c:pt idx="5790">
                  <c:v>-0.05697323039673496</c:v>
                </c:pt>
                <c:pt idx="5791">
                  <c:v>-0.08948204127870461</c:v>
                </c:pt>
                <c:pt idx="5792">
                  <c:v>-0.1219670985688476</c:v>
                </c:pt>
                <c:pt idx="5793">
                  <c:v>-0.1544193275301705</c:v>
                </c:pt>
                <c:pt idx="5794">
                  <c:v>-0.1868296619092582</c:v>
                </c:pt>
                <c:pt idx="5795">
                  <c:v>-0.2191890457913449</c:v>
                </c:pt>
                <c:pt idx="5796">
                  <c:v>-0.251488436384008</c:v>
                </c:pt>
                <c:pt idx="5797">
                  <c:v>-0.2837188083934587</c:v>
                </c:pt>
                <c:pt idx="5798">
                  <c:v>-0.3158711516350381</c:v>
                </c:pt>
                <c:pt idx="5799">
                  <c:v>-0.3479364795835341</c:v>
                </c:pt>
                <c:pt idx="5800">
                  <c:v>-0.3799058285823477</c:v>
                </c:pt>
                <c:pt idx="5801">
                  <c:v>-0.41177025966617</c:v>
                </c:pt>
                <c:pt idx="5802">
                  <c:v>-0.443520862149234</c:v>
                </c:pt>
                <c:pt idx="5803">
                  <c:v>-0.4751487599526499</c:v>
                </c:pt>
                <c:pt idx="5804">
                  <c:v>-0.5066451058951359</c:v>
                </c:pt>
                <c:pt idx="5805">
                  <c:v>-0.5380010886427518</c:v>
                </c:pt>
                <c:pt idx="5806">
                  <c:v>-0.5692079407355721</c:v>
                </c:pt>
                <c:pt idx="5807">
                  <c:v>-0.6002569265123171</c:v>
                </c:pt>
                <c:pt idx="5808">
                  <c:v>-0.6311393623504384</c:v>
                </c:pt>
                <c:pt idx="5809">
                  <c:v>-0.6618466033595063</c:v>
                </c:pt>
                <c:pt idx="5810">
                  <c:v>-0.692370058259441</c:v>
                </c:pt>
                <c:pt idx="5811">
                  <c:v>-0.7227011840787262</c:v>
                </c:pt>
                <c:pt idx="5812">
                  <c:v>-0.752831487676774</c:v>
                </c:pt>
                <c:pt idx="5813">
                  <c:v>-0.7827525344065414</c:v>
                </c:pt>
                <c:pt idx="5814">
                  <c:v>-0.8124559488037546</c:v>
                </c:pt>
                <c:pt idx="5815">
                  <c:v>-0.8419334104170051</c:v>
                </c:pt>
                <c:pt idx="5816">
                  <c:v>-0.871176665657564</c:v>
                </c:pt>
                <c:pt idx="5817">
                  <c:v>-0.9001775227272115</c:v>
                </c:pt>
                <c:pt idx="5818">
                  <c:v>-0.9289278576359496</c:v>
                </c:pt>
                <c:pt idx="5819">
                  <c:v>-0.9574196164050408</c:v>
                </c:pt>
                <c:pt idx="5820">
                  <c:v>-0.9856448158519648</c:v>
                </c:pt>
                <c:pt idx="5821">
                  <c:v>-1.013595545511788</c:v>
                </c:pt>
                <c:pt idx="5822">
                  <c:v>-1.041263973615908</c:v>
                </c:pt>
                <c:pt idx="5823">
                  <c:v>-1.068642339225334</c:v>
                </c:pt>
                <c:pt idx="5824">
                  <c:v>-1.095722974683596</c:v>
                </c:pt>
                <c:pt idx="5825">
                  <c:v>-1.122498282286255</c:v>
                </c:pt>
                <c:pt idx="5826">
                  <c:v>-1.14896075546721</c:v>
                </c:pt>
                <c:pt idx="5827">
                  <c:v>-1.175102969083398</c:v>
                </c:pt>
                <c:pt idx="5828">
                  <c:v>-1.200917593598449</c:v>
                </c:pt>
                <c:pt idx="5829">
                  <c:v>-1.226397388946263</c:v>
                </c:pt>
                <c:pt idx="5830">
                  <c:v>-1.251535199457873</c:v>
                </c:pt>
                <c:pt idx="5831">
                  <c:v>-1.276323978627338</c:v>
                </c:pt>
                <c:pt idx="5832">
                  <c:v>-1.300756764675289</c:v>
                </c:pt>
                <c:pt idx="5833">
                  <c:v>-1.324826698322538</c:v>
                </c:pt>
                <c:pt idx="5834">
                  <c:v>-1.348527025115815</c:v>
                </c:pt>
                <c:pt idx="5835">
                  <c:v>-1.371851084256144</c:v>
                </c:pt>
                <c:pt idx="5836">
                  <c:v>-1.394792332431726</c:v>
                </c:pt>
                <c:pt idx="5837">
                  <c:v>-1.417344321782137</c:v>
                </c:pt>
                <c:pt idx="5838">
                  <c:v>-1.439500713582549</c:v>
                </c:pt>
                <c:pt idx="5839">
                  <c:v>-1.46125528578095</c:v>
                </c:pt>
                <c:pt idx="5840">
                  <c:v>-1.482601925836922</c:v>
                </c:pt>
                <c:pt idx="5841">
                  <c:v>-1.503534627350103</c:v>
                </c:pt>
                <c:pt idx="5842">
                  <c:v>-1.524047508267498</c:v>
                </c:pt>
                <c:pt idx="5843">
                  <c:v>-1.544134799352004</c:v>
                </c:pt>
                <c:pt idx="5844">
                  <c:v>-1.563790849976687</c:v>
                </c:pt>
                <c:pt idx="5845">
                  <c:v>-1.583010130177882</c:v>
                </c:pt>
                <c:pt idx="5846">
                  <c:v>-1.601787232393158</c:v>
                </c:pt>
                <c:pt idx="5847">
                  <c:v>-1.620116866695476</c:v>
                </c:pt>
                <c:pt idx="5848">
                  <c:v>-1.637993879281025</c:v>
                </c:pt>
                <c:pt idx="5849">
                  <c:v>-1.655413227959889</c:v>
                </c:pt>
                <c:pt idx="5850">
                  <c:v>-1.672370010437106</c:v>
                </c:pt>
                <c:pt idx="5851">
                  <c:v>-1.688859449896738</c:v>
                </c:pt>
                <c:pt idx="5852">
                  <c:v>-1.704876897231881</c:v>
                </c:pt>
                <c:pt idx="5853">
                  <c:v>-1.720417828342112</c:v>
                </c:pt>
                <c:pt idx="5854">
                  <c:v>-1.735477869356958</c:v>
                </c:pt>
                <c:pt idx="5855">
                  <c:v>-1.75005276755318</c:v>
                </c:pt>
                <c:pt idx="5856">
                  <c:v>-1.764138404825585</c:v>
                </c:pt>
                <c:pt idx="5857">
                  <c:v>-1.777730815734367</c:v>
                </c:pt>
                <c:pt idx="5858">
                  <c:v>-1.790826147474475</c:v>
                </c:pt>
                <c:pt idx="5859">
                  <c:v>-1.803420703319697</c:v>
                </c:pt>
                <c:pt idx="5860">
                  <c:v>-1.815510927234192</c:v>
                </c:pt>
                <c:pt idx="5861">
                  <c:v>-1.827093390858462</c:v>
                </c:pt>
                <c:pt idx="5862">
                  <c:v>-1.838164812848627</c:v>
                </c:pt>
                <c:pt idx="5863">
                  <c:v>-1.848722068570228</c:v>
                </c:pt>
                <c:pt idx="5864">
                  <c:v>-1.858762163962787</c:v>
                </c:pt>
                <c:pt idx="5865">
                  <c:v>-1.868282238757446</c:v>
                </c:pt>
                <c:pt idx="5866">
                  <c:v>-1.877279605251324</c:v>
                </c:pt>
                <c:pt idx="5867">
                  <c:v>-1.88575169606951</c:v>
                </c:pt>
                <c:pt idx="5868">
                  <c:v>-1.893696108091764</c:v>
                </c:pt>
                <c:pt idx="5869">
                  <c:v>-1.901110575020364</c:v>
                </c:pt>
                <c:pt idx="5870">
                  <c:v>-1.907992986202563</c:v>
                </c:pt>
                <c:pt idx="5871">
                  <c:v>-1.914341372300269</c:v>
                </c:pt>
                <c:pt idx="5872">
                  <c:v>-1.920153918899783</c:v>
                </c:pt>
                <c:pt idx="5873">
                  <c:v>-1.92542896196</c:v>
                </c:pt>
                <c:pt idx="5874">
                  <c:v>-1.930164978956468</c:v>
                </c:pt>
                <c:pt idx="5875">
                  <c:v>-1.934360613009622</c:v>
                </c:pt>
                <c:pt idx="5876">
                  <c:v>-1.938014651465104</c:v>
                </c:pt>
                <c:pt idx="5877">
                  <c:v>-1.941126023893124</c:v>
                </c:pt>
                <c:pt idx="5878">
                  <c:v>-1.94369382163066</c:v>
                </c:pt>
                <c:pt idx="5879">
                  <c:v>-1.945717291714825</c:v>
                </c:pt>
                <c:pt idx="5880">
                  <c:v>-1.947195819738246</c:v>
                </c:pt>
                <c:pt idx="5881">
                  <c:v>-1.948128963548254</c:v>
                </c:pt>
                <c:pt idx="5882">
                  <c:v>-1.948516413094482</c:v>
                </c:pt>
                <c:pt idx="5883">
                  <c:v>-1.948358026625331</c:v>
                </c:pt>
                <c:pt idx="5884">
                  <c:v>-1.947653807926509</c:v>
                </c:pt>
                <c:pt idx="5885">
                  <c:v>-1.946403911699318</c:v>
                </c:pt>
                <c:pt idx="5886">
                  <c:v>-1.944608655656373</c:v>
                </c:pt>
                <c:pt idx="5887">
                  <c:v>-1.94226849590568</c:v>
                </c:pt>
                <c:pt idx="5888">
                  <c:v>-1.939384052573145</c:v>
                </c:pt>
                <c:pt idx="5889">
                  <c:v>-1.935956100940378</c:v>
                </c:pt>
                <c:pt idx="5890">
                  <c:v>-1.93198555079214</c:v>
                </c:pt>
                <c:pt idx="5891">
                  <c:v>-1.927473483333013</c:v>
                </c:pt>
                <c:pt idx="5892">
                  <c:v>-1.922421123581784</c:v>
                </c:pt>
                <c:pt idx="5893">
                  <c:v>-1.91682984842374</c:v>
                </c:pt>
                <c:pt idx="5894">
                  <c:v>-1.910701180859201</c:v>
                </c:pt>
                <c:pt idx="5895">
                  <c:v>-1.904036804935437</c:v>
                </c:pt>
                <c:pt idx="5896">
                  <c:v>-1.896838552355413</c:v>
                </c:pt>
                <c:pt idx="5897">
                  <c:v>-1.889108393787995</c:v>
                </c:pt>
                <c:pt idx="5898">
                  <c:v>-1.880848464828315</c:v>
                </c:pt>
                <c:pt idx="5899">
                  <c:v>-1.872061039891834</c:v>
                </c:pt>
                <c:pt idx="5900">
                  <c:v>-1.862748544687179</c:v>
                </c:pt>
                <c:pt idx="5901">
                  <c:v>-1.85291355563551</c:v>
                </c:pt>
                <c:pt idx="5902">
                  <c:v>-1.842558784705087</c:v>
                </c:pt>
                <c:pt idx="5903">
                  <c:v>-1.831687103217873</c:v>
                </c:pt>
                <c:pt idx="5904">
                  <c:v>-1.820301517442401</c:v>
                </c:pt>
                <c:pt idx="5905">
                  <c:v>-1.80840518170706</c:v>
                </c:pt>
                <c:pt idx="5906">
                  <c:v>-1.796001400277068</c:v>
                </c:pt>
                <c:pt idx="5907">
                  <c:v>-1.783093611595853</c:v>
                </c:pt>
                <c:pt idx="5908">
                  <c:v>-1.769685395318027</c:v>
                </c:pt>
                <c:pt idx="5909">
                  <c:v>-1.755780477721296</c:v>
                </c:pt>
                <c:pt idx="5910">
                  <c:v>-1.741382723583836</c:v>
                </c:pt>
                <c:pt idx="5911">
                  <c:v>-1.726496131449996</c:v>
                </c:pt>
                <c:pt idx="5912">
                  <c:v>-1.711124842422324</c:v>
                </c:pt>
                <c:pt idx="5913">
                  <c:v>-1.695273125059644</c:v>
                </c:pt>
                <c:pt idx="5914">
                  <c:v>-1.678945404223025</c:v>
                </c:pt>
                <c:pt idx="5915">
                  <c:v>-1.662146209158371</c:v>
                </c:pt>
                <c:pt idx="5916">
                  <c:v>-1.644880230729484</c:v>
                </c:pt>
                <c:pt idx="5917">
                  <c:v>-1.627152266167546</c:v>
                </c:pt>
                <c:pt idx="5918">
                  <c:v>-1.608967265503073</c:v>
                </c:pt>
                <c:pt idx="5919">
                  <c:v>-1.590330286843645</c:v>
                </c:pt>
                <c:pt idx="5920">
                  <c:v>-1.571246527971131</c:v>
                </c:pt>
                <c:pt idx="5921">
                  <c:v>-1.551721308906108</c:v>
                </c:pt>
                <c:pt idx="5922">
                  <c:v>-1.531760081027129</c:v>
                </c:pt>
                <c:pt idx="5923">
                  <c:v>-1.511368403096036</c:v>
                </c:pt>
                <c:pt idx="5924">
                  <c:v>-1.490551970689336</c:v>
                </c:pt>
                <c:pt idx="5925">
                  <c:v>-1.46931658907888</c:v>
                </c:pt>
                <c:pt idx="5926">
                  <c:v>-1.447668190058772</c:v>
                </c:pt>
                <c:pt idx="5927">
                  <c:v>-1.425612814308151</c:v>
                </c:pt>
                <c:pt idx="5928">
                  <c:v>-1.403156618391321</c:v>
                </c:pt>
                <c:pt idx="5929">
                  <c:v>-1.380305876898714</c:v>
                </c:pt>
                <c:pt idx="5930">
                  <c:v>-1.357066971189891</c:v>
                </c:pt>
                <c:pt idx="5931">
                  <c:v>-1.333446399273202</c:v>
                </c:pt>
                <c:pt idx="5932">
                  <c:v>-1.3094507507127</c:v>
                </c:pt>
                <c:pt idx="5933">
                  <c:v>-1.285086738881209</c:v>
                </c:pt>
                <c:pt idx="5934">
                  <c:v>-1.260361176335352</c:v>
                </c:pt>
                <c:pt idx="5935">
                  <c:v>-1.235280973756222</c:v>
                </c:pt>
                <c:pt idx="5936">
                  <c:v>-1.209853140565984</c:v>
                </c:pt>
                <c:pt idx="5937">
                  <c:v>-1.184084788716222</c:v>
                </c:pt>
                <c:pt idx="5938">
                  <c:v>-1.157983127200469</c:v>
                </c:pt>
                <c:pt idx="5939">
                  <c:v>-1.131555460002189</c:v>
                </c:pt>
                <c:pt idx="5940">
                  <c:v>-1.104809175335486</c:v>
                </c:pt>
                <c:pt idx="5941">
                  <c:v>-1.077751760913366</c:v>
                </c:pt>
                <c:pt idx="5942">
                  <c:v>-1.050390790539205</c:v>
                </c:pt>
                <c:pt idx="5943">
                  <c:v>-1.022733922604655</c:v>
                </c:pt>
                <c:pt idx="5944">
                  <c:v>-0.9947888948079017</c:v>
                </c:pt>
                <c:pt idx="5945">
                  <c:v>-0.9665635330887028</c:v>
                </c:pt>
                <c:pt idx="5946">
                  <c:v>-0.938065744621837</c:v>
                </c:pt>
                <c:pt idx="5947">
                  <c:v>-0.9093035048020031</c:v>
                </c:pt>
                <c:pt idx="5948">
                  <c:v>-0.8802848715968531</c:v>
                </c:pt>
                <c:pt idx="5949">
                  <c:v>-0.8510179751181925</c:v>
                </c:pt>
                <c:pt idx="5950">
                  <c:v>-0.8215110124909558</c:v>
                </c:pt>
                <c:pt idx="5951">
                  <c:v>-0.7917722532639617</c:v>
                </c:pt>
                <c:pt idx="5952">
                  <c:v>-0.761810029544331</c:v>
                </c:pt>
                <c:pt idx="5953">
                  <c:v>-0.731632738621362</c:v>
                </c:pt>
                <c:pt idx="5954">
                  <c:v>-0.7012488377521459</c:v>
                </c:pt>
                <c:pt idx="5955">
                  <c:v>-0.67066684595839</c:v>
                </c:pt>
                <c:pt idx="5956">
                  <c:v>-0.6398953361879066</c:v>
                </c:pt>
                <c:pt idx="5957">
                  <c:v>-0.6089429362381155</c:v>
                </c:pt>
                <c:pt idx="5958">
                  <c:v>-0.5778183264490523</c:v>
                </c:pt>
                <c:pt idx="5959">
                  <c:v>-0.5465302353806386</c:v>
                </c:pt>
                <c:pt idx="5960">
                  <c:v>-0.5150874392906497</c:v>
                </c:pt>
                <c:pt idx="5961">
                  <c:v>-0.4834987576935391</c:v>
                </c:pt>
                <c:pt idx="5962">
                  <c:v>-0.4517730523850381</c:v>
                </c:pt>
                <c:pt idx="5963">
                  <c:v>-0.4199192259384812</c:v>
                </c:pt>
                <c:pt idx="5964">
                  <c:v>-0.3879462163375489</c:v>
                </c:pt>
                <c:pt idx="5965">
                  <c:v>-0.3558629953062122</c:v>
                </c:pt>
                <c:pt idx="5966">
                  <c:v>-0.3236785689398858</c:v>
                </c:pt>
                <c:pt idx="5967">
                  <c:v>-0.291401970570853</c:v>
                </c:pt>
                <c:pt idx="5968">
                  <c:v>-0.2590422618954236</c:v>
                </c:pt>
                <c:pt idx="5969">
                  <c:v>-0.2266085272397299</c:v>
                </c:pt>
                <c:pt idx="5970">
                  <c:v>-0.1941098744927228</c:v>
                </c:pt>
                <c:pt idx="5971">
                  <c:v>-0.1615554301468733</c:v>
                </c:pt>
                <c:pt idx="5972">
                  <c:v>-0.1289543361014897</c:v>
                </c:pt>
                <c:pt idx="5973">
                  <c:v>-0.09631574975420125</c:v>
                </c:pt>
                <c:pt idx="5974">
                  <c:v>-0.06364883974352349</c:v>
                </c:pt>
                <c:pt idx="5975">
                  <c:v>-0.03096278331075649</c:v>
                </c:pt>
                <c:pt idx="5976">
                  <c:v>0.001733235756577626</c:v>
                </c:pt>
                <c:pt idx="5977">
                  <c:v>0.03443002991592999</c:v>
                </c:pt>
                <c:pt idx="5978">
                  <c:v>0.06711841046265528</c:v>
                </c:pt>
                <c:pt idx="5979">
                  <c:v>0.09978919007526028</c:v>
                </c:pt>
                <c:pt idx="5980">
                  <c:v>0.1324331853966796</c:v>
                </c:pt>
                <c:pt idx="5981">
                  <c:v>0.1650412197541346</c:v>
                </c:pt>
                <c:pt idx="5982">
                  <c:v>0.1976041252695717</c:v>
                </c:pt>
                <c:pt idx="5983">
                  <c:v>0.2301127464622478</c:v>
                </c:pt>
                <c:pt idx="5984">
                  <c:v>0.2625579405902693</c:v>
                </c:pt>
                <c:pt idx="5985">
                  <c:v>0.2949305840673582</c:v>
                </c:pt>
                <c:pt idx="5986">
                  <c:v>0.3272215711189456</c:v>
                </c:pt>
                <c:pt idx="5987">
                  <c:v>0.3594218185513159</c:v>
                </c:pt>
                <c:pt idx="5988">
                  <c:v>0.3915222667661998</c:v>
                </c:pt>
                <c:pt idx="5989">
                  <c:v>0.4235138846476489</c:v>
                </c:pt>
                <c:pt idx="5990">
                  <c:v>0.4553876708947951</c:v>
                </c:pt>
                <c:pt idx="5991">
                  <c:v>0.4871346528964722</c:v>
                </c:pt>
                <c:pt idx="5992">
                  <c:v>0.5187458992414986</c:v>
                </c:pt>
                <c:pt idx="5993">
                  <c:v>0.5502125090091656</c:v>
                </c:pt>
                <c:pt idx="5994">
                  <c:v>0.5815256247694093</c:v>
                </c:pt>
                <c:pt idx="5995">
                  <c:v>0.6126764298470434</c:v>
                </c:pt>
                <c:pt idx="5996">
                  <c:v>0.6436561544637557</c:v>
                </c:pt>
                <c:pt idx="5997">
                  <c:v>0.674456073906579</c:v>
                </c:pt>
                <c:pt idx="5998">
                  <c:v>0.7050675133632389</c:v>
                </c:pt>
                <c:pt idx="5999">
                  <c:v>0.7354818478879033</c:v>
                </c:pt>
                <c:pt idx="6000">
                  <c:v>0.7656905156704189</c:v>
                </c:pt>
                <c:pt idx="6001">
                  <c:v>0.7956849999326766</c:v>
                </c:pt>
                <c:pt idx="6002">
                  <c:v>0.8254568519712215</c:v>
                </c:pt>
                <c:pt idx="6003">
                  <c:v>0.8549976802766772</c:v>
                </c:pt>
                <c:pt idx="6004">
                  <c:v>0.8842991611612651</c:v>
                </c:pt>
                <c:pt idx="6005">
                  <c:v>0.913353032031487</c:v>
                </c:pt>
                <c:pt idx="6006">
                  <c:v>0.9421511060026267</c:v>
                </c:pt>
                <c:pt idx="6007">
                  <c:v>0.9706852602351761</c:v>
                </c:pt>
                <c:pt idx="6008">
                  <c:v>0.9989474514033181</c:v>
                </c:pt>
                <c:pt idx="6009">
                  <c:v>1.026929706605754</c:v>
                </c:pt>
                <c:pt idx="6010">
                  <c:v>1.054624134736325</c:v>
                </c:pt>
                <c:pt idx="6011">
                  <c:v>1.082022922479037</c:v>
                </c:pt>
                <c:pt idx="6012">
                  <c:v>1.109118339014604</c:v>
                </c:pt>
                <c:pt idx="6013">
                  <c:v>1.13590274292165</c:v>
                </c:pt>
                <c:pt idx="6014">
                  <c:v>1.16236856736765</c:v>
                </c:pt>
                <c:pt idx="6015">
                  <c:v>1.188508351969165</c:v>
                </c:pt>
                <c:pt idx="6016">
                  <c:v>1.214314709660039</c:v>
                </c:pt>
                <c:pt idx="6017">
                  <c:v>1.239780361390125</c:v>
                </c:pt>
                <c:pt idx="6018">
                  <c:v>1.264898108882342</c:v>
                </c:pt>
                <c:pt idx="6019">
                  <c:v>1.289660863519053</c:v>
                </c:pt>
                <c:pt idx="6020">
                  <c:v>1.314061629827043</c:v>
                </c:pt>
                <c:pt idx="6021">
                  <c:v>1.338093512265371</c:v>
                </c:pt>
                <c:pt idx="6022">
                  <c:v>1.361749722917789</c:v>
                </c:pt>
                <c:pt idx="6023">
                  <c:v>1.385023574502921</c:v>
                </c:pt>
                <c:pt idx="6024">
                  <c:v>1.407908490087557</c:v>
                </c:pt>
                <c:pt idx="6025">
                  <c:v>1.43039799608857</c:v>
                </c:pt>
                <c:pt idx="6026">
                  <c:v>1.452485741856977</c:v>
                </c:pt>
                <c:pt idx="6027">
                  <c:v>1.474165468624857</c:v>
                </c:pt>
                <c:pt idx="6028">
                  <c:v>1.495431058103033</c:v>
                </c:pt>
                <c:pt idx="6029">
                  <c:v>1.516276480863779</c:v>
                </c:pt>
                <c:pt idx="6030">
                  <c:v>1.536695845803822</c:v>
                </c:pt>
                <c:pt idx="6031">
                  <c:v>1.55668336775645</c:v>
                </c:pt>
                <c:pt idx="6032">
                  <c:v>1.576233393365431</c:v>
                </c:pt>
                <c:pt idx="6033">
                  <c:v>1.595340385721621</c:v>
                </c:pt>
                <c:pt idx="6034">
                  <c:v>1.613998930078305</c:v>
                </c:pt>
                <c:pt idx="6035">
                  <c:v>1.632203740010245</c:v>
                </c:pt>
                <c:pt idx="6036">
                  <c:v>1.649949659882574</c:v>
                </c:pt>
                <c:pt idx="6037">
                  <c:v>1.667231661968672</c:v>
                </c:pt>
                <c:pt idx="6038">
                  <c:v>1.684044836126</c:v>
                </c:pt>
                <c:pt idx="6039">
                  <c:v>1.700384419245065</c:v>
                </c:pt>
                <c:pt idx="6040">
                  <c:v>1.716245779174943</c:v>
                </c:pt>
                <c:pt idx="6041">
                  <c:v>1.731624406278224</c:v>
                </c:pt>
                <c:pt idx="6042">
                  <c:v>1.746515942162311</c:v>
                </c:pt>
                <c:pt idx="6043">
                  <c:v>1.760916155267513</c:v>
                </c:pt>
                <c:pt idx="6044">
                  <c:v>1.774820948682068</c:v>
                </c:pt>
                <c:pt idx="6045">
                  <c:v>1.788226380115328</c:v>
                </c:pt>
                <c:pt idx="6046">
                  <c:v>1.801128623475974</c:v>
                </c:pt>
                <c:pt idx="6047">
                  <c:v>1.81352401767109</c:v>
                </c:pt>
                <c:pt idx="6048">
                  <c:v>1.825409036572904</c:v>
                </c:pt>
                <c:pt idx="6049">
                  <c:v>1.836780284904982</c:v>
                </c:pt>
                <c:pt idx="6050">
                  <c:v>1.847634529371813</c:v>
                </c:pt>
                <c:pt idx="6051">
                  <c:v>1.857968677687583</c:v>
                </c:pt>
                <c:pt idx="6052">
                  <c:v>1.867779767092512</c:v>
                </c:pt>
                <c:pt idx="6053">
                  <c:v>1.877065005529037</c:v>
                </c:pt>
                <c:pt idx="6054">
                  <c:v>1.885821745543659</c:v>
                </c:pt>
                <c:pt idx="6055">
                  <c:v>1.89404746781376</c:v>
                </c:pt>
                <c:pt idx="6056">
                  <c:v>1.901739822079625</c:v>
                </c:pt>
                <c:pt idx="6057">
                  <c:v>1.908896600651236</c:v>
                </c:pt>
                <c:pt idx="6058">
                  <c:v>1.915515748859336</c:v>
                </c:pt>
                <c:pt idx="6059">
                  <c:v>1.921595363668584</c:v>
                </c:pt>
                <c:pt idx="6060">
                  <c:v>1.927133692985936</c:v>
                </c:pt>
                <c:pt idx="6061">
                  <c:v>1.93212912964047</c:v>
                </c:pt>
                <c:pt idx="6062">
                  <c:v>1.936580235881973</c:v>
                </c:pt>
                <c:pt idx="6063">
                  <c:v>1.940485714669604</c:v>
                </c:pt>
                <c:pt idx="6064">
                  <c:v>1.943844422326034</c:v>
                </c:pt>
                <c:pt idx="6065">
                  <c:v>1.946655372307598</c:v>
                </c:pt>
                <c:pt idx="6066">
                  <c:v>1.94891773298718</c:v>
                </c:pt>
                <c:pt idx="6067">
                  <c:v>1.950630833928042</c:v>
                </c:pt>
                <c:pt idx="6068">
                  <c:v>1.951794146463369</c:v>
                </c:pt>
                <c:pt idx="6069">
                  <c:v>1.952407303366849</c:v>
                </c:pt>
                <c:pt idx="6070">
                  <c:v>1.9524700905904</c:v>
                </c:pt>
                <c:pt idx="6071">
                  <c:v>1.951982450106075</c:v>
                </c:pt>
                <c:pt idx="6072">
                  <c:v>1.950944484176377</c:v>
                </c:pt>
                <c:pt idx="6073">
                  <c:v>1.949356434940107</c:v>
                </c:pt>
                <c:pt idx="6074">
                  <c:v>1.947218724374156</c:v>
                </c:pt>
                <c:pt idx="6075">
                  <c:v>1.944531905574661</c:v>
                </c:pt>
                <c:pt idx="6076">
                  <c:v>1.941296700010055</c:v>
                </c:pt>
                <c:pt idx="6077">
                  <c:v>1.937513977379802</c:v>
                </c:pt>
                <c:pt idx="6078">
                  <c:v>1.93318476605326</c:v>
                </c:pt>
                <c:pt idx="6079">
                  <c:v>1.928310244655078</c:v>
                </c:pt>
                <c:pt idx="6080">
                  <c:v>1.922891758197574</c:v>
                </c:pt>
                <c:pt idx="6081">
                  <c:v>1.916930778199341</c:v>
                </c:pt>
                <c:pt idx="6082">
                  <c:v>1.910428960649756</c:v>
                </c:pt>
                <c:pt idx="6083">
                  <c:v>1.903388092990463</c:v>
                </c:pt>
                <c:pt idx="6084">
                  <c:v>1.895810123338581</c:v>
                </c:pt>
                <c:pt idx="6085">
                  <c:v>1.887697152633124</c:v>
                </c:pt>
                <c:pt idx="6086">
                  <c:v>1.879051427544427</c:v>
                </c:pt>
                <c:pt idx="6087">
                  <c:v>1.869875349883347</c:v>
                </c:pt>
                <c:pt idx="6088">
                  <c:v>1.860171465832499</c:v>
                </c:pt>
                <c:pt idx="6089">
                  <c:v>1.849942474572688</c:v>
                </c:pt>
                <c:pt idx="6090">
                  <c:v>1.839191227601442</c:v>
                </c:pt>
                <c:pt idx="6091">
                  <c:v>1.827920716516843</c:v>
                </c:pt>
                <c:pt idx="6092">
                  <c:v>1.81613408475283</c:v>
                </c:pt>
                <c:pt idx="6093">
                  <c:v>1.803834620719449</c:v>
                </c:pt>
                <c:pt idx="6094">
                  <c:v>1.791025753226242</c:v>
                </c:pt>
                <c:pt idx="6095">
                  <c:v>1.777711062948498</c:v>
                </c:pt>
                <c:pt idx="6096">
                  <c:v>1.76389426913232</c:v>
                </c:pt>
                <c:pt idx="6097">
                  <c:v>1.749579234631295</c:v>
                </c:pt>
                <c:pt idx="6098">
                  <c:v>1.734769958613727</c:v>
                </c:pt>
                <c:pt idx="6099">
                  <c:v>1.719470591335818</c:v>
                </c:pt>
                <c:pt idx="6100">
                  <c:v>1.703685403872802</c:v>
                </c:pt>
                <c:pt idx="6101">
                  <c:v>1.687418827429042</c:v>
                </c:pt>
                <c:pt idx="6102">
                  <c:v>1.670675406931737</c:v>
                </c:pt>
                <c:pt idx="6103">
                  <c:v>1.653459843349558</c:v>
                </c:pt>
                <c:pt idx="6104">
                  <c:v>1.635776948526685</c:v>
                </c:pt>
                <c:pt idx="6105">
                  <c:v>1.61763168898576</c:v>
                </c:pt>
                <c:pt idx="6106">
                  <c:v>1.599029149831821</c:v>
                </c:pt>
                <c:pt idx="6107">
                  <c:v>1.579974548867859</c:v>
                </c:pt>
                <c:pt idx="6108">
                  <c:v>1.560473226682766</c:v>
                </c:pt>
                <c:pt idx="6109">
                  <c:v>1.540530664583115</c:v>
                </c:pt>
                <c:pt idx="6110">
                  <c:v>1.520152450879254</c:v>
                </c:pt>
                <c:pt idx="6111">
                  <c:v>1.499344314374766</c:v>
                </c:pt>
                <c:pt idx="6112">
                  <c:v>1.478112097311259</c:v>
                </c:pt>
                <c:pt idx="6113">
                  <c:v>1.456461755001526</c:v>
                </c:pt>
                <c:pt idx="6114">
                  <c:v>1.43439937630476</c:v>
                </c:pt>
                <c:pt idx="6115">
                  <c:v>1.411931160080056</c:v>
                </c:pt>
                <c:pt idx="6116">
                  <c:v>1.389063414522614</c:v>
                </c:pt>
                <c:pt idx="6117">
                  <c:v>1.365802574620268</c:v>
                </c:pt>
                <c:pt idx="6118">
                  <c:v>1.342155177817137</c:v>
                </c:pt>
                <c:pt idx="6119">
                  <c:v>1.318127869733886</c:v>
                </c:pt>
                <c:pt idx="6120">
                  <c:v>1.293727412984621</c:v>
                </c:pt>
                <c:pt idx="6121">
                  <c:v>1.268960663854502</c:v>
                </c:pt>
                <c:pt idx="6122">
                  <c:v>1.243834598165462</c:v>
                </c:pt>
                <c:pt idx="6123">
                  <c:v>1.218356281274494</c:v>
                </c:pt>
                <c:pt idx="6124">
                  <c:v>1.192532882348291</c:v>
                </c:pt>
                <c:pt idx="6125">
                  <c:v>1.166371671035963</c:v>
                </c:pt>
                <c:pt idx="6126">
                  <c:v>1.139880011186457</c:v>
                </c:pt>
                <c:pt idx="6127">
                  <c:v>1.113065359598825</c:v>
                </c:pt>
                <c:pt idx="6128">
                  <c:v>1.085935268290408</c:v>
                </c:pt>
                <c:pt idx="6129">
                  <c:v>1.058497380807615</c:v>
                </c:pt>
                <c:pt idx="6130">
                  <c:v>1.030759418410137</c:v>
                </c:pt>
                <c:pt idx="6131">
                  <c:v>1.002729202336935</c:v>
                </c:pt>
                <c:pt idx="6132">
                  <c:v>0.974414624703913</c:v>
                </c:pt>
                <c:pt idx="6133">
                  <c:v>0.9458236650874534</c:v>
                </c:pt>
                <c:pt idx="6134">
                  <c:v>0.9169643813546067</c:v>
                </c:pt>
                <c:pt idx="6135">
                  <c:v>0.8878449056625597</c:v>
                </c:pt>
                <c:pt idx="6136">
                  <c:v>0.8584734489871847</c:v>
                </c:pt>
                <c:pt idx="6137">
                  <c:v>0.8288582895851531</c:v>
                </c:pt>
                <c:pt idx="6138">
                  <c:v>0.7990077813292196</c:v>
                </c:pt>
                <c:pt idx="6139">
                  <c:v>0.7689303355317368</c:v>
                </c:pt>
                <c:pt idx="6140">
                  <c:v>0.7386344388832374</c:v>
                </c:pt>
                <c:pt idx="6141">
                  <c:v>0.7081286368128247</c:v>
                </c:pt>
                <c:pt idx="6142">
                  <c:v>0.6774215321318289</c:v>
                </c:pt>
                <c:pt idx="6143">
                  <c:v>0.6465217899289659</c:v>
                </c:pt>
                <c:pt idx="6144">
                  <c:v>0.6154381289077864</c:v>
                </c:pt>
                <c:pt idx="6145">
                  <c:v>0.5841793209058718</c:v>
                </c:pt>
                <c:pt idx="6146">
                  <c:v>0.5527541860695114</c:v>
                </c:pt>
                <c:pt idx="6147">
                  <c:v>0.5211715953835748</c:v>
                </c:pt>
                <c:pt idx="6148">
                  <c:v>0.4894404644016168</c:v>
                </c:pt>
                <c:pt idx="6149">
                  <c:v>0.4575697509030777</c:v>
                </c:pt>
                <c:pt idx="6150">
                  <c:v>0.4255684546264859</c:v>
                </c:pt>
                <c:pt idx="6151">
                  <c:v>0.3934456107822846</c:v>
                </c:pt>
                <c:pt idx="6152">
                  <c:v>0.3612102910144808</c:v>
                </c:pt>
                <c:pt idx="6153">
                  <c:v>0.328871601890668</c:v>
                </c:pt>
                <c:pt idx="6154">
                  <c:v>0.2964386775374871</c:v>
                </c:pt>
                <c:pt idx="6155">
                  <c:v>0.2639206795566121</c:v>
                </c:pt>
                <c:pt idx="6156">
                  <c:v>0.2313267960592807</c:v>
                </c:pt>
                <c:pt idx="6157">
                  <c:v>0.1986662373808413</c:v>
                </c:pt>
                <c:pt idx="6158">
                  <c:v>0.1659482322164579</c:v>
                </c:pt>
                <c:pt idx="6159">
                  <c:v>0.1331820288667531</c:v>
                </c:pt>
                <c:pt idx="6160">
                  <c:v>0.1003768881305988</c:v>
                </c:pt>
                <c:pt idx="6161">
                  <c:v>0.06754208395236652</c:v>
                </c:pt>
                <c:pt idx="6162">
                  <c:v>0.03468689941507303</c:v>
                </c:pt>
                <c:pt idx="6163">
                  <c:v>0.001820624096038801</c:v>
                </c:pt>
                <c:pt idx="6164">
                  <c:v>-0.03104744802130735</c:v>
                </c:pt>
                <c:pt idx="6165">
                  <c:v>-0.06390802141714097</c:v>
                </c:pt>
                <c:pt idx="6166">
                  <c:v>-0.09675180190696787</c:v>
                </c:pt>
                <c:pt idx="6167">
                  <c:v>-0.1295694990817825</c:v>
                </c:pt>
                <c:pt idx="6168">
                  <c:v>-0.1623518283445327</c:v>
                </c:pt>
                <c:pt idx="6169">
                  <c:v>-0.1950895151385003</c:v>
                </c:pt>
                <c:pt idx="6170">
                  <c:v>-0.2277732954686006</c:v>
                </c:pt>
                <c:pt idx="6171">
                  <c:v>-0.2603939204848758</c:v>
                </c:pt>
                <c:pt idx="6172">
                  <c:v>-0.2929421576696765</c:v>
                </c:pt>
                <c:pt idx="6173">
                  <c:v>-0.3254087948769034</c:v>
                </c:pt>
                <c:pt idx="6174">
                  <c:v>-0.3577846397936343</c:v>
                </c:pt>
                <c:pt idx="6175">
                  <c:v>-0.3900605272305711</c:v>
                </c:pt>
                <c:pt idx="6176">
                  <c:v>-0.4222273181217289</c:v>
                </c:pt>
                <c:pt idx="6177">
                  <c:v>-0.4542759038864066</c:v>
                </c:pt>
                <c:pt idx="6178">
                  <c:v>-0.4861972087217715</c:v>
                </c:pt>
                <c:pt idx="6179">
                  <c:v>-0.5179821901436386</c:v>
                </c:pt>
                <c:pt idx="6180">
                  <c:v>-0.5496218450360236</c:v>
                </c:pt>
                <c:pt idx="6181">
                  <c:v>-0.5811072087201032</c:v>
                </c:pt>
                <c:pt idx="6182">
                  <c:v>-0.6124293606635769</c:v>
                </c:pt>
                <c:pt idx="6183">
                  <c:v>-0.6435794272502443</c:v>
                </c:pt>
                <c:pt idx="6184">
                  <c:v>-0.6745485781610038</c:v>
                </c:pt>
                <c:pt idx="6185">
                  <c:v>-0.7053280363160187</c:v>
                </c:pt>
                <c:pt idx="6186">
                  <c:v>-0.7359090780755121</c:v>
                </c:pt>
                <c:pt idx="6187">
                  <c:v>-0.7662830310553246</c:v>
                </c:pt>
                <c:pt idx="6188">
                  <c:v>-0.7964412859264193</c:v>
                </c:pt>
                <c:pt idx="6189">
                  <c:v>-0.8263752900787532</c:v>
                </c:pt>
                <c:pt idx="6190">
                  <c:v>-0.856076553285128</c:v>
                </c:pt>
                <c:pt idx="6191">
                  <c:v>-0.8855366528137315</c:v>
                </c:pt>
                <c:pt idx="6192">
                  <c:v>-0.9147472287611758</c:v>
                </c:pt>
                <c:pt idx="6193">
                  <c:v>-0.943699997175929</c:v>
                </c:pt>
                <c:pt idx="6194">
                  <c:v>-0.972386741103077</c:v>
                </c:pt>
                <c:pt idx="6195">
                  <c:v>-1.000799320359268</c:v>
                </c:pt>
                <c:pt idx="6196">
                  <c:v>-1.028929668328854</c:v>
                </c:pt>
                <c:pt idx="6197">
                  <c:v>-1.056769806152791</c:v>
                </c:pt>
                <c:pt idx="6198">
                  <c:v>-1.084311824152391</c:v>
                </c:pt>
                <c:pt idx="6199">
                  <c:v>-1.111547905807303</c:v>
                </c:pt>
                <c:pt idx="6200">
                  <c:v>-1.138470316092894</c:v>
                </c:pt>
                <c:pt idx="6201">
                  <c:v>-1.16507140748884</c:v>
                </c:pt>
                <c:pt idx="6202">
                  <c:v>-1.191343627114369</c:v>
                </c:pt>
                <c:pt idx="6203">
                  <c:v>-1.21727950575491</c:v>
                </c:pt>
                <c:pt idx="6204">
                  <c:v>-1.242871679135228</c:v>
                </c:pt>
                <c:pt idx="6205">
                  <c:v>-1.26811287208032</c:v>
                </c:pt>
                <c:pt idx="6206">
                  <c:v>-1.292995910426402</c:v>
                </c:pt>
                <c:pt idx="6207">
                  <c:v>-1.317513720682518</c:v>
                </c:pt>
                <c:pt idx="6208">
                  <c:v>-1.341659331594199</c:v>
                </c:pt>
                <c:pt idx="6209">
                  <c:v>-1.365425882280978</c:v>
                </c:pt>
                <c:pt idx="6210">
                  <c:v>-1.38880660607408</c:v>
                </c:pt>
                <c:pt idx="6211">
                  <c:v>-1.411794852019169</c:v>
                </c:pt>
                <c:pt idx="6212">
                  <c:v>-1.434384085868175</c:v>
                </c:pt>
                <c:pt idx="6213">
                  <c:v>-1.456567878002416</c:v>
                </c:pt>
                <c:pt idx="6214">
                  <c:v>-1.478339907870143</c:v>
                </c:pt>
                <c:pt idx="6215">
                  <c:v>-1.49969398267251</c:v>
                </c:pt>
                <c:pt idx="6216">
                  <c:v>-1.520624027079269</c:v>
                </c:pt>
                <c:pt idx="6217">
                  <c:v>-1.541124070868451</c:v>
                </c:pt>
                <c:pt idx="6218">
                  <c:v>-1.561188277779892</c:v>
                </c:pt>
                <c:pt idx="6219">
                  <c:v>-1.580810931513952</c:v>
                </c:pt>
                <c:pt idx="6220">
                  <c:v>-1.599986440903803</c:v>
                </c:pt>
                <c:pt idx="6221">
                  <c:v>-1.618709338134797</c:v>
                </c:pt>
                <c:pt idx="6222">
                  <c:v>-1.636974285264745</c:v>
                </c:pt>
                <c:pt idx="6223">
                  <c:v>-1.654776072520898</c:v>
                </c:pt>
                <c:pt idx="6224">
                  <c:v>-1.672109626937808</c:v>
                </c:pt>
                <c:pt idx="6225">
                  <c:v>-1.688969987855482</c:v>
                </c:pt>
                <c:pt idx="6226">
                  <c:v>-1.705352360031417</c:v>
                </c:pt>
                <c:pt idx="6227">
                  <c:v>-1.721252055802025</c:v>
                </c:pt>
                <c:pt idx="6228">
                  <c:v>-1.736664531704001</c:v>
                </c:pt>
                <c:pt idx="6229">
                  <c:v>-1.751585391898256</c:v>
                </c:pt>
                <c:pt idx="6230">
                  <c:v>-1.766010363072704</c:v>
                </c:pt>
                <c:pt idx="6231">
                  <c:v>-1.779935322360206</c:v>
                </c:pt>
                <c:pt idx="6232">
                  <c:v>-1.793356289985294</c:v>
                </c:pt>
                <c:pt idx="6233">
                  <c:v>-1.806269423286592</c:v>
                </c:pt>
                <c:pt idx="6234">
                  <c:v>-1.818671020395533</c:v>
                </c:pt>
                <c:pt idx="6235">
                  <c:v>-1.830557532981992</c:v>
                </c:pt>
                <c:pt idx="6236">
                  <c:v>-1.841925547001048</c:v>
                </c:pt>
                <c:pt idx="6237">
                  <c:v>-1.852771816076429</c:v>
                </c:pt>
                <c:pt idx="6238">
                  <c:v>-1.863093208311589</c:v>
                </c:pt>
                <c:pt idx="6239">
                  <c:v>-1.872886770385237</c:v>
                </c:pt>
                <c:pt idx="6240">
                  <c:v>-1.882149684861774</c:v>
                </c:pt>
                <c:pt idx="6241">
                  <c:v>-1.890879286082185</c:v>
                </c:pt>
                <c:pt idx="6242">
                  <c:v>-1.89907305652964</c:v>
                </c:pt>
                <c:pt idx="6243">
                  <c:v>-1.906728638118497</c:v>
                </c:pt>
                <c:pt idx="6244">
                  <c:v>-1.913843820427591</c:v>
                </c:pt>
                <c:pt idx="6245">
                  <c:v>-1.920416545478312</c:v>
                </c:pt>
                <c:pt idx="6246">
                  <c:v>-1.926444903394049</c:v>
                </c:pt>
                <c:pt idx="6247">
                  <c:v>-1.931927156129079</c:v>
                </c:pt>
                <c:pt idx="6248">
                  <c:v>-1.936861700959664</c:v>
                </c:pt>
                <c:pt idx="6249">
                  <c:v>-1.941247096545168</c:v>
                </c:pt>
                <c:pt idx="6250">
                  <c:v>-1.945082064404205</c:v>
                </c:pt>
                <c:pt idx="6251">
                  <c:v>-1.948365477599389</c:v>
                </c:pt>
                <c:pt idx="6252">
                  <c:v>-1.951096359886239</c:v>
                </c:pt>
                <c:pt idx="6253">
                  <c:v>-1.953273896306523</c:v>
                </c:pt>
                <c:pt idx="6254">
                  <c:v>-1.95489742988896</c:v>
                </c:pt>
                <c:pt idx="6255">
                  <c:v>-1.955966465062343</c:v>
                </c:pt>
                <c:pt idx="6256">
                  <c:v>-1.956480646890117</c:v>
                </c:pt>
                <c:pt idx="6257">
                  <c:v>-1.95643979507994</c:v>
                </c:pt>
                <c:pt idx="6258">
                  <c:v>-1.95584387942302</c:v>
                </c:pt>
                <c:pt idx="6259">
                  <c:v>-1.954693037393693</c:v>
                </c:pt>
                <c:pt idx="6260">
                  <c:v>-1.95298753473846</c:v>
                </c:pt>
                <c:pt idx="6261">
                  <c:v>-1.95072783670446</c:v>
                </c:pt>
                <c:pt idx="6262">
                  <c:v>-1.947914525658439</c:v>
                </c:pt>
                <c:pt idx="6263">
                  <c:v>-1.944548374171368</c:v>
                </c:pt>
                <c:pt idx="6264">
                  <c:v>-1.940630289182426</c:v>
                </c:pt>
                <c:pt idx="6265">
                  <c:v>-1.936161342545144</c:v>
                </c:pt>
                <c:pt idx="6266">
                  <c:v>-1.931142764959821</c:v>
                </c:pt>
                <c:pt idx="6267">
                  <c:v>-1.92557593861683</c:v>
                </c:pt>
                <c:pt idx="6268">
                  <c:v>-1.919462401178011</c:v>
                </c:pt>
                <c:pt idx="6269">
                  <c:v>-1.912803849128272</c:v>
                </c:pt>
                <c:pt idx="6270">
                  <c:v>-1.905602136222755</c:v>
                </c:pt>
                <c:pt idx="6271">
                  <c:v>-1.897859260779723</c:v>
                </c:pt>
                <c:pt idx="6272">
                  <c:v>-1.889577388065927</c:v>
                </c:pt>
                <c:pt idx="6273">
                  <c:v>-1.880758820897219</c:v>
                </c:pt>
                <c:pt idx="6274">
                  <c:v>-1.871406032379392</c:v>
                </c:pt>
                <c:pt idx="6275">
                  <c:v>-1.861521630590225</c:v>
                </c:pt>
                <c:pt idx="6276">
                  <c:v>-1.851108387439181</c:v>
                </c:pt>
                <c:pt idx="6277">
                  <c:v>-1.840169221301827</c:v>
                </c:pt>
                <c:pt idx="6278">
                  <c:v>-1.828707192779386</c:v>
                </c:pt>
                <c:pt idx="6279">
                  <c:v>-1.816725524003661</c:v>
                </c:pt>
                <c:pt idx="6280">
                  <c:v>-1.804227579182023</c:v>
                </c:pt>
                <c:pt idx="6281">
                  <c:v>-1.791216866862286</c:v>
                </c:pt>
                <c:pt idx="6282">
                  <c:v>-1.777697040923222</c:v>
                </c:pt>
                <c:pt idx="6283">
                  <c:v>-1.763671905802292</c:v>
                </c:pt>
                <c:pt idx="6284">
                  <c:v>-1.749145409953065</c:v>
                </c:pt>
                <c:pt idx="6285">
                  <c:v>-1.734121636912335</c:v>
                </c:pt>
                <c:pt idx="6286">
                  <c:v>-1.718604821569491</c:v>
                </c:pt>
                <c:pt idx="6287">
                  <c:v>-1.702599331194935</c:v>
                </c:pt>
                <c:pt idx="6288">
                  <c:v>-1.686109674137648</c:v>
                </c:pt>
                <c:pt idx="6289">
                  <c:v>-1.669140499647175</c:v>
                </c:pt>
                <c:pt idx="6290">
                  <c:v>-1.651696598035531</c:v>
                </c:pt>
                <c:pt idx="6291">
                  <c:v>-1.633782882754007</c:v>
                </c:pt>
                <c:pt idx="6292">
                  <c:v>-1.615404406786351</c:v>
                </c:pt>
                <c:pt idx="6293">
                  <c:v>-1.596566361234184</c:v>
                </c:pt>
                <c:pt idx="6294">
                  <c:v>-1.577274054568077</c:v>
                </c:pt>
                <c:pt idx="6295">
                  <c:v>-1.557532946279847</c:v>
                </c:pt>
                <c:pt idx="6296">
                  <c:v>-1.537348600091219</c:v>
                </c:pt>
                <c:pt idx="6297">
                  <c:v>-1.516726729841887</c:v>
                </c:pt>
                <c:pt idx="6298">
                  <c:v>-1.495673151568484</c:v>
                </c:pt>
                <c:pt idx="6299">
                  <c:v>-1.474193820424</c:v>
                </c:pt>
                <c:pt idx="6300">
                  <c:v>-1.452294802985714</c:v>
                </c:pt>
                <c:pt idx="6301">
                  <c:v>-1.429982297111573</c:v>
                </c:pt>
                <c:pt idx="6302">
                  <c:v>-1.407262606059052</c:v>
                </c:pt>
                <c:pt idx="6303">
                  <c:v>-1.384142163310681</c:v>
                </c:pt>
                <c:pt idx="6304">
                  <c:v>-1.360627503485371</c:v>
                </c:pt>
                <c:pt idx="6305">
                  <c:v>-1.336725280180023</c:v>
                </c:pt>
                <c:pt idx="6306">
                  <c:v>-1.312442257536915</c:v>
                </c:pt>
                <c:pt idx="6307">
                  <c:v>-1.287785310667219</c:v>
                </c:pt>
                <c:pt idx="6308">
                  <c:v>-1.262761419935859</c:v>
                </c:pt>
                <c:pt idx="6309">
                  <c:v>-1.237377665111196</c:v>
                </c:pt>
                <c:pt idx="6310">
                  <c:v>-1.211641241222692</c:v>
                </c:pt>
                <c:pt idx="6311">
                  <c:v>-1.185559430682267</c:v>
                </c:pt>
                <c:pt idx="6312">
                  <c:v>-1.159139624971927</c:v>
                </c:pt>
                <c:pt idx="6313">
                  <c:v>-1.132389311416998</c:v>
                </c:pt>
                <c:pt idx="6314">
                  <c:v>-1.105316063915922</c:v>
                </c:pt>
                <c:pt idx="6315">
                  <c:v>-1.077927560982047</c:v>
                </c:pt>
                <c:pt idx="6316">
                  <c:v>-1.050231561589031</c:v>
                </c:pt>
                <c:pt idx="6317">
                  <c:v>-1.022235915794651</c:v>
                </c:pt>
                <c:pt idx="6318">
                  <c:v>-0.9939485617471002</c:v>
                </c:pt>
                <c:pt idx="6319">
                  <c:v>-0.9653775215514164</c:v>
                </c:pt>
                <c:pt idx="6320">
                  <c:v>-0.9365308972615838</c:v>
                </c:pt>
                <c:pt idx="6321">
                  <c:v>-0.9074168670642178</c:v>
                </c:pt>
                <c:pt idx="6322">
                  <c:v>-0.8780436941308583</c:v>
                </c:pt>
                <c:pt idx="6323">
                  <c:v>-0.8484197070625059</c:v>
                </c:pt>
                <c:pt idx="6324">
                  <c:v>-0.8185533156429939</c:v>
                </c:pt>
                <c:pt idx="6325">
                  <c:v>-0.7884529899126368</c:v>
                </c:pt>
                <c:pt idx="6326">
                  <c:v>-0.7581272743046455</c:v>
                </c:pt>
                <c:pt idx="6327">
                  <c:v>-0.7275847800524502</c:v>
                </c:pt>
                <c:pt idx="6328">
                  <c:v>-0.6968341710386342</c:v>
                </c:pt>
                <c:pt idx="6329">
                  <c:v>-0.6658841805662682</c:v>
                </c:pt>
                <c:pt idx="6330">
                  <c:v>-0.6347435973673429</c:v>
                </c:pt>
                <c:pt idx="6331">
                  <c:v>-0.6034212623312469</c:v>
                </c:pt>
                <c:pt idx="6332">
                  <c:v>-0.5719260725865528</c:v>
                </c:pt>
                <c:pt idx="6333">
                  <c:v>-0.5402669726721101</c:v>
                </c:pt>
                <c:pt idx="6334">
                  <c:v>-0.508452957088907</c:v>
                </c:pt>
                <c:pt idx="6335">
                  <c:v>-0.4764930628997451</c:v>
                </c:pt>
                <c:pt idx="6336">
                  <c:v>-0.4443963713750295</c:v>
                </c:pt>
                <c:pt idx="6337">
                  <c:v>-0.4121720038085178</c:v>
                </c:pt>
                <c:pt idx="6338">
                  <c:v>-0.3798291180040754</c:v>
                </c:pt>
                <c:pt idx="6339">
                  <c:v>-0.3473769060761156</c:v>
                </c:pt>
                <c:pt idx="6340">
                  <c:v>-0.314824592906463</c:v>
                </c:pt>
                <c:pt idx="6341">
                  <c:v>-0.2821814339345873</c:v>
                </c:pt>
                <c:pt idx="6342">
                  <c:v>-0.2494567081158949</c:v>
                </c:pt>
                <c:pt idx="6343">
                  <c:v>-0.2166597227800161</c:v>
                </c:pt>
                <c:pt idx="6344">
                  <c:v>-0.1837998038210859</c:v>
                </c:pt>
                <c:pt idx="6345">
                  <c:v>-0.1508862973585018</c:v>
                </c:pt>
                <c:pt idx="6346">
                  <c:v>-0.1179285652600203</c:v>
                </c:pt>
                <c:pt idx="6347">
                  <c:v>-0.08493598327712699</c:v>
                </c:pt>
                <c:pt idx="6348">
                  <c:v>-0.05191793780882373</c:v>
                </c:pt>
                <c:pt idx="6349">
                  <c:v>-0.01888382375975245</c:v>
                </c:pt>
                <c:pt idx="6350">
                  <c:v>0.01415695852840457</c:v>
                </c:pt>
                <c:pt idx="6351">
                  <c:v>0.04719500566464805</c:v>
                </c:pt>
                <c:pt idx="6352">
                  <c:v>0.0802209142975905</c:v>
                </c:pt>
                <c:pt idx="6353">
                  <c:v>0.1132252832239828</c:v>
                </c:pt>
                <c:pt idx="6354">
                  <c:v>0.1461987162654168</c:v>
                </c:pt>
                <c:pt idx="6355">
                  <c:v>0.1791318261501482</c:v>
                </c:pt>
                <c:pt idx="6356">
                  <c:v>0.2120152337762189</c:v>
                </c:pt>
                <c:pt idx="6357">
                  <c:v>0.2448395760183414</c:v>
                </c:pt>
                <c:pt idx="6358">
                  <c:v>0.2775955030545698</c:v>
                </c:pt>
                <c:pt idx="6359">
                  <c:v>0.3102736843500339</c:v>
                </c:pt>
                <c:pt idx="6360">
                  <c:v>0.3428648128954743</c:v>
                </c:pt>
                <c:pt idx="6361">
                  <c:v>0.3753596009358521</c:v>
                </c:pt>
                <c:pt idx="6362">
                  <c:v>0.4077487911155465</c:v>
                </c:pt>
                <c:pt idx="6363">
                  <c:v>0.4400231515393285</c:v>
                </c:pt>
                <c:pt idx="6364">
                  <c:v>0.4721734869292803</c:v>
                </c:pt>
                <c:pt idx="6365">
                  <c:v>0.5041906318754319</c:v>
                </c:pt>
                <c:pt idx="6366">
                  <c:v>0.5360654597108534</c:v>
                </c:pt>
                <c:pt idx="6367">
                  <c:v>0.5677888819636885</c:v>
                </c:pt>
                <c:pt idx="6368">
                  <c:v>0.5993518562075506</c:v>
                </c:pt>
                <c:pt idx="6369">
                  <c:v>0.6307453791170083</c:v>
                </c:pt>
                <c:pt idx="6370">
                  <c:v>0.6619605010939574</c:v>
                </c:pt>
                <c:pt idx="6371">
                  <c:v>0.6929883128099747</c:v>
                </c:pt>
                <c:pt idx="6372">
                  <c:v>0.7238199699023325</c:v>
                </c:pt>
                <c:pt idx="6373">
                  <c:v>0.7544466718273772</c:v>
                </c:pt>
                <c:pt idx="6374">
                  <c:v>0.7848596834259461</c:v>
                </c:pt>
                <c:pt idx="6375">
                  <c:v>0.8150503215411208</c:v>
                </c:pt>
                <c:pt idx="6376">
                  <c:v>0.845009974513487</c:v>
                </c:pt>
                <c:pt idx="6377">
                  <c:v>0.8747300873463334</c:v>
                </c:pt>
                <c:pt idx="6378">
                  <c:v>0.9042021813291465</c:v>
                </c:pt>
                <c:pt idx="6379">
                  <c:v>0.9334178368298601</c:v>
                </c:pt>
                <c:pt idx="6380">
                  <c:v>0.9623687144075426</c:v>
                </c:pt>
                <c:pt idx="6381">
                  <c:v>0.9910465413475236</c:v>
                </c:pt>
                <c:pt idx="6382">
                  <c:v>1.019443134146635</c:v>
                </c:pt>
                <c:pt idx="6383">
                  <c:v>1.047550379629368</c:v>
                </c:pt>
                <c:pt idx="6384">
                  <c:v>1.075360245279788</c:v>
                </c:pt>
                <c:pt idx="6385">
                  <c:v>1.102864788086848</c:v>
                </c:pt>
                <c:pt idx="6386">
                  <c:v>1.130056144236523</c:v>
                </c:pt>
                <c:pt idx="6387">
                  <c:v>1.156926548143393</c:v>
                </c:pt>
                <c:pt idx="6388">
                  <c:v>1.183468311908029</c:v>
                </c:pt>
                <c:pt idx="6389">
                  <c:v>1.209673850745188</c:v>
                </c:pt>
                <c:pt idx="6390">
                  <c:v>1.235535675348901</c:v>
                </c:pt>
                <c:pt idx="6391">
                  <c:v>1.261046384171111</c:v>
                </c:pt>
                <c:pt idx="6392">
                  <c:v>1.286198684119153</c:v>
                </c:pt>
                <c:pt idx="6393">
                  <c:v>1.310985377703251</c:v>
                </c:pt>
                <c:pt idx="6394">
                  <c:v>1.335399379303043</c:v>
                </c:pt>
                <c:pt idx="6395">
                  <c:v>1.359433693784929</c:v>
                </c:pt>
                <c:pt idx="6396">
                  <c:v>1.383081445731207</c:v>
                </c:pt>
                <c:pt idx="6397">
                  <c:v>1.406335868368037</c:v>
                </c:pt>
                <c:pt idx="6398">
                  <c:v>1.429190300765682</c:v>
                </c:pt>
                <c:pt idx="6399">
                  <c:v>1.451638200957478</c:v>
                </c:pt>
                <c:pt idx="6400">
                  <c:v>1.473673137272099</c:v>
                </c:pt>
                <c:pt idx="6401">
                  <c:v>1.495288797214893</c:v>
                </c:pt>
                <c:pt idx="6402">
                  <c:v>1.516478988131155</c:v>
                </c:pt>
                <c:pt idx="6403">
                  <c:v>1.537237638422327</c:v>
                </c:pt>
                <c:pt idx="6404">
                  <c:v>1.557558793801066</c:v>
                </c:pt>
                <c:pt idx="6405">
                  <c:v>1.577436629606588</c:v>
                </c:pt>
                <c:pt idx="6406">
                  <c:v>1.596865447476501</c:v>
                </c:pt>
                <c:pt idx="6407">
                  <c:v>1.615839672794589</c:v>
                </c:pt>
                <c:pt idx="6408">
                  <c:v>1.63435386207461</c:v>
                </c:pt>
                <c:pt idx="6409">
                  <c:v>1.652402697650614</c:v>
                </c:pt>
                <c:pt idx="6410">
                  <c:v>1.669981003358582</c:v>
                </c:pt>
                <c:pt idx="6411">
                  <c:v>1.687083730926036</c:v>
                </c:pt>
                <c:pt idx="6412">
                  <c:v>1.703705968357626</c:v>
                </c:pt>
                <c:pt idx="6413">
                  <c:v>1.719842933127057</c:v>
                </c:pt>
                <c:pt idx="6414">
                  <c:v>1.735489990824132</c:v>
                </c:pt>
                <c:pt idx="6415">
                  <c:v>1.750642642789608</c:v>
                </c:pt>
                <c:pt idx="6416">
                  <c:v>1.765296534491773</c:v>
                </c:pt>
                <c:pt idx="6417">
                  <c:v>1.779447441653378</c:v>
                </c:pt>
                <c:pt idx="6418">
                  <c:v>1.793091293874649</c:v>
                </c:pt>
                <c:pt idx="6419">
                  <c:v>1.806224170480484</c:v>
                </c:pt>
                <c:pt idx="6420">
                  <c:v>1.818842269069253</c:v>
                </c:pt>
                <c:pt idx="6421">
                  <c:v>1.830941963913615</c:v>
                </c:pt>
                <c:pt idx="6422">
                  <c:v>1.842519765148848</c:v>
                </c:pt>
                <c:pt idx="6423">
                  <c:v>1.853572331241216</c:v>
                </c:pt>
                <c:pt idx="6424">
                  <c:v>1.864096467879839</c:v>
                </c:pt>
                <c:pt idx="6425">
                  <c:v>1.874089128977019</c:v>
                </c:pt>
                <c:pt idx="6426">
                  <c:v>1.883547434612533</c:v>
                </c:pt>
                <c:pt idx="6427">
                  <c:v>1.892468632978622</c:v>
                </c:pt>
                <c:pt idx="6428">
                  <c:v>1.900850152651177</c:v>
                </c:pt>
                <c:pt idx="6429">
                  <c:v>1.908689555199478</c:v>
                </c:pt>
                <c:pt idx="6430">
                  <c:v>1.915984564490072</c:v>
                </c:pt>
                <c:pt idx="6431">
                  <c:v>1.922733060414053</c:v>
                </c:pt>
                <c:pt idx="6432">
                  <c:v>1.928933075012985</c:v>
                </c:pt>
                <c:pt idx="6433">
                  <c:v>1.934582795734102</c:v>
                </c:pt>
                <c:pt idx="6434">
                  <c:v>1.939680574049369</c:v>
                </c:pt>
                <c:pt idx="6435">
                  <c:v>1.944224911460179</c:v>
                </c:pt>
                <c:pt idx="6436">
                  <c:v>1.948214474464436</c:v>
                </c:pt>
                <c:pt idx="6437">
                  <c:v>1.951648079973751</c:v>
                </c:pt>
                <c:pt idx="6438">
                  <c:v>1.954524706307785</c:v>
                </c:pt>
                <c:pt idx="6439">
                  <c:v>1.956843496404193</c:v>
                </c:pt>
                <c:pt idx="6440">
                  <c:v>1.958603742399821</c:v>
                </c:pt>
                <c:pt idx="6441">
                  <c:v>1.959804897317664</c:v>
                </c:pt>
                <c:pt idx="6442">
                  <c:v>1.960446589843594</c:v>
                </c:pt>
                <c:pt idx="6443">
                  <c:v>1.960528586073463</c:v>
                </c:pt>
                <c:pt idx="6444">
                  <c:v>1.960050818750215</c:v>
                </c:pt>
                <c:pt idx="6445">
                  <c:v>1.959013391142377</c:v>
                </c:pt>
                <c:pt idx="6446">
                  <c:v>1.957416554604988</c:v>
                </c:pt>
                <c:pt idx="6447">
                  <c:v>1.955260725834523</c:v>
                </c:pt>
                <c:pt idx="6448">
                  <c:v>1.952546475458094</c:v>
                </c:pt>
                <c:pt idx="6449">
                  <c:v>1.949274540861474</c:v>
                </c:pt>
                <c:pt idx="6450">
                  <c:v>1.945445817977505</c:v>
                </c:pt>
                <c:pt idx="6451">
                  <c:v>1.94106134965181</c:v>
                </c:pt>
                <c:pt idx="6452">
                  <c:v>1.936122359066763</c:v>
                </c:pt>
                <c:pt idx="6453">
                  <c:v>1.930630210242078</c:v>
                </c:pt>
                <c:pt idx="6454">
                  <c:v>1.924586431374291</c:v>
                </c:pt>
                <c:pt idx="6455">
                  <c:v>1.917992706552114</c:v>
                </c:pt>
                <c:pt idx="6456">
                  <c:v>1.91085088127148</c:v>
                </c:pt>
                <c:pt idx="6457">
                  <c:v>1.903162952796007</c:v>
                </c:pt>
                <c:pt idx="6458">
                  <c:v>1.894931086437619</c:v>
                </c:pt>
                <c:pt idx="6459">
                  <c:v>1.886157577876245</c:v>
                </c:pt>
                <c:pt idx="6460">
                  <c:v>1.87684490844385</c:v>
                </c:pt>
                <c:pt idx="6461">
                  <c:v>1.866995688935233</c:v>
                </c:pt>
                <c:pt idx="6462">
                  <c:v>1.856612700526411</c:v>
                </c:pt>
                <c:pt idx="6463">
                  <c:v>1.845698863235141</c:v>
                </c:pt>
                <c:pt idx="6464">
                  <c:v>1.834257263349823</c:v>
                </c:pt>
                <c:pt idx="6465">
                  <c:v>1.822291126315821</c:v>
                </c:pt>
                <c:pt idx="6466">
                  <c:v>1.809803840385825</c:v>
                </c:pt>
                <c:pt idx="6467">
                  <c:v>1.796798922246775</c:v>
                </c:pt>
                <c:pt idx="6468">
                  <c:v>1.783280065736422</c:v>
                </c:pt>
                <c:pt idx="6469">
                  <c:v>1.769251083921993</c:v>
                </c:pt>
                <c:pt idx="6470">
                  <c:v>1.754715947582405</c:v>
                </c:pt>
                <c:pt idx="6471">
                  <c:v>1.739678788383775</c:v>
                </c:pt>
                <c:pt idx="6472">
                  <c:v>1.724143851371877</c:v>
                </c:pt>
                <c:pt idx="6473">
                  <c:v>1.70811554518218</c:v>
                </c:pt>
                <c:pt idx="6474">
                  <c:v>1.691598416041837</c:v>
                </c:pt>
                <c:pt idx="6475">
                  <c:v>1.674597144868012</c:v>
                </c:pt>
                <c:pt idx="6476">
                  <c:v>1.65711656368213</c:v>
                </c:pt>
                <c:pt idx="6477">
                  <c:v>1.639161625704411</c:v>
                </c:pt>
                <c:pt idx="6478">
                  <c:v>1.620737430610265</c:v>
                </c:pt>
                <c:pt idx="6479">
                  <c:v>1.601849210299589</c:v>
                </c:pt>
                <c:pt idx="6480">
                  <c:v>1.582502334219615</c:v>
                </c:pt>
                <c:pt idx="6481">
                  <c:v>1.562702293410688</c:v>
                </c:pt>
                <c:pt idx="6482">
                  <c:v>1.542454721022341</c:v>
                </c:pt>
                <c:pt idx="6483">
                  <c:v>1.521765366620422</c:v>
                </c:pt>
                <c:pt idx="6484">
                  <c:v>1.500640121689421</c:v>
                </c:pt>
                <c:pt idx="6485">
                  <c:v>1.479084985868437</c:v>
                </c:pt>
                <c:pt idx="6486">
                  <c:v>1.457106096431704</c:v>
                </c:pt>
                <c:pt idx="6487">
                  <c:v>1.434709701566006</c:v>
                </c:pt>
                <c:pt idx="6488">
                  <c:v>1.411902176784642</c:v>
                </c:pt>
                <c:pt idx="6489">
                  <c:v>1.388690017680729</c:v>
                </c:pt>
                <c:pt idx="6490">
                  <c:v>1.365079824990562</c:v>
                </c:pt>
                <c:pt idx="6491">
                  <c:v>1.341078328351037</c:v>
                </c:pt>
                <c:pt idx="6492">
                  <c:v>1.316692360542062</c:v>
                </c:pt>
                <c:pt idx="6493">
                  <c:v>1.291928869499666</c:v>
                </c:pt>
                <c:pt idx="6494">
                  <c:v>1.266794904775476</c:v>
                </c:pt>
                <c:pt idx="6495">
                  <c:v>1.24129762896888</c:v>
                </c:pt>
                <c:pt idx="6496">
                  <c:v>1.215444315685899</c:v>
                </c:pt>
                <c:pt idx="6497">
                  <c:v>1.189242321911244</c:v>
                </c:pt>
                <c:pt idx="6498">
                  <c:v>1.162699126886438</c:v>
                </c:pt>
                <c:pt idx="6499">
                  <c:v>1.135822294835739</c:v>
                </c:pt>
                <c:pt idx="6500">
                  <c:v>1.108619487806736</c:v>
                </c:pt>
                <c:pt idx="6501">
                  <c:v>1.08109846427073</c:v>
                </c:pt>
                <c:pt idx="6502">
                  <c:v>1.053267076351267</c:v>
                </c:pt>
                <c:pt idx="6503">
                  <c:v>1.025133262760431</c:v>
                </c:pt>
                <c:pt idx="6504">
                  <c:v>0.9967050496370571</c:v>
                </c:pt>
                <c:pt idx="6505">
                  <c:v>0.967990547766042</c:v>
                </c:pt>
                <c:pt idx="6506">
                  <c:v>0.9389979561762889</c:v>
                </c:pt>
                <c:pt idx="6507">
                  <c:v>0.9097355462297587</c:v>
                </c:pt>
                <c:pt idx="6508">
                  <c:v>0.8802116726243067</c:v>
                </c:pt>
                <c:pt idx="6509">
                  <c:v>0.8504347636476537</c:v>
                </c:pt>
                <c:pt idx="6510">
                  <c:v>0.8204133225549586</c:v>
                </c:pt>
                <c:pt idx="6511">
                  <c:v>0.7901559224475859</c:v>
                </c:pt>
                <c:pt idx="6512">
                  <c:v>0.7596712051031813</c:v>
                </c:pt>
                <c:pt idx="6513">
                  <c:v>0.7289678777125467</c:v>
                </c:pt>
                <c:pt idx="6514">
                  <c:v>0.6980547133238889</c:v>
                </c:pt>
                <c:pt idx="6515">
                  <c:v>0.6669405400023938</c:v>
                </c:pt>
                <c:pt idx="6516">
                  <c:v>0.6356342535683558</c:v>
                </c:pt>
                <c:pt idx="6517">
                  <c:v>0.6041447963886604</c:v>
                </c:pt>
                <c:pt idx="6518">
                  <c:v>0.5724811721569407</c:v>
                </c:pt>
                <c:pt idx="6519">
                  <c:v>0.5406524281571973</c:v>
                </c:pt>
                <c:pt idx="6520">
                  <c:v>0.5086676669831863</c:v>
                </c:pt>
                <c:pt idx="6521">
                  <c:v>0.4765360307696736</c:v>
                </c:pt>
                <c:pt idx="6522">
                  <c:v>0.4442667075487908</c:v>
                </c:pt>
                <c:pt idx="6523">
                  <c:v>0.4118689277295661</c:v>
                </c:pt>
                <c:pt idx="6524">
                  <c:v>0.3793519551839848</c:v>
                </c:pt>
                <c:pt idx="6525">
                  <c:v>0.346725091509192</c:v>
                </c:pt>
                <c:pt idx="6526">
                  <c:v>0.3139976702986209</c:v>
                </c:pt>
                <c:pt idx="6527">
                  <c:v>0.2811790551035002</c:v>
                </c:pt>
                <c:pt idx="6528">
                  <c:v>0.2482786356859163</c:v>
                </c:pt>
                <c:pt idx="6529">
                  <c:v>0.2153058277427766</c:v>
                </c:pt>
                <c:pt idx="6530">
                  <c:v>0.1822700684039532</c:v>
                </c:pt>
                <c:pt idx="6531">
                  <c:v>0.1491808121417148</c:v>
                </c:pt>
                <c:pt idx="6532">
                  <c:v>0.116047531579911</c:v>
                </c:pt>
                <c:pt idx="6533">
                  <c:v>0.08287971253967454</c:v>
                </c:pt>
                <c:pt idx="6534">
                  <c:v>0.04968685160887251</c:v>
                </c:pt>
                <c:pt idx="6535">
                  <c:v>0.01647845338677776</c:v>
                </c:pt>
                <c:pt idx="6536">
                  <c:v>-0.01673597177052543</c:v>
                </c:pt>
                <c:pt idx="6537">
                  <c:v>-0.04994691087245554</c:v>
                </c:pt>
                <c:pt idx="6538">
                  <c:v>-0.083144850746514</c:v>
                </c:pt>
                <c:pt idx="6539">
                  <c:v>-0.116320281052597</c:v>
                </c:pt>
                <c:pt idx="6540">
                  <c:v>-0.1494636969388007</c:v>
                </c:pt>
                <c:pt idx="6541">
                  <c:v>-0.1825656018111637</c:v>
                </c:pt>
                <c:pt idx="6542">
                  <c:v>-0.2156165092388574</c:v>
                </c:pt>
                <c:pt idx="6543">
                  <c:v>-0.2486069475829195</c:v>
                </c:pt>
                <c:pt idx="6544">
                  <c:v>-0.2815274599322781</c:v>
                </c:pt>
                <c:pt idx="6545">
                  <c:v>-0.3143686099350423</c:v>
                </c:pt>
                <c:pt idx="6546">
                  <c:v>-0.3471209821150279</c:v>
                </c:pt>
                <c:pt idx="6547">
                  <c:v>-0.379775185180816</c:v>
                </c:pt>
                <c:pt idx="6548">
                  <c:v>-0.412321856190107</c:v>
                </c:pt>
                <c:pt idx="6549">
                  <c:v>-0.4447516600997873</c:v>
                </c:pt>
                <c:pt idx="6550">
                  <c:v>-0.4770552978277869</c:v>
                </c:pt>
                <c:pt idx="6551">
                  <c:v>-0.509223498642312</c:v>
                </c:pt>
                <c:pt idx="6552">
                  <c:v>-0.5412470378661238</c:v>
                </c:pt>
                <c:pt idx="6553">
                  <c:v>-0.5731167260857218</c:v>
                </c:pt>
                <c:pt idx="6554">
                  <c:v>-0.6048234187860004</c:v>
                </c:pt>
                <c:pt idx="6555">
                  <c:v>-0.6363580147490095</c:v>
                </c:pt>
                <c:pt idx="6556">
                  <c:v>-0.6677114663781893</c:v>
                </c:pt>
                <c:pt idx="6557">
                  <c:v>-0.6988747727370381</c:v>
                </c:pt>
                <c:pt idx="6558">
                  <c:v>-0.7298389831149069</c:v>
                </c:pt>
                <c:pt idx="6559">
                  <c:v>-0.7605952142633378</c:v>
                </c:pt>
                <c:pt idx="6560">
                  <c:v>-0.7911346292205124</c:v>
                </c:pt>
                <c:pt idx="6561">
                  <c:v>-0.8214484609794708</c:v>
                </c:pt>
                <c:pt idx="6562">
                  <c:v>-0.8515279985089075</c:v>
                </c:pt>
                <c:pt idx="6563">
                  <c:v>-0.8813646056041823</c:v>
                </c:pt>
                <c:pt idx="6564">
                  <c:v>-0.9109497071308011</c:v>
                </c:pt>
                <c:pt idx="6565">
                  <c:v>-0.9402748062235868</c:v>
                </c:pt>
                <c:pt idx="6566">
                  <c:v>-0.9693314740993809</c:v>
                </c:pt>
                <c:pt idx="6567">
                  <c:v>-0.9981113576051031</c:v>
                </c:pt>
                <c:pt idx="6568">
                  <c:v>-1.026606185587278</c:v>
                </c:pt>
                <c:pt idx="6569">
                  <c:v>-1.054807766941623</c:v>
                </c:pt>
                <c:pt idx="6570">
                  <c:v>-1.082707995108955</c:v>
                </c:pt>
                <c:pt idx="6571">
                  <c:v>-1.110298844396868</c:v>
                </c:pt>
                <c:pt idx="6572">
                  <c:v>-1.137572378829714</c:v>
                </c:pt>
                <c:pt idx="6573">
                  <c:v>-1.164520757268258</c:v>
                </c:pt>
                <c:pt idx="6574">
                  <c:v>-1.191136224095179</c:v>
                </c:pt>
                <c:pt idx="6575">
                  <c:v>-1.217411122725909</c:v>
                </c:pt>
                <c:pt idx="6576">
                  <c:v>-1.243337892322671</c:v>
                </c:pt>
                <c:pt idx="6577">
                  <c:v>-1.268909069344971</c:v>
                </c:pt>
                <c:pt idx="6578">
                  <c:v>-1.294117294355188</c:v>
                </c:pt>
                <c:pt idx="6579">
                  <c:v>-1.318955307766206</c:v>
                </c:pt>
                <c:pt idx="6580">
                  <c:v>-1.343415962926827</c:v>
                </c:pt>
                <c:pt idx="6581">
                  <c:v>-1.367492211689758</c:v>
                </c:pt>
                <c:pt idx="6582">
                  <c:v>-1.391177115401234</c:v>
                </c:pt>
                <c:pt idx="6583">
                  <c:v>-1.414463856877344</c:v>
                </c:pt>
                <c:pt idx="6584">
                  <c:v>-1.43734572139346</c:v>
                </c:pt>
                <c:pt idx="6585">
                  <c:v>-1.459816119236641</c:v>
                </c:pt>
                <c:pt idx="6586">
                  <c:v>-1.48186856565435</c:v>
                </c:pt>
                <c:pt idx="6587">
                  <c:v>-1.503496707479338</c:v>
                </c:pt>
                <c:pt idx="6588">
                  <c:v>-1.524694310539675</c:v>
                </c:pt>
                <c:pt idx="6589">
                  <c:v>-1.545455252751506</c:v>
                </c:pt>
                <c:pt idx="6590">
                  <c:v>-1.565773549281052</c:v>
                </c:pt>
                <c:pt idx="6591">
                  <c:v>-1.585643337592173</c:v>
                </c:pt>
                <c:pt idx="6592">
                  <c:v>-1.605058882935245</c:v>
                </c:pt>
                <c:pt idx="6593">
                  <c:v>-1.624014575462661</c:v>
                </c:pt>
                <c:pt idx="6594">
                  <c:v>-1.642504949556598</c:v>
                </c:pt>
                <c:pt idx="6595">
                  <c:v>-1.660524650869378</c:v>
                </c:pt>
                <c:pt idx="6596">
                  <c:v>-1.678068486719634</c:v>
                </c:pt>
                <c:pt idx="6597">
                  <c:v>-1.695131379843688</c:v>
                </c:pt>
                <c:pt idx="6598">
                  <c:v>-1.71170839595657</c:v>
                </c:pt>
                <c:pt idx="6599">
                  <c:v>-1.727794743169486</c:v>
                </c:pt>
                <c:pt idx="6600">
                  <c:v>-1.743385769440355</c:v>
                </c:pt>
                <c:pt idx="6601">
                  <c:v>-1.758476955564046</c:v>
                </c:pt>
                <c:pt idx="6602">
                  <c:v>-1.773063945254448</c:v>
                </c:pt>
                <c:pt idx="6603">
                  <c:v>-1.787142504492753</c:v>
                </c:pt>
                <c:pt idx="6604">
                  <c:v>-1.800708550812689</c:v>
                </c:pt>
                <c:pt idx="6605">
                  <c:v>-1.813758161814226</c:v>
                </c:pt>
                <c:pt idx="6606">
                  <c:v>-1.826287544171619</c:v>
                </c:pt>
                <c:pt idx="6607">
                  <c:v>-1.838293065220461</c:v>
                </c:pt>
                <c:pt idx="6608">
                  <c:v>-1.849771238330871</c:v>
                </c:pt>
                <c:pt idx="6609">
                  <c:v>-1.860718726511661</c:v>
                </c:pt>
                <c:pt idx="6610">
                  <c:v>-1.871132357393514</c:v>
                </c:pt>
                <c:pt idx="6611">
                  <c:v>-1.881009089657252</c:v>
                </c:pt>
                <c:pt idx="6612">
                  <c:v>-1.89034605189996</c:v>
                </c:pt>
                <c:pt idx="6613">
                  <c:v>-1.89914052182397</c:v>
                </c:pt>
                <c:pt idx="6614">
                  <c:v>-1.907389933926724</c:v>
                </c:pt>
                <c:pt idx="6615">
                  <c:v>-1.915091880064458</c:v>
                </c:pt>
                <c:pt idx="6616">
                  <c:v>-1.922244103463028</c:v>
                </c:pt>
                <c:pt idx="6617">
                  <c:v>-1.928844517035731</c:v>
                </c:pt>
                <c:pt idx="6618">
                  <c:v>-1.934891173284487</c:v>
                </c:pt>
                <c:pt idx="6619">
                  <c:v>-1.940382305661686</c:v>
                </c:pt>
                <c:pt idx="6620">
                  <c:v>-1.945316289756447</c:v>
                </c:pt>
                <c:pt idx="6621">
                  <c:v>-1.949691669285798</c:v>
                </c:pt>
                <c:pt idx="6622">
                  <c:v>-1.953507143296905</c:v>
                </c:pt>
                <c:pt idx="6623">
                  <c:v>-1.956761573427147</c:v>
                </c:pt>
                <c:pt idx="6624">
                  <c:v>-1.959453987536611</c:v>
                </c:pt>
                <c:pt idx="6625">
                  <c:v>-1.961583570427375</c:v>
                </c:pt>
                <c:pt idx="6626">
                  <c:v>-1.96314966856894</c:v>
                </c:pt>
                <c:pt idx="6627">
                  <c:v>-1.964151782738803</c:v>
                </c:pt>
                <c:pt idx="6628">
                  <c:v>-1.964589592043938</c:v>
                </c:pt>
                <c:pt idx="6629">
                  <c:v>-1.964462926867063</c:v>
                </c:pt>
                <c:pt idx="6630">
                  <c:v>-1.963771779704194</c:v>
                </c:pt>
                <c:pt idx="6631">
                  <c:v>-1.962516309502073</c:v>
                </c:pt>
                <c:pt idx="6632">
                  <c:v>-1.960696833371934</c:v>
                </c:pt>
                <c:pt idx="6633">
                  <c:v>-1.958313834426373</c:v>
                </c:pt>
                <c:pt idx="6634">
                  <c:v>-1.955367949873486</c:v>
                </c:pt>
                <c:pt idx="6635">
                  <c:v>-1.951859992801254</c:v>
                </c:pt>
                <c:pt idx="6636">
                  <c:v>-1.94779093052134</c:v>
                </c:pt>
                <c:pt idx="6637">
                  <c:v>-1.943161878868484</c:v>
                </c:pt>
                <c:pt idx="6638">
                  <c:v>-1.937974139810247</c:v>
                </c:pt>
                <c:pt idx="6639">
                  <c:v>-1.932229160308539</c:v>
                </c:pt>
                <c:pt idx="6640">
                  <c:v>-1.925928543951029</c:v>
                </c:pt>
                <c:pt idx="6641">
                  <c:v>-1.919074066045687</c:v>
                </c:pt>
                <c:pt idx="6642">
                  <c:v>-1.911667661229103</c:v>
                </c:pt>
                <c:pt idx="6643">
                  <c:v>-1.903711399756037</c:v>
                </c:pt>
                <c:pt idx="6644">
                  <c:v>-1.895207552172448</c:v>
                </c:pt>
                <c:pt idx="6645">
                  <c:v>-1.886158502164167</c:v>
                </c:pt>
                <c:pt idx="6646">
                  <c:v>-1.876566817835047</c:v>
                </c:pt>
                <c:pt idx="6647">
                  <c:v>-1.866435223985368</c:v>
                </c:pt>
                <c:pt idx="6648">
                  <c:v>-1.855766585991026</c:v>
                </c:pt>
                <c:pt idx="6649">
                  <c:v>-1.844563935159279</c:v>
                </c:pt>
                <c:pt idx="6650">
                  <c:v>-1.832830446754417</c:v>
                </c:pt>
                <c:pt idx="6651">
                  <c:v>-1.820569465985824</c:v>
                </c:pt>
                <c:pt idx="6652">
                  <c:v>-1.807784471417547</c:v>
                </c:pt>
                <c:pt idx="6653">
                  <c:v>-1.794479102503545</c:v>
                </c:pt>
                <c:pt idx="6654">
                  <c:v>-1.780657142595642</c:v>
                </c:pt>
                <c:pt idx="6655">
                  <c:v>-1.766322541934279</c:v>
                </c:pt>
                <c:pt idx="6656">
                  <c:v>-1.75147937175703</c:v>
                </c:pt>
                <c:pt idx="6657">
                  <c:v>-1.736131867786866</c:v>
                </c:pt>
                <c:pt idx="6658">
                  <c:v>-1.720284408330645</c:v>
                </c:pt>
                <c:pt idx="6659">
                  <c:v>-1.703941513172741</c:v>
                </c:pt>
                <c:pt idx="6660">
                  <c:v>-1.687107847147527</c:v>
                </c:pt>
                <c:pt idx="6661">
                  <c:v>-1.669788211805881</c:v>
                </c:pt>
                <c:pt idx="6662">
                  <c:v>-1.651987565816911</c:v>
                </c:pt>
                <c:pt idx="6663">
                  <c:v>-1.633710977820817</c:v>
                </c:pt>
                <c:pt idx="6664">
                  <c:v>-1.614963682958964</c:v>
                </c:pt>
                <c:pt idx="6665">
                  <c:v>-1.595751030390912</c:v>
                </c:pt>
                <c:pt idx="6666">
                  <c:v>-1.576078519136955</c:v>
                </c:pt>
                <c:pt idx="6667">
                  <c:v>-1.555951774851513</c:v>
                </c:pt>
                <c:pt idx="6668">
                  <c:v>-1.535376549795259</c:v>
                </c:pt>
                <c:pt idx="6669">
                  <c:v>-1.514358734920605</c:v>
                </c:pt>
                <c:pt idx="6670">
                  <c:v>-1.492904344613038</c:v>
                </c:pt>
                <c:pt idx="6671">
                  <c:v>-1.471019519802265</c:v>
                </c:pt>
                <c:pt idx="6672">
                  <c:v>-1.448710528623387</c:v>
                </c:pt>
                <c:pt idx="6673">
                  <c:v>-1.425983749930835</c:v>
                </c:pt>
                <c:pt idx="6674">
                  <c:v>-1.402845703808917</c:v>
                </c:pt>
                <c:pt idx="6675">
                  <c:v>-1.379303015562178</c:v>
                </c:pt>
                <c:pt idx="6676">
                  <c:v>-1.355362426777893</c:v>
                </c:pt>
                <c:pt idx="6677">
                  <c:v>-1.331030801974326</c:v>
                </c:pt>
                <c:pt idx="6678">
                  <c:v>-1.306315115864452</c:v>
                </c:pt>
                <c:pt idx="6679">
                  <c:v>-1.281222449227439</c:v>
                </c:pt>
                <c:pt idx="6680">
                  <c:v>-1.255760001823284</c:v>
                </c:pt>
                <c:pt idx="6681">
                  <c:v>-1.229935072213838</c:v>
                </c:pt>
                <c:pt idx="6682">
                  <c:v>-1.203755067001799</c:v>
                </c:pt>
                <c:pt idx="6683">
                  <c:v>-1.177227499613712</c:v>
                </c:pt>
                <c:pt idx="6684">
                  <c:v>-1.150359978603902</c:v>
                </c:pt>
                <c:pt idx="6685">
                  <c:v>-1.123160213415779</c:v>
                </c:pt>
                <c:pt idx="6686">
                  <c:v>-1.095636013666221</c:v>
                </c:pt>
                <c:pt idx="6687">
                  <c:v>-1.067795273782578</c:v>
                </c:pt>
                <c:pt idx="6688">
                  <c:v>-1.039645990961732</c:v>
                </c:pt>
                <c:pt idx="6689">
                  <c:v>-1.011196243847321</c:v>
                </c:pt>
                <c:pt idx="6690">
                  <c:v>-0.982454201773549</c:v>
                </c:pt>
                <c:pt idx="6691">
                  <c:v>-0.9534281229306318</c:v>
                </c:pt>
                <c:pt idx="6692">
                  <c:v>-0.9241263440742511</c:v>
                </c:pt>
                <c:pt idx="6693">
                  <c:v>-0.8945572768618586</c:v>
                </c:pt>
                <c:pt idx="6694">
                  <c:v>-0.864729421731916</c:v>
                </c:pt>
                <c:pt idx="6695">
                  <c:v>-0.8346513514727536</c:v>
                </c:pt>
                <c:pt idx="6696">
                  <c:v>-0.8043317033872502</c:v>
                </c:pt>
                <c:pt idx="6697">
                  <c:v>-0.7737791974856373</c:v>
                </c:pt>
                <c:pt idx="6698">
                  <c:v>-0.7430026126385045</c:v>
                </c:pt>
                <c:pt idx="6699">
                  <c:v>-0.7120107985571414</c:v>
                </c:pt>
                <c:pt idx="6700">
                  <c:v>-0.6808126652054732</c:v>
                </c:pt>
                <c:pt idx="6701">
                  <c:v>-0.6494171851781889</c:v>
                </c:pt>
                <c:pt idx="6702">
                  <c:v>-0.6178333855429222</c:v>
                </c:pt>
                <c:pt idx="6703">
                  <c:v>-0.5860703513747938</c:v>
                </c:pt>
                <c:pt idx="6704">
                  <c:v>-0.5541372203820949</c:v>
                </c:pt>
                <c:pt idx="6705">
                  <c:v>-0.5220431782477357</c:v>
                </c:pt>
                <c:pt idx="6706">
                  <c:v>-0.4897974594279907</c:v>
                </c:pt>
                <c:pt idx="6707">
                  <c:v>-0.4574093420656816</c:v>
                </c:pt>
                <c:pt idx="6708">
                  <c:v>-0.4248881495950082</c:v>
                </c:pt>
                <c:pt idx="6709">
                  <c:v>-0.3922432405383525</c:v>
                </c:pt>
                <c:pt idx="6710">
                  <c:v>-0.3594840127485674</c:v>
                </c:pt>
                <c:pt idx="6711">
                  <c:v>-0.3266198953548758</c:v>
                </c:pt>
                <c:pt idx="6712">
                  <c:v>-0.2936603536528273</c:v>
                </c:pt>
                <c:pt idx="6713">
                  <c:v>-0.2606148755063361</c:v>
                </c:pt>
                <c:pt idx="6714">
                  <c:v>-0.2274929794169307</c:v>
                </c:pt>
                <c:pt idx="6715">
                  <c:v>-0.1943042037900033</c:v>
                </c:pt>
                <c:pt idx="6716">
                  <c:v>-0.1610581093992431</c:v>
                </c:pt>
                <c:pt idx="6717">
                  <c:v>-0.1277642732679697</c:v>
                </c:pt>
                <c:pt idx="6718">
                  <c:v>-0.09443228783075562</c:v>
                </c:pt>
                <c:pt idx="6719">
                  <c:v>-0.0610717575460922</c:v>
                </c:pt>
                <c:pt idx="6720">
                  <c:v>-0.02769229590604304</c:v>
                </c:pt>
                <c:pt idx="6721">
                  <c:v>0.005696476958626432</c:v>
                </c:pt>
                <c:pt idx="6722">
                  <c:v>0.03908493711351292</c:v>
                </c:pt>
                <c:pt idx="6723">
                  <c:v>0.07246345967343344</c:v>
                </c:pt>
                <c:pt idx="6724">
                  <c:v>0.1058224218172625</c:v>
                </c:pt>
                <c:pt idx="6725">
                  <c:v>0.1391522052474455</c:v>
                </c:pt>
                <c:pt idx="6726">
                  <c:v>0.1724431985709798</c:v>
                </c:pt>
                <c:pt idx="6727">
                  <c:v>0.2056858006496788</c:v>
                </c:pt>
                <c:pt idx="6728">
                  <c:v>0.2388704235770892</c:v>
                </c:pt>
                <c:pt idx="6729">
                  <c:v>0.271987496129023</c:v>
                </c:pt>
                <c:pt idx="6730">
                  <c:v>0.3050274627141308</c:v>
                </c:pt>
                <c:pt idx="6731">
                  <c:v>0.3379807912075327</c:v>
                </c:pt>
                <c:pt idx="6732">
                  <c:v>0.3708379733413645</c:v>
                </c:pt>
                <c:pt idx="6733">
                  <c:v>0.4035895268946237</c:v>
                </c:pt>
                <c:pt idx="6734">
                  <c:v>0.4362259983929097</c:v>
                </c:pt>
                <c:pt idx="6735">
                  <c:v>0.4687379675976555</c:v>
                </c:pt>
                <c:pt idx="6736">
                  <c:v>0.5011160495436924</c:v>
                </c:pt>
                <c:pt idx="6737">
                  <c:v>0.5333508945241769</c:v>
                </c:pt>
                <c:pt idx="6738">
                  <c:v>0.5654331984421336</c:v>
                </c:pt>
                <c:pt idx="6739">
                  <c:v>0.5973536912243895</c:v>
                </c:pt>
                <c:pt idx="6740">
                  <c:v>0.6291031580779853</c:v>
                </c:pt>
                <c:pt idx="6741">
                  <c:v>0.6606724260466905</c:v>
                </c:pt>
                <c:pt idx="6742">
                  <c:v>0.6920523748245843</c:v>
                </c:pt>
                <c:pt idx="6743">
                  <c:v>0.7232339413044836</c:v>
                </c:pt>
                <c:pt idx="6744">
                  <c:v>0.7542081121464327</c:v>
                </c:pt>
                <c:pt idx="6745">
                  <c:v>0.7849659377986982</c:v>
                </c:pt>
                <c:pt idx="6746">
                  <c:v>0.8154985284394421</c:v>
                </c:pt>
                <c:pt idx="6747">
                  <c:v>0.8457970590761776</c:v>
                </c:pt>
                <c:pt idx="6748">
                  <c:v>0.8758527680340301</c:v>
                </c:pt>
                <c:pt idx="6749">
                  <c:v>0.90565696832871</c:v>
                </c:pt>
                <c:pt idx="6750">
                  <c:v>0.9352010366342248</c:v>
                </c:pt>
                <c:pt idx="6751">
                  <c:v>0.964476434792631</c:v>
                </c:pt>
                <c:pt idx="6752">
                  <c:v>0.993474693791353</c:v>
                </c:pt>
                <c:pt idx="6753">
                  <c:v>1.0221874219319</c:v>
                </c:pt>
                <c:pt idx="6754">
                  <c:v>1.050606313366087</c:v>
                </c:pt>
                <c:pt idx="6755">
                  <c:v>1.078723146162429</c:v>
                </c:pt>
                <c:pt idx="6756">
                  <c:v>1.106529781857767</c:v>
                </c:pt>
                <c:pt idx="6757">
                  <c:v>1.134018171313523</c:v>
                </c:pt>
                <c:pt idx="6758">
                  <c:v>1.161180360693916</c:v>
                </c:pt>
                <c:pt idx="6759">
                  <c:v>1.188008481418164</c:v>
                </c:pt>
                <c:pt idx="6760">
                  <c:v>1.214494768866271</c:v>
                </c:pt>
                <c:pt idx="6761">
                  <c:v>1.240631549970037</c:v>
                </c:pt>
                <c:pt idx="6762">
                  <c:v>1.266411254229433</c:v>
                </c:pt>
                <c:pt idx="6763">
                  <c:v>1.291826412621679</c:v>
                </c:pt>
                <c:pt idx="6764">
                  <c:v>1.316869662020044</c:v>
                </c:pt>
                <c:pt idx="6765">
                  <c:v>1.34153374393734</c:v>
                </c:pt>
                <c:pt idx="6766">
                  <c:v>1.365811512362415</c:v>
                </c:pt>
                <c:pt idx="6767">
                  <c:v>1.389695927516773</c:v>
                </c:pt>
                <c:pt idx="6768">
                  <c:v>1.413180062755728</c:v>
                </c:pt>
                <c:pt idx="6769">
                  <c:v>1.436257106885996</c:v>
                </c:pt>
                <c:pt idx="6770">
                  <c:v>1.458920371487001</c:v>
                </c:pt>
                <c:pt idx="6771">
                  <c:v>1.481163276033384</c:v>
                </c:pt>
                <c:pt idx="6772">
                  <c:v>1.502979368104177</c:v>
                </c:pt>
                <c:pt idx="6773">
                  <c:v>1.524362321138963</c:v>
                </c:pt>
                <c:pt idx="6774">
                  <c:v>1.545305916922971</c:v>
                </c:pt>
                <c:pt idx="6775">
                  <c:v>1.565804082638124</c:v>
                </c:pt>
                <c:pt idx="6776">
                  <c:v>1.585850862637903</c:v>
                </c:pt>
                <c:pt idx="6777">
                  <c:v>1.605440433048771</c:v>
                </c:pt>
                <c:pt idx="6778">
                  <c:v>1.624567107839731</c:v>
                </c:pt>
                <c:pt idx="6779">
                  <c:v>1.643225316222602</c:v>
                </c:pt>
                <c:pt idx="6780">
                  <c:v>1.661409644174638</c:v>
                </c:pt>
                <c:pt idx="6781">
                  <c:v>1.679114795496429</c:v>
                </c:pt>
                <c:pt idx="6782">
                  <c:v>1.696335631432645</c:v>
                </c:pt>
                <c:pt idx="6783">
                  <c:v>1.713067125693454</c:v>
                </c:pt>
                <c:pt idx="6784">
                  <c:v>1.729304423035728</c:v>
                </c:pt>
                <c:pt idx="6785">
                  <c:v>1.745042785935535</c:v>
                </c:pt>
                <c:pt idx="6786">
                  <c:v>1.76027763604711</c:v>
                </c:pt>
                <c:pt idx="6787">
                  <c:v>1.775004532173943</c:v>
                </c:pt>
                <c:pt idx="6788">
                  <c:v>1.789219178005207</c:v>
                </c:pt>
                <c:pt idx="6789">
                  <c:v>1.802917434861937</c:v>
                </c:pt>
                <c:pt idx="6790">
                  <c:v>1.816095300069011</c:v>
                </c:pt>
                <c:pt idx="6791">
                  <c:v>1.828748928045523</c:v>
                </c:pt>
                <c:pt idx="6792">
                  <c:v>1.840874627229846</c:v>
                </c:pt>
                <c:pt idx="6793">
                  <c:v>1.85246884853739</c:v>
                </c:pt>
                <c:pt idx="6794">
                  <c:v>1.863528205262452</c:v>
                </c:pt>
                <c:pt idx="6795">
                  <c:v>1.87404946332841</c:v>
                </c:pt>
                <c:pt idx="6796">
                  <c:v>1.88402953326974</c:v>
                </c:pt>
                <c:pt idx="6797">
                  <c:v>1.893465500490876</c:v>
                </c:pt>
                <c:pt idx="6798">
                  <c:v>1.902354591901689</c:v>
                </c:pt>
                <c:pt idx="6799">
                  <c:v>1.910694197173917</c:v>
                </c:pt>
                <c:pt idx="6800">
                  <c:v>1.91848186518713</c:v>
                </c:pt>
                <c:pt idx="6801">
                  <c:v>1.925715298335621</c:v>
                </c:pt>
                <c:pt idx="6802">
                  <c:v>1.932392375687747</c:v>
                </c:pt>
                <c:pt idx="6803">
                  <c:v>1.938511115334528</c:v>
                </c:pt>
                <c:pt idx="6804">
                  <c:v>1.944069712575496</c:v>
                </c:pt>
                <c:pt idx="6805">
                  <c:v>1.949066516254157</c:v>
                </c:pt>
                <c:pt idx="6806">
                  <c:v>1.95350004187901</c:v>
                </c:pt>
                <c:pt idx="6807">
                  <c:v>1.957368960051489</c:v>
                </c:pt>
                <c:pt idx="6808">
                  <c:v>1.960672115084899</c:v>
                </c:pt>
                <c:pt idx="6809">
                  <c:v>1.963408502669603</c:v>
                </c:pt>
                <c:pt idx="6810">
                  <c:v>1.965577297327149</c:v>
                </c:pt>
                <c:pt idx="6811">
                  <c:v>1.967177827901567</c:v>
                </c:pt>
                <c:pt idx="6812">
                  <c:v>1.968209580082516</c:v>
                </c:pt>
                <c:pt idx="6813">
                  <c:v>1.968672225339354</c:v>
                </c:pt>
                <c:pt idx="6814">
                  <c:v>1.968565579819478</c:v>
                </c:pt>
                <c:pt idx="6815">
                  <c:v>1.967889634468566</c:v>
                </c:pt>
                <c:pt idx="6816">
                  <c:v>1.966644538511903</c:v>
                </c:pt>
                <c:pt idx="6817">
                  <c:v>1.964830615363108</c:v>
                </c:pt>
                <c:pt idx="6818">
                  <c:v>1.962448342953728</c:v>
                </c:pt>
                <c:pt idx="6819">
                  <c:v>1.959498366875583</c:v>
                </c:pt>
                <c:pt idx="6820">
                  <c:v>1.955981498500194</c:v>
                </c:pt>
                <c:pt idx="6821">
                  <c:v>1.951898711456637</c:v>
                </c:pt>
                <c:pt idx="6822">
                  <c:v>1.947251149703035</c:v>
                </c:pt>
                <c:pt idx="6823">
                  <c:v>1.942040106561284</c:v>
                </c:pt>
                <c:pt idx="6824">
                  <c:v>1.936267057844357</c:v>
                </c:pt>
                <c:pt idx="6825">
                  <c:v>1.929933621141353</c:v>
                </c:pt>
                <c:pt idx="6826">
                  <c:v>1.923041590992847</c:v>
                </c:pt>
                <c:pt idx="6827">
                  <c:v>1.915592925225938</c:v>
                </c:pt>
                <c:pt idx="6828">
                  <c:v>1.907589726833671</c:v>
                </c:pt>
                <c:pt idx="6829">
                  <c:v>1.899034273849891</c:v>
                </c:pt>
                <c:pt idx="6830">
                  <c:v>1.889929000371651</c:v>
                </c:pt>
                <c:pt idx="6831">
                  <c:v>1.880276505822074</c:v>
                </c:pt>
                <c:pt idx="6832">
                  <c:v>1.870079529425447</c:v>
                </c:pt>
                <c:pt idx="6833">
                  <c:v>1.859340992597674</c:v>
                </c:pt>
                <c:pt idx="6834">
                  <c:v>1.848063954862067</c:v>
                </c:pt>
                <c:pt idx="6835">
                  <c:v>1.836251647029966</c:v>
                </c:pt>
                <c:pt idx="6836">
                  <c:v>1.823907435934895</c:v>
                </c:pt>
                <c:pt idx="6837">
                  <c:v>1.811034862362418</c:v>
                </c:pt>
                <c:pt idx="6838">
                  <c:v>1.79763761705607</c:v>
                </c:pt>
                <c:pt idx="6839">
                  <c:v>1.783719526944804</c:v>
                </c:pt>
                <c:pt idx="6840">
                  <c:v>1.769284586493975</c:v>
                </c:pt>
                <c:pt idx="6841">
                  <c:v>1.75433693654443</c:v>
                </c:pt>
                <c:pt idx="6842">
                  <c:v>1.738880859773071</c:v>
                </c:pt>
                <c:pt idx="6843">
                  <c:v>1.722920798869956</c:v>
                </c:pt>
                <c:pt idx="6844">
                  <c:v>1.706461334831126</c:v>
                </c:pt>
                <c:pt idx="6845">
                  <c:v>1.689507190844114</c:v>
                </c:pt>
                <c:pt idx="6846">
                  <c:v>1.672063241982118</c:v>
                </c:pt>
                <c:pt idx="6847">
                  <c:v>1.654134502586267</c:v>
                </c:pt>
                <c:pt idx="6848">
                  <c:v>1.635726121246181</c:v>
                </c:pt>
                <c:pt idx="6849">
                  <c:v>1.616843395030747</c:v>
                </c:pt>
                <c:pt idx="6850">
                  <c:v>1.597491761179764</c:v>
                </c:pt>
                <c:pt idx="6851">
                  <c:v>1.577676778984518</c:v>
                </c:pt>
                <c:pt idx="6852">
                  <c:v>1.557404157802419</c:v>
                </c:pt>
                <c:pt idx="6853">
                  <c:v>1.5366797290126</c:v>
                </c:pt>
                <c:pt idx="6854">
                  <c:v>1.515509462064138</c:v>
                </c:pt>
                <c:pt idx="6855">
                  <c:v>1.493899455656517</c:v>
                </c:pt>
                <c:pt idx="6856">
                  <c:v>1.471855933755563</c:v>
                </c:pt>
                <c:pt idx="6857">
                  <c:v>1.449385246250475</c:v>
                </c:pt>
                <c:pt idx="6858">
                  <c:v>1.426493874028297</c:v>
                </c:pt>
                <c:pt idx="6859">
                  <c:v>1.403188408025801</c:v>
                </c:pt>
                <c:pt idx="6860">
                  <c:v>1.379475577128127</c:v>
                </c:pt>
                <c:pt idx="6861">
                  <c:v>1.355362209808579</c:v>
                </c:pt>
                <c:pt idx="6862">
                  <c:v>1.330855267299192</c:v>
                </c:pt>
                <c:pt idx="6863">
                  <c:v>1.305961816059997</c:v>
                </c:pt>
                <c:pt idx="6864">
                  <c:v>1.280689038398008</c:v>
                </c:pt>
                <c:pt idx="6865">
                  <c:v>1.255044229415281</c:v>
                </c:pt>
                <c:pt idx="6866">
                  <c:v>1.22903479029809</c:v>
                </c:pt>
                <c:pt idx="6867">
                  <c:v>1.202668227258359</c:v>
                </c:pt>
                <c:pt idx="6868">
                  <c:v>1.175952150372501</c:v>
                </c:pt>
                <c:pt idx="6869">
                  <c:v>1.148894281170447</c:v>
                </c:pt>
                <c:pt idx="6870">
                  <c:v>1.121502425939285</c:v>
                </c:pt>
                <c:pt idx="6871">
                  <c:v>1.093784500120351</c:v>
                </c:pt>
                <c:pt idx="6872">
                  <c:v>1.065748514060955</c:v>
                </c:pt>
                <c:pt idx="6873">
                  <c:v>1.037402562274578</c:v>
                </c:pt>
                <c:pt idx="6874">
                  <c:v>1.008754841890625</c:v>
                </c:pt>
                <c:pt idx="6875">
                  <c:v>0.979813626235301</c:v>
                </c:pt>
                <c:pt idx="6876">
                  <c:v>0.9505872837187935</c:v>
                </c:pt>
                <c:pt idx="6877">
                  <c:v>0.9210842627358223</c:v>
                </c:pt>
                <c:pt idx="6878">
                  <c:v>0.8913130955531087</c:v>
                </c:pt>
                <c:pt idx="6879">
                  <c:v>0.8612823865260935</c:v>
                </c:pt>
                <c:pt idx="6880">
                  <c:v>0.8310008238643594</c:v>
                </c:pt>
                <c:pt idx="6881">
                  <c:v>0.8004771653881236</c:v>
                </c:pt>
                <c:pt idx="6882">
                  <c:v>0.7697202391313979</c:v>
                </c:pt>
                <c:pt idx="6883">
                  <c:v>0.7387389467053359</c:v>
                </c:pt>
                <c:pt idx="6884">
                  <c:v>0.7075422487858456</c:v>
                </c:pt>
                <c:pt idx="6885">
                  <c:v>0.6761391755322363</c:v>
                </c:pt>
                <c:pt idx="6886">
                  <c:v>0.644538814429114</c:v>
                </c:pt>
                <c:pt idx="6887">
                  <c:v>0.6127503129116174</c:v>
                </c:pt>
                <c:pt idx="6888">
                  <c:v>0.5807828729111043</c:v>
                </c:pt>
                <c:pt idx="6889">
                  <c:v>0.5486457492155223</c:v>
                </c:pt>
                <c:pt idx="6890">
                  <c:v>0.5163482493026591</c:v>
                </c:pt>
                <c:pt idx="6891">
                  <c:v>0.4838997233247057</c:v>
                </c:pt>
                <c:pt idx="6892">
                  <c:v>0.4513095710311698</c:v>
                </c:pt>
                <c:pt idx="6893">
                  <c:v>0.4185872304865974</c:v>
                </c:pt>
                <c:pt idx="6894">
                  <c:v>0.3857421829125771</c:v>
                </c:pt>
                <c:pt idx="6895">
                  <c:v>0.3527839443524844</c:v>
                </c:pt>
                <c:pt idx="6896">
                  <c:v>0.319722062571926</c:v>
                </c:pt>
                <c:pt idx="6897">
                  <c:v>0.2865661210703421</c:v>
                </c:pt>
                <c:pt idx="6898">
                  <c:v>0.253325727016054</c:v>
                </c:pt>
                <c:pt idx="6899">
                  <c:v>0.220010515444345</c:v>
                </c:pt>
                <c:pt idx="6900">
                  <c:v>0.1866301455097565</c:v>
                </c:pt>
                <c:pt idx="6901">
                  <c:v>0.1531942932670873</c:v>
                </c:pt>
                <c:pt idx="6902">
                  <c:v>0.1197126538336384</c:v>
                </c:pt>
                <c:pt idx="6903">
                  <c:v>0.08619493671785282</c:v>
                </c:pt>
                <c:pt idx="6904">
                  <c:v>0.05265086195117343</c:v>
                </c:pt>
                <c:pt idx="6905">
                  <c:v>0.01909015921357706</c:v>
                </c:pt>
                <c:pt idx="6906">
                  <c:v>-0.01447743634790324</c:v>
                </c:pt>
                <c:pt idx="6907">
                  <c:v>-0.0480421864355501</c:v>
                </c:pt>
                <c:pt idx="6908">
                  <c:v>-0.08159435241886484</c:v>
                </c:pt>
                <c:pt idx="6909">
                  <c:v>-0.1151241984365892</c:v>
                </c:pt>
                <c:pt idx="6910">
                  <c:v>-0.1486219936400263</c:v>
                </c:pt>
                <c:pt idx="6911">
                  <c:v>-0.1820780160600514</c:v>
                </c:pt>
                <c:pt idx="6912">
                  <c:v>-0.2154825536057427</c:v>
                </c:pt>
                <c:pt idx="6913">
                  <c:v>-0.2488259099231651</c:v>
                </c:pt>
                <c:pt idx="6914">
                  <c:v>-0.2820984034481621</c:v>
                </c:pt>
                <c:pt idx="6915">
                  <c:v>-0.3152903728592161</c:v>
                </c:pt>
                <c:pt idx="6916">
                  <c:v>-0.3483921794913919</c:v>
                </c:pt>
                <c:pt idx="6917">
                  <c:v>-0.3813942091324717</c:v>
                </c:pt>
                <c:pt idx="6918">
                  <c:v>-0.4142868753549877</c:v>
                </c:pt>
                <c:pt idx="6919">
                  <c:v>-0.4470606247135161</c:v>
                </c:pt>
                <c:pt idx="6920">
                  <c:v>-0.4797059327869849</c:v>
                </c:pt>
                <c:pt idx="6921">
                  <c:v>-0.5122133156726237</c:v>
                </c:pt>
                <c:pt idx="6922">
                  <c:v>-0.5445733265480742</c:v>
                </c:pt>
                <c:pt idx="6923">
                  <c:v>-0.5767765589709065</c:v>
                </c:pt>
                <c:pt idx="6924">
                  <c:v>-0.6088136558208292</c:v>
                </c:pt>
                <c:pt idx="6925">
                  <c:v>-0.640675298918996</c:v>
                </c:pt>
                <c:pt idx="6926">
                  <c:v>-0.672352228704533</c:v>
                </c:pt>
                <c:pt idx="6927">
                  <c:v>-0.7038352348735466</c:v>
                </c:pt>
                <c:pt idx="6928">
                  <c:v>-0.7351151585069668</c:v>
                </c:pt>
                <c:pt idx="6929">
                  <c:v>-0.7661829045410117</c:v>
                </c:pt>
                <c:pt idx="6930">
                  <c:v>-0.797029436805394</c:v>
                </c:pt>
                <c:pt idx="6931">
                  <c:v>-0.8276457777065919</c:v>
                </c:pt>
                <c:pt idx="6932">
                  <c:v>-0.8580230239290845</c:v>
                </c:pt>
                <c:pt idx="6933">
                  <c:v>-0.8881523356020972</c:v>
                </c:pt>
                <c:pt idx="6934">
                  <c:v>-0.9180249396790722</c:v>
                </c:pt>
                <c:pt idx="6935">
                  <c:v>-0.9476321458580291</c:v>
                </c:pt>
                <c:pt idx="6936">
                  <c:v>-0.9769653339607667</c:v>
                </c:pt>
                <c:pt idx="6937">
                  <c:v>-1.006015963990118</c:v>
                </c:pt>
                <c:pt idx="6938">
                  <c:v>-1.034775578092831</c:v>
                </c:pt>
                <c:pt idx="6939">
                  <c:v>-1.06323580128507</c:v>
                </c:pt>
                <c:pt idx="6940">
                  <c:v>-1.091388341910864</c:v>
                </c:pt>
                <c:pt idx="6941">
                  <c:v>-1.119225000558405</c:v>
                </c:pt>
                <c:pt idx="6942">
                  <c:v>-1.146737663193953</c:v>
                </c:pt>
                <c:pt idx="6943">
                  <c:v>-1.17391832115438</c:v>
                </c:pt>
                <c:pt idx="6944">
                  <c:v>-1.200759046473203</c:v>
                </c:pt>
                <c:pt idx="6945">
                  <c:v>-1.227252017284425</c:v>
                </c:pt>
                <c:pt idx="6946">
                  <c:v>-1.25338951374435</c:v>
                </c:pt>
                <c:pt idx="6947">
                  <c:v>-1.2791639116406</c:v>
                </c:pt>
                <c:pt idx="6948">
                  <c:v>-1.304567694035986</c:v>
                </c:pt>
                <c:pt idx="6949">
                  <c:v>-1.329593456910915</c:v>
                </c:pt>
                <c:pt idx="6950">
                  <c:v>-1.354233894604233</c:v>
                </c:pt>
                <c:pt idx="6951">
                  <c:v>-1.378481816328138</c:v>
                </c:pt>
                <c:pt idx="6952">
                  <c:v>-1.402330152978271</c:v>
                </c:pt>
                <c:pt idx="6953">
                  <c:v>-1.425771942155707</c:v>
                </c:pt>
                <c:pt idx="6954">
                  <c:v>-1.448800337277514</c:v>
                </c:pt>
                <c:pt idx="6955">
                  <c:v>-1.471408617551314</c:v>
                </c:pt>
                <c:pt idx="6956">
                  <c:v>-1.493590177957869</c:v>
                </c:pt>
                <c:pt idx="6957">
                  <c:v>-1.515338543139572</c:v>
                </c:pt>
                <c:pt idx="6958">
                  <c:v>-1.536647357821085</c:v>
                </c:pt>
                <c:pt idx="6959">
                  <c:v>-1.557510394434263</c:v>
                </c:pt>
                <c:pt idx="6960">
                  <c:v>-1.57792155177066</c:v>
                </c:pt>
                <c:pt idx="6961">
                  <c:v>-1.597874871695398</c:v>
                </c:pt>
                <c:pt idx="6962">
                  <c:v>-1.617364506638193</c:v>
                </c:pt>
                <c:pt idx="6963">
                  <c:v>-1.636384768958041</c:v>
                </c:pt>
                <c:pt idx="6964">
                  <c:v>-1.654930082580634</c:v>
                </c:pt>
                <c:pt idx="6965">
                  <c:v>-1.6729950255075</c:v>
                </c:pt>
                <c:pt idx="6966">
                  <c:v>-1.690574309920727</c:v>
                </c:pt>
                <c:pt idx="6967">
                  <c:v>-1.707662787441834</c:v>
                </c:pt>
                <c:pt idx="6968">
                  <c:v>-1.724255450088314</c:v>
                </c:pt>
                <c:pt idx="6969">
                  <c:v>-1.740347435953381</c:v>
                </c:pt>
                <c:pt idx="6970">
                  <c:v>-1.755934035931661</c:v>
                </c:pt>
                <c:pt idx="6971">
                  <c:v>-1.771010667561337</c:v>
                </c:pt>
                <c:pt idx="6972">
                  <c:v>-1.785572914329796</c:v>
                </c:pt>
                <c:pt idx="6973">
                  <c:v>-1.799616502607284</c:v>
                </c:pt>
                <c:pt idx="6974">
                  <c:v>-1.813137306529656</c:v>
                </c:pt>
                <c:pt idx="6975">
                  <c:v>-1.826131356173612</c:v>
                </c:pt>
                <c:pt idx="6976">
                  <c:v>-1.838594834127768</c:v>
                </c:pt>
                <c:pt idx="6977">
                  <c:v>-1.85052407433789</c:v>
                </c:pt>
                <c:pt idx="6978">
                  <c:v>-1.86191556288405</c:v>
                </c:pt>
                <c:pt idx="6979">
                  <c:v>-1.872765945645255</c:v>
                </c:pt>
                <c:pt idx="6980">
                  <c:v>-1.883072035537274</c:v>
                </c:pt>
                <c:pt idx="6981">
                  <c:v>-1.892830784284792</c:v>
                </c:pt>
                <c:pt idx="6982">
                  <c:v>-1.902039311949873</c:v>
                </c:pt>
                <c:pt idx="6983">
                  <c:v>-1.910694898466886</c:v>
                </c:pt>
                <c:pt idx="6984">
                  <c:v>-1.9187949881081</c:v>
                </c:pt>
                <c:pt idx="6985">
                  <c:v>-1.926337174343928</c:v>
                </c:pt>
                <c:pt idx="6986">
                  <c:v>-1.933319232004626</c:v>
                </c:pt>
                <c:pt idx="6987">
                  <c:v>-1.939739076554143</c:v>
                </c:pt>
                <c:pt idx="6988">
                  <c:v>-1.945594803190781</c:v>
                </c:pt>
                <c:pt idx="6989">
                  <c:v>-1.950884659724823</c:v>
                </c:pt>
                <c:pt idx="6990">
                  <c:v>-1.955607069579171</c:v>
                </c:pt>
                <c:pt idx="6991">
                  <c:v>-1.959760617675628</c:v>
                </c:pt>
                <c:pt idx="6992">
                  <c:v>-1.963344045517574</c:v>
                </c:pt>
                <c:pt idx="6993">
                  <c:v>-1.966356267913768</c:v>
                </c:pt>
                <c:pt idx="6994">
                  <c:v>-1.968796371516144</c:v>
                </c:pt>
                <c:pt idx="6995">
                  <c:v>-1.970663595509053</c:v>
                </c:pt>
                <c:pt idx="6996">
                  <c:v>-1.971957358328543</c:v>
                </c:pt>
                <c:pt idx="6997">
                  <c:v>-1.972677235745123</c:v>
                </c:pt>
                <c:pt idx="6998">
                  <c:v>-1.972822974093742</c:v>
                </c:pt>
                <c:pt idx="6999">
                  <c:v>-1.972394492875534</c:v>
                </c:pt>
                <c:pt idx="7000">
                  <c:v>-1.971391867651694</c:v>
                </c:pt>
                <c:pt idx="7001">
                  <c:v>-1.969815352441551</c:v>
                </c:pt>
                <c:pt idx="7002">
                  <c:v>-1.967665355924594</c:v>
                </c:pt>
                <c:pt idx="7003">
                  <c:v>-1.964942465160029</c:v>
                </c:pt>
                <c:pt idx="7004">
                  <c:v>-1.961647428446815</c:v>
                </c:pt>
                <c:pt idx="7005">
                  <c:v>-1.957781158254803</c:v>
                </c:pt>
                <c:pt idx="7006">
                  <c:v>-1.953344743422156</c:v>
                </c:pt>
                <c:pt idx="7007">
                  <c:v>-1.948339423582132</c:v>
                </c:pt>
                <c:pt idx="7008">
                  <c:v>-1.942766623767211</c:v>
                </c:pt>
                <c:pt idx="7009">
                  <c:v>-1.936627914975817</c:v>
                </c:pt>
                <c:pt idx="7010">
                  <c:v>-1.929925046262327</c:v>
                </c:pt>
                <c:pt idx="7011">
                  <c:v>-1.92265992420553</c:v>
                </c:pt>
                <c:pt idx="7012">
                  <c:v>-1.914834620702688</c:v>
                </c:pt>
                <c:pt idx="7013">
                  <c:v>-1.906451377230384</c:v>
                </c:pt>
                <c:pt idx="7014">
                  <c:v>-1.897512585457897</c:v>
                </c:pt>
                <c:pt idx="7015">
                  <c:v>-1.888020815314808</c:v>
                </c:pt>
                <c:pt idx="7016">
                  <c:v>-1.877978780825019</c:v>
                </c:pt>
                <c:pt idx="7017">
                  <c:v>-1.867389368872534</c:v>
                </c:pt>
                <c:pt idx="7018">
                  <c:v>-1.856255619025832</c:v>
                </c:pt>
                <c:pt idx="7019">
                  <c:v>-1.844580743440619</c:v>
                </c:pt>
                <c:pt idx="7020">
                  <c:v>-1.83236809086334</c:v>
                </c:pt>
                <c:pt idx="7021">
                  <c:v>-1.819621180033878</c:v>
                </c:pt>
                <c:pt idx="7022">
                  <c:v>-1.806343683824388</c:v>
                </c:pt>
                <c:pt idx="7023">
                  <c:v>-1.792539433019082</c:v>
                </c:pt>
                <c:pt idx="7024">
                  <c:v>-1.778212407306943</c:v>
                </c:pt>
                <c:pt idx="7025">
                  <c:v>-1.763366737577718</c:v>
                </c:pt>
                <c:pt idx="7026">
                  <c:v>-1.748006711278303</c:v>
                </c:pt>
                <c:pt idx="7027">
                  <c:v>-1.732136773185256</c:v>
                </c:pt>
                <c:pt idx="7028">
                  <c:v>-1.715761494811586</c:v>
                </c:pt>
                <c:pt idx="7029">
                  <c:v>-1.698885621183935</c:v>
                </c:pt>
                <c:pt idx="7030">
                  <c:v>-1.681514022257752</c:v>
                </c:pt>
                <c:pt idx="7031">
                  <c:v>-1.663651727913846</c:v>
                </c:pt>
                <c:pt idx="7032">
                  <c:v>-1.64530390668924</c:v>
                </c:pt>
                <c:pt idx="7033">
                  <c:v>-1.626475866979474</c:v>
                </c:pt>
                <c:pt idx="7034">
                  <c:v>-1.607173053991961</c:v>
                </c:pt>
                <c:pt idx="7035">
                  <c:v>-1.587401064310194</c:v>
                </c:pt>
                <c:pt idx="7036">
                  <c:v>-1.567165622904207</c:v>
                </c:pt>
                <c:pt idx="7037">
                  <c:v>-1.546472589824389</c:v>
                </c:pt>
                <c:pt idx="7038">
                  <c:v>-1.525327969297134</c:v>
                </c:pt>
                <c:pt idx="7039">
                  <c:v>-1.50373788251832</c:v>
                </c:pt>
                <c:pt idx="7040">
                  <c:v>-1.481708591824866</c:v>
                </c:pt>
                <c:pt idx="7041">
                  <c:v>-1.459246484349521</c:v>
                </c:pt>
                <c:pt idx="7042">
                  <c:v>-1.436358076540482</c:v>
                </c:pt>
                <c:pt idx="7043">
                  <c:v>-1.413050007873639</c:v>
                </c:pt>
                <c:pt idx="7044">
                  <c:v>-1.389329039898612</c:v>
                </c:pt>
                <c:pt idx="7045">
                  <c:v>-1.365202060836993</c:v>
                </c:pt>
                <c:pt idx="7046">
                  <c:v>-1.340676069801595</c:v>
                </c:pt>
                <c:pt idx="7047">
                  <c:v>-1.315758187904203</c:v>
                </c:pt>
                <c:pt idx="7048">
                  <c:v>-1.290455658374962</c:v>
                </c:pt>
                <c:pt idx="7049">
                  <c:v>-1.264775817159302</c:v>
                </c:pt>
                <c:pt idx="7050">
                  <c:v>-1.238726134762135</c:v>
                </c:pt>
                <c:pt idx="7051">
                  <c:v>-1.212314172063739</c:v>
                </c:pt>
                <c:pt idx="7052">
                  <c:v>-1.185547606177509</c:v>
                </c:pt>
                <c:pt idx="7053">
                  <c:v>-1.158434217755575</c:v>
                </c:pt>
                <c:pt idx="7054">
                  <c:v>-1.130981883837592</c:v>
                </c:pt>
                <c:pt idx="7055">
                  <c:v>-1.103198589112468</c:v>
                </c:pt>
                <c:pt idx="7056">
                  <c:v>-1.07509240741028</c:v>
                </c:pt>
                <c:pt idx="7057">
                  <c:v>-1.046671513882459</c:v>
                </c:pt>
                <c:pt idx="7058">
                  <c:v>-1.017944177841344</c:v>
                </c:pt>
                <c:pt idx="7059">
                  <c:v>-0.9889187503432412</c:v>
                </c:pt>
                <c:pt idx="7060">
                  <c:v>-0.9596036751604369</c:v>
                </c:pt>
                <c:pt idx="7061">
                  <c:v>-0.9300074854152945</c:v>
                </c:pt>
                <c:pt idx="7062">
                  <c:v>-0.9001387907289552</c:v>
                </c:pt>
                <c:pt idx="7063">
                  <c:v>-0.870006286092187</c:v>
                </c:pt>
                <c:pt idx="7064">
                  <c:v>-0.8396187414869291</c:v>
                </c:pt>
                <c:pt idx="7065">
                  <c:v>-0.8089850029756305</c:v>
                </c:pt>
                <c:pt idx="7066">
                  <c:v>-0.7781139862119297</c:v>
                </c:pt>
                <c:pt idx="7067">
                  <c:v>-0.7470146862338336</c:v>
                </c:pt>
                <c:pt idx="7068">
                  <c:v>-0.7156961570084454</c:v>
                </c:pt>
                <c:pt idx="7069">
                  <c:v>-0.6841675202085145</c:v>
                </c:pt>
                <c:pt idx="7070">
                  <c:v>-0.6524379590040098</c:v>
                </c:pt>
                <c:pt idx="7071">
                  <c:v>-0.6205167195251298</c:v>
                </c:pt>
                <c:pt idx="7072">
                  <c:v>-0.5884131001997869</c:v>
                </c:pt>
                <c:pt idx="7073">
                  <c:v>-0.5561364588377997</c:v>
                </c:pt>
                <c:pt idx="7074">
                  <c:v>-0.5236961995524909</c:v>
                </c:pt>
                <c:pt idx="7075">
                  <c:v>-0.4911017791268084</c:v>
                </c:pt>
                <c:pt idx="7076">
                  <c:v>-0.4583626976184959</c:v>
                </c:pt>
                <c:pt idx="7077">
                  <c:v>-0.425488500561593</c:v>
                </c:pt>
                <c:pt idx="7078">
                  <c:v>-0.3924887740356621</c:v>
                </c:pt>
                <c:pt idx="7079">
                  <c:v>-0.3593731390821473</c:v>
                </c:pt>
                <c:pt idx="7080">
                  <c:v>-0.3261512543974578</c:v>
                </c:pt>
                <c:pt idx="7081">
                  <c:v>-0.2928328097793155</c:v>
                </c:pt>
                <c:pt idx="7082">
                  <c:v>-0.2594275243837522</c:v>
                </c:pt>
                <c:pt idx="7083">
                  <c:v>-0.2259451438848828</c:v>
                </c:pt>
                <c:pt idx="7084">
                  <c:v>-0.1923954373792785</c:v>
                </c:pt>
                <c:pt idx="7085">
                  <c:v>-0.158788195493447</c:v>
                </c:pt>
                <c:pt idx="7086">
                  <c:v>-0.1251332249092501</c:v>
                </c:pt>
                <c:pt idx="7087">
                  <c:v>-0.09144034925448852</c:v>
                </c:pt>
                <c:pt idx="7088">
                  <c:v>-0.05771940334638593</c:v>
                </c:pt>
                <c:pt idx="7089">
                  <c:v>-0.02398023154731389</c:v>
                </c:pt>
                <c:pt idx="7090">
                  <c:v>0.009767315417495532</c:v>
                </c:pt>
                <c:pt idx="7091">
                  <c:v>0.04351338334406625</c:v>
                </c:pt>
                <c:pt idx="7092">
                  <c:v>0.07724811719416332</c:v>
                </c:pt>
                <c:pt idx="7093">
                  <c:v>0.110961663829972</c:v>
                </c:pt>
                <c:pt idx="7094">
                  <c:v>0.1446441765766259</c:v>
                </c:pt>
                <c:pt idx="7095">
                  <c:v>0.1782858147893954</c:v>
                </c:pt>
                <c:pt idx="7096">
                  <c:v>0.2118767504032625</c:v>
                </c:pt>
                <c:pt idx="7097">
                  <c:v>0.2454071674630307</c:v>
                </c:pt>
                <c:pt idx="7098">
                  <c:v>0.2788672683468915</c:v>
                </c:pt>
                <c:pt idx="7099">
                  <c:v>0.3122472730561437</c:v>
                </c:pt>
                <c:pt idx="7100">
                  <c:v>0.3455374246403291</c:v>
                </c:pt>
                <c:pt idx="7101">
                  <c:v>0.3787279924104384</c:v>
                </c:pt>
                <c:pt idx="7102">
                  <c:v>0.4118092720448915</c:v>
                </c:pt>
                <c:pt idx="7103">
                  <c:v>0.4447715908386171</c:v>
                </c:pt>
                <c:pt idx="7104">
                  <c:v>0.4776053105920654</c:v>
                </c:pt>
                <c:pt idx="7105">
                  <c:v>0.5103008286224653</c:v>
                </c:pt>
                <c:pt idx="7106">
                  <c:v>0.542848578957151</c:v>
                </c:pt>
                <c:pt idx="7107">
                  <c:v>0.5752390440717063</c:v>
                </c:pt>
                <c:pt idx="7108">
                  <c:v>0.6074627436365156</c:v>
                </c:pt>
                <c:pt idx="7109">
                  <c:v>0.639510253271684</c:v>
                </c:pt>
                <c:pt idx="7110">
                  <c:v>0.6713721925155893</c:v>
                </c:pt>
                <c:pt idx="7111">
                  <c:v>0.7030392361268308</c:v>
                </c:pt>
                <c:pt idx="7112">
                  <c:v>0.7345021161180227</c:v>
                </c:pt>
                <c:pt idx="7113">
                  <c:v>0.765751620491808</c:v>
                </c:pt>
                <c:pt idx="7114">
                  <c:v>0.7967786007228976</c:v>
                </c:pt>
                <c:pt idx="7115">
                  <c:v>0.8275739728474928</c:v>
                </c:pt>
                <c:pt idx="7116">
                  <c:v>0.8581287180260788</c:v>
                </c:pt>
                <c:pt idx="7117">
                  <c:v>0.8884338857708958</c:v>
                </c:pt>
                <c:pt idx="7118">
                  <c:v>0.9184806010363329</c:v>
                </c:pt>
                <c:pt idx="7119">
                  <c:v>0.9482600583963484</c:v>
                </c:pt>
                <c:pt idx="7120">
                  <c:v>0.9777635342853476</c:v>
                </c:pt>
                <c:pt idx="7121">
                  <c:v>1.006982383703557</c:v>
                </c:pt>
                <c:pt idx="7122">
                  <c:v>1.035908040609449</c:v>
                </c:pt>
                <c:pt idx="7123">
                  <c:v>1.064532029789596</c:v>
                </c:pt>
                <c:pt idx="7124">
                  <c:v>1.092845954322838</c:v>
                </c:pt>
                <c:pt idx="7125">
                  <c:v>1.120841518090821</c:v>
                </c:pt>
                <c:pt idx="7126">
                  <c:v>1.148510508115938</c:v>
                </c:pt>
                <c:pt idx="7127">
                  <c:v>1.175844811165981</c:v>
                </c:pt>
                <c:pt idx="7128">
                  <c:v>1.202836406617328</c:v>
                </c:pt>
                <c:pt idx="7129">
                  <c:v>1.229477378984186</c:v>
                </c:pt>
                <c:pt idx="7130">
                  <c:v>1.255759905895511</c:v>
                </c:pt>
                <c:pt idx="7131">
                  <c:v>1.281676283861185</c:v>
                </c:pt>
                <c:pt idx="7132">
                  <c:v>1.30721889332557</c:v>
                </c:pt>
                <c:pt idx="7133">
                  <c:v>1.332380244667334</c:v>
                </c:pt>
                <c:pt idx="7134">
                  <c:v>1.357152948142088</c:v>
                </c:pt>
                <c:pt idx="7135">
                  <c:v>1.381529729767786</c:v>
                </c:pt>
                <c:pt idx="7136">
                  <c:v>1.405503425095071</c:v>
                </c:pt>
                <c:pt idx="7137">
                  <c:v>1.429066994564876</c:v>
                </c:pt>
                <c:pt idx="7138">
                  <c:v>1.45221351154611</c:v>
                </c:pt>
                <c:pt idx="7139">
                  <c:v>1.474936179864091</c:v>
                </c:pt>
                <c:pt idx="7140">
                  <c:v>1.497228312991295</c:v>
                </c:pt>
                <c:pt idx="7141">
                  <c:v>1.519083362385867</c:v>
                </c:pt>
                <c:pt idx="7142">
                  <c:v>1.540494897607239</c:v>
                </c:pt>
                <c:pt idx="7143">
                  <c:v>1.561456621099866</c:v>
                </c:pt>
                <c:pt idx="7144">
                  <c:v>1.581962371284024</c:v>
                </c:pt>
                <c:pt idx="7145">
                  <c:v>1.602006103016091</c:v>
                </c:pt>
                <c:pt idx="7146">
                  <c:v>1.62158192472585</c:v>
                </c:pt>
                <c:pt idx="7147">
                  <c:v>1.640684072660392</c:v>
                </c:pt>
                <c:pt idx="7148">
                  <c:v>1.659306913328549</c:v>
                </c:pt>
                <c:pt idx="7149">
                  <c:v>1.677444976727974</c:v>
                </c:pt>
                <c:pt idx="7150">
                  <c:v>1.695092898790427</c:v>
                </c:pt>
                <c:pt idx="7151">
                  <c:v>1.712245492533832</c:v>
                </c:pt>
                <c:pt idx="7152">
                  <c:v>1.728897693395652</c:v>
                </c:pt>
                <c:pt idx="7153">
                  <c:v>1.74504459131015</c:v>
                </c:pt>
                <c:pt idx="7154">
                  <c:v>1.760681421637074</c:v>
                </c:pt>
                <c:pt idx="7155">
                  <c:v>1.775803570932326</c:v>
                </c:pt>
                <c:pt idx="7156">
                  <c:v>1.790406570532852</c:v>
                </c:pt>
                <c:pt idx="7157">
                  <c:v>1.804486111423573</c:v>
                </c:pt>
                <c:pt idx="7158">
                  <c:v>1.818038021925937</c:v>
                </c:pt>
                <c:pt idx="7159">
                  <c:v>1.831058307745209</c:v>
                </c:pt>
                <c:pt idx="7160">
                  <c:v>1.843543112428688</c:v>
                </c:pt>
                <c:pt idx="7161">
                  <c:v>1.855488737767697</c:v>
                </c:pt>
                <c:pt idx="7162">
                  <c:v>1.866891646792477</c:v>
                </c:pt>
                <c:pt idx="7163">
                  <c:v>1.877748455882575</c:v>
                </c:pt>
                <c:pt idx="7164">
                  <c:v>1.888055948980743</c:v>
                </c:pt>
                <c:pt idx="7165">
                  <c:v>1.897811073045518</c:v>
                </c:pt>
                <c:pt idx="7166">
                  <c:v>1.907010918747337</c:v>
                </c:pt>
                <c:pt idx="7167">
                  <c:v>1.91565275399735</c:v>
                </c:pt>
                <c:pt idx="7168">
                  <c:v>1.923734003729296</c:v>
                </c:pt>
                <c:pt idx="7169">
                  <c:v>1.931252261233673</c:v>
                </c:pt>
                <c:pt idx="7170">
                  <c:v>1.938205280348364</c:v>
                </c:pt>
                <c:pt idx="7171">
                  <c:v>1.944590987698147</c:v>
                </c:pt>
                <c:pt idx="7172">
                  <c:v>1.950407457922709</c:v>
                </c:pt>
                <c:pt idx="7173">
                  <c:v>1.955652954882848</c:v>
                </c:pt>
                <c:pt idx="7174">
                  <c:v>1.960325898363486</c:v>
                </c:pt>
                <c:pt idx="7175">
                  <c:v>1.964424869051504</c:v>
                </c:pt>
                <c:pt idx="7176">
                  <c:v>1.967948625500006</c:v>
                </c:pt>
                <c:pt idx="7177">
                  <c:v>1.970896094428508</c:v>
                </c:pt>
                <c:pt idx="7178">
                  <c:v>1.973266362057905</c:v>
                </c:pt>
                <c:pt idx="7179">
                  <c:v>1.975058700312177</c:v>
                </c:pt>
                <c:pt idx="7180">
                  <c:v>1.976272531328462</c:v>
                </c:pt>
                <c:pt idx="7181">
                  <c:v>1.976907459588516</c:v>
                </c:pt>
                <c:pt idx="7182">
                  <c:v>1.976963254141918</c:v>
                </c:pt>
                <c:pt idx="7183">
                  <c:v>1.976439852297007</c:v>
                </c:pt>
                <c:pt idx="7184">
                  <c:v>1.975337367688255</c:v>
                </c:pt>
                <c:pt idx="7185">
                  <c:v>1.973656072251977</c:v>
                </c:pt>
                <c:pt idx="7186">
                  <c:v>1.971396420173199</c:v>
                </c:pt>
                <c:pt idx="7187">
                  <c:v>1.968559026920418</c:v>
                </c:pt>
                <c:pt idx="7188">
                  <c:v>1.965144682617398</c:v>
                </c:pt>
                <c:pt idx="7189">
                  <c:v>1.961154344490011</c:v>
                </c:pt>
                <c:pt idx="7190">
                  <c:v>1.956589127677925</c:v>
                </c:pt>
                <c:pt idx="7191">
                  <c:v>1.951450338107446</c:v>
                </c:pt>
                <c:pt idx="7192">
                  <c:v>1.945739435954751</c:v>
                </c:pt>
                <c:pt idx="7193">
                  <c:v>1.93945804552266</c:v>
                </c:pt>
                <c:pt idx="7194">
                  <c:v>1.932607969159699</c:v>
                </c:pt>
                <c:pt idx="7195">
                  <c:v>1.925191171885284</c:v>
                </c:pt>
                <c:pt idx="7196">
                  <c:v>1.917209778772748</c:v>
                </c:pt>
                <c:pt idx="7197">
                  <c:v>1.90866609204976</c:v>
                </c:pt>
                <c:pt idx="7198">
                  <c:v>1.899562568712068</c:v>
                </c:pt>
                <c:pt idx="7199">
                  <c:v>1.889901842916582</c:v>
                </c:pt>
                <c:pt idx="7200">
                  <c:v>1.879686697299465</c:v>
                </c:pt>
                <c:pt idx="7201">
                  <c:v>1.868920081343439</c:v>
                </c:pt>
                <c:pt idx="7202">
                  <c:v>1.857605114370217</c:v>
                </c:pt>
                <c:pt idx="7203">
                  <c:v>1.845745072903888</c:v>
                </c:pt>
                <c:pt idx="7204">
                  <c:v>1.833343389969498</c:v>
                </c:pt>
                <c:pt idx="7205">
                  <c:v>1.820403659505738</c:v>
                </c:pt>
                <c:pt idx="7206">
                  <c:v>1.80692963277244</c:v>
                </c:pt>
                <c:pt idx="7207">
                  <c:v>1.792925231080412</c:v>
                </c:pt>
                <c:pt idx="7208">
                  <c:v>1.778394507745462</c:v>
                </c:pt>
                <c:pt idx="7209">
                  <c:v>1.763341691312224</c:v>
                </c:pt>
                <c:pt idx="7210">
                  <c:v>1.747771154923595</c:v>
                </c:pt>
                <c:pt idx="7211">
                  <c:v>1.731687420196897</c:v>
                </c:pt>
                <c:pt idx="7212">
                  <c:v>1.715095168097109</c:v>
                </c:pt>
                <c:pt idx="7213">
                  <c:v>1.697999228373263</c:v>
                </c:pt>
                <c:pt idx="7214">
                  <c:v>1.680404574115232</c:v>
                </c:pt>
                <c:pt idx="7215">
                  <c:v>1.662316331874166</c:v>
                </c:pt>
                <c:pt idx="7216">
                  <c:v>1.643739763433679</c:v>
                </c:pt>
                <c:pt idx="7217">
                  <c:v>1.624680287085223</c:v>
                </c:pt>
                <c:pt idx="7218">
                  <c:v>1.605143449313487</c:v>
                </c:pt>
                <c:pt idx="7219">
                  <c:v>1.585134953703105</c:v>
                </c:pt>
                <c:pt idx="7220">
                  <c:v>1.564660624741412</c:v>
                </c:pt>
                <c:pt idx="7221">
                  <c:v>1.543726438223957</c:v>
                </c:pt>
                <c:pt idx="7222">
                  <c:v>1.522338504364827</c:v>
                </c:pt>
                <c:pt idx="7223">
                  <c:v>1.500503055178434</c:v>
                </c:pt>
                <c:pt idx="7224">
                  <c:v>1.478226467350088</c:v>
                </c:pt>
                <c:pt idx="7225">
                  <c:v>1.455515247190144</c:v>
                </c:pt>
                <c:pt idx="7226">
                  <c:v>1.432376018947072</c:v>
                </c:pt>
                <c:pt idx="7227">
                  <c:v>1.408815544276431</c:v>
                </c:pt>
                <c:pt idx="7228">
                  <c:v>1.38484070048773</c:v>
                </c:pt>
                <c:pt idx="7229">
                  <c:v>1.360458496758575</c:v>
                </c:pt>
                <c:pt idx="7230">
                  <c:v>1.33567605164841</c:v>
                </c:pt>
                <c:pt idx="7231">
                  <c:v>1.31050061097465</c:v>
                </c:pt>
                <c:pt idx="7232">
                  <c:v>1.284939532446644</c:v>
                </c:pt>
                <c:pt idx="7233">
                  <c:v>1.259000289946197</c:v>
                </c:pt>
                <c:pt idx="7234">
                  <c:v>1.232690464408299</c:v>
                </c:pt>
                <c:pt idx="7235">
                  <c:v>1.20601775512954</c:v>
                </c:pt>
                <c:pt idx="7236">
                  <c:v>1.178989958509934</c:v>
                </c:pt>
                <c:pt idx="7237">
                  <c:v>1.151614984501525</c:v>
                </c:pt>
                <c:pt idx="7238">
                  <c:v>1.123900840154225</c:v>
                </c:pt>
                <c:pt idx="7239">
                  <c:v>1.095855636660573</c:v>
                </c:pt>
                <c:pt idx="7240">
                  <c:v>1.067487581766007</c:v>
                </c:pt>
                <c:pt idx="7241">
                  <c:v>1.038804978497216</c:v>
                </c:pt>
                <c:pt idx="7242">
                  <c:v>1.009816223598991</c:v>
                </c:pt>
                <c:pt idx="7243">
                  <c:v>0.9805298046521014</c:v>
                </c:pt>
                <c:pt idx="7244">
                  <c:v>0.950954299241021</c:v>
                </c:pt>
                <c:pt idx="7245">
                  <c:v>0.9210983679456755</c:v>
                </c:pt>
                <c:pt idx="7246">
                  <c:v>0.8909707566174865</c:v>
                </c:pt>
                <c:pt idx="7247">
                  <c:v>0.8605802877515596</c:v>
                </c:pt>
                <c:pt idx="7248">
                  <c:v>0.8299358725432464</c:v>
                </c:pt>
                <c:pt idx="7249">
                  <c:v>0.7990464834289781</c:v>
                </c:pt>
                <c:pt idx="7250">
                  <c:v>0.7679211781848533</c:v>
                </c:pt>
                <c:pt idx="7251">
                  <c:v>0.7365690777955277</c:v>
                </c:pt>
                <c:pt idx="7252">
                  <c:v>0.7049993708030353</c:v>
                </c:pt>
                <c:pt idx="7253">
                  <c:v>0.6732213159736083</c:v>
                </c:pt>
                <c:pt idx="7254">
                  <c:v>0.641244229297105</c:v>
                </c:pt>
                <c:pt idx="7255">
                  <c:v>0.6090774892710514</c:v>
                </c:pt>
                <c:pt idx="7256">
                  <c:v>0.5767305286576853</c:v>
                </c:pt>
                <c:pt idx="7257">
                  <c:v>0.5442128369995197</c:v>
                </c:pt>
                <c:pt idx="7258">
                  <c:v>0.5115339499361128</c:v>
                </c:pt>
                <c:pt idx="7259">
                  <c:v>0.4787034590790292</c:v>
                </c:pt>
                <c:pt idx="7260">
                  <c:v>0.4457309961174757</c:v>
                </c:pt>
                <c:pt idx="7261">
                  <c:v>0.4126262369487024</c:v>
                </c:pt>
                <c:pt idx="7262">
                  <c:v>0.3793988972603985</c:v>
                </c:pt>
                <c:pt idx="7263">
                  <c:v>0.3460587304798849</c:v>
                </c:pt>
                <c:pt idx="7264">
                  <c:v>0.3126155246606283</c:v>
                </c:pt>
                <c:pt idx="7265">
                  <c:v>0.2790790980527125</c:v>
                </c:pt>
                <c:pt idx="7266">
                  <c:v>0.2454592971414273</c:v>
                </c:pt>
                <c:pt idx="7267">
                  <c:v>0.2117659953929324</c:v>
                </c:pt>
                <c:pt idx="7268">
                  <c:v>0.1780090874264079</c:v>
                </c:pt>
                <c:pt idx="7269">
                  <c:v>0.1441984899182116</c:v>
                </c:pt>
                <c:pt idx="7270">
                  <c:v>0.1103441344642786</c:v>
                </c:pt>
                <c:pt idx="7271">
                  <c:v>0.07645596686193472</c:v>
                </c:pt>
                <c:pt idx="7272">
                  <c:v>0.04254394461152244</c:v>
                </c:pt>
                <c:pt idx="7273">
                  <c:v>0.008618033087282918</c:v>
                </c:pt>
                <c:pt idx="7274">
                  <c:v>-0.02531179726187836</c:v>
                </c:pt>
                <c:pt idx="7275">
                  <c:v>-0.05923557362578633</c:v>
                </c:pt>
                <c:pt idx="7276">
                  <c:v>-0.09314332377660045</c:v>
                </c:pt>
                <c:pt idx="7277">
                  <c:v>-0.1270250794078383</c:v>
                </c:pt>
                <c:pt idx="7278">
                  <c:v>-0.1608708780915179</c:v>
                </c:pt>
                <c:pt idx="7279">
                  <c:v>-0.1946707679932114</c:v>
                </c:pt>
                <c:pt idx="7280">
                  <c:v>-0.2284148080726329</c:v>
                </c:pt>
                <c:pt idx="7281">
                  <c:v>-0.2620930738809951</c:v>
                </c:pt>
                <c:pt idx="7282">
                  <c:v>-0.2956956583721076</c:v>
                </c:pt>
                <c:pt idx="7283">
                  <c:v>-0.3292126769352574</c:v>
                </c:pt>
                <c:pt idx="7284">
                  <c:v>-0.3626342674326037</c:v>
                </c:pt>
                <c:pt idx="7285">
                  <c:v>-0.3959505955293752</c:v>
                </c:pt>
                <c:pt idx="7286">
                  <c:v>-0.4291518568350547</c:v>
                </c:pt>
                <c:pt idx="7287">
                  <c:v>-0.4622282784392572</c:v>
                </c:pt>
                <c:pt idx="7288">
                  <c:v>-0.49517012446852</c:v>
                </c:pt>
                <c:pt idx="7289">
                  <c:v>-0.5279676972696602</c:v>
                </c:pt>
                <c:pt idx="7290">
                  <c:v>-0.5606113419687654</c:v>
                </c:pt>
                <c:pt idx="7291">
                  <c:v>-0.5930914427771667</c:v>
                </c:pt>
                <c:pt idx="7292">
                  <c:v>-0.6253984385270086</c:v>
                </c:pt>
                <c:pt idx="7293">
                  <c:v>-0.6575228102968136</c:v>
                </c:pt>
                <c:pt idx="7294">
                  <c:v>-0.6894550964598213</c:v>
                </c:pt>
                <c:pt idx="7295">
                  <c:v>-0.7211858909885894</c:v>
                </c:pt>
                <c:pt idx="7296">
                  <c:v>-0.7527058436535035</c:v>
                </c:pt>
                <c:pt idx="7297">
                  <c:v>-0.7840056661784816</c:v>
                </c:pt>
                <c:pt idx="7298">
                  <c:v>-0.8150761340519584</c:v>
                </c:pt>
                <c:pt idx="7299">
                  <c:v>-0.8459080893879972</c:v>
                </c:pt>
                <c:pt idx="7300">
                  <c:v>-0.8764924453039953</c:v>
                </c:pt>
                <c:pt idx="7301">
                  <c:v>-0.9068201810767749</c:v>
                </c:pt>
                <c:pt idx="7302">
                  <c:v>-0.9368823574781219</c:v>
                </c:pt>
                <c:pt idx="7303">
                  <c:v>-0.9666701077523091</c:v>
                </c:pt>
                <c:pt idx="7304">
                  <c:v>-0.9961746463536806</c:v>
                </c:pt>
                <c:pt idx="7305">
                  <c:v>-1.025387267150518</c:v>
                </c:pt>
                <c:pt idx="7306">
                  <c:v>-1.054299358278284</c:v>
                </c:pt>
                <c:pt idx="7307">
                  <c:v>-1.082902385026973</c:v>
                </c:pt>
                <c:pt idx="7308">
                  <c:v>-1.111187906787068</c:v>
                </c:pt>
                <c:pt idx="7309">
                  <c:v>-1.139147572534473</c:v>
                </c:pt>
                <c:pt idx="7310">
                  <c:v>-1.166773133076336</c:v>
                </c:pt>
                <c:pt idx="7311">
                  <c:v>-1.19405642833304</c:v>
                </c:pt>
                <c:pt idx="7312">
                  <c:v>-1.220989405641276</c:v>
                </c:pt>
                <c:pt idx="7313">
                  <c:v>-1.247564112078709</c:v>
                </c:pt>
                <c:pt idx="7314">
                  <c:v>-1.273772693196341</c:v>
                </c:pt>
                <c:pt idx="7315">
                  <c:v>-1.299607409074522</c:v>
                </c:pt>
                <c:pt idx="7316">
                  <c:v>-1.325060628336704</c:v>
                </c:pt>
                <c:pt idx="7317">
                  <c:v>-1.350124824597988</c:v>
                </c:pt>
                <c:pt idx="7318">
                  <c:v>-1.37479259185349</c:v>
                </c:pt>
                <c:pt idx="7319">
                  <c:v>-1.399056639478838</c:v>
                </c:pt>
                <c:pt idx="7320">
                  <c:v>-1.422909792238915</c:v>
                </c:pt>
                <c:pt idx="7321">
                  <c:v>-1.446344994212859</c:v>
                </c:pt>
                <c:pt idx="7322">
                  <c:v>-1.469355313399289</c:v>
                </c:pt>
                <c:pt idx="7323">
                  <c:v>-1.491933946521934</c:v>
                </c:pt>
                <c:pt idx="7324">
                  <c:v>-1.51407420767251</c:v>
                </c:pt>
                <c:pt idx="7325">
                  <c:v>-1.535769545132297</c:v>
                </c:pt>
                <c:pt idx="7326">
                  <c:v>-1.557013539183369</c:v>
                </c:pt>
                <c:pt idx="7327">
                  <c:v>-1.577799893568332</c:v>
                </c:pt>
                <c:pt idx="7328">
                  <c:v>-1.598122455305367</c:v>
                </c:pt>
                <c:pt idx="7329">
                  <c:v>-1.61797520675787</c:v>
                </c:pt>
                <c:pt idx="7330">
                  <c:v>-1.637352259127889</c:v>
                </c:pt>
                <c:pt idx="7331">
                  <c:v>-1.656247874257436</c:v>
                </c:pt>
                <c:pt idx="7332">
                  <c:v>-1.674656448035728</c:v>
                </c:pt>
                <c:pt idx="7333">
                  <c:v>-1.692572522542652</c:v>
                </c:pt>
                <c:pt idx="7334">
                  <c:v>-1.709990776897056</c:v>
                </c:pt>
                <c:pt idx="7335">
                  <c:v>-1.726906052605815</c:v>
                </c:pt>
                <c:pt idx="7336">
                  <c:v>-1.743313319766365</c:v>
                </c:pt>
                <c:pt idx="7337">
                  <c:v>-1.759207708545348</c:v>
                </c:pt>
                <c:pt idx="7338">
                  <c:v>-1.774584497015945</c:v>
                </c:pt>
                <c:pt idx="7339">
                  <c:v>-1.789439116355793</c:v>
                </c:pt>
                <c:pt idx="7340">
                  <c:v>-1.803767152933611</c:v>
                </c:pt>
                <c:pt idx="7341">
                  <c:v>-1.817564336990669</c:v>
                </c:pt>
                <c:pt idx="7342">
                  <c:v>-1.830826572933454</c:v>
                </c:pt>
                <c:pt idx="7343">
                  <c:v>-1.84354990482383</c:v>
                </c:pt>
                <c:pt idx="7344">
                  <c:v>-1.855730546913286</c:v>
                </c:pt>
                <c:pt idx="7345">
                  <c:v>-1.867364863658909</c:v>
                </c:pt>
                <c:pt idx="7346">
                  <c:v>-1.878449386861648</c:v>
                </c:pt>
                <c:pt idx="7347">
                  <c:v>-1.888980809002052</c:v>
                </c:pt>
                <c:pt idx="7348">
                  <c:v>-1.898955986475286</c:v>
                </c:pt>
                <c:pt idx="7349">
                  <c:v>-1.908371932291279</c:v>
                </c:pt>
                <c:pt idx="7350">
                  <c:v>-1.917225832330881</c:v>
                </c:pt>
                <c:pt idx="7351">
                  <c:v>-1.925515028900606</c:v>
                </c:pt>
                <c:pt idx="7352">
                  <c:v>-1.933237039601962</c:v>
                </c:pt>
                <c:pt idx="7353">
                  <c:v>-1.940389542985425</c:v>
                </c:pt>
                <c:pt idx="7354">
                  <c:v>-1.946970395350048</c:v>
                </c:pt>
                <c:pt idx="7355">
                  <c:v>-1.952977600130907</c:v>
                </c:pt>
                <c:pt idx="7356">
                  <c:v>-1.958409347733477</c:v>
                </c:pt>
                <c:pt idx="7357">
                  <c:v>-1.963263992496953</c:v>
                </c:pt>
                <c:pt idx="7358">
                  <c:v>-1.967540064548293</c:v>
                </c:pt>
                <c:pt idx="7359">
                  <c:v>-1.971236255022525</c:v>
                </c:pt>
                <c:pt idx="7360">
                  <c:v>-1.974351427758992</c:v>
                </c:pt>
                <c:pt idx="7361">
                  <c:v>-1.976884616763228</c:v>
                </c:pt>
                <c:pt idx="7362">
                  <c:v>-1.978835042038031</c:v>
                </c:pt>
                <c:pt idx="7363">
                  <c:v>-1.980202069857037</c:v>
                </c:pt>
                <c:pt idx="7364">
                  <c:v>-1.980985259621593</c:v>
                </c:pt>
                <c:pt idx="7365">
                  <c:v>-1.981184342771202</c:v>
                </c:pt>
                <c:pt idx="7366">
                  <c:v>-1.980799201897544</c:v>
                </c:pt>
                <c:pt idx="7367">
                  <c:v>-1.979829915949842</c:v>
                </c:pt>
                <c:pt idx="7368">
                  <c:v>-1.978276723067365</c:v>
                </c:pt>
                <c:pt idx="7369">
                  <c:v>-1.976140032343075</c:v>
                </c:pt>
                <c:pt idx="7370">
                  <c:v>-1.973420437035926</c:v>
                </c:pt>
                <c:pt idx="7371">
                  <c:v>-1.970118683162238</c:v>
                </c:pt>
                <c:pt idx="7372">
                  <c:v>-1.966235713731941</c:v>
                </c:pt>
                <c:pt idx="7373">
                  <c:v>-1.961772618398733</c:v>
                </c:pt>
                <c:pt idx="7374">
                  <c:v>-1.956730674996777</c:v>
                </c:pt>
                <c:pt idx="7375">
                  <c:v>-1.951111327772913</c:v>
                </c:pt>
                <c:pt idx="7376">
                  <c:v>-1.944916186392788</c:v>
                </c:pt>
                <c:pt idx="7377">
                  <c:v>-1.938147032920151</c:v>
                </c:pt>
                <c:pt idx="7378">
                  <c:v>-1.930805826150827</c:v>
                </c:pt>
                <c:pt idx="7379">
                  <c:v>-1.922894678788157</c:v>
                </c:pt>
                <c:pt idx="7380">
                  <c:v>-1.91441589251114</c:v>
                </c:pt>
                <c:pt idx="7381">
                  <c:v>-1.905371916317352</c:v>
                </c:pt>
                <c:pt idx="7382">
                  <c:v>-1.895765384643083</c:v>
                </c:pt>
                <c:pt idx="7383">
                  <c:v>-1.885599076757255</c:v>
                </c:pt>
                <c:pt idx="7384">
                  <c:v>-1.874875956344215</c:v>
                </c:pt>
                <c:pt idx="7385">
                  <c:v>-1.863599149454897</c:v>
                </c:pt>
                <c:pt idx="7386">
                  <c:v>-1.851771933187936</c:v>
                </c:pt>
                <c:pt idx="7387">
                  <c:v>-1.839397758922308</c:v>
                </c:pt>
                <c:pt idx="7388">
                  <c:v>-1.826480233868063</c:v>
                </c:pt>
                <c:pt idx="7389">
                  <c:v>-1.813023136284361</c:v>
                </c:pt>
                <c:pt idx="7390">
                  <c:v>-1.799030387408153</c:v>
                </c:pt>
                <c:pt idx="7391">
                  <c:v>-1.784506084359845</c:v>
                </c:pt>
                <c:pt idx="7392">
                  <c:v>-1.769454464403818</c:v>
                </c:pt>
                <c:pt idx="7393">
                  <c:v>-1.753879937464451</c:v>
                </c:pt>
                <c:pt idx="7394">
                  <c:v>-1.737787058520833</c:v>
                </c:pt>
                <c:pt idx="7395">
                  <c:v>-1.721180536347011</c:v>
                </c:pt>
                <c:pt idx="7396">
                  <c:v>-1.704065234981937</c:v>
                </c:pt>
                <c:pt idx="7397">
                  <c:v>-1.686446168226334</c:v>
                </c:pt>
                <c:pt idx="7398">
                  <c:v>-1.668328497398577</c:v>
                </c:pt>
                <c:pt idx="7399">
                  <c:v>-1.649717540894783</c:v>
                </c:pt>
                <c:pt idx="7400">
                  <c:v>-1.630618741744557</c:v>
                </c:pt>
                <c:pt idx="7401">
                  <c:v>-1.611037709808069</c:v>
                </c:pt>
                <c:pt idx="7402">
                  <c:v>-1.590980195555026</c:v>
                </c:pt>
                <c:pt idx="7403">
                  <c:v>-1.570452073666506</c:v>
                </c:pt>
                <c:pt idx="7404">
                  <c:v>-1.549459377480203</c:v>
                </c:pt>
                <c:pt idx="7405">
                  <c:v>-1.528008263077935</c:v>
                </c:pt>
                <c:pt idx="7406">
                  <c:v>-1.50610503793545</c:v>
                </c:pt>
                <c:pt idx="7407">
                  <c:v>-1.4837561299041</c:v>
                </c:pt>
                <c:pt idx="7408">
                  <c:v>-1.46096810787741</c:v>
                </c:pt>
                <c:pt idx="7409">
                  <c:v>-1.437747668457277</c:v>
                </c:pt>
                <c:pt idx="7410">
                  <c:v>-1.414101634612625</c:v>
                </c:pt>
                <c:pt idx="7411">
                  <c:v>-1.390036958827897</c:v>
                </c:pt>
                <c:pt idx="7412">
                  <c:v>-1.365560718408246</c:v>
                </c:pt>
                <c:pt idx="7413">
                  <c:v>-1.340680110715572</c:v>
                </c:pt>
                <c:pt idx="7414">
                  <c:v>-1.315402453178634</c:v>
                </c:pt>
                <c:pt idx="7415">
                  <c:v>-1.28973518508953</c:v>
                </c:pt>
                <c:pt idx="7416">
                  <c:v>-1.263685853612296</c:v>
                </c:pt>
                <c:pt idx="7417">
                  <c:v>-1.237262128531951</c:v>
                </c:pt>
                <c:pt idx="7418">
                  <c:v>-1.210471787979883</c:v>
                </c:pt>
                <c:pt idx="7419">
                  <c:v>-1.183322719864452</c:v>
                </c:pt>
                <c:pt idx="7420">
                  <c:v>-1.15582291612832</c:v>
                </c:pt>
                <c:pt idx="7421">
                  <c:v>-1.127980472487927</c:v>
                </c:pt>
                <c:pt idx="7422">
                  <c:v>-1.099803594619716</c:v>
                </c:pt>
                <c:pt idx="7423">
                  <c:v>-1.071300577824513</c:v>
                </c:pt>
                <c:pt idx="7424">
                  <c:v>-1.042479826310541</c:v>
                </c:pt>
                <c:pt idx="7425">
                  <c:v>-1.013349826759764</c:v>
                </c:pt>
                <c:pt idx="7426">
                  <c:v>-0.9839191643184904</c:v>
                </c:pt>
                <c:pt idx="7427">
                  <c:v>-0.9541965158481184</c:v>
                </c:pt>
                <c:pt idx="7428">
                  <c:v>-0.9241906405184313</c:v>
                </c:pt>
                <c:pt idx="7429">
                  <c:v>-0.8939103870072705</c:v>
                </c:pt>
                <c:pt idx="7430">
                  <c:v>-0.8633646853560278</c:v>
                </c:pt>
                <c:pt idx="7431">
                  <c:v>-0.8325625374567378</c:v>
                </c:pt>
                <c:pt idx="7432">
                  <c:v>-0.8015130340379044</c:v>
                </c:pt>
                <c:pt idx="7433">
                  <c:v>-0.7702253330575768</c:v>
                </c:pt>
                <c:pt idx="7434">
                  <c:v>-0.7387086628954459</c:v>
                </c:pt>
                <c:pt idx="7435">
                  <c:v>-0.7069723244733185</c:v>
                </c:pt>
                <c:pt idx="7436">
                  <c:v>-0.6750256833130632</c:v>
                </c:pt>
                <c:pt idx="7437">
                  <c:v>-0.6428781647087501</c:v>
                </c:pt>
                <c:pt idx="7438">
                  <c:v>-0.6105392619638632</c:v>
                </c:pt>
                <c:pt idx="7439">
                  <c:v>-0.5780185180492121</c:v>
                </c:pt>
                <c:pt idx="7440">
                  <c:v>-0.5453255362802263</c:v>
                </c:pt>
                <c:pt idx="7441">
                  <c:v>-0.5124699688387188</c:v>
                </c:pt>
                <c:pt idx="7442">
                  <c:v>-0.4794615191023614</c:v>
                </c:pt>
                <c:pt idx="7443">
                  <c:v>-0.4463099348718226</c:v>
                </c:pt>
                <c:pt idx="7444">
                  <c:v>-0.4130250096285559</c:v>
                </c:pt>
                <c:pt idx="7445">
                  <c:v>-0.379616575761083</c:v>
                </c:pt>
                <c:pt idx="7446">
                  <c:v>-0.3460945019306774</c:v>
                </c:pt>
                <c:pt idx="7447">
                  <c:v>-0.312468696740844</c:v>
                </c:pt>
                <c:pt idx="7448">
                  <c:v>-0.2787490943480257</c:v>
                </c:pt>
                <c:pt idx="7449">
                  <c:v>-0.2449456611405346</c:v>
                </c:pt>
                <c:pt idx="7450">
                  <c:v>-0.211068389286255</c:v>
                </c:pt>
                <c:pt idx="7451">
                  <c:v>-0.1771272930579308</c:v>
                </c:pt>
                <c:pt idx="7452">
                  <c:v>-0.1431324074909373</c:v>
                </c:pt>
                <c:pt idx="7453">
                  <c:v>-0.1090937843968156</c:v>
                </c:pt>
                <c:pt idx="7454">
                  <c:v>-0.07502148895418337</c:v>
                </c:pt>
                <c:pt idx="7455">
                  <c:v>-0.04092559837218643</c:v>
                </c:pt>
                <c:pt idx="7456">
                  <c:v>-0.006816197747259786</c:v>
                </c:pt>
                <c:pt idx="7457">
                  <c:v>0.02729662285894426</c:v>
                </c:pt>
                <c:pt idx="7458">
                  <c:v>0.06140277115182798</c:v>
                </c:pt>
                <c:pt idx="7459">
                  <c:v>0.09549215554440967</c:v>
                </c:pt>
                <c:pt idx="7460">
                  <c:v>0.1295546887500126</c:v>
                </c:pt>
                <c:pt idx="7461">
                  <c:v>0.1635802894402619</c:v>
                </c:pt>
                <c:pt idx="7462">
                  <c:v>0.1975588869732408</c:v>
                </c:pt>
                <c:pt idx="7463">
                  <c:v>0.2314804229315068</c:v>
                </c:pt>
                <c:pt idx="7464">
                  <c:v>0.2653348551348378</c:v>
                </c:pt>
                <c:pt idx="7465">
                  <c:v>0.2991121584381743</c:v>
                </c:pt>
                <c:pt idx="7466">
                  <c:v>0.3328023332058866</c:v>
                </c:pt>
                <c:pt idx="7467">
                  <c:v>0.3663953999093302</c:v>
                </c:pt>
                <c:pt idx="7468">
                  <c:v>0.3998814088059462</c:v>
                </c:pt>
                <c:pt idx="7469">
                  <c:v>0.4332504415367335</c:v>
                </c:pt>
                <c:pt idx="7470">
                  <c:v>0.466492612560367</c:v>
                </c:pt>
                <c:pt idx="7471">
                  <c:v>0.4995980707429727</c:v>
                </c:pt>
                <c:pt idx="7472">
                  <c:v>0.5325570086410549</c:v>
                </c:pt>
                <c:pt idx="7473">
                  <c:v>0.5653596572805042</c:v>
                </c:pt>
                <c:pt idx="7474">
                  <c:v>0.597996294498249</c:v>
                </c:pt>
                <c:pt idx="7475">
                  <c:v>0.6304572429935992</c:v>
                </c:pt>
                <c:pt idx="7476">
                  <c:v>0.6627328840803447</c:v>
                </c:pt>
                <c:pt idx="7477">
                  <c:v>0.6948136442508079</c:v>
                </c:pt>
                <c:pt idx="7478">
                  <c:v>0.7266900121600764</c:v>
                </c:pt>
                <c:pt idx="7479">
                  <c:v>0.7583525331883376</c:v>
                </c:pt>
                <c:pt idx="7480">
                  <c:v>0.7897918153150271</c:v>
                </c:pt>
                <c:pt idx="7481">
                  <c:v>0.8209985352422694</c:v>
                </c:pt>
                <c:pt idx="7482">
                  <c:v>0.8519634289730179</c:v>
                </c:pt>
                <c:pt idx="7483">
                  <c:v>0.8826773142221285</c:v>
                </c:pt>
                <c:pt idx="7484">
                  <c:v>0.9131310708844544</c:v>
                </c:pt>
                <c:pt idx="7485">
                  <c:v>0.9433156637188481</c:v>
                </c:pt>
                <c:pt idx="7486">
                  <c:v>0.9732221318275077</c:v>
                </c:pt>
                <c:pt idx="7487">
                  <c:v>1.002841596559363</c:v>
                </c:pt>
                <c:pt idx="7488">
                  <c:v>1.03216526368458</c:v>
                </c:pt>
                <c:pt idx="7489">
                  <c:v>1.061184422434707</c:v>
                </c:pt>
                <c:pt idx="7490">
                  <c:v>1.089890456191621</c:v>
                </c:pt>
                <c:pt idx="7491">
                  <c:v>1.118274837377974</c:v>
                </c:pt>
                <c:pt idx="7492">
                  <c:v>1.146329134404407</c:v>
                </c:pt>
                <c:pt idx="7493">
                  <c:v>1.174045009264556</c:v>
                </c:pt>
                <c:pt idx="7494">
                  <c:v>1.201414228034405</c:v>
                </c:pt>
                <c:pt idx="7495">
                  <c:v>1.228428651071345</c:v>
                </c:pt>
                <c:pt idx="7496">
                  <c:v>1.255080254878184</c:v>
                </c:pt>
                <c:pt idx="7497">
                  <c:v>1.281361105602442</c:v>
                </c:pt>
                <c:pt idx="7498">
                  <c:v>1.307263396785724</c:v>
                </c:pt>
                <c:pt idx="7499">
                  <c:v>1.332779420523256</c:v>
                </c:pt>
                <c:pt idx="7500">
                  <c:v>1.357901586946048</c:v>
                </c:pt>
                <c:pt idx="7501">
                  <c:v>1.382622423325628</c:v>
                </c:pt>
                <c:pt idx="7502">
                  <c:v>1.406934569104098</c:v>
                </c:pt>
                <c:pt idx="7503">
                  <c:v>1.430830794082256</c:v>
                </c:pt>
                <c:pt idx="7504">
                  <c:v>1.454303979568446</c:v>
                </c:pt>
                <c:pt idx="7505">
                  <c:v>1.477347138612233</c:v>
                </c:pt>
                <c:pt idx="7506">
                  <c:v>1.499953408364172</c:v>
                </c:pt>
                <c:pt idx="7507">
                  <c:v>1.522116055107113</c:v>
                </c:pt>
                <c:pt idx="7508">
                  <c:v>1.543828476300192</c:v>
                </c:pt>
                <c:pt idx="7509">
                  <c:v>1.565084201975803</c:v>
                </c:pt>
                <c:pt idx="7510">
                  <c:v>1.585876893591186</c:v>
                </c:pt>
                <c:pt idx="7511">
                  <c:v>1.60620035394806</c:v>
                </c:pt>
                <c:pt idx="7512">
                  <c:v>1.6260485268813</c:v>
                </c:pt>
                <c:pt idx="7513">
                  <c:v>1.645415481349972</c:v>
                </c:pt>
                <c:pt idx="7514">
                  <c:v>1.66429544873152</c:v>
                </c:pt>
                <c:pt idx="7515">
                  <c:v>1.682682787231955</c:v>
                </c:pt>
                <c:pt idx="7516">
                  <c:v>1.700572013885957</c:v>
                </c:pt>
                <c:pt idx="7517">
                  <c:v>1.717957778368926</c:v>
                </c:pt>
                <c:pt idx="7518">
                  <c:v>1.734834895664621</c:v>
                </c:pt>
                <c:pt idx="7519">
                  <c:v>1.751198313508767</c:v>
                </c:pt>
                <c:pt idx="7520">
                  <c:v>1.767043147546296</c:v>
                </c:pt>
                <c:pt idx="7521">
                  <c:v>1.78236465878606</c:v>
                </c:pt>
                <c:pt idx="7522">
                  <c:v>1.797158253543433</c:v>
                </c:pt>
                <c:pt idx="7523">
                  <c:v>1.811419519929286</c:v>
                </c:pt>
                <c:pt idx="7524">
                  <c:v>1.825144172933812</c:v>
                </c:pt>
                <c:pt idx="7525">
                  <c:v>1.838328111455928</c:v>
                </c:pt>
                <c:pt idx="7526">
                  <c:v>1.850967373763302</c:v>
                </c:pt>
                <c:pt idx="7527">
                  <c:v>1.863058178146568</c:v>
                </c:pt>
                <c:pt idx="7528">
                  <c:v>1.874596886535746</c:v>
                </c:pt>
                <c:pt idx="7529">
                  <c:v>1.885580042396265</c:v>
                </c:pt>
                <c:pt idx="7530">
                  <c:v>1.896004343793205</c:v>
                </c:pt>
                <c:pt idx="7531">
                  <c:v>1.905866649407178</c:v>
                </c:pt>
                <c:pt idx="7532">
                  <c:v>1.915163996510306</c:v>
                </c:pt>
                <c:pt idx="7533">
                  <c:v>1.923893579257369</c:v>
                </c:pt>
                <c:pt idx="7534">
                  <c:v>1.932052765116655</c:v>
                </c:pt>
                <c:pt idx="7535">
                  <c:v>1.939639090604036</c:v>
                </c:pt>
                <c:pt idx="7536">
                  <c:v>1.946650258275561</c:v>
                </c:pt>
                <c:pt idx="7537">
                  <c:v>1.953084145429913</c:v>
                </c:pt>
                <c:pt idx="7538">
                  <c:v>1.958938796755646</c:v>
                </c:pt>
                <c:pt idx="7539">
                  <c:v>1.964212433909614</c:v>
                </c:pt>
                <c:pt idx="7540">
                  <c:v>1.968903439662611</c:v>
                </c:pt>
                <c:pt idx="7541">
                  <c:v>1.973010384453842</c:v>
                </c:pt>
                <c:pt idx="7542">
                  <c:v>1.976531998839047</c:v>
                </c:pt>
                <c:pt idx="7543">
                  <c:v>1.979467194722068</c:v>
                </c:pt>
                <c:pt idx="7544">
                  <c:v>1.981815060541727</c:v>
                </c:pt>
                <c:pt idx="7545">
                  <c:v>1.983574844771594</c:v>
                </c:pt>
                <c:pt idx="7546">
                  <c:v>1.984745986355904</c:v>
                </c:pt>
                <c:pt idx="7547">
                  <c:v>1.985328085919019</c:v>
                </c:pt>
                <c:pt idx="7548">
                  <c:v>1.985320935309595</c:v>
                </c:pt>
                <c:pt idx="7549">
                  <c:v>1.984724483856697</c:v>
                </c:pt>
                <c:pt idx="7550">
                  <c:v>1.983538859989889</c:v>
                </c:pt>
                <c:pt idx="7551">
                  <c:v>1.981764371998818</c:v>
                </c:pt>
                <c:pt idx="7552">
                  <c:v>1.979401506807886</c:v>
                </c:pt>
                <c:pt idx="7553">
                  <c:v>1.976450915063306</c:v>
                </c:pt>
                <c:pt idx="7554">
                  <c:v>1.972913427815246</c:v>
                </c:pt>
                <c:pt idx="7555">
                  <c:v>1.968790049152357</c:v>
                </c:pt>
                <c:pt idx="7556">
                  <c:v>1.964081962921087</c:v>
                </c:pt>
                <c:pt idx="7557">
                  <c:v>1.958790517441333</c:v>
                </c:pt>
                <c:pt idx="7558">
                  <c:v>1.952917234084253</c:v>
                </c:pt>
                <c:pt idx="7559">
                  <c:v>1.946463820651361</c:v>
                </c:pt>
                <c:pt idx="7560">
                  <c:v>1.939432143465546</c:v>
                </c:pt>
                <c:pt idx="7561">
                  <c:v>1.931824251038259</c:v>
                </c:pt>
                <c:pt idx="7562">
                  <c:v>1.923642348268855</c:v>
                </c:pt>
                <c:pt idx="7563">
                  <c:v>1.914888828496884</c:v>
                </c:pt>
                <c:pt idx="7564">
                  <c:v>1.905566242269455</c:v>
                </c:pt>
                <c:pt idx="7565">
                  <c:v>1.895677319172751</c:v>
                </c:pt>
                <c:pt idx="7566">
                  <c:v>1.885224949336353</c:v>
                </c:pt>
                <c:pt idx="7567">
                  <c:v>1.874212193873123</c:v>
                </c:pt>
                <c:pt idx="7568">
                  <c:v>1.862642279158609</c:v>
                </c:pt>
                <c:pt idx="7569">
                  <c:v>1.850518601219416</c:v>
                </c:pt>
                <c:pt idx="7570">
                  <c:v>1.837844718440917</c:v>
                </c:pt>
                <c:pt idx="7571">
                  <c:v>1.824624352242609</c:v>
                </c:pt>
                <c:pt idx="7572">
                  <c:v>1.810861385448334</c:v>
                </c:pt>
                <c:pt idx="7573">
                  <c:v>1.796559871436356</c:v>
                </c:pt>
                <c:pt idx="7574">
                  <c:v>1.781724008707236</c:v>
                </c:pt>
                <c:pt idx="7575">
                  <c:v>1.766358167599587</c:v>
                </c:pt>
                <c:pt idx="7576">
                  <c:v>1.750466869932528</c:v>
                </c:pt>
                <c:pt idx="7577">
                  <c:v>1.734054803862423</c:v>
                </c:pt>
                <c:pt idx="7578">
                  <c:v>1.717126799847556</c:v>
                </c:pt>
                <c:pt idx="7579">
                  <c:v>1.699687846668993</c:v>
                </c:pt>
                <c:pt idx="7580">
                  <c:v>1.681743088293847</c:v>
                </c:pt>
                <c:pt idx="7581">
                  <c:v>1.66329782122712</c:v>
                </c:pt>
                <c:pt idx="7582">
                  <c:v>1.644357485459599</c:v>
                </c:pt>
                <c:pt idx="7583">
                  <c:v>1.624927674939197</c:v>
                </c:pt>
                <c:pt idx="7584">
                  <c:v>1.605014117091362</c:v>
                </c:pt>
                <c:pt idx="7585">
                  <c:v>1.584622703989905</c:v>
                </c:pt>
                <c:pt idx="7586">
                  <c:v>1.563759451591717</c:v>
                </c:pt>
                <c:pt idx="7587">
                  <c:v>1.542430523964339</c:v>
                </c:pt>
                <c:pt idx="7588">
                  <c:v>1.520642235523074</c:v>
                </c:pt>
                <c:pt idx="7589">
                  <c:v>1.498401014771948</c:v>
                </c:pt>
                <c:pt idx="7590">
                  <c:v>1.475713444823102</c:v>
                </c:pt>
                <c:pt idx="7591">
                  <c:v>1.45258623155719</c:v>
                </c:pt>
                <c:pt idx="7592">
                  <c:v>1.429026221354788</c:v>
                </c:pt>
                <c:pt idx="7593">
                  <c:v>1.405040381540817</c:v>
                </c:pt>
                <c:pt idx="7594">
                  <c:v>1.380635808710187</c:v>
                </c:pt>
                <c:pt idx="7595">
                  <c:v>1.355819730074669</c:v>
                </c:pt>
                <c:pt idx="7596">
                  <c:v>1.330599490536861</c:v>
                </c:pt>
                <c:pt idx="7597">
                  <c:v>1.30498255760445</c:v>
                </c:pt>
                <c:pt idx="7598">
                  <c:v>1.278976519943654</c:v>
                </c:pt>
                <c:pt idx="7599">
                  <c:v>1.252589074113434</c:v>
                </c:pt>
                <c:pt idx="7600">
                  <c:v>1.22582804338497</c:v>
                </c:pt>
                <c:pt idx="7601">
                  <c:v>1.198701357831546</c:v>
                </c:pt>
                <c:pt idx="7602">
                  <c:v>1.171217051248755</c:v>
                </c:pt>
                <c:pt idx="7603">
                  <c:v>1.143383274643953</c:v>
                </c:pt>
                <c:pt idx="7604">
                  <c:v>1.115208274768096</c:v>
                </c:pt>
                <c:pt idx="7605">
                  <c:v>1.086700409439365</c:v>
                </c:pt>
                <c:pt idx="7606">
                  <c:v>1.057868128374298</c:v>
                </c:pt>
                <c:pt idx="7607">
                  <c:v>1.028719984940772</c:v>
                </c:pt>
                <c:pt idx="7608">
                  <c:v>0.9992646229902702</c:v>
                </c:pt>
                <c:pt idx="7609">
                  <c:v>0.9695107817416343</c:v>
                </c:pt>
                <c:pt idx="7610">
                  <c:v>0.9394672911755971</c:v>
                </c:pt>
                <c:pt idx="7611">
                  <c:v>0.9091430627491054</c:v>
                </c:pt>
                <c:pt idx="7612">
                  <c:v>0.8785470992255657</c:v>
                </c:pt>
                <c:pt idx="7613">
                  <c:v>0.8476884816921888</c:v>
                </c:pt>
                <c:pt idx="7614">
                  <c:v>0.8165763683736831</c:v>
                </c:pt>
                <c:pt idx="7615">
                  <c:v>0.7852199998483541</c:v>
                </c:pt>
                <c:pt idx="7616">
                  <c:v>0.7536286844657362</c:v>
                </c:pt>
                <c:pt idx="7617">
                  <c:v>0.7218118065962414</c:v>
                </c:pt>
                <c:pt idx="7618">
                  <c:v>0.6897788139592785</c:v>
                </c:pt>
                <c:pt idx="7619">
                  <c:v>0.6575392243427736</c:v>
                </c:pt>
                <c:pt idx="7620">
                  <c:v>0.6251026146377503</c:v>
                </c:pt>
                <c:pt idx="7621">
                  <c:v>0.5924786226425838</c:v>
                </c:pt>
                <c:pt idx="7622">
                  <c:v>0.5596769430045355</c:v>
                </c:pt>
                <c:pt idx="7623">
                  <c:v>0.5267073237144564</c:v>
                </c:pt>
                <c:pt idx="7624">
                  <c:v>0.4935795663943942</c:v>
                </c:pt>
                <c:pt idx="7625">
                  <c:v>0.4603035173800835</c:v>
                </c:pt>
                <c:pt idx="7626">
                  <c:v>0.4268890707967307</c:v>
                </c:pt>
                <c:pt idx="7627">
                  <c:v>0.3933461610201784</c:v>
                </c:pt>
                <c:pt idx="7628">
                  <c:v>0.3596847643641584</c:v>
                </c:pt>
                <c:pt idx="7629">
                  <c:v>0.3259148916348454</c:v>
                </c:pt>
                <c:pt idx="7630">
                  <c:v>0.2920465873833342</c:v>
                </c:pt>
                <c:pt idx="7631">
                  <c:v>0.2580899269224776</c:v>
                </c:pt>
                <c:pt idx="7632">
                  <c:v>0.2240550126405653</c:v>
                </c:pt>
                <c:pt idx="7633">
                  <c:v>0.1899519719755877</c:v>
                </c:pt>
                <c:pt idx="7634">
                  <c:v>0.1557909540103986</c:v>
                </c:pt>
                <c:pt idx="7635">
                  <c:v>0.1215821249346781</c:v>
                </c:pt>
                <c:pt idx="7636">
                  <c:v>0.08733566733838309</c:v>
                </c:pt>
                <c:pt idx="7637">
                  <c:v>0.0530617760590224</c:v>
                </c:pt>
                <c:pt idx="7638">
                  <c:v>0.01877065512062163</c:v>
                </c:pt>
                <c:pt idx="7639">
                  <c:v>-0.01552748504265438</c:v>
                </c:pt>
                <c:pt idx="7640">
                  <c:v>-0.04982243076898481</c:v>
                </c:pt>
                <c:pt idx="7641">
                  <c:v>-0.08410396828529712</c:v>
                </c:pt>
                <c:pt idx="7642">
                  <c:v>-0.1183618864361682</c:v>
                </c:pt>
                <c:pt idx="7643">
                  <c:v>-0.1525859801991273</c:v>
                </c:pt>
                <c:pt idx="7644">
                  <c:v>-0.1867660535115881</c:v>
                </c:pt>
                <c:pt idx="7645">
                  <c:v>-0.2208919212833801</c:v>
                </c:pt>
                <c:pt idx="7646">
                  <c:v>-0.2549534153263981</c:v>
                </c:pt>
                <c:pt idx="7647">
                  <c:v>-0.2889403826888745</c:v>
                </c:pt>
                <c:pt idx="7648">
                  <c:v>-0.3228426953930278</c:v>
                </c:pt>
                <c:pt idx="7649">
                  <c:v>-0.3566502445850382</c:v>
                </c:pt>
                <c:pt idx="7650">
                  <c:v>-0.3903529535135394</c:v>
                </c:pt>
                <c:pt idx="7651">
                  <c:v>-0.4239407717058594</c:v>
                </c:pt>
                <c:pt idx="7652">
                  <c:v>-0.4574036839116165</c:v>
                </c:pt>
                <c:pt idx="7653">
                  <c:v>-0.4907317087162762</c:v>
                </c:pt>
                <c:pt idx="7654">
                  <c:v>-0.5239149074736699</c:v>
                </c:pt>
                <c:pt idx="7655">
                  <c:v>-0.5569433790016886</c:v>
                </c:pt>
                <c:pt idx="7656">
                  <c:v>-0.5898072735975068</c:v>
                </c:pt>
                <c:pt idx="7657">
                  <c:v>-0.6224967791503335</c:v>
                </c:pt>
                <c:pt idx="7658">
                  <c:v>-0.6550021449664305</c:v>
                </c:pt>
                <c:pt idx="7659">
                  <c:v>-0.6873136680318495</c:v>
                </c:pt>
                <c:pt idx="7660">
                  <c:v>-0.7194217051888022</c:v>
                </c:pt>
                <c:pt idx="7661">
                  <c:v>-0.7513166690470324</c:v>
                </c:pt>
                <c:pt idx="7662">
                  <c:v>-0.7829890374677225</c:v>
                </c:pt>
                <c:pt idx="7663">
                  <c:v>-0.8144293549552603</c:v>
                </c:pt>
                <c:pt idx="7664">
                  <c:v>-0.8456282294163431</c:v>
                </c:pt>
                <c:pt idx="7665">
                  <c:v>-0.8765763444575252</c:v>
                </c:pt>
                <c:pt idx="7666">
                  <c:v>-0.9072644542233222</c:v>
                </c:pt>
                <c:pt idx="7667">
                  <c:v>-0.9376833897727972</c:v>
                </c:pt>
                <c:pt idx="7668">
                  <c:v>-0.9678240611834859</c:v>
                </c:pt>
                <c:pt idx="7669">
                  <c:v>-0.9976774632220854</c:v>
                </c:pt>
                <c:pt idx="7670">
                  <c:v>-1.02723467155675</c:v>
                </c:pt>
                <c:pt idx="7671">
                  <c:v>-1.056486854280743</c:v>
                </c:pt>
                <c:pt idx="7672">
                  <c:v>-1.085425263706758</c:v>
                </c:pt>
                <c:pt idx="7673">
                  <c:v>-1.114041245897679</c:v>
                </c:pt>
                <c:pt idx="7674">
                  <c:v>-1.142326241915458</c:v>
                </c:pt>
                <c:pt idx="7675">
                  <c:v>-1.170271792951794</c:v>
                </c:pt>
                <c:pt idx="7676">
                  <c:v>-1.197869541955059</c:v>
                </c:pt>
                <c:pt idx="7677">
                  <c:v>-1.225111229625281</c:v>
                </c:pt>
                <c:pt idx="7678">
                  <c:v>-1.251988703062971</c:v>
                </c:pt>
                <c:pt idx="7679">
                  <c:v>-1.278493917573648</c:v>
                </c:pt>
                <c:pt idx="7680">
                  <c:v>-1.304618946891202</c:v>
                </c:pt>
                <c:pt idx="7681">
                  <c:v>-1.330355956688861</c:v>
                </c:pt>
                <c:pt idx="7682">
                  <c:v>-1.355697250862304</c:v>
                </c:pt>
                <c:pt idx="7683">
                  <c:v>-1.380635233690314</c:v>
                </c:pt>
                <c:pt idx="7684">
                  <c:v>-1.40516243952383</c:v>
                </c:pt>
                <c:pt idx="7685">
                  <c:v>-1.429271517793212</c:v>
                </c:pt>
                <c:pt idx="7686">
                  <c:v>-1.452955242183936</c:v>
                </c:pt>
                <c:pt idx="7687">
                  <c:v>-1.476206513115979</c:v>
                </c:pt>
                <c:pt idx="7688">
                  <c:v>-1.499018366235954</c:v>
                </c:pt>
                <c:pt idx="7689">
                  <c:v>-1.521383957419043</c:v>
                </c:pt>
                <c:pt idx="7690">
                  <c:v>-1.543296578977185</c:v>
                </c:pt>
                <c:pt idx="7691">
                  <c:v>-1.564749663564821</c:v>
                </c:pt>
                <c:pt idx="7692">
                  <c:v>-1.585736761143256</c:v>
                </c:pt>
                <c:pt idx="7693">
                  <c:v>-1.606251588382856</c:v>
                </c:pt>
                <c:pt idx="7694">
                  <c:v>-1.626287973374868</c:v>
                </c:pt>
                <c:pt idx="7695">
                  <c:v>-1.645839908207395</c:v>
                </c:pt>
                <c:pt idx="7696">
                  <c:v>-1.664901520664005</c:v>
                </c:pt>
                <c:pt idx="7697">
                  <c:v>-1.683467078278974</c:v>
                </c:pt>
                <c:pt idx="7698">
                  <c:v>-1.701531005968796</c:v>
                </c:pt>
                <c:pt idx="7699">
                  <c:v>-1.719087869327108</c:v>
                </c:pt>
                <c:pt idx="7700">
                  <c:v>-1.736132390571499</c:v>
                </c:pt>
                <c:pt idx="7701">
                  <c:v>-1.75265944805857</c:v>
                </c:pt>
                <c:pt idx="7702">
                  <c:v>-1.768664060115175</c:v>
                </c:pt>
                <c:pt idx="7703">
                  <c:v>-1.784141410635582</c:v>
                </c:pt>
                <c:pt idx="7704">
                  <c:v>-1.799086839577015</c:v>
                </c:pt>
                <c:pt idx="7705">
                  <c:v>-1.813495845749379</c:v>
                </c:pt>
                <c:pt idx="7706">
                  <c:v>-1.827364082966207</c:v>
                </c:pt>
                <c:pt idx="7707">
                  <c:v>-1.840687367958305</c:v>
                </c:pt>
                <c:pt idx="7708">
                  <c:v>-1.853461681120237</c:v>
                </c:pt>
                <c:pt idx="7709">
                  <c:v>-1.865683167027485</c:v>
                </c:pt>
                <c:pt idx="7710">
                  <c:v>-1.877348130958804</c:v>
                </c:pt>
                <c:pt idx="7711">
                  <c:v>-1.888453050403015</c:v>
                </c:pt>
                <c:pt idx="7712">
                  <c:v>-1.898994560467825</c:v>
                </c:pt>
                <c:pt idx="7713">
                  <c:v>-1.908969477107391</c:v>
                </c:pt>
                <c:pt idx="7714">
                  <c:v>-1.918374764423093</c:v>
                </c:pt>
                <c:pt idx="7715">
                  <c:v>-1.92720758409499</c:v>
                </c:pt>
                <c:pt idx="7716">
                  <c:v>-1.935465240100416</c:v>
                </c:pt>
                <c:pt idx="7717">
                  <c:v>-1.94314523264159</c:v>
                </c:pt>
                <c:pt idx="7718">
                  <c:v>-1.950245215796608</c:v>
                </c:pt>
                <c:pt idx="7719">
                  <c:v>-1.9567630250254</c:v>
                </c:pt>
                <c:pt idx="7720">
                  <c:v>-1.962696663371808</c:v>
                </c:pt>
                <c:pt idx="7721">
                  <c:v>-1.968044323888464</c:v>
                </c:pt>
                <c:pt idx="7722">
                  <c:v>-1.972804356859182</c:v>
                </c:pt>
                <c:pt idx="7723">
                  <c:v>-1.976975291959038</c:v>
                </c:pt>
                <c:pt idx="7724">
                  <c:v>-1.980555835997933</c:v>
                </c:pt>
                <c:pt idx="7725">
                  <c:v>-1.98354488349845</c:v>
                </c:pt>
                <c:pt idx="7726">
                  <c:v>-1.985941482479795</c:v>
                </c:pt>
                <c:pt idx="7727">
                  <c:v>-1.987744875404357</c:v>
                </c:pt>
                <c:pt idx="7728">
                  <c:v>-1.988954480766176</c:v>
                </c:pt>
                <c:pt idx="7729">
                  <c:v>-1.989569885712414</c:v>
                </c:pt>
                <c:pt idx="7730">
                  <c:v>-1.989590857504466</c:v>
                </c:pt>
                <c:pt idx="7731">
                  <c:v>-1.989017355518999</c:v>
                </c:pt>
                <c:pt idx="7732">
                  <c:v>-1.987849489043817</c:v>
                </c:pt>
                <c:pt idx="7733">
                  <c:v>-1.986087569731566</c:v>
                </c:pt>
                <c:pt idx="7734">
                  <c:v>-1.983732072954136</c:v>
                </c:pt>
                <c:pt idx="7735">
                  <c:v>-1.980783659583728</c:v>
                </c:pt>
                <c:pt idx="7736">
                  <c:v>-1.977243159108655</c:v>
                </c:pt>
                <c:pt idx="7737">
                  <c:v>-1.973111593747876</c:v>
                </c:pt>
                <c:pt idx="7738">
                  <c:v>-1.968390133463912</c:v>
                </c:pt>
                <c:pt idx="7739">
                  <c:v>-1.96308016326104</c:v>
                </c:pt>
                <c:pt idx="7740">
                  <c:v>-1.957183212187652</c:v>
                </c:pt>
                <c:pt idx="7741">
                  <c:v>-1.950700999606053</c:v>
                </c:pt>
                <c:pt idx="7742">
                  <c:v>-1.943635417850914</c:v>
                </c:pt>
                <c:pt idx="7743">
                  <c:v>-1.935988530781855</c:v>
                </c:pt>
                <c:pt idx="7744">
                  <c:v>-1.927762580348583</c:v>
                </c:pt>
                <c:pt idx="7745">
                  <c:v>-1.918959978322204</c:v>
                </c:pt>
                <c:pt idx="7746">
                  <c:v>-1.909583316228344</c:v>
                </c:pt>
                <c:pt idx="7747">
                  <c:v>-1.899635346875936</c:v>
                </c:pt>
                <c:pt idx="7748">
                  <c:v>-1.889119001546799</c:v>
                </c:pt>
                <c:pt idx="7749">
                  <c:v>-1.878037381728833</c:v>
                </c:pt>
                <c:pt idx="7750">
                  <c:v>-1.866393750034609</c:v>
                </c:pt>
                <c:pt idx="7751">
                  <c:v>-1.854191551301008</c:v>
                </c:pt>
                <c:pt idx="7752">
                  <c:v>-1.841434386495939</c:v>
                </c:pt>
                <c:pt idx="7753">
                  <c:v>-1.82812602636804</c:v>
                </c:pt>
                <c:pt idx="7754">
                  <c:v>-1.814270414655365</c:v>
                </c:pt>
                <c:pt idx="7755">
                  <c:v>-1.799871639191891</c:v>
                </c:pt>
                <c:pt idx="7756">
                  <c:v>-1.784933972267252</c:v>
                </c:pt>
                <c:pt idx="7757">
                  <c:v>-1.769461836305347</c:v>
                </c:pt>
                <c:pt idx="7758">
                  <c:v>-1.753459822011544</c:v>
                </c:pt>
                <c:pt idx="7759">
                  <c:v>-1.736932663238922</c:v>
                </c:pt>
                <c:pt idx="7760">
                  <c:v>-1.719885270419909</c:v>
                </c:pt>
                <c:pt idx="7761">
                  <c:v>-1.702322701774282</c:v>
                </c:pt>
                <c:pt idx="7762">
                  <c:v>-1.684250170803496</c:v>
                </c:pt>
                <c:pt idx="7763">
                  <c:v>-1.665673035151588</c:v>
                </c:pt>
                <c:pt idx="7764">
                  <c:v>-1.646596819839689</c:v>
                </c:pt>
                <c:pt idx="7765">
                  <c:v>-1.627027195975067</c:v>
                </c:pt>
                <c:pt idx="7766">
                  <c:v>-1.606969972610702</c:v>
                </c:pt>
                <c:pt idx="7767">
                  <c:v>-1.586431113688695</c:v>
                </c:pt>
                <c:pt idx="7768">
                  <c:v>-1.56541672839</c:v>
                </c:pt>
                <c:pt idx="7769">
                  <c:v>-1.543933066387928</c:v>
                </c:pt>
                <c:pt idx="7770">
                  <c:v>-1.52198651809814</c:v>
                </c:pt>
                <c:pt idx="7771">
                  <c:v>-1.499583615840674</c:v>
                </c:pt>
                <c:pt idx="7772">
                  <c:v>-1.476731026305105</c:v>
                </c:pt>
                <c:pt idx="7773">
                  <c:v>-1.453435553459995</c:v>
                </c:pt>
                <c:pt idx="7774">
                  <c:v>-1.429704133134248</c:v>
                </c:pt>
                <c:pt idx="7775">
                  <c:v>-1.405543834515295</c:v>
                </c:pt>
                <c:pt idx="7776">
                  <c:v>-1.380961856549492</c:v>
                </c:pt>
                <c:pt idx="7777">
                  <c:v>-1.355965520311829</c:v>
                </c:pt>
                <c:pt idx="7778">
                  <c:v>-1.330562274644384</c:v>
                </c:pt>
                <c:pt idx="7779">
                  <c:v>-1.304759696714497</c:v>
                </c:pt>
                <c:pt idx="7780">
                  <c:v>-1.278565466815596</c:v>
                </c:pt>
                <c:pt idx="7781">
                  <c:v>-1.251987406014651</c:v>
                </c:pt>
                <c:pt idx="7782">
                  <c:v>-1.225033435404229</c:v>
                </c:pt>
                <c:pt idx="7783">
                  <c:v>-1.197711598944556</c:v>
                </c:pt>
                <c:pt idx="7784">
                  <c:v>-1.170030043387221</c:v>
                </c:pt>
                <c:pt idx="7785">
                  <c:v>-1.141997027746746</c:v>
                </c:pt>
                <c:pt idx="7786">
                  <c:v>-1.113620916316825</c:v>
                </c:pt>
                <c:pt idx="7787">
                  <c:v>-1.084910181936728</c:v>
                </c:pt>
                <c:pt idx="7788">
                  <c:v>-1.055873393071784</c:v>
                </c:pt>
                <c:pt idx="7789">
                  <c:v>-1.026519219145275</c:v>
                </c:pt>
                <c:pt idx="7790">
                  <c:v>-0.9968564218412692</c:v>
                </c:pt>
                <c:pt idx="7791">
                  <c:v>-0.9668938629675043</c:v>
                </c:pt>
                <c:pt idx="7792">
                  <c:v>-0.936640491746187</c:v>
                </c:pt>
                <c:pt idx="7793">
                  <c:v>-0.9061053432834869</c:v>
                </c:pt>
                <c:pt idx="7794">
                  <c:v>-0.8752975419291923</c:v>
                </c:pt>
                <c:pt idx="7795">
                  <c:v>-0.8442262914940645</c:v>
                </c:pt>
                <c:pt idx="7796">
                  <c:v>-0.8129008780362543</c:v>
                </c:pt>
                <c:pt idx="7797">
                  <c:v>-0.7813306642800361</c:v>
                </c:pt>
                <c:pt idx="7798">
                  <c:v>-0.7495250872551182</c:v>
                </c:pt>
                <c:pt idx="7799">
                  <c:v>-0.7174936552794842</c:v>
                </c:pt>
                <c:pt idx="7800">
                  <c:v>-0.6852459452837031</c:v>
                </c:pt>
                <c:pt idx="7801">
                  <c:v>-0.652791601273378</c:v>
                </c:pt>
                <c:pt idx="7802">
                  <c:v>-0.62014032924858</c:v>
                </c:pt>
                <c:pt idx="7803">
                  <c:v>-0.5873018950628511</c:v>
                </c:pt>
                <c:pt idx="7804">
                  <c:v>-0.5542861209842982</c:v>
                </c:pt>
                <c:pt idx="7805">
                  <c:v>-0.5211028872385095</c:v>
                </c:pt>
                <c:pt idx="7806">
                  <c:v>-0.4877621217985937</c:v>
                </c:pt>
                <c:pt idx="7807">
                  <c:v>-0.4542738025260889</c:v>
                </c:pt>
                <c:pt idx="7808">
                  <c:v>-0.4206479515201532</c:v>
                </c:pt>
                <c:pt idx="7809">
                  <c:v>-0.3868946344717734</c:v>
                </c:pt>
                <c:pt idx="7810">
                  <c:v>-0.3530239555180044</c:v>
                </c:pt>
                <c:pt idx="7811">
                  <c:v>-0.3190460561971915</c:v>
                </c:pt>
                <c:pt idx="7812">
                  <c:v>-0.2849711100007992</c:v>
                </c:pt>
                <c:pt idx="7813">
                  <c:v>-0.250809321524913</c:v>
                </c:pt>
                <c:pt idx="7814">
                  <c:v>-0.216570922727727</c:v>
                </c:pt>
                <c:pt idx="7815">
                  <c:v>-0.1822661692569376</c:v>
                </c:pt>
                <c:pt idx="7816">
                  <c:v>-0.1479053386154052</c:v>
                </c:pt>
                <c:pt idx="7817">
                  <c:v>-0.113498724443666</c:v>
                </c:pt>
                <c:pt idx="7818">
                  <c:v>-0.07905663725884975</c:v>
                </c:pt>
                <c:pt idx="7819">
                  <c:v>-0.04458939869925347</c:v>
                </c:pt>
                <c:pt idx="7820">
                  <c:v>-0.01010733895316404</c:v>
                </c:pt>
                <c:pt idx="7821">
                  <c:v>0.02437920600907217</c:v>
                </c:pt>
                <c:pt idx="7822">
                  <c:v>0.05885989750355031</c:v>
                </c:pt>
                <c:pt idx="7823">
                  <c:v>0.09332439768118096</c:v>
                </c:pt>
                <c:pt idx="7824">
                  <c:v>0.1277623723936707</c:v>
                </c:pt>
                <c:pt idx="7825">
                  <c:v>0.1621634937158757</c:v>
                </c:pt>
                <c:pt idx="7826">
                  <c:v>0.1965174443034321</c:v>
                </c:pt>
                <c:pt idx="7827">
                  <c:v>0.2308139190267483</c:v>
                </c:pt>
                <c:pt idx="7828">
                  <c:v>0.2650426294658032</c:v>
                </c:pt>
                <c:pt idx="7829">
                  <c:v>0.2991933057538055</c:v>
                </c:pt>
                <c:pt idx="7830">
                  <c:v>0.3332557013383324</c:v>
                </c:pt>
                <c:pt idx="7831">
                  <c:v>0.3672195927395124</c:v>
                </c:pt>
                <c:pt idx="7832">
                  <c:v>0.4010747879892643</c:v>
                </c:pt>
                <c:pt idx="7833">
                  <c:v>0.4348111234954865</c:v>
                </c:pt>
                <c:pt idx="7834">
                  <c:v>0.4684184710967788</c:v>
                </c:pt>
                <c:pt idx="7835">
                  <c:v>0.5018867425970645</c:v>
                </c:pt>
                <c:pt idx="7836">
                  <c:v>0.5352058850559888</c:v>
                </c:pt>
                <c:pt idx="7837">
                  <c:v>0.5683658954726608</c:v>
                </c:pt>
                <c:pt idx="7838">
                  <c:v>0.6013568112118618</c:v>
                </c:pt>
                <c:pt idx="7839">
                  <c:v>0.634168724834769</c:v>
                </c:pt>
                <c:pt idx="7840">
                  <c:v>0.6667917784050166</c:v>
                </c:pt>
                <c:pt idx="7841">
                  <c:v>0.6992161690861176</c:v>
                </c:pt>
                <c:pt idx="7842">
                  <c:v>0.7314321535247061</c:v>
                </c:pt>
                <c:pt idx="7843">
                  <c:v>0.7634300490994071</c:v>
                </c:pt>
                <c:pt idx="7844">
                  <c:v>0.7952002389125924</c:v>
                </c:pt>
                <c:pt idx="7845">
                  <c:v>0.8267331718841863</c:v>
                </c:pt>
                <c:pt idx="7846">
                  <c:v>0.8580193668930927</c:v>
                </c:pt>
                <c:pt idx="7847">
                  <c:v>0.8890494183086898</c:v>
                </c:pt>
                <c:pt idx="7848">
                  <c:v>0.9198139934969952</c:v>
                </c:pt>
                <c:pt idx="7849">
                  <c:v>0.9503038381129648</c:v>
                </c:pt>
                <c:pt idx="7850">
                  <c:v>0.980509783456301</c:v>
                </c:pt>
                <c:pt idx="7851">
                  <c:v>1.010422736250927</c:v>
                </c:pt>
                <c:pt idx="7852">
                  <c:v>1.040033699603211</c:v>
                </c:pt>
                <c:pt idx="7853">
                  <c:v>1.069333762529944</c:v>
                </c:pt>
                <c:pt idx="7854">
                  <c:v>1.098314105410697</c:v>
                </c:pt>
                <c:pt idx="7855">
                  <c:v>1.126966003186555</c:v>
                </c:pt>
                <c:pt idx="7856">
                  <c:v>1.155280830540808</c:v>
                </c:pt>
                <c:pt idx="7857">
                  <c:v>1.183250063752816</c:v>
                </c:pt>
                <c:pt idx="7858">
                  <c:v>1.210865272621721</c:v>
                </c:pt>
                <c:pt idx="7859">
                  <c:v>1.2381181447681</c:v>
                </c:pt>
                <c:pt idx="7860">
                  <c:v>1.265000467820829</c:v>
                </c:pt>
                <c:pt idx="7861">
                  <c:v>1.291504141812502</c:v>
                </c:pt>
                <c:pt idx="7862">
                  <c:v>1.317621180358937</c:v>
                </c:pt>
                <c:pt idx="7863">
                  <c:v>1.343343709182451</c:v>
                </c:pt>
                <c:pt idx="7864">
                  <c:v>1.368663976243626</c:v>
                </c:pt>
                <c:pt idx="7865">
                  <c:v>1.393574343516777</c:v>
                </c:pt>
                <c:pt idx="7866">
                  <c:v>1.418067300464203</c:v>
                </c:pt>
                <c:pt idx="7867">
                  <c:v>1.442135462078853</c:v>
                </c:pt>
                <c:pt idx="7868">
                  <c:v>1.465771564509619</c:v>
                </c:pt>
                <c:pt idx="7869">
                  <c:v>1.488968471141231</c:v>
                </c:pt>
                <c:pt idx="7870">
                  <c:v>1.511719184376128</c:v>
                </c:pt>
                <c:pt idx="7871">
                  <c:v>1.534016839364587</c:v>
                </c:pt>
                <c:pt idx="7872">
                  <c:v>1.555854697321553</c:v>
                </c:pt>
                <c:pt idx="7873">
                  <c:v>1.577226165963649</c:v>
                </c:pt>
                <c:pt idx="7874">
                  <c:v>1.598124786364715</c:v>
                </c:pt>
                <c:pt idx="7875">
                  <c:v>1.618544247899758</c:v>
                </c:pt>
                <c:pt idx="7876">
                  <c:v>1.638478374658927</c:v>
                </c:pt>
                <c:pt idx="7877">
                  <c:v>1.657921142919841</c:v>
                </c:pt>
                <c:pt idx="7878">
                  <c:v>1.676866671335772</c:v>
                </c:pt>
                <c:pt idx="7879">
                  <c:v>1.695309229574717</c:v>
                </c:pt>
                <c:pt idx="7880">
                  <c:v>1.713243234525942</c:v>
                </c:pt>
                <c:pt idx="7881">
                  <c:v>1.730663262471321</c:v>
                </c:pt>
                <c:pt idx="7882">
                  <c:v>1.74756403256386</c:v>
                </c:pt>
                <c:pt idx="7883">
                  <c:v>1.763940433282904</c:v>
                </c:pt>
                <c:pt idx="7884">
                  <c:v>1.779787496979724</c:v>
                </c:pt>
                <c:pt idx="7885">
                  <c:v>1.79510041832735</c:v>
                </c:pt>
                <c:pt idx="7886">
                  <c:v>1.809874559082507</c:v>
                </c:pt>
                <c:pt idx="7887">
                  <c:v>1.824105431282755</c:v>
                </c:pt>
                <c:pt idx="7888">
                  <c:v>1.83778872151121</c:v>
                </c:pt>
                <c:pt idx="7889">
                  <c:v>1.850920267295138</c:v>
                </c:pt>
                <c:pt idx="7890">
                  <c:v>1.863496080879107</c:v>
                </c:pt>
                <c:pt idx="7891">
                  <c:v>1.875512337404242</c:v>
                </c:pt>
                <c:pt idx="7892">
                  <c:v>1.886965384246149</c:v>
                </c:pt>
                <c:pt idx="7893">
                  <c:v>1.897851730913844</c:v>
                </c:pt>
                <c:pt idx="7894">
                  <c:v>1.908168061348872</c:v>
                </c:pt>
                <c:pt idx="7895">
                  <c:v>1.917911232360183</c:v>
                </c:pt>
                <c:pt idx="7896">
                  <c:v>1.927078264788385</c:v>
                </c:pt>
                <c:pt idx="7897">
                  <c:v>1.935666358271474</c:v>
                </c:pt>
                <c:pt idx="7898">
                  <c:v>1.943672890475225</c:v>
                </c:pt>
                <c:pt idx="7899">
                  <c:v>1.95109539961008</c:v>
                </c:pt>
                <c:pt idx="7900">
                  <c:v>1.957931608613161</c:v>
                </c:pt>
                <c:pt idx="7901">
                  <c:v>1.964179423677485</c:v>
                </c:pt>
                <c:pt idx="7902">
                  <c:v>1.969836913196717</c:v>
                </c:pt>
                <c:pt idx="7903">
                  <c:v>1.974902327906889</c:v>
                </c:pt>
                <c:pt idx="7904">
                  <c:v>1.979374104391301</c:v>
                </c:pt>
                <c:pt idx="7905">
                  <c:v>1.983250843540054</c:v>
                </c:pt>
                <c:pt idx="7906">
                  <c:v>1.986531336302111</c:v>
                </c:pt>
                <c:pt idx="7907">
                  <c:v>1.989214548238639</c:v>
                </c:pt>
                <c:pt idx="7908">
                  <c:v>1.99129962804988</c:v>
                </c:pt>
                <c:pt idx="7909">
                  <c:v>1.992785895614216</c:v>
                </c:pt>
                <c:pt idx="7910">
                  <c:v>1.993672858771059</c:v>
                </c:pt>
                <c:pt idx="7911">
                  <c:v>1.993960203360571</c:v>
                </c:pt>
                <c:pt idx="7912">
                  <c:v>1.993647800024758</c:v>
                </c:pt>
                <c:pt idx="7913">
                  <c:v>1.992735683098267</c:v>
                </c:pt>
                <c:pt idx="7914">
                  <c:v>1.991224091395428</c:v>
                </c:pt>
                <c:pt idx="7915">
                  <c:v>1.989113426977751</c:v>
                </c:pt>
                <c:pt idx="7916">
                  <c:v>1.986404278671676</c:v>
                </c:pt>
                <c:pt idx="7917">
                  <c:v>1.983097410119474</c:v>
                </c:pt>
                <c:pt idx="7918">
                  <c:v>1.979193776013503</c:v>
                </c:pt>
                <c:pt idx="7919">
                  <c:v>1.97469449891389</c:v>
                </c:pt>
                <c:pt idx="7920">
                  <c:v>1.969600883458863</c:v>
                </c:pt>
                <c:pt idx="7921">
                  <c:v>1.963914420821611</c:v>
                </c:pt>
                <c:pt idx="7922">
                  <c:v>1.957636771551866</c:v>
                </c:pt>
                <c:pt idx="7923">
                  <c:v>1.950769778906848</c:v>
                </c:pt>
                <c:pt idx="7924">
                  <c:v>1.943315458105413</c:v>
                </c:pt>
                <c:pt idx="7925">
                  <c:v>1.935276013684877</c:v>
                </c:pt>
                <c:pt idx="7926">
                  <c:v>1.926653810747669</c:v>
                </c:pt>
                <c:pt idx="7927">
                  <c:v>1.917451402506808</c:v>
                </c:pt>
                <c:pt idx="7928">
                  <c:v>1.907671515075131</c:v>
                </c:pt>
                <c:pt idx="7929">
                  <c:v>1.897317042723336</c:v>
                </c:pt>
                <c:pt idx="7930">
                  <c:v>1.886391053630147</c:v>
                </c:pt>
                <c:pt idx="7931">
                  <c:v>1.874896796756312</c:v>
                </c:pt>
                <c:pt idx="7932">
                  <c:v>1.862837685408407</c:v>
                </c:pt>
                <c:pt idx="7933">
                  <c:v>1.850217301265633</c:v>
                </c:pt>
                <c:pt idx="7934">
                  <c:v>1.837039404399772</c:v>
                </c:pt>
                <c:pt idx="7935">
                  <c:v>1.823307915213814</c:v>
                </c:pt>
                <c:pt idx="7936">
                  <c:v>1.809026920587104</c:v>
                </c:pt>
                <c:pt idx="7937">
                  <c:v>1.794200678392246</c:v>
                </c:pt>
                <c:pt idx="7938">
                  <c:v>1.778833614345057</c:v>
                </c:pt>
                <c:pt idx="7939">
                  <c:v>1.762930308500746</c:v>
                </c:pt>
                <c:pt idx="7940">
                  <c:v>1.7464955035034</c:v>
                </c:pt>
                <c:pt idx="7941">
                  <c:v>1.72953411445098</c:v>
                </c:pt>
                <c:pt idx="7942">
                  <c:v>1.712051195941111</c:v>
                </c:pt>
                <c:pt idx="7943">
                  <c:v>1.694051980961202</c:v>
                </c:pt>
                <c:pt idx="7944">
                  <c:v>1.675541844457824</c:v>
                </c:pt>
                <c:pt idx="7945">
                  <c:v>1.656526320857175</c:v>
                </c:pt>
                <c:pt idx="7946">
                  <c:v>1.637011094000313</c:v>
                </c:pt>
                <c:pt idx="7947">
                  <c:v>1.617002008725888</c:v>
                </c:pt>
                <c:pt idx="7948">
                  <c:v>1.596505047584573</c:v>
                </c:pt>
                <c:pt idx="7949">
                  <c:v>1.575526347588006</c:v>
                </c:pt>
                <c:pt idx="7950">
                  <c:v>1.554072186908981</c:v>
                </c:pt>
                <c:pt idx="7951">
                  <c:v>1.532148992945392</c:v>
                </c:pt>
                <c:pt idx="7952">
                  <c:v>1.509763333773714</c:v>
                </c:pt>
                <c:pt idx="7953">
                  <c:v>1.486921909563608</c:v>
                </c:pt>
                <c:pt idx="7954">
                  <c:v>1.463631573687245</c:v>
                </c:pt>
                <c:pt idx="7955">
                  <c:v>1.439899301544379</c:v>
                </c:pt>
                <c:pt idx="7956">
                  <c:v>1.41573221195691</c:v>
                </c:pt>
                <c:pt idx="7957">
                  <c:v>1.391137547085166</c:v>
                </c:pt>
                <c:pt idx="7958">
                  <c:v>1.366122686047302</c:v>
                </c:pt>
                <c:pt idx="7959">
                  <c:v>1.340695136278216</c:v>
                </c:pt>
                <c:pt idx="7960">
                  <c:v>1.314862520324501</c:v>
                </c:pt>
                <c:pt idx="7961">
                  <c:v>1.288632592725492</c:v>
                </c:pt>
                <c:pt idx="7962">
                  <c:v>1.26201323139751</c:v>
                </c:pt>
                <c:pt idx="7963">
                  <c:v>1.235012420038172</c:v>
                </c:pt>
                <c:pt idx="7964">
                  <c:v>1.207638266931808</c:v>
                </c:pt>
                <c:pt idx="7965">
                  <c:v>1.179898995476048</c:v>
                </c:pt>
                <c:pt idx="7966">
                  <c:v>1.151802938518276</c:v>
                </c:pt>
                <c:pt idx="7967">
                  <c:v>1.123358527685069</c:v>
                </c:pt>
                <c:pt idx="7968">
                  <c:v>1.094574318845708</c:v>
                </c:pt>
                <c:pt idx="7969">
                  <c:v>1.065458954299441</c:v>
                </c:pt>
                <c:pt idx="7970">
                  <c:v>1.036021188309783</c:v>
                </c:pt>
                <c:pt idx="7971">
                  <c:v>1.006269865943941</c:v>
                </c:pt>
                <c:pt idx="7972">
                  <c:v>0.9762139336961382</c:v>
                </c:pt>
                <c:pt idx="7973">
                  <c:v>0.9458624273698382</c:v>
                </c:pt>
                <c:pt idx="7974">
                  <c:v>0.9152244738403854</c:v>
                </c:pt>
                <c:pt idx="7975">
                  <c:v>0.8843092851658608</c:v>
                </c:pt>
                <c:pt idx="7976">
                  <c:v>0.8531261655345483</c:v>
                </c:pt>
                <c:pt idx="7977">
                  <c:v>0.8216844932499402</c:v>
                </c:pt>
                <c:pt idx="7978">
                  <c:v>0.7899937248245436</c:v>
                </c:pt>
                <c:pt idx="7979">
                  <c:v>0.7580634013346809</c:v>
                </c:pt>
                <c:pt idx="7980">
                  <c:v>0.7259031308922497</c:v>
                </c:pt>
                <c:pt idx="7981">
                  <c:v>0.6935225921859296</c:v>
                </c:pt>
                <c:pt idx="7982">
                  <c:v>0.6609315325903928</c:v>
                </c:pt>
                <c:pt idx="7983">
                  <c:v>0.6281397667861905</c:v>
                </c:pt>
                <c:pt idx="7984">
                  <c:v>0.5951571659977108</c:v>
                </c:pt>
                <c:pt idx="7985">
                  <c:v>0.5619936625330324</c:v>
                </c:pt>
                <c:pt idx="7986">
                  <c:v>0.5286592484595073</c:v>
                </c:pt>
                <c:pt idx="7987">
                  <c:v>0.4951639597192121</c:v>
                </c:pt>
                <c:pt idx="7988">
                  <c:v>0.4615178895188534</c:v>
                </c:pt>
                <c:pt idx="7989">
                  <c:v>0.4277311761106081</c:v>
                </c:pt>
                <c:pt idx="7990">
                  <c:v>0.3938139972589962</c:v>
                </c:pt>
                <c:pt idx="7991">
                  <c:v>0.3597765772179331</c:v>
                </c:pt>
                <c:pt idx="7992">
                  <c:v>0.3256291737001371</c:v>
                </c:pt>
                <c:pt idx="7993">
                  <c:v>0.2913820810168579</c:v>
                </c:pt>
                <c:pt idx="7994">
                  <c:v>0.2570456216097163</c:v>
                </c:pt>
                <c:pt idx="7995">
                  <c:v>0.2226301503296459</c:v>
                </c:pt>
                <c:pt idx="7996">
                  <c:v>0.1881460439563187</c:v>
                </c:pt>
                <c:pt idx="7997">
                  <c:v>0.1536037024238622</c:v>
                </c:pt>
                <c:pt idx="7998">
                  <c:v>0.1190135440720663</c:v>
                </c:pt>
                <c:pt idx="7999">
                  <c:v>0.08438600305588735</c:v>
                </c:pt>
                <c:pt idx="8000">
                  <c:v>0.04973152612562403</c:v>
                </c:pt>
                <c:pt idx="8001">
                  <c:v>0.01506056904632441</c:v>
                </c:pt>
                <c:pt idx="8002">
                  <c:v>-0.01961640588765459</c:v>
                </c:pt>
                <c:pt idx="8003">
                  <c:v>-0.05428893367827688</c:v>
                </c:pt>
                <c:pt idx="8004">
                  <c:v>-0.08894654922310033</c:v>
                </c:pt>
                <c:pt idx="8005">
                  <c:v>-0.1235787904876751</c:v>
                </c:pt>
                <c:pt idx="8006">
                  <c:v>-0.1581752022563854</c:v>
                </c:pt>
                <c:pt idx="8007">
                  <c:v>-0.1927253390692328</c:v>
                </c:pt>
                <c:pt idx="8008">
                  <c:v>-0.2272187675177813</c:v>
                </c:pt>
                <c:pt idx="8009">
                  <c:v>-0.2616450708684132</c:v>
                </c:pt>
                <c:pt idx="8010">
                  <c:v>-0.2959938510684393</c:v>
                </c:pt>
                <c:pt idx="8011">
                  <c:v>-0.3302547318530091</c:v>
                </c:pt>
                <c:pt idx="8012">
                  <c:v>-0.3644173632064774</c:v>
                </c:pt>
                <c:pt idx="8013">
                  <c:v>-0.3984714228360108</c:v>
                </c:pt>
                <c:pt idx="8014">
                  <c:v>-0.4324066199224399</c:v>
                </c:pt>
                <c:pt idx="8015">
                  <c:v>-0.4662127000497148</c:v>
                </c:pt>
                <c:pt idx="8016">
                  <c:v>-0.4998794430414633</c:v>
                </c:pt>
                <c:pt idx="8017">
                  <c:v>-0.5333966743251471</c:v>
                </c:pt>
                <c:pt idx="8018">
                  <c:v>-0.5667542577383961</c:v>
                </c:pt>
                <c:pt idx="8019">
                  <c:v>-0.5999421100594937</c:v>
                </c:pt>
                <c:pt idx="8020">
                  <c:v>-0.6329501942533163</c:v>
                </c:pt>
                <c:pt idx="8021">
                  <c:v>-0.6657685256916557</c:v>
                </c:pt>
                <c:pt idx="8022">
                  <c:v>-0.6983871815171415</c:v>
                </c:pt>
                <c:pt idx="8023">
                  <c:v>-0.7307962883877182</c:v>
                </c:pt>
                <c:pt idx="8024">
                  <c:v>-0.7629860468239723</c:v>
                </c:pt>
                <c:pt idx="8025">
                  <c:v>-0.7949467132601794</c:v>
                </c:pt>
                <c:pt idx="8026">
                  <c:v>-0.8266686154508778</c:v>
                </c:pt>
                <c:pt idx="8027">
                  <c:v>-0.8581421508528488</c:v>
                </c:pt>
                <c:pt idx="8028">
                  <c:v>-0.8893577962770769</c:v>
                </c:pt>
                <c:pt idx="8029">
                  <c:v>-0.9203060969024505</c:v>
                </c:pt>
                <c:pt idx="8030">
                  <c:v>-0.9509776839847625</c:v>
                </c:pt>
                <c:pt idx="8031">
                  <c:v>-0.981363268857226</c:v>
                </c:pt>
                <c:pt idx="8032">
                  <c:v>-1.011453649097722</c:v>
                </c:pt>
                <c:pt idx="8033">
                  <c:v>-1.041239707381414</c:v>
                </c:pt>
                <c:pt idx="8034">
                  <c:v>-1.07071242145557</c:v>
                </c:pt>
                <c:pt idx="8035">
                  <c:v>-1.099862861810174</c:v>
                </c:pt>
                <c:pt idx="8036">
                  <c:v>-1.128682191271692</c:v>
                </c:pt>
                <c:pt idx="8037">
                  <c:v>-1.157161677642945</c:v>
                </c:pt>
                <c:pt idx="8038">
                  <c:v>-1.185292685595918</c:v>
                </c:pt>
                <c:pt idx="8039">
                  <c:v>-1.213066684297082</c:v>
                </c:pt>
                <c:pt idx="8040">
                  <c:v>-1.240475257707784</c:v>
                </c:pt>
                <c:pt idx="8041">
                  <c:v>-1.267510086821333</c:v>
                </c:pt>
                <c:pt idx="8042">
                  <c:v>-1.29416297439016</c:v>
                </c:pt>
                <c:pt idx="8043">
                  <c:v>-1.320425836289521</c:v>
                </c:pt>
                <c:pt idx="8044">
                  <c:v>-1.346290698084952</c:v>
                </c:pt>
                <c:pt idx="8045">
                  <c:v>-1.371749710174559</c:v>
                </c:pt>
                <c:pt idx="8046">
                  <c:v>-1.3967951457393</c:v>
                </c:pt>
                <c:pt idx="8047">
                  <c:v>-1.421419404466683</c:v>
                </c:pt>
                <c:pt idx="8048">
                  <c:v>-1.445615003116946</c:v>
                </c:pt>
                <c:pt idx="8049">
                  <c:v>-1.469374596305511</c:v>
                </c:pt>
                <c:pt idx="8050">
                  <c:v>-1.492690961797973</c:v>
                </c:pt>
                <c:pt idx="8051">
                  <c:v>-1.515557020728476</c:v>
                </c:pt>
                <c:pt idx="8052">
                  <c:v>-1.537965822256026</c:v>
                </c:pt>
                <c:pt idx="8053">
                  <c:v>-1.559910550343344</c:v>
                </c:pt>
                <c:pt idx="8054">
                  <c:v>-1.581384538771171</c:v>
                </c:pt>
                <c:pt idx="8055">
                  <c:v>-1.602381248380171</c:v>
                </c:pt>
                <c:pt idx="8056">
                  <c:v>-1.622894298514775</c:v>
                </c:pt>
                <c:pt idx="8057">
                  <c:v>-1.642917447573108</c:v>
                </c:pt>
                <c:pt idx="8058">
                  <c:v>-1.662444594476606</c:v>
                </c:pt>
                <c:pt idx="8059">
                  <c:v>-1.681469805541202</c:v>
                </c:pt>
                <c:pt idx="8060">
                  <c:v>-1.699987275368124</c:v>
                </c:pt>
                <c:pt idx="8061">
                  <c:v>-1.717991367664287</c:v>
                </c:pt>
                <c:pt idx="8062">
                  <c:v>-1.735476596981471</c:v>
                </c:pt>
                <c:pt idx="8063">
                  <c:v>-1.752437632216169</c:v>
                </c:pt>
                <c:pt idx="8064">
                  <c:v>-1.768869297668046</c:v>
                </c:pt>
                <c:pt idx="8065">
                  <c:v>-1.78476658878258</c:v>
                </c:pt>
                <c:pt idx="8066">
                  <c:v>-1.800124645674956</c:v>
                </c:pt>
                <c:pt idx="8067">
                  <c:v>-1.814938785122575</c:v>
                </c:pt>
                <c:pt idx="8068">
                  <c:v>-1.829204473764102</c:v>
                </c:pt>
                <c:pt idx="8069">
                  <c:v>-1.842917365792264</c:v>
                </c:pt>
                <c:pt idx="8070">
                  <c:v>-1.856073256835954</c:v>
                </c:pt>
                <c:pt idx="8071">
                  <c:v>-1.868668125</c:v>
                </c:pt>
                <c:pt idx="8072">
                  <c:v>-1.88069811482656</c:v>
                </c:pt>
                <c:pt idx="8073">
                  <c:v>-1.892159544006295</c:v>
                </c:pt>
                <c:pt idx="8074">
                  <c:v>-1.903048900285363</c:v>
                </c:pt>
                <c:pt idx="8075">
                  <c:v>-1.91336283528282</c:v>
                </c:pt>
                <c:pt idx="8076">
                  <c:v>-1.923098188511434</c:v>
                </c:pt>
                <c:pt idx="8077">
                  <c:v>-1.932251958609405</c:v>
                </c:pt>
                <c:pt idx="8078">
                  <c:v>-1.940821342100475</c:v>
                </c:pt>
                <c:pt idx="8079">
                  <c:v>-1.948803690971498</c:v>
                </c:pt>
                <c:pt idx="8080">
                  <c:v>-1.956196543714437</c:v>
                </c:pt>
                <c:pt idx="8081">
                  <c:v>-1.962997618676081</c:v>
                </c:pt>
                <c:pt idx="8082">
                  <c:v>-1.969204799987891</c:v>
                </c:pt>
                <c:pt idx="8083">
                  <c:v>-1.974816175656759</c:v>
                </c:pt>
                <c:pt idx="8084">
                  <c:v>-1.979829992359694</c:v>
                </c:pt>
                <c:pt idx="8085">
                  <c:v>-1.984244680406476</c:v>
                </c:pt>
                <c:pt idx="8086">
                  <c:v>-1.98805886744033</c:v>
                </c:pt>
                <c:pt idx="8087">
                  <c:v>-1.991271338881053</c:v>
                </c:pt>
                <c:pt idx="8088">
                  <c:v>-1.993881080467903</c:v>
                </c:pt>
                <c:pt idx="8089">
                  <c:v>-1.995887251711722</c:v>
                </c:pt>
                <c:pt idx="8090">
                  <c:v>-1.997289204526803</c:v>
                </c:pt>
                <c:pt idx="8091">
                  <c:v>-1.998086452837528</c:v>
                </c:pt>
                <c:pt idx="8092">
                  <c:v>-1.998278716188966</c:v>
                </c:pt>
                <c:pt idx="8093">
                  <c:v>-1.997865888530678</c:v>
                </c:pt>
                <c:pt idx="8094">
                  <c:v>-1.996848041185991</c:v>
                </c:pt>
                <c:pt idx="8095">
                  <c:v>-1.995225441846303</c:v>
                </c:pt>
                <c:pt idx="8096">
                  <c:v>-1.992998528350428</c:v>
                </c:pt>
                <c:pt idx="8097">
                  <c:v>-1.9901679244151</c:v>
                </c:pt>
                <c:pt idx="8098">
                  <c:v>-1.986734444985162</c:v>
                </c:pt>
                <c:pt idx="8099">
                  <c:v>-1.982699081008739</c:v>
                </c:pt>
                <c:pt idx="8100">
                  <c:v>-1.97806300689921</c:v>
                </c:pt>
                <c:pt idx="8101">
                  <c:v>-1.972827572427731</c:v>
                </c:pt>
                <c:pt idx="8102">
                  <c:v>-1.966994325329637</c:v>
                </c:pt>
                <c:pt idx="8103">
                  <c:v>-1.960564981029835</c:v>
                </c:pt>
                <c:pt idx="8104">
                  <c:v>-1.953541436552506</c:v>
                </c:pt>
                <c:pt idx="8105">
                  <c:v>-1.945925777971481</c:v>
                </c:pt>
                <c:pt idx="8106">
                  <c:v>-1.937720261851113</c:v>
                </c:pt>
                <c:pt idx="8107">
                  <c:v>-1.928927327264731</c:v>
                </c:pt>
                <c:pt idx="8108">
                  <c:v>-1.919549592742406</c:v>
                </c:pt>
                <c:pt idx="8109">
                  <c:v>-1.909589854774814</c:v>
                </c:pt>
                <c:pt idx="8110">
                  <c:v>-1.899051079987372</c:v>
                </c:pt>
                <c:pt idx="8111">
                  <c:v>-1.887936416247545</c:v>
                </c:pt>
                <c:pt idx="8112">
                  <c:v>-1.876249191779671</c:v>
                </c:pt>
                <c:pt idx="8113">
                  <c:v>-1.863992897986804</c:v>
                </c:pt>
                <c:pt idx="8114">
                  <c:v>-1.851171203990952</c:v>
                </c:pt>
                <c:pt idx="8115">
                  <c:v>-1.837787950733277</c:v>
                </c:pt>
                <c:pt idx="8116">
                  <c:v>-1.823847148903264</c:v>
                </c:pt>
                <c:pt idx="8117">
                  <c:v>-1.809352979728197</c:v>
                </c:pt>
                <c:pt idx="8118">
                  <c:v>-1.794309795400567</c:v>
                </c:pt>
                <c:pt idx="8119">
                  <c:v>-1.77872210620507</c:v>
                </c:pt>
                <c:pt idx="8120">
                  <c:v>-1.762594597511347</c:v>
                </c:pt>
                <c:pt idx="8121">
                  <c:v>-1.745932111513726</c:v>
                </c:pt>
                <c:pt idx="8122">
                  <c:v>-1.728739660529237</c:v>
                </c:pt>
                <c:pt idx="8123">
                  <c:v>-1.711022410313976</c:v>
                </c:pt>
                <c:pt idx="8124">
                  <c:v>-1.692785696963452</c:v>
                </c:pt>
                <c:pt idx="8125">
                  <c:v>-1.674034997912643</c:v>
                </c:pt>
                <c:pt idx="8126">
                  <c:v>-1.654775968131376</c:v>
                </c:pt>
                <c:pt idx="8127">
                  <c:v>-1.635014397684032</c:v>
                </c:pt>
                <c:pt idx="8128">
                  <c:v>-1.614756237581435</c:v>
                </c:pt>
                <c:pt idx="8129">
                  <c:v>-1.594007603084312</c:v>
                </c:pt>
                <c:pt idx="8130">
                  <c:v>-1.572774732533421</c:v>
                </c:pt>
                <c:pt idx="8131">
                  <c:v>-1.55106403187784</c:v>
                </c:pt>
                <c:pt idx="8132">
                  <c:v>-1.528882047931695</c:v>
                </c:pt>
                <c:pt idx="8133">
                  <c:v>-1.506235468755587</c:v>
                </c:pt>
                <c:pt idx="8134">
                  <c:v>-1.483131123620991</c:v>
                </c:pt>
                <c:pt idx="8135">
                  <c:v>-1.459575986422168</c:v>
                </c:pt>
                <c:pt idx="8136">
                  <c:v>-1.43557716355628</c:v>
                </c:pt>
                <c:pt idx="8137">
                  <c:v>-1.411141897729555</c:v>
                </c:pt>
                <c:pt idx="8138">
                  <c:v>-1.386277568469399</c:v>
                </c:pt>
                <c:pt idx="8139">
                  <c:v>-1.360991681821474</c:v>
                </c:pt>
                <c:pt idx="8140">
                  <c:v>-1.335291871573491</c:v>
                </c:pt>
                <c:pt idx="8141">
                  <c:v>-1.309185908605513</c:v>
                </c:pt>
                <c:pt idx="8142">
                  <c:v>-1.2826816739591</c:v>
                </c:pt>
                <c:pt idx="8143">
                  <c:v>-1.255787176742689</c:v>
                </c:pt>
                <c:pt idx="8144">
                  <c:v>-1.228510551269324</c:v>
                </c:pt>
                <c:pt idx="8145">
                  <c:v>-1.200860033629035</c:v>
                </c:pt>
                <c:pt idx="8146">
                  <c:v>-1.172843985547779</c:v>
                </c:pt>
                <c:pt idx="8147">
                  <c:v>-1.144470884595293</c:v>
                </c:pt>
                <c:pt idx="8148">
                  <c:v>-1.115749307540353</c:v>
                </c:pt>
                <c:pt idx="8149">
                  <c:v>-1.086687941715712</c:v>
                </c:pt>
                <c:pt idx="8150">
                  <c:v>-1.057295579162424</c:v>
                </c:pt>
                <c:pt idx="8151">
                  <c:v>-1.027581110961149</c:v>
                </c:pt>
                <c:pt idx="8152">
                  <c:v>-0.9975535323092715</c:v>
                </c:pt>
                <c:pt idx="8153">
                  <c:v>-0.9672219287422581</c:v>
                </c:pt>
                <c:pt idx="8154">
                  <c:v>-0.9365954846306653</c:v>
                </c:pt>
                <c:pt idx="8155">
                  <c:v>-0.9056834705738607</c:v>
                </c:pt>
                <c:pt idx="8156">
                  <c:v>-0.8744952437763505</c:v>
                </c:pt>
                <c:pt idx="8157">
                  <c:v>-0.8430402511057233</c:v>
                </c:pt>
                <c:pt idx="8158">
                  <c:v>-0.811328018586663</c:v>
                </c:pt>
                <c:pt idx="8159">
                  <c:v>-0.7793681509050601</c:v>
                </c:pt>
                <c:pt idx="8160">
                  <c:v>-0.7471703342549697</c:v>
                </c:pt>
                <c:pt idx="8161">
                  <c:v>-0.7147443196649047</c:v>
                </c:pt>
                <c:pt idx="8162">
                  <c:v>-0.6820999357176528</c:v>
                </c:pt>
                <c:pt idx="8163">
                  <c:v>-0.6492470743434926</c:v>
                </c:pt>
                <c:pt idx="8164">
                  <c:v>-0.6161956938962764</c:v>
                </c:pt>
                <c:pt idx="8165">
                  <c:v>-0.5829558128436573</c:v>
                </c:pt>
                <c:pt idx="8166">
                  <c:v>-0.5495375109814539</c:v>
                </c:pt>
                <c:pt idx="8167">
                  <c:v>-0.5159509197611812</c:v>
                </c:pt>
                <c:pt idx="8168">
                  <c:v>-0.482206226008679</c:v>
                </c:pt>
                <c:pt idx="8169">
                  <c:v>-0.4483136622750251</c:v>
                </c:pt>
                <c:pt idx="8170">
                  <c:v>-0.4142835097525294</c:v>
                </c:pt>
                <c:pt idx="8171">
                  <c:v>-0.3801260924657762</c:v>
                </c:pt>
                <c:pt idx="8172">
                  <c:v>-0.3458517737422655</c:v>
                </c:pt>
                <c:pt idx="8173">
                  <c:v>-0.3114709540143671</c:v>
                </c:pt>
                <c:pt idx="8174">
                  <c:v>-0.2769940660835209</c:v>
                </c:pt>
                <c:pt idx="8175">
                  <c:v>-0.2424315750029914</c:v>
                </c:pt>
                <c:pt idx="8176">
                  <c:v>-0.2077939717144536</c:v>
                </c:pt>
                <c:pt idx="8177">
                  <c:v>-0.1730917720358763</c:v>
                </c:pt>
                <c:pt idx="8178">
                  <c:v>-0.1383355120684574</c:v>
                </c:pt>
                <c:pt idx="8179">
                  <c:v>-0.1035357458043692</c:v>
                </c:pt>
                <c:pt idx="8180">
                  <c:v>-0.06870304104417729</c:v>
                </c:pt>
                <c:pt idx="8181">
                  <c:v>-0.03384797795615709</c:v>
                </c:pt>
                <c:pt idx="8182">
                  <c:v>0.001018855900082698</c:v>
                </c:pt>
                <c:pt idx="8183">
                  <c:v>0.0358868680966951</c:v>
                </c:pt>
                <c:pt idx="8184">
                  <c:v>0.07074546470772149</c:v>
                </c:pt>
                <c:pt idx="8185">
                  <c:v>0.1055840531269885</c:v>
                </c:pt>
                <c:pt idx="8186">
                  <c:v>0.1403920457782652</c:v>
                </c:pt>
                <c:pt idx="8187">
                  <c:v>0.1751588632086843</c:v>
                </c:pt>
                <c:pt idx="8188">
                  <c:v>0.2098739370964992</c:v>
                </c:pt>
                <c:pt idx="8189">
                  <c:v>0.2445267134322222</c:v>
                </c:pt>
                <c:pt idx="8190">
                  <c:v>0.2791066571152017</c:v>
                </c:pt>
                <c:pt idx="8191">
                  <c:v>0.3136032514715443</c:v>
                </c:pt>
                <c:pt idx="8192">
                  <c:v>0.348006006707593</c:v>
                </c:pt>
                <c:pt idx="8193">
                  <c:v>0.3823044582932968</c:v>
                </c:pt>
                <c:pt idx="8194">
                  <c:v>0.4164881737636562</c:v>
                </c:pt>
                <c:pt idx="8195">
                  <c:v>0.4505467521207314</c:v>
                </c:pt>
                <c:pt idx="8196">
                  <c:v>0.4844698309509299</c:v>
                </c:pt>
                <c:pt idx="8197">
                  <c:v>0.5182470884158976</c:v>
                </c:pt>
                <c:pt idx="8198">
                  <c:v>0.5518682441488071</c:v>
                </c:pt>
                <c:pt idx="8199">
                  <c:v>0.5853230639254901</c:v>
                </c:pt>
                <c:pt idx="8200">
                  <c:v>0.6186013644458341</c:v>
                </c:pt>
                <c:pt idx="8201">
                  <c:v>0.6516930153314351</c:v>
                </c:pt>
                <c:pt idx="8202">
                  <c:v>0.6845879380447383</c:v>
                </c:pt>
                <c:pt idx="8203">
                  <c:v>0.7172761165489168</c:v>
                </c:pt>
                <c:pt idx="8204">
                  <c:v>0.7497475950331951</c:v>
                </c:pt>
                <c:pt idx="8205">
                  <c:v>0.7819924817122593</c:v>
                </c:pt>
                <c:pt idx="8206">
                  <c:v>0.8140009533757165</c:v>
                </c:pt>
                <c:pt idx="8207">
                  <c:v>0.8457632595904533</c:v>
                </c:pt>
                <c:pt idx="8208">
                  <c:v>0.8772697190932832</c:v>
                </c:pt>
                <c:pt idx="8209">
                  <c:v>0.90851073034535</c:v>
                </c:pt>
                <c:pt idx="8210">
                  <c:v>0.9394767689843194</c:v>
                </c:pt>
                <c:pt idx="8211">
                  <c:v>0.9701583998884319</c:v>
                </c:pt>
                <c:pt idx="8212">
                  <c:v>1.00054626624892</c:v>
                </c:pt>
                <c:pt idx="8213">
                  <c:v>1.030631098183741</c:v>
                </c:pt>
                <c:pt idx="8214">
                  <c:v>1.060403725038425</c:v>
                </c:pt>
                <c:pt idx="8215">
                  <c:v>1.089855062156339</c:v>
                </c:pt>
                <c:pt idx="8216">
                  <c:v>1.118976128680618</c:v>
                </c:pt>
                <c:pt idx="8217">
                  <c:v>1.147758035451558</c:v>
                </c:pt>
                <c:pt idx="8218">
                  <c:v>1.17619200006368</c:v>
                </c:pt>
                <c:pt idx="8219">
                  <c:v>1.204269346072512</c:v>
                </c:pt>
                <c:pt idx="8220">
                  <c:v>1.23198150031998</c:v>
                </c:pt>
                <c:pt idx="8221">
                  <c:v>1.259320004329642</c:v>
                </c:pt>
                <c:pt idx="8222">
                  <c:v>1.286276509030661</c:v>
                </c:pt>
                <c:pt idx="8223">
                  <c:v>1.31284277978327</c:v>
                </c:pt>
                <c:pt idx="8224">
                  <c:v>1.339010704472675</c:v>
                </c:pt>
                <c:pt idx="8225">
                  <c:v>1.36477228783371</c:v>
                </c:pt>
                <c:pt idx="8226">
                  <c:v>1.390119655276405</c:v>
                </c:pt>
                <c:pt idx="8227">
                  <c:v>1.415045061989578</c:v>
                </c:pt>
                <c:pt idx="8228">
                  <c:v>1.439540891652966</c:v>
                </c:pt>
                <c:pt idx="8229">
                  <c:v>1.463599647384587</c:v>
                </c:pt>
                <c:pt idx="8230">
                  <c:v>1.487213976033433</c:v>
                </c:pt>
                <c:pt idx="8231">
                  <c:v>1.51037665942572</c:v>
                </c:pt>
                <c:pt idx="8232">
                  <c:v>1.533080602634722</c:v>
                </c:pt>
                <c:pt idx="8233">
                  <c:v>1.555318861170738</c:v>
                </c:pt>
                <c:pt idx="8234">
                  <c:v>1.577084628900508</c:v>
                </c:pt>
                <c:pt idx="8235">
                  <c:v>1.598371243176067</c:v>
                </c:pt>
                <c:pt idx="8236">
                  <c:v>1.619172185324034</c:v>
                </c:pt>
                <c:pt idx="8237">
                  <c:v>1.639481079420214</c:v>
                </c:pt>
                <c:pt idx="8238">
                  <c:v>1.659291709657517</c:v>
                </c:pt>
                <c:pt idx="8239">
                  <c:v>1.678598002617381</c:v>
                </c:pt>
                <c:pt idx="8240">
                  <c:v>1.69739403510955</c:v>
                </c:pt>
                <c:pt idx="8241">
                  <c:v>1.715674050485078</c:v>
                </c:pt>
                <c:pt idx="8242">
                  <c:v>1.73343243936227</c:v>
                </c:pt>
                <c:pt idx="8243">
                  <c:v>1.750663745855147</c:v>
                </c:pt>
                <c:pt idx="8244">
                  <c:v>1.767362691844678</c:v>
                </c:pt>
                <c:pt idx="8245">
                  <c:v>1.783524139056132</c:v>
                </c:pt>
                <c:pt idx="8246">
                  <c:v>1.799143129615178</c:v>
                </c:pt>
                <c:pt idx="8247">
                  <c:v>1.814214856605988</c:v>
                </c:pt>
                <c:pt idx="8248">
                  <c:v>1.828734693175847</c:v>
                </c:pt>
                <c:pt idx="8249">
                  <c:v>1.84269816614954</c:v>
                </c:pt>
                <c:pt idx="8250">
                  <c:v>1.856100986556068</c:v>
                </c:pt>
                <c:pt idx="8251">
                  <c:v>1.868939019452112</c:v>
                </c:pt>
                <c:pt idx="8252">
                  <c:v>1.881208313498795</c:v>
                </c:pt>
                <c:pt idx="8253">
                  <c:v>1.892905082359435</c:v>
                </c:pt>
                <c:pt idx="8254">
                  <c:v>1.90402571531947</c:v>
                </c:pt>
                <c:pt idx="8255">
                  <c:v>1.914566787164311</c:v>
                </c:pt>
                <c:pt idx="8256">
                  <c:v>1.924525028301175</c:v>
                </c:pt>
                <c:pt idx="8257">
                  <c:v>1.933897369897547</c:v>
                </c:pt>
                <c:pt idx="8258">
                  <c:v>1.94268089867008</c:v>
                </c:pt>
                <c:pt idx="8259">
                  <c:v>1.950872900788432</c:v>
                </c:pt>
                <c:pt idx="8260">
                  <c:v>1.95847082366634</c:v>
                </c:pt>
                <c:pt idx="8261">
                  <c:v>1.96547231475699</c:v>
                </c:pt>
                <c:pt idx="8262">
                  <c:v>1.97187518749973</c:v>
                </c:pt>
                <c:pt idx="8263">
                  <c:v>1.977677438179449</c:v>
                </c:pt>
                <c:pt idx="8264">
                  <c:v>1.982877257479064</c:v>
                </c:pt>
                <c:pt idx="8265">
                  <c:v>1.987473009831062</c:v>
                </c:pt>
                <c:pt idx="8266">
                  <c:v>1.991463248835305</c:v>
                </c:pt>
                <c:pt idx="8267">
                  <c:v>1.994846700928665</c:v>
                </c:pt>
                <c:pt idx="8268">
                  <c:v>1.99762229868722</c:v>
                </c:pt>
                <c:pt idx="8269">
                  <c:v>1.999789136340483</c:v>
                </c:pt>
                <c:pt idx="8270">
                  <c:v>2.001346515072853</c:v>
                </c:pt>
                <c:pt idx="8271">
                  <c:v>2.002293899398701</c:v>
                </c:pt>
                <c:pt idx="8272">
                  <c:v>2.002630962835164</c:v>
                </c:pt>
                <c:pt idx="8273">
                  <c:v>2.002357545331937</c:v>
                </c:pt>
                <c:pt idx="8274">
                  <c:v>2.001473688967586</c:v>
                </c:pt>
                <c:pt idx="8275">
                  <c:v>1.999979603219463</c:v>
                </c:pt>
                <c:pt idx="8276">
                  <c:v>1.997875710899197</c:v>
                </c:pt>
                <c:pt idx="8277">
                  <c:v>1.995162585051626</c:v>
                </c:pt>
                <c:pt idx="8278">
                  <c:v>1.991841022080061</c:v>
                </c:pt>
                <c:pt idx="8279">
                  <c:v>1.987911977117597</c:v>
                </c:pt>
                <c:pt idx="8280">
                  <c:v>1.983376598365562</c:v>
                </c:pt>
                <c:pt idx="8281">
                  <c:v>1.978236221441712</c:v>
                </c:pt>
                <c:pt idx="8282">
                  <c:v>1.972492368347795</c:v>
                </c:pt>
                <c:pt idx="8283">
                  <c:v>1.96614674026682</c:v>
                </c:pt>
                <c:pt idx="8284">
                  <c:v>1.959201220731753</c:v>
                </c:pt>
                <c:pt idx="8285">
                  <c:v>1.951657885495812</c:v>
                </c:pt>
                <c:pt idx="8286">
                  <c:v>1.943518983695503</c:v>
                </c:pt>
                <c:pt idx="8287">
                  <c:v>1.934786958183889</c:v>
                </c:pt>
                <c:pt idx="8288">
                  <c:v>1.925464406592846</c:v>
                </c:pt>
                <c:pt idx="8289">
                  <c:v>1.915554143498196</c:v>
                </c:pt>
                <c:pt idx="8290">
                  <c:v>1.905059137495391</c:v>
                </c:pt>
                <c:pt idx="8291">
                  <c:v>1.893982540700939</c:v>
                </c:pt>
                <c:pt idx="8292">
                  <c:v>1.882327687549282</c:v>
                </c:pt>
                <c:pt idx="8293">
                  <c:v>1.870098091131032</c:v>
                </c:pt>
                <c:pt idx="8294">
                  <c:v>1.857297431817831</c:v>
                </c:pt>
                <c:pt idx="8295">
                  <c:v>1.843929568355458</c:v>
                </c:pt>
                <c:pt idx="8296">
                  <c:v>1.829998534861621</c:v>
                </c:pt>
                <c:pt idx="8297">
                  <c:v>1.8155085420098</c:v>
                </c:pt>
                <c:pt idx="8298">
                  <c:v>1.80046395950403</c:v>
                </c:pt>
                <c:pt idx="8299">
                  <c:v>1.784869332873087</c:v>
                </c:pt>
                <c:pt idx="8300">
                  <c:v>1.768729385947139</c:v>
                </c:pt>
                <c:pt idx="8301">
                  <c:v>1.752048988886993</c:v>
                </c:pt>
                <c:pt idx="8302">
                  <c:v>1.73483319673955</c:v>
                </c:pt>
                <c:pt idx="8303">
                  <c:v>1.717087213629131</c:v>
                </c:pt>
                <c:pt idx="8304">
                  <c:v>1.698816421057484</c:v>
                </c:pt>
                <c:pt idx="8305">
                  <c:v>1.680026352152326</c:v>
                </c:pt>
                <c:pt idx="8306">
                  <c:v>1.660722689766952</c:v>
                </c:pt>
                <c:pt idx="8307">
                  <c:v>1.640911295224388</c:v>
                </c:pt>
                <c:pt idx="8308">
                  <c:v>1.620598173725519</c:v>
                </c:pt>
                <c:pt idx="8309">
                  <c:v>1.599789483157656</c:v>
                </c:pt>
                <c:pt idx="8310">
                  <c:v>1.578491537752563</c:v>
                </c:pt>
                <c:pt idx="8311">
                  <c:v>1.556710799525574</c:v>
                </c:pt>
                <c:pt idx="8312">
                  <c:v>1.534453875262666</c:v>
                </c:pt>
                <c:pt idx="8313">
                  <c:v>1.51172752634727</c:v>
                </c:pt>
                <c:pt idx="8314">
                  <c:v>1.488538654754552</c:v>
                </c:pt>
                <c:pt idx="8315">
                  <c:v>1.464894299141564</c:v>
                </c:pt>
                <c:pt idx="8316">
                  <c:v>1.440801644573414</c:v>
                </c:pt>
                <c:pt idx="8317">
                  <c:v>1.416268012563886</c:v>
                </c:pt>
                <c:pt idx="8318">
                  <c:v>1.391300855328478</c:v>
                </c:pt>
                <c:pt idx="8319">
                  <c:v>1.365907768328529</c:v>
                </c:pt>
                <c:pt idx="8320">
                  <c:v>1.3400964623417</c:v>
                </c:pt>
                <c:pt idx="8321">
                  <c:v>1.313874797227654</c:v>
                </c:pt>
                <c:pt idx="8322">
                  <c:v>1.287250741831122</c:v>
                </c:pt>
                <c:pt idx="8323">
                  <c:v>1.260232395974695</c:v>
                </c:pt>
                <c:pt idx="8324">
                  <c:v>1.23282798192631</c:v>
                </c:pt>
                <c:pt idx="8325">
                  <c:v>1.205045834863804</c:v>
                </c:pt>
                <c:pt idx="8326">
                  <c:v>1.176894417203029</c:v>
                </c:pt>
                <c:pt idx="8327">
                  <c:v>1.148382289608634</c:v>
                </c:pt>
                <c:pt idx="8328">
                  <c:v>1.119518140387199</c:v>
                </c:pt>
                <c:pt idx="8329">
                  <c:v>1.090310752977689</c:v>
                </c:pt>
                <c:pt idx="8330">
                  <c:v>1.0607690292729</c:v>
                </c:pt>
                <c:pt idx="8331">
                  <c:v>1.03090195874353</c:v>
                </c:pt>
                <c:pt idx="8332">
                  <c:v>1.000718647864637</c:v>
                </c:pt>
                <c:pt idx="8333">
                  <c:v>0.970228288209063</c:v>
                </c:pt>
                <c:pt idx="8334">
                  <c:v>0.9394401737362783</c:v>
                </c:pt>
                <c:pt idx="8335">
                  <c:v>0.9083636870421061</c:v>
                </c:pt>
                <c:pt idx="8336">
                  <c:v>0.8770082998726753</c:v>
                </c:pt>
                <c:pt idx="8337">
                  <c:v>0.8453835729890751</c:v>
                </c:pt>
                <c:pt idx="8338">
                  <c:v>0.8134991474571448</c:v>
                </c:pt>
                <c:pt idx="8339">
                  <c:v>0.7813647458376051</c:v>
                </c:pt>
                <c:pt idx="8340">
                  <c:v>0.7489901680039587</c:v>
                </c:pt>
                <c:pt idx="8341">
                  <c:v>0.7163852917461955</c:v>
                </c:pt>
                <c:pt idx="8342">
                  <c:v>0.683560061716819</c:v>
                </c:pt>
                <c:pt idx="8343">
                  <c:v>0.650524492843499</c:v>
                </c:pt>
                <c:pt idx="8344">
                  <c:v>0.6172886643551304</c:v>
                </c:pt>
                <c:pt idx="8345">
                  <c:v>0.5838627220947059</c:v>
                </c:pt>
                <c:pt idx="8346">
                  <c:v>0.5502568667440141</c:v>
                </c:pt>
                <c:pt idx="8347">
                  <c:v>0.5164813573325662</c:v>
                </c:pt>
                <c:pt idx="8348">
                  <c:v>0.4825465042311549</c:v>
                </c:pt>
                <c:pt idx="8349">
                  <c:v>0.4484626707973473</c:v>
                </c:pt>
                <c:pt idx="8350">
                  <c:v>0.4142402630092032</c:v>
                </c:pt>
                <c:pt idx="8351">
                  <c:v>0.3798897338863071</c:v>
                </c:pt>
                <c:pt idx="8352">
                  <c:v>0.3454215752007683</c:v>
                </c:pt>
                <c:pt idx="8353">
                  <c:v>0.3108463165561689</c:v>
                </c:pt>
                <c:pt idx="8354">
                  <c:v>0.2761745220388647</c:v>
                </c:pt>
                <c:pt idx="8355">
                  <c:v>0.2414167848958177</c:v>
                </c:pt>
                <c:pt idx="8356">
                  <c:v>0.2065837271688114</c:v>
                </c:pt>
                <c:pt idx="8357">
                  <c:v>0.1716859947140008</c:v>
                </c:pt>
                <c:pt idx="8358">
                  <c:v>0.1367342548869969</c:v>
                </c:pt>
                <c:pt idx="8359">
                  <c:v>0.1017391919530434</c:v>
                </c:pt>
                <c:pt idx="8360">
                  <c:v>0.06671150558843619</c:v>
                </c:pt>
                <c:pt idx="8361">
                  <c:v>0.03166190640920315</c:v>
                </c:pt>
                <c:pt idx="8362">
                  <c:v>-0.003398887211548341</c:v>
                </c:pt>
                <c:pt idx="8363">
                  <c:v>-0.03846015206153091</c:v>
                </c:pt>
                <c:pt idx="8364">
                  <c:v>-0.07351116345911692</c:v>
                </c:pt>
                <c:pt idx="8365">
                  <c:v>-0.1085411986043943</c:v>
                </c:pt>
                <c:pt idx="8366">
                  <c:v>-0.1435395399558185</c:v>
                </c:pt>
                <c:pt idx="8367">
                  <c:v>-0.1784954784656104</c:v>
                </c:pt>
                <c:pt idx="8368">
                  <c:v>-0.213398316652018</c:v>
                </c:pt>
                <c:pt idx="8369">
                  <c:v>-0.2482373710147553</c:v>
                </c:pt>
                <c:pt idx="8370">
                  <c:v>-0.2830019789290333</c:v>
                </c:pt>
                <c:pt idx="8371">
                  <c:v>-0.3176814975134215</c:v>
                </c:pt>
                <c:pt idx="8372">
                  <c:v>-0.3522653075590321</c:v>
                </c:pt>
                <c:pt idx="8373">
                  <c:v>-0.3867428199862714</c:v>
                </c:pt>
                <c:pt idx="8374">
                  <c:v>-0.421103475767124</c:v>
                </c:pt>
                <c:pt idx="8375">
                  <c:v>-0.4553367509114628</c:v>
                </c:pt>
                <c:pt idx="8376">
                  <c:v>-0.4894321590930804</c:v>
                </c:pt>
                <c:pt idx="8377">
                  <c:v>-0.5233792549105507</c:v>
                </c:pt>
                <c:pt idx="8378">
                  <c:v>-0.5571676376885426</c:v>
                </c:pt>
                <c:pt idx="8379">
                  <c:v>-0.5907869527114659</c:v>
                </c:pt>
                <c:pt idx="8380">
                  <c:v>-0.6242268960851102</c:v>
                </c:pt>
                <c:pt idx="8381">
                  <c:v>-0.6574772191499799</c:v>
                </c:pt>
                <c:pt idx="8382">
                  <c:v>-0.6905277286687366</c:v>
                </c:pt>
                <c:pt idx="8383">
                  <c:v>-0.7233682902801144</c:v>
                </c:pt>
                <c:pt idx="8384">
                  <c:v>-0.7559888364182615</c:v>
                </c:pt>
                <c:pt idx="8385">
                  <c:v>-0.7883793610865956</c:v>
                </c:pt>
                <c:pt idx="8386">
                  <c:v>-0.8205299329286789</c:v>
                </c:pt>
                <c:pt idx="8387">
                  <c:v>-0.8524306868093743</c:v>
                </c:pt>
                <c:pt idx="8388">
                  <c:v>-0.8840718369254487</c:v>
                </c:pt>
                <c:pt idx="8389">
                  <c:v>-0.9154436744286168</c:v>
                </c:pt>
                <c:pt idx="8390">
                  <c:v>-0.9465365719103692</c:v>
                </c:pt>
                <c:pt idx="8391">
                  <c:v>-0.9773409881411684</c:v>
                </c:pt>
                <c:pt idx="8392">
                  <c:v>-1.007847463124126</c:v>
                </c:pt>
                <c:pt idx="8393">
                  <c:v>-1.038046635046683</c:v>
                </c:pt>
                <c:pt idx="8394">
                  <c:v>-1.067929229777274</c:v>
                </c:pt>
                <c:pt idx="8395">
                  <c:v>-1.097486071063974</c:v>
                </c:pt>
                <c:pt idx="8396">
                  <c:v>-1.126708082201605</c:v>
                </c:pt>
                <c:pt idx="8397">
                  <c:v>-1.155586282892424</c:v>
                </c:pt>
                <c:pt idx="8398">
                  <c:v>-1.184111802770403</c:v>
                </c:pt>
                <c:pt idx="8399">
                  <c:v>-1.212275878005158</c:v>
                </c:pt>
                <c:pt idx="8400">
                  <c:v>-1.24006985055226</c:v>
                </c:pt>
                <c:pt idx="8401">
                  <c:v>-1.267485175725083</c:v>
                </c:pt>
                <c:pt idx="8402">
                  <c:v>-1.294513427320318</c:v>
                </c:pt>
                <c:pt idx="8403">
                  <c:v>-1.321146294354268</c:v>
                </c:pt>
                <c:pt idx="8404">
                  <c:v>-1.347375581970633</c:v>
                </c:pt>
                <c:pt idx="8405">
                  <c:v>-1.373193227090629</c:v>
                </c:pt>
                <c:pt idx="8406">
                  <c:v>-1.39859128717802</c:v>
                </c:pt>
                <c:pt idx="8407">
                  <c:v>-1.423561941561479</c:v>
                </c:pt>
                <c:pt idx="8408">
                  <c:v>-1.448097512023607</c:v>
                </c:pt>
                <c:pt idx="8409">
                  <c:v>-1.472190437395003</c:v>
                </c:pt>
                <c:pt idx="8410">
                  <c:v>-1.495833308379358</c:v>
                </c:pt>
                <c:pt idx="8411">
                  <c:v>-1.519018837286078</c:v>
                </c:pt>
                <c:pt idx="8412">
                  <c:v>-1.541739884330416</c:v>
                </c:pt>
                <c:pt idx="8413">
                  <c:v>-1.563989448605733</c:v>
                </c:pt>
                <c:pt idx="8414">
                  <c:v>-1.585760674692772</c:v>
                </c:pt>
                <c:pt idx="8415">
                  <c:v>-1.607046850052786</c:v>
                </c:pt>
                <c:pt idx="8416">
                  <c:v>-1.627841412778821</c:v>
                </c:pt>
                <c:pt idx="8417">
                  <c:v>-1.648137946601926</c:v>
                </c:pt>
                <c:pt idx="8418">
                  <c:v>-1.667930195310793</c:v>
                </c:pt>
                <c:pt idx="8419">
                  <c:v>-1.687212045786264</c:v>
                </c:pt>
                <c:pt idx="8420">
                  <c:v>-1.70597755306592</c:v>
                </c:pt>
                <c:pt idx="8421">
                  <c:v>-1.724220916650124</c:v>
                </c:pt>
                <c:pt idx="8422">
                  <c:v>-1.74193650388252</c:v>
                </c:pt>
                <c:pt idx="8423">
                  <c:v>-1.759118844511618</c:v>
                </c:pt>
                <c:pt idx="8424">
                  <c:v>-1.775762620324624</c:v>
                </c:pt>
                <c:pt idx="8425">
                  <c:v>-1.791862693961829</c:v>
                </c:pt>
                <c:pt idx="8426">
                  <c:v>-1.807414078265624</c:v>
                </c:pt>
                <c:pt idx="8427">
                  <c:v>-1.822411963154191</c:v>
                </c:pt>
                <c:pt idx="8428">
                  <c:v>-1.836851704548477</c:v>
                </c:pt>
                <c:pt idx="8429">
                  <c:v>-1.8507288276331</c:v>
                </c:pt>
                <c:pt idx="8430">
                  <c:v>-1.864039036922221</c:v>
                </c:pt>
                <c:pt idx="8431">
                  <c:v>-1.876778201942833</c:v>
                </c:pt>
                <c:pt idx="8432">
                  <c:v>-1.888942365639222</c:v>
                </c:pt>
                <c:pt idx="8433">
                  <c:v>-1.900527757873478</c:v>
                </c:pt>
                <c:pt idx="8434">
                  <c:v>-1.911530768879279</c:v>
                </c:pt>
                <c:pt idx="8435">
                  <c:v>-1.921947989501662</c:v>
                </c:pt>
                <c:pt idx="8436">
                  <c:v>-1.931776168307367</c:v>
                </c:pt>
                <c:pt idx="8437">
                  <c:v>-1.94101224373146</c:v>
                </c:pt>
                <c:pt idx="8438">
                  <c:v>-1.949653344210974</c:v>
                </c:pt>
                <c:pt idx="8439">
                  <c:v>-1.957696759161093</c:v>
                </c:pt>
                <c:pt idx="8440">
                  <c:v>-1.965139974736808</c:v>
                </c:pt>
                <c:pt idx="8441">
                  <c:v>-1.971980660548867</c:v>
                </c:pt>
                <c:pt idx="8442">
                  <c:v>-1.978216666894284</c:v>
                </c:pt>
                <c:pt idx="8443">
                  <c:v>-1.983846042311449</c:v>
                </c:pt>
                <c:pt idx="8444">
                  <c:v>-1.98886699746272</c:v>
                </c:pt>
                <c:pt idx="8445">
                  <c:v>-1.993277948831645</c:v>
                </c:pt>
                <c:pt idx="8446">
                  <c:v>-1.997077488589105</c:v>
                </c:pt>
                <c:pt idx="8447">
                  <c:v>-2.000264404692148</c:v>
                </c:pt>
                <c:pt idx="8448">
                  <c:v>-2.002837674257875</c:v>
                </c:pt>
                <c:pt idx="8449">
                  <c:v>-2.004796448952388</c:v>
                </c:pt>
                <c:pt idx="8450">
                  <c:v>-2.006140086148183</c:v>
                </c:pt>
                <c:pt idx="8451">
                  <c:v>-2.006868116776057</c:v>
                </c:pt>
                <c:pt idx="8452">
                  <c:v>-2.006980268976834</c:v>
                </c:pt>
                <c:pt idx="8453">
                  <c:v>-2.006476458360485</c:v>
                </c:pt>
                <c:pt idx="8454">
                  <c:v>-2.005356792967338</c:v>
                </c:pt>
                <c:pt idx="8455">
                  <c:v>-2.003621561300549</c:v>
                </c:pt>
                <c:pt idx="8456">
                  <c:v>-2.001271248525109</c:v>
                </c:pt>
                <c:pt idx="8457">
                  <c:v>-1.998306530693859</c:v>
                </c:pt>
                <c:pt idx="8458">
                  <c:v>-1.994728260590797</c:v>
                </c:pt>
                <c:pt idx="8459">
                  <c:v>-1.990537492854486</c:v>
                </c:pt>
                <c:pt idx="8460">
                  <c:v>-1.985735456867266</c:v>
                </c:pt>
                <c:pt idx="8461">
                  <c:v>-1.98032358021685</c:v>
                </c:pt>
                <c:pt idx="8462">
                  <c:v>-1.974303479819388</c:v>
                </c:pt>
                <c:pt idx="8463">
                  <c:v>-1.967676953380272</c:v>
                </c:pt>
                <c:pt idx="8464">
                  <c:v>-1.960445979188639</c:v>
                </c:pt>
                <c:pt idx="8465">
                  <c:v>-1.952612737241031</c:v>
                </c:pt>
                <c:pt idx="8466">
                  <c:v>-1.944179579193925</c:v>
                </c:pt>
                <c:pt idx="8467">
                  <c:v>-1.935149042319414</c:v>
                </c:pt>
                <c:pt idx="8468">
                  <c:v>-1.925523859686764</c:v>
                </c:pt>
                <c:pt idx="8469">
                  <c:v>-1.915306933171677</c:v>
                </c:pt>
                <c:pt idx="8470">
                  <c:v>-1.904501350228098</c:v>
                </c:pt>
                <c:pt idx="8471">
                  <c:v>-1.893110388052905</c:v>
                </c:pt>
                <c:pt idx="8472">
                  <c:v>-1.881137495770442</c:v>
                </c:pt>
                <c:pt idx="8473">
                  <c:v>-1.868586299918323</c:v>
                </c:pt>
                <c:pt idx="8474">
                  <c:v>-1.855460612098492</c:v>
                </c:pt>
                <c:pt idx="8475">
                  <c:v>-1.841764417782279</c:v>
                </c:pt>
                <c:pt idx="8476">
                  <c:v>-1.827501870713054</c:v>
                </c:pt>
                <c:pt idx="8477">
                  <c:v>-1.812677314569481</c:v>
                </c:pt>
                <c:pt idx="8478">
                  <c:v>-1.797295255292951</c:v>
                </c:pt>
                <c:pt idx="8479">
                  <c:v>-1.781360372678188</c:v>
                </c:pt>
                <c:pt idx="8480">
                  <c:v>-1.764877516897985</c:v>
                </c:pt>
                <c:pt idx="8481">
                  <c:v>-1.74785171149154</c:v>
                </c:pt>
                <c:pt idx="8482">
                  <c:v>-1.730288134631395</c:v>
                </c:pt>
                <c:pt idx="8483">
                  <c:v>-1.712192146290216</c:v>
                </c:pt>
                <c:pt idx="8484">
                  <c:v>-1.693569259609521</c:v>
                </c:pt>
                <c:pt idx="8485">
                  <c:v>-1.674425159166544</c:v>
                </c:pt>
                <c:pt idx="8486">
                  <c:v>-1.654765678859586</c:v>
                </c:pt>
                <c:pt idx="8487">
                  <c:v>-1.634596822680143</c:v>
                </c:pt>
                <c:pt idx="8488">
                  <c:v>-1.613924749106867</c:v>
                </c:pt>
                <c:pt idx="8489">
                  <c:v>-1.592755764088841</c:v>
                </c:pt>
                <c:pt idx="8490">
                  <c:v>-1.57109633838983</c:v>
                </c:pt>
                <c:pt idx="8491">
                  <c:v>-1.548953084256147</c:v>
                </c:pt>
                <c:pt idx="8492">
                  <c:v>-1.526332776968093</c:v>
                </c:pt>
                <c:pt idx="8493">
                  <c:v>-1.503242323194828</c:v>
                </c:pt>
                <c:pt idx="8494">
                  <c:v>-1.47968878097952</c:v>
                </c:pt>
                <c:pt idx="8495">
                  <c:v>-1.455679359720584</c:v>
                </c:pt>
                <c:pt idx="8496">
                  <c:v>-1.431221397165544</c:v>
                </c:pt>
                <c:pt idx="8497">
                  <c:v>-1.406322381391543</c:v>
                </c:pt>
                <c:pt idx="8498">
                  <c:v>-1.380989924091361</c:v>
                </c:pt>
                <c:pt idx="8499">
                  <c:v>-1.355231786313187</c:v>
                </c:pt>
                <c:pt idx="8500">
                  <c:v>-1.329055844080284</c:v>
                </c:pt>
                <c:pt idx="8501">
                  <c:v>-1.302470120910828</c:v>
                </c:pt>
                <c:pt idx="8502">
                  <c:v>-1.275482753387833</c:v>
                </c:pt>
                <c:pt idx="8503">
                  <c:v>-1.248102004939175</c:v>
                </c:pt>
                <c:pt idx="8504">
                  <c:v>-1.220336265964638</c:v>
                </c:pt>
                <c:pt idx="8505">
                  <c:v>-1.192194041147472</c:v>
                </c:pt>
                <c:pt idx="8506">
                  <c:v>-1.163683959808912</c:v>
                </c:pt>
                <c:pt idx="8507">
                  <c:v>-1.134814752962096</c:v>
                </c:pt>
                <c:pt idx="8508">
                  <c:v>-1.10559527745081</c:v>
                </c:pt>
                <c:pt idx="8509">
                  <c:v>-1.076034481352015</c:v>
                </c:pt>
                <c:pt idx="8510">
                  <c:v>-1.046141438733873</c:v>
                </c:pt>
                <c:pt idx="8511">
                  <c:v>-1.015925314485388</c:v>
                </c:pt>
                <c:pt idx="8512">
                  <c:v>-0.9853953733535759</c:v>
                </c:pt>
                <c:pt idx="8513">
                  <c:v>-0.9545609850563276</c:v>
                </c:pt>
                <c:pt idx="8514">
                  <c:v>-0.9234316071570703</c:v>
                </c:pt>
                <c:pt idx="8515">
                  <c:v>-0.89201679291096</c:v>
                </c:pt>
                <c:pt idx="8516">
                  <c:v>-0.8603261855324997</c:v>
                </c:pt>
                <c:pt idx="8517">
                  <c:v>-0.8283695093109762</c:v>
                </c:pt>
                <c:pt idx="8518">
                  <c:v>-0.7961565758527434</c:v>
                </c:pt>
                <c:pt idx="8519">
                  <c:v>-0.7636972757469683</c:v>
                </c:pt>
                <c:pt idx="8520">
                  <c:v>-0.7310015783342025</c:v>
                </c:pt>
                <c:pt idx="8521">
                  <c:v>-0.6980795192272388</c:v>
                </c:pt>
                <c:pt idx="8522">
                  <c:v>-0.6649412152957894</c:v>
                </c:pt>
                <c:pt idx="8523">
                  <c:v>-0.6315968447338454</c:v>
                </c:pt>
                <c:pt idx="8524">
                  <c:v>-0.598056652499381</c:v>
                </c:pt>
                <c:pt idx="8525">
                  <c:v>-0.5643309436080514</c:v>
                </c:pt>
                <c:pt idx="8526">
                  <c:v>-0.5304300843110905</c:v>
                </c:pt>
                <c:pt idx="8527">
                  <c:v>-0.4963644924839714</c:v>
                </c:pt>
                <c:pt idx="8528">
                  <c:v>-0.4621446401337904</c:v>
                </c:pt>
                <c:pt idx="8529">
                  <c:v>-0.4277810473689111</c:v>
                </c:pt>
                <c:pt idx="8530">
                  <c:v>-0.3932842789893475</c:v>
                </c:pt>
                <c:pt idx="8531">
                  <c:v>-0.3586649441863788</c:v>
                </c:pt>
                <c:pt idx="8532">
                  <c:v>-0.3239336887396045</c:v>
                </c:pt>
                <c:pt idx="8533">
                  <c:v>-0.2891011958344147</c:v>
                </c:pt>
                <c:pt idx="8534">
                  <c:v>-0.254178180609736</c:v>
                </c:pt>
                <c:pt idx="8535">
                  <c:v>-0.2191753875533203</c:v>
                </c:pt>
                <c:pt idx="8536">
                  <c:v>-0.1841035860201226</c:v>
                </c:pt>
                <c:pt idx="8537">
                  <c:v>-0.1489735691756571</c:v>
                </c:pt>
                <c:pt idx="8538">
                  <c:v>-0.1137961485980116</c:v>
                </c:pt>
                <c:pt idx="8539">
                  <c:v>-0.07858215181361401</c:v>
                </c:pt>
                <c:pt idx="8540">
                  <c:v>-0.04334241935689014</c:v>
                </c:pt>
                <c:pt idx="8541">
                  <c:v>-0.008087800655285823</c:v>
                </c:pt>
                <c:pt idx="8542">
                  <c:v>0.02717084884173337</c:v>
                </c:pt>
                <c:pt idx="8543">
                  <c:v>0.0624226713861422</c:v>
                </c:pt>
                <c:pt idx="8544">
                  <c:v>0.09765680961853565</c:v>
                </c:pt>
                <c:pt idx="8545">
                  <c:v>0.1328624107576752</c:v>
                </c:pt>
                <c:pt idx="8546">
                  <c:v>0.1680286294312723</c:v>
                </c:pt>
                <c:pt idx="8547">
                  <c:v>0.2031446303365682</c:v>
                </c:pt>
                <c:pt idx="8548">
                  <c:v>0.2381995936024741</c:v>
                </c:pt>
                <c:pt idx="8549">
                  <c:v>0.2731827165239477</c:v>
                </c:pt>
                <c:pt idx="8550">
                  <c:v>0.3080832162981821</c:v>
                </c:pt>
                <c:pt idx="8551">
                  <c:v>0.3428903348950721</c:v>
                </c:pt>
                <c:pt idx="8552">
                  <c:v>0.3775933423138643</c:v>
                </c:pt>
                <c:pt idx="8553">
                  <c:v>0.4121815380677498</c:v>
                </c:pt>
                <c:pt idx="8554">
                  <c:v>0.4466442572760787</c:v>
                </c:pt>
                <c:pt idx="8555">
                  <c:v>0.4809708718506678</c:v>
                </c:pt>
                <c:pt idx="8556">
                  <c:v>0.5151507942907608</c:v>
                </c:pt>
                <c:pt idx="8557">
                  <c:v>0.5491734796783554</c:v>
                </c:pt>
                <c:pt idx="8558">
                  <c:v>0.5830284317290968</c:v>
                </c:pt>
                <c:pt idx="8559">
                  <c:v>0.6167052059555839</c:v>
                </c:pt>
                <c:pt idx="8560">
                  <c:v>0.6501934085704655</c:v>
                </c:pt>
                <c:pt idx="8561">
                  <c:v>0.6834827042541124</c:v>
                </c:pt>
                <c:pt idx="8562">
                  <c:v>0.7165628182466279</c:v>
                </c:pt>
                <c:pt idx="8563">
                  <c:v>0.7494235374217797</c:v>
                </c:pt>
                <c:pt idx="8564">
                  <c:v>0.7820547152338093</c:v>
                </c:pt>
                <c:pt idx="8565">
                  <c:v>0.8144462782275286</c:v>
                </c:pt>
                <c:pt idx="8566">
                  <c:v>0.8465882193251544</c:v>
                </c:pt>
                <c:pt idx="8567">
                  <c:v>0.8784706135303867</c:v>
                </c:pt>
                <c:pt idx="8568">
                  <c:v>0.9100836115546981</c:v>
                </c:pt>
                <c:pt idx="8569">
                  <c:v>0.9414174423253924</c:v>
                </c:pt>
                <c:pt idx="8570">
                  <c:v>0.9724624269022488</c:v>
                </c:pt>
                <c:pt idx="8571">
                  <c:v>1.003208968504935</c:v>
                </c:pt>
                <c:pt idx="8572">
                  <c:v>1.033647566872696</c:v>
                </c:pt>
                <c:pt idx="8573">
                  <c:v>1.063768812318979</c:v>
                </c:pt>
                <c:pt idx="8574">
                  <c:v>1.093563387110799</c:v>
                </c:pt>
                <c:pt idx="8575">
                  <c:v>1.123022079367854</c:v>
                </c:pt>
                <c:pt idx="8576">
                  <c:v>1.152135780157186</c:v>
                </c:pt>
                <c:pt idx="8577">
                  <c:v>1.180895485264199</c:v>
                </c:pt>
                <c:pt idx="8578">
                  <c:v>1.209292291828897</c:v>
                </c:pt>
                <c:pt idx="8579">
                  <c:v>1.23731741332078</c:v>
                </c:pt>
                <c:pt idx="8580">
                  <c:v>1.264962179703721</c:v>
                </c:pt>
                <c:pt idx="8581">
                  <c:v>1.292218036326928</c:v>
                </c:pt>
                <c:pt idx="8582">
                  <c:v>1.319076536530166</c:v>
                </c:pt>
                <c:pt idx="8583">
                  <c:v>1.345529373600552</c:v>
                </c:pt>
                <c:pt idx="8584">
                  <c:v>1.371568349754052</c:v>
                </c:pt>
                <c:pt idx="8585">
                  <c:v>1.397185399788226</c:v>
                </c:pt>
                <c:pt idx="8586">
                  <c:v>1.422372585002327</c:v>
                </c:pt>
                <c:pt idx="8587">
                  <c:v>1.447122102819062</c:v>
                </c:pt>
                <c:pt idx="8588">
                  <c:v>1.471426283720817</c:v>
                </c:pt>
                <c:pt idx="8589">
                  <c:v>1.49527759260971</c:v>
                </c:pt>
                <c:pt idx="8590">
                  <c:v>1.51866862925633</c:v>
                </c:pt>
                <c:pt idx="8591">
                  <c:v>1.541592149063529</c:v>
                </c:pt>
                <c:pt idx="8592">
                  <c:v>1.564041031034785</c:v>
                </c:pt>
                <c:pt idx="8593">
                  <c:v>1.586008310995838</c:v>
                </c:pt>
                <c:pt idx="8594">
                  <c:v>1.607487176097694</c:v>
                </c:pt>
                <c:pt idx="8595">
                  <c:v>1.628470961138858</c:v>
                </c:pt>
                <c:pt idx="8596">
                  <c:v>1.64895314310509</c:v>
                </c:pt>
                <c:pt idx="8597">
                  <c:v>1.668927358839787</c:v>
                </c:pt>
                <c:pt idx="8598">
                  <c:v>1.688387409166882</c:v>
                </c:pt>
                <c:pt idx="8599">
                  <c:v>1.707327238501221</c:v>
                </c:pt>
                <c:pt idx="8600">
                  <c:v>1.725740969728565</c:v>
                </c:pt>
                <c:pt idx="8601">
                  <c:v>1.74362286674137</c:v>
                </c:pt>
                <c:pt idx="8602">
                  <c:v>1.760967367924765</c:v>
                </c:pt>
                <c:pt idx="8603">
                  <c:v>1.777769078089476</c:v>
                </c:pt>
                <c:pt idx="8604">
                  <c:v>1.79402276684885</c:v>
                </c:pt>
                <c:pt idx="8605">
                  <c:v>1.809723368100448</c:v>
                </c:pt>
                <c:pt idx="8606">
                  <c:v>1.824865994241918</c:v>
                </c:pt>
                <c:pt idx="8607">
                  <c:v>1.839445924601917</c:v>
                </c:pt>
                <c:pt idx="8608">
                  <c:v>1.853458607907607</c:v>
                </c:pt>
                <c:pt idx="8609">
                  <c:v>1.866899670729217</c:v>
                </c:pt>
                <c:pt idx="8610">
                  <c:v>1.87976492156467</c:v>
                </c:pt>
                <c:pt idx="8611">
                  <c:v>1.892050337555211</c:v>
                </c:pt>
                <c:pt idx="8612">
                  <c:v>1.903752078975696</c:v>
                </c:pt>
                <c:pt idx="8613">
                  <c:v>1.914866485521594</c:v>
                </c:pt>
                <c:pt idx="8614">
                  <c:v>1.925390069210243</c:v>
                </c:pt>
                <c:pt idx="8615">
                  <c:v>1.935319539251128</c:v>
                </c:pt>
                <c:pt idx="8616">
                  <c:v>1.944651780557805</c:v>
                </c:pt>
                <c:pt idx="8617">
                  <c:v>1.953383856238295</c:v>
                </c:pt>
                <c:pt idx="8618">
                  <c:v>1.961513027317277</c:v>
                </c:pt>
                <c:pt idx="8619">
                  <c:v>1.969036736037341</c:v>
                </c:pt>
                <c:pt idx="8620">
                  <c:v>1.975952593942494</c:v>
                </c:pt>
                <c:pt idx="8621">
                  <c:v>1.982258428232253</c:v>
                </c:pt>
                <c:pt idx="8622">
                  <c:v>1.98795223575924</c:v>
                </c:pt>
                <c:pt idx="8623">
                  <c:v>1.993032207257391</c:v>
                </c:pt>
                <c:pt idx="8624">
                  <c:v>1.99749672758605</c:v>
                </c:pt>
                <c:pt idx="8625">
                  <c:v>2.001344361573046</c:v>
                </c:pt>
                <c:pt idx="8626">
                  <c:v>2.00457387104327</c:v>
                </c:pt>
                <c:pt idx="8627">
                  <c:v>2.007184207048539</c:v>
                </c:pt>
                <c:pt idx="8628">
                  <c:v>2.009174512136532</c:v>
                </c:pt>
                <c:pt idx="8629">
                  <c:v>2.010544128437553</c:v>
                </c:pt>
                <c:pt idx="8630">
                  <c:v>2.011292569831951</c:v>
                </c:pt>
                <c:pt idx="8631">
                  <c:v>2.011419558761123</c:v>
                </c:pt>
                <c:pt idx="8632">
                  <c:v>2.010925006895402</c:v>
                </c:pt>
                <c:pt idx="8633">
                  <c:v>2.009809016872381</c:v>
                </c:pt>
                <c:pt idx="8634">
                  <c:v>2.00807187503383</c:v>
                </c:pt>
                <c:pt idx="8635">
                  <c:v>2.005714070359143</c:v>
                </c:pt>
                <c:pt idx="8636">
                  <c:v>2.002736284257586</c:v>
                </c:pt>
                <c:pt idx="8637">
                  <c:v>1.999139384838782</c:v>
                </c:pt>
                <c:pt idx="8638">
                  <c:v>1.994924433391152</c:v>
                </c:pt>
                <c:pt idx="8639">
                  <c:v>1.99009267805156</c:v>
                </c:pt>
                <c:pt idx="8640">
                  <c:v>1.984645563363931</c:v>
                </c:pt>
                <c:pt idx="8641">
                  <c:v>1.978584722047938</c:v>
                </c:pt>
                <c:pt idx="8642">
                  <c:v>1.971911980520206</c:v>
                </c:pt>
                <c:pt idx="8643">
                  <c:v>1.964629347799651</c:v>
                </c:pt>
                <c:pt idx="8644">
                  <c:v>1.956739024517154</c:v>
                </c:pt>
                <c:pt idx="8645">
                  <c:v>1.948243405245809</c:v>
                </c:pt>
                <c:pt idx="8646">
                  <c:v>1.939145062657511</c:v>
                </c:pt>
                <c:pt idx="8647">
                  <c:v>1.92944675619805</c:v>
                </c:pt>
                <c:pt idx="8648">
                  <c:v>1.919151443224455</c:v>
                </c:pt>
                <c:pt idx="8649">
                  <c:v>1.908262257125807</c:v>
                </c:pt>
                <c:pt idx="8650">
                  <c:v>1.896782510454109</c:v>
                </c:pt>
                <c:pt idx="8651">
                  <c:v>1.88471570836069</c:v>
                </c:pt>
                <c:pt idx="8652">
                  <c:v>1.872065535592984</c:v>
                </c:pt>
                <c:pt idx="8653">
                  <c:v>1.858835850530288</c:v>
                </c:pt>
                <c:pt idx="8654">
                  <c:v>1.845030702364763</c:v>
                </c:pt>
                <c:pt idx="8655">
                  <c:v>1.830654307048395</c:v>
                </c:pt>
                <c:pt idx="8656">
                  <c:v>1.815711077118655</c:v>
                </c:pt>
                <c:pt idx="8657">
                  <c:v>1.80020557578019</c:v>
                </c:pt>
                <c:pt idx="8658">
                  <c:v>1.784142557212215</c:v>
                </c:pt>
                <c:pt idx="8659">
                  <c:v>1.767526940225832</c:v>
                </c:pt>
                <c:pt idx="8660">
                  <c:v>1.750363826784182</c:v>
                </c:pt>
                <c:pt idx="8661">
                  <c:v>1.73265847496667</c:v>
                </c:pt>
                <c:pt idx="8662">
                  <c:v>1.71441631931585</c:v>
                </c:pt>
                <c:pt idx="8663">
                  <c:v>1.695642958747469</c:v>
                </c:pt>
                <c:pt idx="8664">
                  <c:v>1.67634415942035</c:v>
                </c:pt>
                <c:pt idx="8665">
                  <c:v>1.656525850571223</c:v>
                </c:pt>
                <c:pt idx="8666">
                  <c:v>1.636194117165979</c:v>
                </c:pt>
                <c:pt idx="8667">
                  <c:v>1.615355208604474</c:v>
                </c:pt>
                <c:pt idx="8668">
                  <c:v>1.594015532124535</c:v>
                </c:pt>
                <c:pt idx="8669">
                  <c:v>1.572181653823424</c:v>
                </c:pt>
                <c:pt idx="8670">
                  <c:v>1.549860285868192</c:v>
                </c:pt>
                <c:pt idx="8671">
                  <c:v>1.527058292186725</c:v>
                </c:pt>
                <c:pt idx="8672">
                  <c:v>1.503782698076741</c:v>
                </c:pt>
                <c:pt idx="8673">
                  <c:v>1.48004066426012</c:v>
                </c:pt>
                <c:pt idx="8674">
                  <c:v>1.455839500533068</c:v>
                </c:pt>
                <c:pt idx="8675">
                  <c:v>1.431186659284216</c:v>
                </c:pt>
                <c:pt idx="8676">
                  <c:v>1.406089734095673</c:v>
                </c:pt>
                <c:pt idx="8677">
                  <c:v>1.380556455181564</c:v>
                </c:pt>
                <c:pt idx="8678">
                  <c:v>1.354594699640561</c:v>
                </c:pt>
                <c:pt idx="8679">
                  <c:v>1.328212457921583</c:v>
                </c:pt>
                <c:pt idx="8680">
                  <c:v>1.301417866412017</c:v>
                </c:pt>
                <c:pt idx="8681">
                  <c:v>1.274219188476235</c:v>
                </c:pt>
                <c:pt idx="8682">
                  <c:v>1.246624808619873</c:v>
                </c:pt>
                <c:pt idx="8683">
                  <c:v>1.218643240317917</c:v>
                </c:pt>
                <c:pt idx="8684">
                  <c:v>1.190283113015314</c:v>
                </c:pt>
                <c:pt idx="8685">
                  <c:v>1.16155318196182</c:v>
                </c:pt>
                <c:pt idx="8686">
                  <c:v>1.132462303987782</c:v>
                </c:pt>
                <c:pt idx="8687">
                  <c:v>1.103019465748068</c:v>
                </c:pt>
                <c:pt idx="8688">
                  <c:v>1.073233753352751</c:v>
                </c:pt>
                <c:pt idx="8689">
                  <c:v>1.043114361853455</c:v>
                </c:pt>
                <c:pt idx="8690">
                  <c:v>1.01267059121231</c:v>
                </c:pt>
                <c:pt idx="8691">
                  <c:v>0.9819118445471632</c:v>
                </c:pt>
                <c:pt idx="8692">
                  <c:v>0.9508476229754456</c:v>
                </c:pt>
                <c:pt idx="8693">
                  <c:v>0.9194875208464538</c:v>
                </c:pt>
                <c:pt idx="8694">
                  <c:v>0.8878412298899798</c:v>
                </c:pt>
                <c:pt idx="8695">
                  <c:v>0.8559185268085129</c:v>
                </c:pt>
                <c:pt idx="8696">
                  <c:v>0.8237292789569965</c:v>
                </c:pt>
                <c:pt idx="8697">
                  <c:v>0.7912834360881891</c:v>
                </c:pt>
                <c:pt idx="8698">
                  <c:v>0.7585910270281379</c:v>
                </c:pt>
                <c:pt idx="8699">
                  <c:v>0.7256621608033504</c:v>
                </c:pt>
                <c:pt idx="8700">
                  <c:v>0.6925070191652113</c:v>
                </c:pt>
                <c:pt idx="8701">
                  <c:v>0.6591358561801227</c:v>
                </c:pt>
                <c:pt idx="8702">
                  <c:v>0.6255589921381277</c:v>
                </c:pt>
                <c:pt idx="8703">
                  <c:v>0.5917868173644352</c:v>
                </c:pt>
                <c:pt idx="8704">
                  <c:v>0.557829778201801</c:v>
                </c:pt>
                <c:pt idx="8705">
                  <c:v>0.523698382389609</c:v>
                </c:pt>
                <c:pt idx="8706">
                  <c:v>0.489403192868848</c:v>
                </c:pt>
                <c:pt idx="8707">
                  <c:v>0.4549548217650913</c:v>
                </c:pt>
                <c:pt idx="8708">
                  <c:v>0.4203639351401434</c:v>
                </c:pt>
                <c:pt idx="8709">
                  <c:v>0.3856412418075413</c:v>
                </c:pt>
                <c:pt idx="8710">
                  <c:v>0.3507974897622081</c:v>
                </c:pt>
                <c:pt idx="8711">
                  <c:v>0.3158434717644363</c:v>
                </c:pt>
                <c:pt idx="8712">
                  <c:v>0.280790011683898</c:v>
                </c:pt>
                <c:pt idx="8713">
                  <c:v>0.2456479672471271</c:v>
                </c:pt>
                <c:pt idx="8714">
                  <c:v>0.2104282239308165</c:v>
                </c:pt>
                <c:pt idx="8715">
                  <c:v>0.1751416940340597</c:v>
                </c:pt>
                <c:pt idx="8716">
                  <c:v>0.139799310652815</c:v>
                </c:pt>
                <c:pt idx="8717">
                  <c:v>0.1044120262531348</c:v>
                </c:pt>
                <c:pt idx="8718">
                  <c:v>0.06899080808404379</c:v>
                </c:pt>
                <c:pt idx="8719">
                  <c:v>0.033546635677736</c:v>
                </c:pt>
                <c:pt idx="8720">
                  <c:v>-0.001909503481403824</c:v>
                </c:pt>
                <c:pt idx="8721">
                  <c:v>-0.03736661642457794</c:v>
                </c:pt>
                <c:pt idx="8722">
                  <c:v>-0.07281370869357535</c:v>
                </c:pt>
                <c:pt idx="8723">
                  <c:v>-0.1082397877926363</c:v>
                </c:pt>
                <c:pt idx="8724">
                  <c:v>-0.1436338661505268</c:v>
                </c:pt>
                <c:pt idx="8725">
                  <c:v>-0.178984965176848</c:v>
                </c:pt>
                <c:pt idx="8726">
                  <c:v>-0.214282118039794</c:v>
                </c:pt>
                <c:pt idx="8727">
                  <c:v>-0.2495143720488356</c:v>
                </c:pt>
                <c:pt idx="8728">
                  <c:v>-0.2846707962932515</c:v>
                </c:pt>
                <c:pt idx="8729">
                  <c:v>-0.3197404793537751</c:v>
                </c:pt>
                <c:pt idx="8730">
                  <c:v>-0.3547125364899014</c:v>
                </c:pt>
                <c:pt idx="8731">
                  <c:v>-0.3895761117302011</c:v>
                </c:pt>
                <c:pt idx="8732">
                  <c:v>-0.4243203822941184</c:v>
                </c:pt>
                <c:pt idx="8733">
                  <c:v>-0.4589345583045307</c:v>
                </c:pt>
                <c:pt idx="8734">
                  <c:v>-0.4934078934784862</c:v>
                </c:pt>
                <c:pt idx="8735">
                  <c:v>-0.5277296795198497</c:v>
                </c:pt>
                <c:pt idx="8736">
                  <c:v>-0.5618892553566216</c:v>
                </c:pt>
                <c:pt idx="8737">
                  <c:v>-0.5958760115235949</c:v>
                </c:pt>
                <c:pt idx="8738">
                  <c:v>-0.6296793864408159</c:v>
                </c:pt>
                <c:pt idx="8739">
                  <c:v>-0.6632888780179111</c:v>
                </c:pt>
                <c:pt idx="8740">
                  <c:v>-0.6966940404759632</c:v>
                </c:pt>
                <c:pt idx="8741">
                  <c:v>-0.7298844918115125</c:v>
                </c:pt>
                <c:pt idx="8742">
                  <c:v>-0.7628499148108144</c:v>
                </c:pt>
                <c:pt idx="8743">
                  <c:v>-0.7955800590970271</c:v>
                </c:pt>
                <c:pt idx="8744">
                  <c:v>-0.8280647485572342</c:v>
                </c:pt>
                <c:pt idx="8745">
                  <c:v>-0.8602938807607871</c:v>
                </c:pt>
                <c:pt idx="8746">
                  <c:v>-0.8922574339983463</c:v>
                </c:pt>
                <c:pt idx="8747">
                  <c:v>-0.9239454628180079</c:v>
                </c:pt>
                <c:pt idx="8748">
                  <c:v>-0.9553481086903094</c:v>
                </c:pt>
                <c:pt idx="8749">
                  <c:v>-0.986455603893198</c:v>
                </c:pt>
                <c:pt idx="8750">
                  <c:v>-1.017258265481029</c:v>
                </c:pt>
                <c:pt idx="8751">
                  <c:v>-1.047746505072309</c:v>
                </c:pt>
                <c:pt idx="8752">
                  <c:v>-1.077910832985529</c:v>
                </c:pt>
                <c:pt idx="8753">
                  <c:v>-1.107741861840865</c:v>
                </c:pt>
                <c:pt idx="8754">
                  <c:v>-1.137230295978354</c:v>
                </c:pt>
                <c:pt idx="8755">
                  <c:v>-1.166366955529821</c:v>
                </c:pt>
                <c:pt idx="8756">
                  <c:v>-1.195142764454742</c:v>
                </c:pt>
                <c:pt idx="8757">
                  <c:v>-1.223548758188149</c:v>
                </c:pt>
                <c:pt idx="8758">
                  <c:v>-1.251576086147023</c:v>
                </c:pt>
                <c:pt idx="8759">
                  <c:v>-1.279216013818704</c:v>
                </c:pt>
                <c:pt idx="8760">
                  <c:v>-1.306459924433832</c:v>
                </c:pt>
                <c:pt idx="8761">
                  <c:v>-1.333299325221046</c:v>
                </c:pt>
                <c:pt idx="8762">
                  <c:v>-1.359725849100977</c:v>
                </c:pt>
                <c:pt idx="8763">
                  <c:v>-1.385731255068076</c:v>
                </c:pt>
                <c:pt idx="8764">
                  <c:v>-1.411307427803037</c:v>
                </c:pt>
                <c:pt idx="8765">
                  <c:v>-1.436446392841151</c:v>
                </c:pt>
                <c:pt idx="8766">
                  <c:v>-1.461140301546699</c:v>
                </c:pt>
                <c:pt idx="8767">
                  <c:v>-1.485381451840188</c:v>
                </c:pt>
                <c:pt idx="8768">
                  <c:v>-1.509162270224452</c:v>
                </c:pt>
                <c:pt idx="8769">
                  <c:v>-1.532475332073716</c:v>
                </c:pt>
                <c:pt idx="8770">
                  <c:v>-1.55531336145873</c:v>
                </c:pt>
                <c:pt idx="8771">
                  <c:v>-1.577669219125713</c:v>
                </c:pt>
                <c:pt idx="8772">
                  <c:v>-1.599535924167704</c:v>
                </c:pt>
                <c:pt idx="8773">
                  <c:v>-1.620906637629014</c:v>
                </c:pt>
                <c:pt idx="8774">
                  <c:v>-1.641774683862142</c:v>
                </c:pt>
                <c:pt idx="8775">
                  <c:v>-1.662133529867892</c:v>
                </c:pt>
                <c:pt idx="8776">
                  <c:v>-1.681976814050331</c:v>
                </c:pt>
                <c:pt idx="8777">
                  <c:v>-1.701298325373731</c:v>
                </c:pt>
                <c:pt idx="8778">
                  <c:v>-1.720092012188188</c:v>
                </c:pt>
                <c:pt idx="8779">
                  <c:v>-1.738352000923044</c:v>
                </c:pt>
                <c:pt idx="8780">
                  <c:v>-1.756072566292973</c:v>
                </c:pt>
                <c:pt idx="8781">
                  <c:v>-1.773248151697666</c:v>
                </c:pt>
                <c:pt idx="8782">
                  <c:v>-1.789873382758819</c:v>
                </c:pt>
                <c:pt idx="8783">
                  <c:v>-1.805943044241545</c:v>
                </c:pt>
                <c:pt idx="8784">
                  <c:v>-1.821452089774463</c:v>
                </c:pt>
                <c:pt idx="8785">
                  <c:v>-1.83639565990974</c:v>
                </c:pt>
                <c:pt idx="8786">
                  <c:v>-1.850769054872026</c:v>
                </c:pt>
                <c:pt idx="8787">
                  <c:v>-1.864567770954873</c:v>
                </c:pt>
                <c:pt idx="8788">
                  <c:v>-1.877787457427477</c:v>
                </c:pt>
                <c:pt idx="8789">
                  <c:v>-1.890423964388766</c:v>
                </c:pt>
                <c:pt idx="8790">
                  <c:v>-1.90247331238413</c:v>
                </c:pt>
                <c:pt idx="8791">
                  <c:v>-1.913931708585371</c:v>
                </c:pt>
                <c:pt idx="8792">
                  <c:v>-1.924795542828007</c:v>
                </c:pt>
                <c:pt idx="8793">
                  <c:v>-1.935061383057904</c:v>
                </c:pt>
                <c:pt idx="8794">
                  <c:v>-1.94472598804866</c:v>
                </c:pt>
                <c:pt idx="8795">
                  <c:v>-1.953786306536154</c:v>
                </c:pt>
                <c:pt idx="8796">
                  <c:v>-1.962239474890723</c:v>
                </c:pt>
                <c:pt idx="8797">
                  <c:v>-1.970082801358126</c:v>
                </c:pt>
                <c:pt idx="8798">
                  <c:v>-1.97731380776315</c:v>
                </c:pt>
                <c:pt idx="8799">
                  <c:v>-1.98393018908831</c:v>
                </c:pt>
                <c:pt idx="8800">
                  <c:v>-1.989929835759892</c:v>
                </c:pt>
                <c:pt idx="8801">
                  <c:v>-1.995310832521469</c:v>
                </c:pt>
                <c:pt idx="8802">
                  <c:v>-2.000071458411433</c:v>
                </c:pt>
                <c:pt idx="8803">
                  <c:v>-2.004210173535208</c:v>
                </c:pt>
                <c:pt idx="8804">
                  <c:v>-2.007725647239539</c:v>
                </c:pt>
                <c:pt idx="8805">
                  <c:v>-2.010616725278434</c:v>
                </c:pt>
                <c:pt idx="8806">
                  <c:v>-2.012882466167696</c:v>
                </c:pt>
                <c:pt idx="8807">
                  <c:v>-2.014522104108183</c:v>
                </c:pt>
                <c:pt idx="8808">
                  <c:v>-2.015535082049702</c:v>
                </c:pt>
                <c:pt idx="8809">
                  <c:v>-2.015921035379847</c:v>
                </c:pt>
                <c:pt idx="8810">
                  <c:v>-2.015679787694327</c:v>
                </c:pt>
                <c:pt idx="8811">
                  <c:v>-2.014811360625497</c:v>
                </c:pt>
                <c:pt idx="8812">
                  <c:v>-2.013315975022285</c:v>
                </c:pt>
                <c:pt idx="8813">
                  <c:v>-2.011194043746444</c:v>
                </c:pt>
                <c:pt idx="8814">
                  <c:v>-2.008446178767932</c:v>
                </c:pt>
                <c:pt idx="8815">
                  <c:v>-2.005073177250507</c:v>
                </c:pt>
                <c:pt idx="8816">
                  <c:v>-2.001076044159428</c:v>
                </c:pt>
                <c:pt idx="8817">
                  <c:v>-1.99645595976415</c:v>
                </c:pt>
                <c:pt idx="8818">
                  <c:v>-1.991214324223561</c:v>
                </c:pt>
                <c:pt idx="8819">
                  <c:v>-1.985352708392616</c:v>
                </c:pt>
                <c:pt idx="8820">
                  <c:v>-1.978872891480895</c:v>
                </c:pt>
                <c:pt idx="8821">
                  <c:v>-1.971776831908171</c:v>
                </c:pt>
                <c:pt idx="8822">
                  <c:v>-1.964066694467117</c:v>
                </c:pt>
                <c:pt idx="8823">
                  <c:v>-1.955744822913703</c:v>
                </c:pt>
                <c:pt idx="8824">
                  <c:v>-1.946813761618672</c:v>
                </c:pt>
                <c:pt idx="8825">
                  <c:v>-1.937276235471874</c:v>
                </c:pt>
                <c:pt idx="8826">
                  <c:v>-1.92713516837958</c:v>
                </c:pt>
                <c:pt idx="8827">
                  <c:v>-1.916393665412225</c:v>
                </c:pt>
                <c:pt idx="8828">
                  <c:v>-1.905055019282279</c:v>
                </c:pt>
                <c:pt idx="8829">
                  <c:v>-1.893122716646804</c:v>
                </c:pt>
                <c:pt idx="8830">
                  <c:v>-1.880600417620526</c:v>
                </c:pt>
                <c:pt idx="8831">
                  <c:v>-1.867491971400062</c:v>
                </c:pt>
                <c:pt idx="8832">
                  <c:v>-1.853801416994809</c:v>
                </c:pt>
                <c:pt idx="8833">
                  <c:v>-1.839532967499677</c:v>
                </c:pt>
                <c:pt idx="8834">
                  <c:v>-1.824691016779032</c:v>
                </c:pt>
                <c:pt idx="8835">
                  <c:v>-1.809280140675468</c:v>
                </c:pt>
                <c:pt idx="8836">
                  <c:v>-1.793305094835627</c:v>
                </c:pt>
                <c:pt idx="8837">
                  <c:v>-1.776770800211184</c:v>
                </c:pt>
                <c:pt idx="8838">
                  <c:v>-1.759682370364256</c:v>
                </c:pt>
                <c:pt idx="8839">
                  <c:v>-1.742045072127606</c:v>
                </c:pt>
                <c:pt idx="8840">
                  <c:v>-1.723864360058058</c:v>
                </c:pt>
                <c:pt idx="8841">
                  <c:v>-1.705145848431527</c:v>
                </c:pt>
                <c:pt idx="8842">
                  <c:v>-1.685895330766117</c:v>
                </c:pt>
                <c:pt idx="8843">
                  <c:v>-1.666118751320259</c:v>
                </c:pt>
                <c:pt idx="8844">
                  <c:v>-1.645822232337515</c:v>
                </c:pt>
                <c:pt idx="8845">
                  <c:v>-1.625012054984805</c:v>
                </c:pt>
                <c:pt idx="8846">
                  <c:v>-1.603694659598962</c:v>
                </c:pt>
                <c:pt idx="8847">
                  <c:v>-1.581876640526672</c:v>
                </c:pt>
                <c:pt idx="8848">
                  <c:v>-1.559564765157596</c:v>
                </c:pt>
                <c:pt idx="8849">
                  <c:v>-1.536765937697857</c:v>
                </c:pt>
                <c:pt idx="8850">
                  <c:v>-1.513487221229945</c:v>
                </c:pt>
                <c:pt idx="8851">
                  <c:v>-1.489735833015996</c:v>
                </c:pt>
                <c:pt idx="8852">
                  <c:v>-1.46551913621354</c:v>
                </c:pt>
                <c:pt idx="8853">
                  <c:v>-1.440844636425623</c:v>
                </c:pt>
                <c:pt idx="8854">
                  <c:v>-1.415719991989361</c:v>
                </c:pt>
                <c:pt idx="8855">
                  <c:v>-1.390152991945365</c:v>
                </c:pt>
                <c:pt idx="8856">
                  <c:v>-1.364151563409055</c:v>
                </c:pt>
                <c:pt idx="8857">
                  <c:v>-1.337723781288992</c:v>
                </c:pt>
                <c:pt idx="8858">
                  <c:v>-1.310877845110664</c:v>
                </c:pt>
                <c:pt idx="8859">
                  <c:v>-1.283622093815288</c:v>
                </c:pt>
                <c:pt idx="8860">
                  <c:v>-1.255964986104118</c:v>
                </c:pt>
                <c:pt idx="8861">
                  <c:v>-1.227915106351749</c:v>
                </c:pt>
                <c:pt idx="8862">
                  <c:v>-1.199481174750155</c:v>
                </c:pt>
                <c:pt idx="8863">
                  <c:v>-1.170672019016473</c:v>
                </c:pt>
                <c:pt idx="8864">
                  <c:v>-1.14149659464618</c:v>
                </c:pt>
                <c:pt idx="8865">
                  <c:v>-1.111963961655065</c:v>
                </c:pt>
                <c:pt idx="8866">
                  <c:v>-1.082083304806466</c:v>
                </c:pt>
                <c:pt idx="8867">
                  <c:v>-1.05186390666051</c:v>
                </c:pt>
                <c:pt idx="8868">
                  <c:v>-1.021315168177132</c:v>
                </c:pt>
                <c:pt idx="8869">
                  <c:v>-0.9904465857102828</c:v>
                </c:pt>
                <c:pt idx="8870">
                  <c:v>-0.9592677606490186</c:v>
                </c:pt>
                <c:pt idx="8871">
                  <c:v>-0.9277883877424463</c:v>
                </c:pt>
                <c:pt idx="8872">
                  <c:v>-0.8960182618748698</c:v>
                </c:pt>
                <c:pt idx="8873">
                  <c:v>-0.8639672670729102</c:v>
                </c:pt>
                <c:pt idx="8874">
                  <c:v>-0.8316453777730829</c:v>
                </c:pt>
                <c:pt idx="8875">
                  <c:v>-0.7990626532708708</c:v>
                </c:pt>
                <c:pt idx="8876">
                  <c:v>-0.7662292345471132</c:v>
                </c:pt>
                <c:pt idx="8877">
                  <c:v>-0.7331553417423669</c:v>
                </c:pt>
                <c:pt idx="8878">
                  <c:v>-0.6998512733852422</c:v>
                </c:pt>
                <c:pt idx="8879">
                  <c:v>-0.666327401072591</c:v>
                </c:pt>
                <c:pt idx="8880">
                  <c:v>-0.6325941628986296</c:v>
                </c:pt>
                <c:pt idx="8881">
                  <c:v>-0.5986620689571517</c:v>
                </c:pt>
                <c:pt idx="8882">
                  <c:v>-0.5645416854769114</c:v>
                </c:pt>
                <c:pt idx="8883">
                  <c:v>-0.5302436455758996</c:v>
                </c:pt>
                <c:pt idx="8884">
                  <c:v>-0.4957786357277986</c:v>
                </c:pt>
                <c:pt idx="8885">
                  <c:v>-0.4611573965113189</c:v>
                </c:pt>
                <c:pt idx="8886">
                  <c:v>-0.4263907167453366</c:v>
                </c:pt>
                <c:pt idx="8887">
                  <c:v>-0.3914894354388139</c:v>
                </c:pt>
                <c:pt idx="8888">
                  <c:v>-0.3564644325964922</c:v>
                </c:pt>
                <c:pt idx="8889">
                  <c:v>-0.321326629015223</c:v>
                </c:pt>
                <c:pt idx="8890">
                  <c:v>-0.2860869807376908</c:v>
                </c:pt>
                <c:pt idx="8891">
                  <c:v>-0.2507564781748585</c:v>
                </c:pt>
                <c:pt idx="8892">
                  <c:v>-0.2153461418251827</c:v>
                </c:pt>
                <c:pt idx="8893">
                  <c:v>-0.1798670164416653</c:v>
                </c:pt>
                <c:pt idx="8894">
                  <c:v>-0.1443301722844196</c:v>
                </c:pt>
                <c:pt idx="8895">
                  <c:v>-0.108746696680351</c:v>
                </c:pt>
                <c:pt idx="8896">
                  <c:v>-0.07312769416757822</c:v>
                </c:pt>
                <c:pt idx="8897">
                  <c:v>-0.03748428113744336</c:v>
                </c:pt>
                <c:pt idx="8898">
                  <c:v>-0.001827583114210695</c:v>
                </c:pt>
                <c:pt idx="8899">
                  <c:v>0.03383126881467651</c:v>
                </c:pt>
                <c:pt idx="8900">
                  <c:v>0.06948114143574666</c:v>
                </c:pt>
                <c:pt idx="8901">
                  <c:v>0.1051109033266959</c:v>
                </c:pt>
                <c:pt idx="8902">
                  <c:v>0.1407094279875961</c:v>
                </c:pt>
                <c:pt idx="8903">
                  <c:v>0.1762655960094507</c:v>
                </c:pt>
                <c:pt idx="8904">
                  <c:v>0.2117683024203732</c:v>
                </c:pt>
                <c:pt idx="8905">
                  <c:v>0.247206455355653</c:v>
                </c:pt>
                <c:pt idx="8906">
                  <c:v>0.2825689826424502</c:v>
                </c:pt>
                <c:pt idx="8907">
                  <c:v>0.3178448341426399</c:v>
                </c:pt>
                <c:pt idx="8908">
                  <c:v>0.3530229855089516</c:v>
                </c:pt>
                <c:pt idx="8909">
                  <c:v>0.3880924420305678</c:v>
                </c:pt>
                <c:pt idx="8910">
                  <c:v>0.4230422412227131</c:v>
                </c:pt>
                <c:pt idx="8911">
                  <c:v>0.4578614559315299</c:v>
                </c:pt>
                <c:pt idx="8912">
                  <c:v>0.4925391996667942</c:v>
                </c:pt>
                <c:pt idx="8913">
                  <c:v>0.5270646288248981</c:v>
                </c:pt>
                <c:pt idx="8914">
                  <c:v>0.5614269435462783</c:v>
                </c:pt>
                <c:pt idx="8915">
                  <c:v>0.595615397385467</c:v>
                </c:pt>
                <c:pt idx="8916">
                  <c:v>0.6296192956195964</c:v>
                </c:pt>
                <c:pt idx="8917">
                  <c:v>0.6634279970508448</c:v>
                </c:pt>
                <c:pt idx="8918">
                  <c:v>0.6970309253383823</c:v>
                </c:pt>
                <c:pt idx="8919">
                  <c:v>0.7304175612164527</c:v>
                </c:pt>
                <c:pt idx="8920">
                  <c:v>0.7635774572989409</c:v>
                </c:pt>
                <c:pt idx="8921">
                  <c:v>0.7965002327400067</c:v>
                </c:pt>
                <c:pt idx="8922">
                  <c:v>0.829175579850795</c:v>
                </c:pt>
                <c:pt idx="8923">
                  <c:v>0.8615932653772415</c:v>
                </c:pt>
                <c:pt idx="8924">
                  <c:v>0.8937431403551843</c:v>
                </c:pt>
                <c:pt idx="8925">
                  <c:v>0.9256151320269621</c:v>
                </c:pt>
                <c:pt idx="8926">
                  <c:v>0.9571992591543974</c:v>
                </c:pt>
                <c:pt idx="8927">
                  <c:v>0.9884856238224675</c:v>
                </c:pt>
                <c:pt idx="8928">
                  <c:v>1.019464426562235</c:v>
                </c:pt>
                <c:pt idx="8929">
                  <c:v>1.050125955632048</c:v>
                </c:pt>
                <c:pt idx="8930">
                  <c:v>1.080460598892421</c:v>
                </c:pt>
                <c:pt idx="8931">
                  <c:v>1.110458850775317</c:v>
                </c:pt>
                <c:pt idx="8932">
                  <c:v>1.140111301998873</c:v>
                </c:pt>
                <c:pt idx="8933">
                  <c:v>1.169408660043568</c:v>
                </c:pt>
                <c:pt idx="8934">
                  <c:v>1.198341730383283</c:v>
                </c:pt>
                <c:pt idx="8935">
                  <c:v>1.226901438750125</c:v>
                </c:pt>
                <c:pt idx="8936">
                  <c:v>1.255078826160576</c:v>
                </c:pt>
                <c:pt idx="8937">
                  <c:v>1.282865048171567</c:v>
                </c:pt>
                <c:pt idx="8938">
                  <c:v>1.310251387044404</c:v>
                </c:pt>
                <c:pt idx="8939">
                  <c:v>1.337229244699872</c:v>
                </c:pt>
                <c:pt idx="8940">
                  <c:v>1.363790150933199</c:v>
                </c:pt>
                <c:pt idx="8941">
                  <c:v>1.389925766153286</c:v>
                </c:pt>
                <c:pt idx="8942">
                  <c:v>1.415627881200707</c:v>
                </c:pt>
                <c:pt idx="8943">
                  <c:v>1.440888423494506</c:v>
                </c:pt>
                <c:pt idx="8944">
                  <c:v>1.465699451468457</c:v>
                </c:pt>
                <c:pt idx="8945">
                  <c:v>1.490053172336834</c:v>
                </c:pt>
                <c:pt idx="8946">
                  <c:v>1.513941930874818</c:v>
                </c:pt>
                <c:pt idx="8947">
                  <c:v>1.537358216385263</c:v>
                </c:pt>
                <c:pt idx="8948">
                  <c:v>1.560294664579552</c:v>
                </c:pt>
                <c:pt idx="8949">
                  <c:v>1.582744053723653</c:v>
                </c:pt>
                <c:pt idx="8950">
                  <c:v>1.604699333653122</c:v>
                </c:pt>
                <c:pt idx="8951">
                  <c:v>1.626153585342571</c:v>
                </c:pt>
                <c:pt idx="8952">
                  <c:v>1.647100057193588</c:v>
                </c:pt>
                <c:pt idx="8953">
                  <c:v>1.667532158939868</c:v>
                </c:pt>
                <c:pt idx="8954">
                  <c:v>1.687443444891029</c:v>
                </c:pt>
                <c:pt idx="8955">
                  <c:v>1.706827650533521</c:v>
                </c:pt>
                <c:pt idx="8956">
                  <c:v>1.725678666653955</c:v>
                </c:pt>
                <c:pt idx="8957">
                  <c:v>1.743990545685936</c:v>
                </c:pt>
                <c:pt idx="8958">
                  <c:v>1.761757515039437</c:v>
                </c:pt>
                <c:pt idx="8959">
                  <c:v>1.778973974919549</c:v>
                </c:pt>
                <c:pt idx="8960">
                  <c:v>1.795634477865452</c:v>
                </c:pt>
                <c:pt idx="8961">
                  <c:v>1.811733774211959</c:v>
                </c:pt>
                <c:pt idx="8962">
                  <c:v>1.82726677671002</c:v>
                </c:pt>
                <c:pt idx="8963">
                  <c:v>1.842228580355534</c:v>
                </c:pt>
                <c:pt idx="8964">
                  <c:v>1.856614450926081</c:v>
                </c:pt>
                <c:pt idx="8965">
                  <c:v>1.870419834589553</c:v>
                </c:pt>
                <c:pt idx="8966">
                  <c:v>1.88364036669607</c:v>
                </c:pt>
                <c:pt idx="8967">
                  <c:v>1.896271853500993</c:v>
                </c:pt>
                <c:pt idx="8968">
                  <c:v>1.908310299131348</c:v>
                </c:pt>
                <c:pt idx="8969">
                  <c:v>1.919751883755657</c:v>
                </c:pt>
                <c:pt idx="8970">
                  <c:v>1.930592977440779</c:v>
                </c:pt>
                <c:pt idx="8971">
                  <c:v>1.940830131860086</c:v>
                </c:pt>
                <c:pt idx="8972">
                  <c:v>1.950460093902886</c:v>
                </c:pt>
                <c:pt idx="8973">
                  <c:v>1.959479796231349</c:v>
                </c:pt>
                <c:pt idx="8974">
                  <c:v>1.967886366987439</c:v>
                </c:pt>
                <c:pt idx="8975">
                  <c:v>1.975677120465393</c:v>
                </c:pt>
                <c:pt idx="8976">
                  <c:v>1.982849566892116</c:v>
                </c:pt>
                <c:pt idx="8977">
                  <c:v>1.989401407394366</c:v>
                </c:pt>
                <c:pt idx="8978">
                  <c:v>1.995330540852234</c:v>
                </c:pt>
                <c:pt idx="8979">
                  <c:v>2.000635057557295</c:v>
                </c:pt>
                <c:pt idx="8980">
                  <c:v>2.005313243683331</c:v>
                </c:pt>
                <c:pt idx="8981">
                  <c:v>2.009363582011033</c:v>
                </c:pt>
                <c:pt idx="8982">
                  <c:v>2.012784748981402</c:v>
                </c:pt>
                <c:pt idx="8983">
                  <c:v>2.015575626414792</c:v>
                </c:pt>
                <c:pt idx="8984">
                  <c:v>2.017735285466418</c:v>
                </c:pt>
                <c:pt idx="8985">
                  <c:v>2.01926299306563</c:v>
                </c:pt>
                <c:pt idx="8986">
                  <c:v>2.020158224820879</c:v>
                </c:pt>
                <c:pt idx="8987">
                  <c:v>2.020420637667439</c:v>
                </c:pt>
                <c:pt idx="8988">
                  <c:v>2.020050106500675</c:v>
                </c:pt>
                <c:pt idx="8989">
                  <c:v>2.019046691108874</c:v>
                </c:pt>
                <c:pt idx="8990">
                  <c:v>2.017410653442658</c:v>
                </c:pt>
                <c:pt idx="8991">
                  <c:v>2.015142453466737</c:v>
                </c:pt>
                <c:pt idx="8992">
                  <c:v>2.012242750116484</c:v>
                </c:pt>
                <c:pt idx="8993">
                  <c:v>2.008712394675083</c:v>
                </c:pt>
                <c:pt idx="8994">
                  <c:v>2.004552448154265</c:v>
                </c:pt>
                <c:pt idx="8995">
                  <c:v>1.999764151516279</c:v>
                </c:pt>
                <c:pt idx="8996">
                  <c:v>1.994348966993274</c:v>
                </c:pt>
                <c:pt idx="8997">
                  <c:v>1.98830852839769</c:v>
                </c:pt>
                <c:pt idx="8998">
                  <c:v>1.981644676967127</c:v>
                </c:pt>
                <c:pt idx="8999">
                  <c:v>1.974359456446682</c:v>
                </c:pt>
                <c:pt idx="9000">
                  <c:v>1.966455095173624</c:v>
                </c:pt>
                <c:pt idx="9001">
                  <c:v>1.957934015649471</c:v>
                </c:pt>
                <c:pt idx="9002">
                  <c:v>1.948798839564758</c:v>
                </c:pt>
                <c:pt idx="9003">
                  <c:v>1.939052380885421</c:v>
                </c:pt>
                <c:pt idx="9004">
                  <c:v>1.928697643711789</c:v>
                </c:pt>
                <c:pt idx="9005">
                  <c:v>1.917737822544153</c:v>
                </c:pt>
                <c:pt idx="9006">
                  <c:v>1.906176300633289</c:v>
                </c:pt>
                <c:pt idx="9007">
                  <c:v>1.894016655635151</c:v>
                </c:pt>
                <c:pt idx="9008">
                  <c:v>1.881262652371586</c:v>
                </c:pt>
                <c:pt idx="9009">
                  <c:v>1.867918231757267</c:v>
                </c:pt>
                <c:pt idx="9010">
                  <c:v>1.853987537162821</c:v>
                </c:pt>
                <c:pt idx="9011">
                  <c:v>1.839474884882483</c:v>
                </c:pt>
                <c:pt idx="9012">
                  <c:v>1.824384775499984</c:v>
                </c:pt>
                <c:pt idx="9013">
                  <c:v>1.808721893332281</c:v>
                </c:pt>
                <c:pt idx="9014">
                  <c:v>1.792491101650637</c:v>
                </c:pt>
                <c:pt idx="9015">
                  <c:v>1.77569744942844</c:v>
                </c:pt>
                <c:pt idx="9016">
                  <c:v>1.758346149469523</c:v>
                </c:pt>
                <c:pt idx="9017">
                  <c:v>1.740442602907556</c:v>
                </c:pt>
                <c:pt idx="9018">
                  <c:v>1.721992370363203</c:v>
                </c:pt>
                <c:pt idx="9019">
                  <c:v>1.703001206022974</c:v>
                </c:pt>
                <c:pt idx="9020">
                  <c:v>1.683475006387831</c:v>
                </c:pt>
                <c:pt idx="9021">
                  <c:v>1.663419864222881</c:v>
                </c:pt>
                <c:pt idx="9022">
                  <c:v>1.642842023388202</c:v>
                </c:pt>
                <c:pt idx="9023">
                  <c:v>1.621747894787041</c:v>
                </c:pt>
                <c:pt idx="9024">
                  <c:v>1.600144051087498</c:v>
                </c:pt>
                <c:pt idx="9025">
                  <c:v>1.578037230474987</c:v>
                </c:pt>
                <c:pt idx="9026">
                  <c:v>1.555434326393051</c:v>
                </c:pt>
                <c:pt idx="9027">
                  <c:v>1.532342389572311</c:v>
                </c:pt>
                <c:pt idx="9028">
                  <c:v>1.508768621958861</c:v>
                </c:pt>
                <c:pt idx="9029">
                  <c:v>1.484720379851301</c:v>
                </c:pt>
                <c:pt idx="9030">
                  <c:v>1.46020517791529</c:v>
                </c:pt>
                <c:pt idx="9031">
                  <c:v>1.435230660955931</c:v>
                </c:pt>
                <c:pt idx="9032">
                  <c:v>1.409804629734737</c:v>
                </c:pt>
                <c:pt idx="9033">
                  <c:v>1.383935030884223</c:v>
                </c:pt>
                <c:pt idx="9034">
                  <c:v>1.357629943209802</c:v>
                </c:pt>
                <c:pt idx="9035">
                  <c:v>1.330897584906295</c:v>
                </c:pt>
                <c:pt idx="9036">
                  <c:v>1.303746313357063</c:v>
                </c:pt>
                <c:pt idx="9037">
                  <c:v>1.276184612857602</c:v>
                </c:pt>
                <c:pt idx="9038">
                  <c:v>1.24822110241897</c:v>
                </c:pt>
                <c:pt idx="9039">
                  <c:v>1.219864526706291</c:v>
                </c:pt>
                <c:pt idx="9040">
                  <c:v>1.191123752658892</c:v>
                </c:pt>
                <c:pt idx="9041">
                  <c:v>1.162007771661289</c:v>
                </c:pt>
                <c:pt idx="9042">
                  <c:v>1.132525694417115</c:v>
                </c:pt>
                <c:pt idx="9043">
                  <c:v>1.102686743730011</c:v>
                </c:pt>
                <c:pt idx="9044">
                  <c:v>1.072500259345368</c:v>
                </c:pt>
                <c:pt idx="9045">
                  <c:v>1.041975691209922</c:v>
                </c:pt>
                <c:pt idx="9046">
                  <c:v>1.011122593277432</c:v>
                </c:pt>
                <c:pt idx="9047">
                  <c:v>0.9799506270855501</c:v>
                </c:pt>
                <c:pt idx="9048">
                  <c:v>0.948469553145064</c:v>
                </c:pt>
                <c:pt idx="9049">
                  <c:v>0.9166892346228037</c:v>
                </c:pt>
                <c:pt idx="9050">
                  <c:v>0.8846196222886699</c:v>
                </c:pt>
                <c:pt idx="9051">
                  <c:v>0.8522707661121386</c:v>
                </c:pt>
                <c:pt idx="9052">
                  <c:v>0.8196528022835402</c:v>
                </c:pt>
                <c:pt idx="9053">
                  <c:v>0.7867759531762283</c:v>
                </c:pt>
                <c:pt idx="9054">
                  <c:v>0.7536505214225756</c:v>
                </c:pt>
                <c:pt idx="9055">
                  <c:v>0.720286890742771</c:v>
                </c:pt>
                <c:pt idx="9056">
                  <c:v>0.6866955238180454</c:v>
                </c:pt>
                <c:pt idx="9057">
                  <c:v>0.6528869511344441</c:v>
                </c:pt>
                <c:pt idx="9058">
                  <c:v>0.6188717749783462</c:v>
                </c:pt>
                <c:pt idx="9059">
                  <c:v>0.584660664533756</c:v>
                </c:pt>
                <c:pt idx="9060">
                  <c:v>0.5502643504782448</c:v>
                </c:pt>
                <c:pt idx="9061">
                  <c:v>0.5156936251637138</c:v>
                </c:pt>
                <c:pt idx="9062">
                  <c:v>0.4809593332701379</c:v>
                </c:pt>
                <c:pt idx="9063">
                  <c:v>0.446072376710748</c:v>
                </c:pt>
                <c:pt idx="9064">
                  <c:v>0.4110437028749442</c:v>
                </c:pt>
                <c:pt idx="9065">
                  <c:v>0.3758843064603746</c:v>
                </c:pt>
                <c:pt idx="9066">
                  <c:v>0.3406052257892206</c:v>
                </c:pt>
                <c:pt idx="9067">
                  <c:v>0.3052175369233809</c:v>
                </c:pt>
                <c:pt idx="9068">
                  <c:v>0.2697323507925894</c:v>
                </c:pt>
                <c:pt idx="9069">
                  <c:v>0.2341608113875968</c:v>
                </c:pt>
                <c:pt idx="9070">
                  <c:v>0.1985140912677162</c:v>
                </c:pt>
                <c:pt idx="9071">
                  <c:v>0.1628033875436719</c:v>
                </c:pt>
                <c:pt idx="9072">
                  <c:v>0.1270399187116399</c:v>
                </c:pt>
                <c:pt idx="9073">
                  <c:v>0.09123492140517699</c:v>
                </c:pt>
                <c:pt idx="9074">
                  <c:v>0.05539964691600615</c:v>
                </c:pt>
                <c:pt idx="9075">
                  <c:v>0.01954535706101394</c:v>
                </c:pt>
                <c:pt idx="9076">
                  <c:v>-0.01631667867635514</c:v>
                </c:pt>
                <c:pt idx="9077">
                  <c:v>-0.05217518738271703</c:v>
                </c:pt>
                <c:pt idx="9078">
                  <c:v>-0.08801889527615545</c:v>
                </c:pt>
                <c:pt idx="9079">
                  <c:v>-0.1238365327128322</c:v>
                </c:pt>
                <c:pt idx="9080">
                  <c:v>-0.1596168356981514</c:v>
                </c:pt>
                <c:pt idx="9081">
                  <c:v>-0.1953485521909983</c:v>
                </c:pt>
                <c:pt idx="9082">
                  <c:v>-0.2310204424914769</c:v>
                </c:pt>
                <c:pt idx="9083">
                  <c:v>-0.2666212850094082</c:v>
                </c:pt>
                <c:pt idx="9084">
                  <c:v>-0.3021398790232164</c:v>
                </c:pt>
                <c:pt idx="9085">
                  <c:v>-0.3375650490751814</c:v>
                </c:pt>
                <c:pt idx="9086">
                  <c:v>-0.3728856447314299</c:v>
                </c:pt>
                <c:pt idx="9087">
                  <c:v>-0.4080905528055122</c:v>
                </c:pt>
                <c:pt idx="9088">
                  <c:v>-0.443168688725559</c:v>
                </c:pt>
                <c:pt idx="9089">
                  <c:v>-0.4781090111454899</c:v>
                </c:pt>
                <c:pt idx="9090">
                  <c:v>-0.5129005178640935</c:v>
                </c:pt>
                <c:pt idx="9091">
                  <c:v>-0.54753225398993</c:v>
                </c:pt>
                <c:pt idx="9092">
                  <c:v>-0.5819933130459908</c:v>
                </c:pt>
                <c:pt idx="9093">
                  <c:v>-0.6162728387173967</c:v>
                </c:pt>
                <c:pt idx="9094">
                  <c:v>-0.6503600344335908</c:v>
                </c:pt>
                <c:pt idx="9095">
                  <c:v>-0.684244159721148</c:v>
                </c:pt>
                <c:pt idx="9096">
                  <c:v>-0.717914537981827</c:v>
                </c:pt>
                <c:pt idx="9097">
                  <c:v>-0.7513605581671763</c:v>
                </c:pt>
                <c:pt idx="9098">
                  <c:v>-0.7845716799207204</c:v>
                </c:pt>
                <c:pt idx="9099">
                  <c:v>-0.8175374318372028</c:v>
                </c:pt>
                <c:pt idx="9100">
                  <c:v>-0.8502474213405444</c:v>
                </c:pt>
                <c:pt idx="9101">
                  <c:v>-0.8826913372918537</c:v>
                </c:pt>
                <c:pt idx="9102">
                  <c:v>-0.9148589447171513</c:v>
                </c:pt>
                <c:pt idx="9103">
                  <c:v>-0.9467400988701642</c:v>
                </c:pt>
                <c:pt idx="9104">
                  <c:v>-0.9783247445706212</c:v>
                </c:pt>
                <c:pt idx="9105">
                  <c:v>-1.009602916979055</c:v>
                </c:pt>
                <c:pt idx="9106">
                  <c:v>-1.040564742789114</c:v>
                </c:pt>
                <c:pt idx="9107">
                  <c:v>-1.071200453145369</c:v>
                </c:pt>
                <c:pt idx="9108">
                  <c:v>-1.10150038152923</c:v>
                </c:pt>
                <c:pt idx="9109">
                  <c:v>-1.131454957718498</c:v>
                </c:pt>
                <c:pt idx="9110">
                  <c:v>-1.161054726497895</c:v>
                </c:pt>
                <c:pt idx="9111">
                  <c:v>-1.190290341725883</c:v>
                </c:pt>
                <c:pt idx="9112">
                  <c:v>-1.219152565988256</c:v>
                </c:pt>
                <c:pt idx="9113">
                  <c:v>-1.24763228574287</c:v>
                </c:pt>
                <c:pt idx="9114">
                  <c:v>-1.275720500332204</c:v>
                </c:pt>
                <c:pt idx="9115">
                  <c:v>-1.303408335232805</c:v>
                </c:pt>
                <c:pt idx="9116">
                  <c:v>-1.330687041250737</c:v>
                </c:pt>
                <c:pt idx="9117">
                  <c:v>-1.357547994580807</c:v>
                </c:pt>
                <c:pt idx="9118">
                  <c:v>-1.383982698593974</c:v>
                </c:pt>
                <c:pt idx="9119">
                  <c:v>-1.409982796611072</c:v>
                </c:pt>
                <c:pt idx="9120">
                  <c:v>-1.435540067210849</c:v>
                </c:pt>
                <c:pt idx="9121">
                  <c:v>-1.460646420986507</c:v>
                </c:pt>
                <c:pt idx="9122">
                  <c:v>-1.485293918083567</c:v>
                </c:pt>
                <c:pt idx="9123">
                  <c:v>-1.509474753083034</c:v>
                </c:pt>
                <c:pt idx="9124">
                  <c:v>-1.533181277737427</c:v>
                </c:pt>
                <c:pt idx="9125">
                  <c:v>-1.556405977927368</c:v>
                </c:pt>
                <c:pt idx="9126">
                  <c:v>-1.579141503556512</c:v>
                </c:pt>
                <c:pt idx="9127">
                  <c:v>-1.601380652347045</c:v>
                </c:pt>
                <c:pt idx="9128">
                  <c:v>-1.623116374899836</c:v>
                </c:pt>
                <c:pt idx="9129">
                  <c:v>-1.644341786863781</c:v>
                </c:pt>
                <c:pt idx="9130">
                  <c:v>-1.665050155258342</c:v>
                </c:pt>
                <c:pt idx="9131">
                  <c:v>-1.685234910230437</c:v>
                </c:pt>
                <c:pt idx="9132">
                  <c:v>-1.704889653539366</c:v>
                </c:pt>
                <c:pt idx="9133">
                  <c:v>-1.724008147451136</c:v>
                </c:pt>
                <c:pt idx="9134">
                  <c:v>-1.742584326616355</c:v>
                </c:pt>
                <c:pt idx="9135">
                  <c:v>-1.760612286690616</c:v>
                </c:pt>
                <c:pt idx="9136">
                  <c:v>-1.778086302160759</c:v>
                </c:pt>
                <c:pt idx="9137">
                  <c:v>-1.795000823356515</c:v>
                </c:pt>
                <c:pt idx="9138">
                  <c:v>-1.81135047529407</c:v>
                </c:pt>
                <c:pt idx="9139">
                  <c:v>-1.827130053931282</c:v>
                </c:pt>
                <c:pt idx="9140">
                  <c:v>-1.842334537153469</c:v>
                </c:pt>
                <c:pt idx="9141">
                  <c:v>-1.856959090950077</c:v>
                </c:pt>
                <c:pt idx="9142">
                  <c:v>-1.870999056348442</c:v>
                </c:pt>
                <c:pt idx="9143">
                  <c:v>-1.884449951122275</c:v>
                </c:pt>
                <c:pt idx="9144">
                  <c:v>-1.897307497160105</c:v>
                </c:pt>
                <c:pt idx="9145">
                  <c:v>-1.909567584480666</c:v>
                </c:pt>
                <c:pt idx="9146">
                  <c:v>-1.921226303632319</c:v>
                </c:pt>
                <c:pt idx="9147">
                  <c:v>-1.932279926983446</c:v>
                </c:pt>
                <c:pt idx="9148">
                  <c:v>-1.942724921324439</c:v>
                </c:pt>
                <c:pt idx="9149">
                  <c:v>-1.952557936510088</c:v>
                </c:pt>
                <c:pt idx="9150">
                  <c:v>-1.96177582521266</c:v>
                </c:pt>
                <c:pt idx="9151">
                  <c:v>-1.970375629138188</c:v>
                </c:pt>
                <c:pt idx="9152">
                  <c:v>-1.978354588576604</c:v>
                </c:pt>
                <c:pt idx="9153">
                  <c:v>-1.985710131176968</c:v>
                </c:pt>
                <c:pt idx="9154">
                  <c:v>-1.992439886919143</c:v>
                </c:pt>
                <c:pt idx="9155">
                  <c:v>-1.998541679046931</c:v>
                </c:pt>
                <c:pt idx="9156">
                  <c:v>-2.004013533431675</c:v>
                </c:pt>
                <c:pt idx="9157">
                  <c:v>-2.00885367200221</c:v>
                </c:pt>
                <c:pt idx="9158">
                  <c:v>-2.01306051204609</c:v>
                </c:pt>
                <c:pt idx="9159">
                  <c:v>-2.016632678808999</c:v>
                </c:pt>
                <c:pt idx="9160">
                  <c:v>-2.019568987404418</c:v>
                </c:pt>
                <c:pt idx="9161">
                  <c:v>-2.021868458149715</c:v>
                </c:pt>
                <c:pt idx="9162">
                  <c:v>-2.023530319227507</c:v>
                </c:pt>
                <c:pt idx="9163">
                  <c:v>-2.02455398483889</c:v>
                </c:pt>
                <c:pt idx="9164">
                  <c:v>-2.024939078490021</c:v>
                </c:pt>
                <c:pt idx="9165">
                  <c:v>-2.024685429249866</c:v>
                </c:pt>
                <c:pt idx="9166">
                  <c:v>-2.02379306505623</c:v>
                </c:pt>
                <c:pt idx="9167">
                  <c:v>-2.022262206297463</c:v>
                </c:pt>
                <c:pt idx="9168">
                  <c:v>-2.020093292781935</c:v>
                </c:pt>
                <c:pt idx="9169">
                  <c:v>-2.017286945063492</c:v>
                </c:pt>
                <c:pt idx="9170">
                  <c:v>-2.01384399993801</c:v>
                </c:pt>
                <c:pt idx="9171">
                  <c:v>-2.009765493973682</c:v>
                </c:pt>
                <c:pt idx="9172">
                  <c:v>-2.005052649643066</c:v>
                </c:pt>
                <c:pt idx="9173">
                  <c:v>-1.999706912568967</c:v>
                </c:pt>
                <c:pt idx="9174">
                  <c:v>-1.993729906371369</c:v>
                </c:pt>
                <c:pt idx="9175">
                  <c:v>-1.987123467648616</c:v>
                </c:pt>
                <c:pt idx="9176">
                  <c:v>-1.979889636706658</c:v>
                </c:pt>
                <c:pt idx="9177">
                  <c:v>-1.972030629718931</c:v>
                </c:pt>
                <c:pt idx="9178">
                  <c:v>-1.963548883634565</c:v>
                </c:pt>
                <c:pt idx="9179">
                  <c:v>-1.954447024590114</c:v>
                </c:pt>
                <c:pt idx="9180">
                  <c:v>-1.944727859894902</c:v>
                </c:pt>
                <c:pt idx="9181">
                  <c:v>-1.934394420714765</c:v>
                </c:pt>
                <c:pt idx="9182">
                  <c:v>-1.923449911479842</c:v>
                </c:pt>
                <c:pt idx="9183">
                  <c:v>-1.911897735430154</c:v>
                </c:pt>
                <c:pt idx="9184">
                  <c:v>-1.899741487679925</c:v>
                </c:pt>
                <c:pt idx="9185">
                  <c:v>-1.886984952705266</c:v>
                </c:pt>
                <c:pt idx="9186">
                  <c:v>-1.87363211284323</c:v>
                </c:pt>
                <c:pt idx="9187">
                  <c:v>-1.859687131674012</c:v>
                </c:pt>
                <c:pt idx="9188">
                  <c:v>-1.845154361477954</c:v>
                </c:pt>
                <c:pt idx="9189">
                  <c:v>-1.830038338491189</c:v>
                </c:pt>
                <c:pt idx="9190">
                  <c:v>-1.814343791974501</c:v>
                </c:pt>
                <c:pt idx="9191">
                  <c:v>-1.798075623373582</c:v>
                </c:pt>
                <c:pt idx="9192">
                  <c:v>-1.781238927906259</c:v>
                </c:pt>
                <c:pt idx="9193">
                  <c:v>-1.763838973017006</c:v>
                </c:pt>
                <c:pt idx="9194">
                  <c:v>-1.745881200047435</c:v>
                </c:pt>
                <c:pt idx="9195">
                  <c:v>-1.727371238642197</c:v>
                </c:pt>
                <c:pt idx="9196">
                  <c:v>-1.70831488788702</c:v>
                </c:pt>
                <c:pt idx="9197">
                  <c:v>-1.688718123645464</c:v>
                </c:pt>
                <c:pt idx="9198">
                  <c:v>-1.668587083590966</c:v>
                </c:pt>
                <c:pt idx="9199">
                  <c:v>-1.647928084355569</c:v>
                </c:pt>
                <c:pt idx="9200">
                  <c:v>-1.626747610983513</c:v>
                </c:pt>
                <c:pt idx="9201">
                  <c:v>-1.605052301853916</c:v>
                </c:pt>
                <c:pt idx="9202">
                  <c:v>-1.58284897345825</c:v>
                </c:pt>
                <c:pt idx="9203">
                  <c:v>-1.560144596991122</c:v>
                </c:pt>
                <c:pt idx="9204">
                  <c:v>-1.536946299937384</c:v>
                </c:pt>
                <c:pt idx="9205">
                  <c:v>-1.513261378081806</c:v>
                </c:pt>
                <c:pt idx="9206">
                  <c:v>-1.489097262316753</c:v>
                </c:pt>
                <c:pt idx="9207">
                  <c:v>-1.464461553110956</c:v>
                </c:pt>
                <c:pt idx="9208">
                  <c:v>-1.439361994960306</c:v>
                </c:pt>
                <c:pt idx="9209">
                  <c:v>-1.413806482435421</c:v>
                </c:pt>
                <c:pt idx="9210">
                  <c:v>-1.387803046098212</c:v>
                </c:pt>
                <c:pt idx="9211">
                  <c:v>-1.361359871650288</c:v>
                </c:pt>
                <c:pt idx="9212">
                  <c:v>-1.33448527720414</c:v>
                </c:pt>
                <c:pt idx="9213">
                  <c:v>-1.307187716351016</c:v>
                </c:pt>
                <c:pt idx="9214">
                  <c:v>-1.279475786151079</c:v>
                </c:pt>
                <c:pt idx="9215">
                  <c:v>-1.251358209059843</c:v>
                </c:pt>
                <c:pt idx="9216">
                  <c:v>-1.22284383770463</c:v>
                </c:pt>
                <c:pt idx="9217">
                  <c:v>-1.193941646069888</c:v>
                </c:pt>
                <c:pt idx="9218">
                  <c:v>-1.164660748280781</c:v>
                </c:pt>
                <c:pt idx="9219">
                  <c:v>-1.135010359668162</c:v>
                </c:pt>
                <c:pt idx="9220">
                  <c:v>-1.104999825595148</c:v>
                </c:pt>
                <c:pt idx="9221">
                  <c:v>-1.074638605301763</c:v>
                </c:pt>
                <c:pt idx="9222">
                  <c:v>-1.043936265932231</c:v>
                </c:pt>
                <c:pt idx="9223">
                  <c:v>-1.012902482692446</c:v>
                </c:pt>
                <c:pt idx="9224">
                  <c:v>-0.9815470441091133</c:v>
                </c:pt>
                <c:pt idx="9225">
                  <c:v>-0.9498798347863561</c:v>
                </c:pt>
                <c:pt idx="9226">
                  <c:v>-0.9179108427927283</c:v>
                </c:pt>
                <c:pt idx="9227">
                  <c:v>-0.8856501531360486</c:v>
                </c:pt>
                <c:pt idx="9228">
                  <c:v>-0.8531079389046762</c:v>
                </c:pt>
                <c:pt idx="9229">
                  <c:v>-0.8202944708544286</c:v>
                </c:pt>
                <c:pt idx="9230">
                  <c:v>-0.7872201026139454</c:v>
                </c:pt>
                <c:pt idx="9231">
                  <c:v>-0.7538952726432179</c:v>
                </c:pt>
                <c:pt idx="9232">
                  <c:v>-0.7203304962607032</c:v>
                </c:pt>
                <c:pt idx="9233">
                  <c:v>-0.686536372574749</c:v>
                </c:pt>
                <c:pt idx="9234">
                  <c:v>-0.6525235730028155</c:v>
                </c:pt>
                <c:pt idx="9235">
                  <c:v>-0.6183028327259718</c:v>
                </c:pt>
                <c:pt idx="9236">
                  <c:v>-0.5838849639342727</c:v>
                </c:pt>
                <c:pt idx="9237">
                  <c:v>-0.549280834881575</c:v>
                </c:pt>
                <c:pt idx="9238">
                  <c:v>-0.5145013773015223</c:v>
                </c:pt>
                <c:pt idx="9239">
                  <c:v>-0.4795575791176985</c:v>
                </c:pt>
                <c:pt idx="9240">
                  <c:v>-0.444460482984318</c:v>
                </c:pt>
                <c:pt idx="9241">
                  <c:v>-0.4092211788933467</c:v>
                </c:pt>
                <c:pt idx="9242">
                  <c:v>-0.3738508044417506</c:v>
                </c:pt>
                <c:pt idx="9243">
                  <c:v>-0.3383605417172554</c:v>
                </c:pt>
                <c:pt idx="9244">
                  <c:v>-0.302761608481246</c:v>
                </c:pt>
                <c:pt idx="9245">
                  <c:v>-0.267065262637701</c:v>
                </c:pt>
                <c:pt idx="9246">
                  <c:v>-0.2312827905844499</c:v>
                </c:pt>
                <c:pt idx="9247">
                  <c:v>-0.1954255089673167</c:v>
                </c:pt>
                <c:pt idx="9248">
                  <c:v>-0.1595047598627063</c:v>
                </c:pt>
                <c:pt idx="9249">
                  <c:v>-0.1235319059014568</c:v>
                </c:pt>
                <c:pt idx="9250">
                  <c:v>-0.08751832828451814</c:v>
                </c:pt>
                <c:pt idx="9251">
                  <c:v>-0.05147542218636057</c:v>
                </c:pt>
                <c:pt idx="9252">
                  <c:v>-0.01541459372125049</c:v>
                </c:pt>
                <c:pt idx="9253">
                  <c:v>0.02065274415473447</c:v>
                </c:pt>
                <c:pt idx="9254">
                  <c:v>0.05671517482630457</c:v>
                </c:pt>
                <c:pt idx="9255">
                  <c:v>0.0927612819206266</c:v>
                </c:pt>
                <c:pt idx="9256">
                  <c:v>0.1287796530430948</c:v>
                </c:pt>
                <c:pt idx="9257">
                  <c:v>0.1647588824863656</c:v>
                </c:pt>
                <c:pt idx="9258">
                  <c:v>0.2006875761957419</c:v>
                </c:pt>
                <c:pt idx="9259">
                  <c:v>0.2365543542384115</c:v>
                </c:pt>
                <c:pt idx="9260">
                  <c:v>0.2723478550898415</c:v>
                </c:pt>
                <c:pt idx="9261">
                  <c:v>0.3080567392794963</c:v>
                </c:pt>
                <c:pt idx="9262">
                  <c:v>0.3436696922982853</c:v>
                </c:pt>
                <c:pt idx="9263">
                  <c:v>0.3791754297602766</c:v>
                </c:pt>
                <c:pt idx="9264">
                  <c:v>0.4145626966362731</c:v>
                </c:pt>
                <c:pt idx="9265">
                  <c:v>0.4498202773572285</c:v>
                </c:pt>
                <c:pt idx="9266">
                  <c:v>0.4849369965024084</c:v>
                </c:pt>
                <c:pt idx="9267">
                  <c:v>0.5199017178571761</c:v>
                </c:pt>
                <c:pt idx="9268">
                  <c:v>0.5547033550590923</c:v>
                </c:pt>
                <c:pt idx="9269">
                  <c:v>0.5893308724682701</c:v>
                </c:pt>
                <c:pt idx="9270">
                  <c:v>0.6237732843220827</c:v>
                </c:pt>
                <c:pt idx="9271">
                  <c:v>0.6580196695033731</c:v>
                </c:pt>
                <c:pt idx="9272">
                  <c:v>0.6920591582506291</c:v>
                </c:pt>
                <c:pt idx="9273">
                  <c:v>0.7258809525122052</c:v>
                </c:pt>
                <c:pt idx="9274">
                  <c:v>0.7594743195720975</c:v>
                </c:pt>
                <c:pt idx="9275">
                  <c:v>0.7928285957441212</c:v>
                </c:pt>
                <c:pt idx="9276">
                  <c:v>0.8259331939919727</c:v>
                </c:pt>
                <c:pt idx="9277">
                  <c:v>0.8587776047259301</c:v>
                </c:pt>
                <c:pt idx="9278">
                  <c:v>0.8913513982019777</c:v>
                </c:pt>
                <c:pt idx="9279">
                  <c:v>0.9236442307443616</c:v>
                </c:pt>
                <c:pt idx="9280">
                  <c:v>0.9556458443975516</c:v>
                </c:pt>
                <c:pt idx="9281">
                  <c:v>0.9873460764255708</c:v>
                </c:pt>
                <c:pt idx="9282">
                  <c:v>1.018734853276246</c:v>
                </c:pt>
                <c:pt idx="9283">
                  <c:v>1.049802200404465</c:v>
                </c:pt>
                <c:pt idx="9284">
                  <c:v>1.080538249451468</c:v>
                </c:pt>
                <c:pt idx="9285">
                  <c:v>1.110933225012298</c:v>
                </c:pt>
                <c:pt idx="9286">
                  <c:v>1.140977468901938</c:v>
                </c:pt>
                <c:pt idx="9287">
                  <c:v>1.170661423676158</c:v>
                </c:pt>
                <c:pt idx="9288">
                  <c:v>1.199975654767317</c:v>
                </c:pt>
                <c:pt idx="9289">
                  <c:v>1.228910836565869</c:v>
                </c:pt>
                <c:pt idx="9290">
                  <c:v>1.257457763104179</c:v>
                </c:pt>
                <c:pt idx="9291">
                  <c:v>1.285607353180062</c:v>
                </c:pt>
                <c:pt idx="9292">
                  <c:v>1.313350649677448</c:v>
                </c:pt>
                <c:pt idx="9293">
                  <c:v>1.340678822150423</c:v>
                </c:pt>
                <c:pt idx="9294">
                  <c:v>1.367583169249127</c:v>
                </c:pt>
                <c:pt idx="9295">
                  <c:v>1.394055125421709</c:v>
                </c:pt>
                <c:pt idx="9296">
                  <c:v>1.420086262373423</c:v>
                </c:pt>
                <c:pt idx="9297">
                  <c:v>1.445668285044156</c:v>
                </c:pt>
                <c:pt idx="9298">
                  <c:v>1.470793045431326</c:v>
                </c:pt>
                <c:pt idx="9299">
                  <c:v>1.495452538612986</c:v>
                </c:pt>
                <c:pt idx="9300">
                  <c:v>1.519638903489949</c:v>
                </c:pt>
                <c:pt idx="9301">
                  <c:v>1.543344430311974</c:v>
                </c:pt>
                <c:pt idx="9302">
                  <c:v>1.56656155751772</c:v>
                </c:pt>
                <c:pt idx="9303">
                  <c:v>1.589282882356389</c:v>
                </c:pt>
                <c:pt idx="9304">
                  <c:v>1.611501153704177</c:v>
                </c:pt>
                <c:pt idx="9305">
                  <c:v>1.633209284032975</c:v>
                </c:pt>
                <c:pt idx="9306">
                  <c:v>1.654400346592687</c:v>
                </c:pt>
                <c:pt idx="9307">
                  <c:v>1.675067573380411</c:v>
                </c:pt>
                <c:pt idx="9308">
                  <c:v>1.695204360525246</c:v>
                </c:pt>
                <c:pt idx="9309">
                  <c:v>1.714804275266545</c:v>
                </c:pt>
                <c:pt idx="9310">
                  <c:v>1.733861053623622</c:v>
                </c:pt>
                <c:pt idx="9311">
                  <c:v>1.752368608523587</c:v>
                </c:pt>
                <c:pt idx="9312">
                  <c:v>1.770321018680502</c:v>
                </c:pt>
                <c:pt idx="9313">
                  <c:v>1.787712541268792</c:v>
                </c:pt>
                <c:pt idx="9314">
                  <c:v>1.804537608099809</c:v>
                </c:pt>
                <c:pt idx="9315">
                  <c:v>1.820790830818507</c:v>
                </c:pt>
                <c:pt idx="9316">
                  <c:v>1.83646700968998</c:v>
                </c:pt>
                <c:pt idx="9317">
                  <c:v>1.851561118571287</c:v>
                </c:pt>
                <c:pt idx="9318">
                  <c:v>1.866068316780072</c:v>
                </c:pt>
                <c:pt idx="9319">
                  <c:v>1.879983945175661</c:v>
                </c:pt>
                <c:pt idx="9320">
                  <c:v>1.893303543287275</c:v>
                </c:pt>
                <c:pt idx="9321">
                  <c:v>1.906022834867021</c:v>
                </c:pt>
                <c:pt idx="9322">
                  <c:v>1.918137723621143</c:v>
                </c:pt>
                <c:pt idx="9323">
                  <c:v>1.929644321377903</c:v>
                </c:pt>
                <c:pt idx="9324">
                  <c:v>1.940538919744784</c:v>
                </c:pt>
                <c:pt idx="9325">
                  <c:v>1.950818008838986</c:v>
                </c:pt>
                <c:pt idx="9326">
                  <c:v>1.96047827182498</c:v>
                </c:pt>
                <c:pt idx="9327">
                  <c:v>1.969516593210738</c:v>
                </c:pt>
                <c:pt idx="9328">
                  <c:v>1.9779300444677</c:v>
                </c:pt>
                <c:pt idx="9329">
                  <c:v>1.985715906185601</c:v>
                </c:pt>
                <c:pt idx="9330">
                  <c:v>1.992871654317677</c:v>
                </c:pt>
                <c:pt idx="9331">
                  <c:v>1.999394956130978</c:v>
                </c:pt>
                <c:pt idx="9332">
                  <c:v>2.005283694583006</c:v>
                </c:pt>
                <c:pt idx="9333">
                  <c:v>2.010535938639814</c:v>
                </c:pt>
                <c:pt idx="9334">
                  <c:v>2.015149971362752</c:v>
                </c:pt>
                <c:pt idx="9335">
                  <c:v>2.019124268208802</c:v>
                </c:pt>
                <c:pt idx="9336">
                  <c:v>2.022457520437275</c:v>
                </c:pt>
                <c:pt idx="9337">
                  <c:v>2.02514860830537</c:v>
                </c:pt>
                <c:pt idx="9338">
                  <c:v>2.02719662355453</c:v>
                </c:pt>
                <c:pt idx="9339">
                  <c:v>2.028600856714998</c:v>
                </c:pt>
                <c:pt idx="9340">
                  <c:v>2.029360818997084</c:v>
                </c:pt>
                <c:pt idx="9341">
                  <c:v>2.029476204523341</c:v>
                </c:pt>
                <c:pt idx="9342">
                  <c:v>2.028946924400189</c:v>
                </c:pt>
                <c:pt idx="9343">
                  <c:v>2.027773087391</c:v>
                </c:pt>
                <c:pt idx="9344">
                  <c:v>2.025955022706171</c:v>
                </c:pt>
                <c:pt idx="9345">
                  <c:v>2.023493243399296</c:v>
                </c:pt>
                <c:pt idx="9346">
                  <c:v>2.020388480990827</c:v>
                </c:pt>
                <c:pt idx="9347">
                  <c:v>2.016641658753566</c:v>
                </c:pt>
                <c:pt idx="9348">
                  <c:v>2.012253927209712</c:v>
                </c:pt>
                <c:pt idx="9349">
                  <c:v>2.007226611659462</c:v>
                </c:pt>
                <c:pt idx="9350">
                  <c:v>2.001561266091889</c:v>
                </c:pt>
                <c:pt idx="9351">
                  <c:v>1.995259629004408</c:v>
                </c:pt>
                <c:pt idx="9352">
                  <c:v>1.988323651593028</c:v>
                </c:pt>
                <c:pt idx="9353">
                  <c:v>1.980755484856743</c:v>
                </c:pt>
                <c:pt idx="9354">
                  <c:v>1.972557480082606</c:v>
                </c:pt>
                <c:pt idx="9355">
                  <c:v>1.963732181795163</c:v>
                </c:pt>
                <c:pt idx="9356">
                  <c:v>1.954282351444639</c:v>
                </c:pt>
                <c:pt idx="9357">
                  <c:v>1.944210936345456</c:v>
                </c:pt>
                <c:pt idx="9358">
                  <c:v>1.933521084387764</c:v>
                </c:pt>
                <c:pt idx="9359">
                  <c:v>1.922216131760991</c:v>
                </c:pt>
                <c:pt idx="9360">
                  <c:v>1.910299638142179</c:v>
                </c:pt>
                <c:pt idx="9361">
                  <c:v>1.897775322801488</c:v>
                </c:pt>
                <c:pt idx="9362">
                  <c:v>1.884647125980843</c:v>
                </c:pt>
                <c:pt idx="9363">
                  <c:v>1.870919164353216</c:v>
                </c:pt>
                <c:pt idx="9364">
                  <c:v>1.856595750040024</c:v>
                </c:pt>
                <c:pt idx="9365">
                  <c:v>1.841681389409615</c:v>
                </c:pt>
                <c:pt idx="9366">
                  <c:v>1.826180774308572</c:v>
                </c:pt>
                <c:pt idx="9367">
                  <c:v>1.810098783949418</c:v>
                </c:pt>
                <c:pt idx="9368">
                  <c:v>1.793440478076985</c:v>
                </c:pt>
                <c:pt idx="9369">
                  <c:v>1.776211109382469</c:v>
                </c:pt>
                <c:pt idx="9370">
                  <c:v>1.75841610962972</c:v>
                </c:pt>
                <c:pt idx="9371">
                  <c:v>1.740061084572252</c:v>
                </c:pt>
                <c:pt idx="9372">
                  <c:v>1.721151822774147</c:v>
                </c:pt>
                <c:pt idx="9373">
                  <c:v>1.701694295481958</c:v>
                </c:pt>
                <c:pt idx="9374">
                  <c:v>1.681694643500964</c:v>
                </c:pt>
                <c:pt idx="9375">
                  <c:v>1.661159181491692</c:v>
                </c:pt>
                <c:pt idx="9376">
                  <c:v>1.640094396540047</c:v>
                </c:pt>
                <c:pt idx="9377">
                  <c:v>1.618506941040882</c:v>
                </c:pt>
                <c:pt idx="9378">
                  <c:v>1.596403638969147</c:v>
                </c:pt>
                <c:pt idx="9379">
                  <c:v>1.573791478530669</c:v>
                </c:pt>
                <c:pt idx="9380">
                  <c:v>1.550677608301681</c:v>
                </c:pt>
                <c:pt idx="9381">
                  <c:v>1.527069342411052</c:v>
                </c:pt>
                <c:pt idx="9382">
                  <c:v>1.502974148332121</c:v>
                </c:pt>
                <c:pt idx="9383">
                  <c:v>1.478399645298921</c:v>
                </c:pt>
                <c:pt idx="9384">
                  <c:v>1.453353618988531</c:v>
                </c:pt>
                <c:pt idx="9385">
                  <c:v>1.427843996531633</c:v>
                </c:pt>
                <c:pt idx="9386">
                  <c:v>1.40187885291937</c:v>
                </c:pt>
                <c:pt idx="9387">
                  <c:v>1.375466416953427</c:v>
                </c:pt>
                <c:pt idx="9388">
                  <c:v>1.348615050426627</c:v>
                </c:pt>
                <c:pt idx="9389">
                  <c:v>1.321333263576458</c:v>
                </c:pt>
                <c:pt idx="9390">
                  <c:v>1.293629701316446</c:v>
                </c:pt>
                <c:pt idx="9391">
                  <c:v>1.265513147364055</c:v>
                </c:pt>
                <c:pt idx="9392">
                  <c:v>1.236992513929841</c:v>
                </c:pt>
                <c:pt idx="9393">
                  <c:v>1.208076844467317</c:v>
                </c:pt>
                <c:pt idx="9394">
                  <c:v>1.178775307953783</c:v>
                </c:pt>
                <c:pt idx="9395">
                  <c:v>1.149097199995192</c:v>
                </c:pt>
                <c:pt idx="9396">
                  <c:v>1.119051936353125</c:v>
                </c:pt>
                <c:pt idx="9397">
                  <c:v>1.08864904829298</c:v>
                </c:pt>
                <c:pt idx="9398">
                  <c:v>1.057898187979278</c:v>
                </c:pt>
                <c:pt idx="9399">
                  <c:v>1.026809112176755</c:v>
                </c:pt>
                <c:pt idx="9400">
                  <c:v>0.9953916925773149</c:v>
                </c:pt>
                <c:pt idx="9401">
                  <c:v>0.96365590376841</c:v>
                </c:pt>
                <c:pt idx="9402">
                  <c:v>0.9316118251307961</c:v>
                </c:pt>
                <c:pt idx="9403">
                  <c:v>0.8992696295306126</c:v>
                </c:pt>
                <c:pt idx="9404">
                  <c:v>0.8666395962970335</c:v>
                </c:pt>
                <c:pt idx="9405">
                  <c:v>0.8337320859059467</c:v>
                </c:pt>
                <c:pt idx="9406">
                  <c:v>0.8005575571211667</c:v>
                </c:pt>
                <c:pt idx="9407">
                  <c:v>0.7671265535257601</c:v>
                </c:pt>
                <c:pt idx="9408">
                  <c:v>0.7334496986243745</c:v>
                </c:pt>
                <c:pt idx="9409">
                  <c:v>0.699537697702096</c:v>
                </c:pt>
                <c:pt idx="9410">
                  <c:v>0.6654013331903142</c:v>
                </c:pt>
                <c:pt idx="9411">
                  <c:v>0.6310514593279871</c:v>
                </c:pt>
                <c:pt idx="9412">
                  <c:v>0.5964989964709286</c:v>
                </c:pt>
                <c:pt idx="9413">
                  <c:v>0.5617549372155898</c:v>
                </c:pt>
                <c:pt idx="9414">
                  <c:v>0.5268303326858303</c:v>
                </c:pt>
                <c:pt idx="9415">
                  <c:v>0.4917362930707022</c:v>
                </c:pt>
                <c:pt idx="9416">
                  <c:v>0.4564839835430862</c:v>
                </c:pt>
                <c:pt idx="9417">
                  <c:v>0.4210846247453811</c:v>
                </c:pt>
                <c:pt idx="9418">
                  <c:v>0.3855494795248476</c:v>
                </c:pt>
                <c:pt idx="9419">
                  <c:v>0.3498898601926317</c:v>
                </c:pt>
                <c:pt idx="9420">
                  <c:v>0.314117119359266</c:v>
                </c:pt>
                <c:pt idx="9421">
                  <c:v>0.2782426456465451</c:v>
                </c:pt>
                <c:pt idx="9422">
                  <c:v>0.242277861549455</c:v>
                </c:pt>
                <c:pt idx="9423">
                  <c:v>0.2062342220210762</c:v>
                </c:pt>
                <c:pt idx="9424">
                  <c:v>0.1701232060523229</c:v>
                </c:pt>
                <c:pt idx="9425">
                  <c:v>0.1339563168922517</c:v>
                </c:pt>
                <c:pt idx="9426">
                  <c:v>0.09774507683974532</c:v>
                </c:pt>
                <c:pt idx="9427">
                  <c:v>0.06150102318755178</c:v>
                </c:pt>
                <c:pt idx="9428">
                  <c:v>0.02523570613694097</c:v>
                </c:pt>
                <c:pt idx="9429">
                  <c:v>-0.01103931679483858</c:v>
                </c:pt>
                <c:pt idx="9430">
                  <c:v>-0.04731248293678997</c:v>
                </c:pt>
                <c:pt idx="9431">
                  <c:v>-0.08357222909917006</c:v>
                </c:pt>
                <c:pt idx="9432">
                  <c:v>-0.1198069947675708</c:v>
                </c:pt>
                <c:pt idx="9433">
                  <c:v>-0.15600522607623</c:v>
                </c:pt>
                <c:pt idx="9434">
                  <c:v>-0.1921553793371986</c:v>
                </c:pt>
                <c:pt idx="9435">
                  <c:v>-0.2282459242602818</c:v>
                </c:pt>
                <c:pt idx="9436">
                  <c:v>-0.2642653487806662</c:v>
                </c:pt>
                <c:pt idx="9437">
                  <c:v>-0.3002021616696046</c:v>
                </c:pt>
                <c:pt idx="9438">
                  <c:v>-0.3360448962929103</c:v>
                </c:pt>
                <c:pt idx="9439">
                  <c:v>-0.371782116475153</c:v>
                </c:pt>
                <c:pt idx="9440">
                  <c:v>-0.4074024155222287</c:v>
                </c:pt>
                <c:pt idx="9441">
                  <c:v>-0.4428944237897779</c:v>
                </c:pt>
                <c:pt idx="9442">
                  <c:v>-0.4782468121702572</c:v>
                </c:pt>
                <c:pt idx="9443">
                  <c:v>-0.5134482916962814</c:v>
                </c:pt>
                <c:pt idx="9444">
                  <c:v>-0.5484876258403079</c:v>
                </c:pt>
                <c:pt idx="9445">
                  <c:v>-0.5833536192710793</c:v>
                </c:pt>
                <c:pt idx="9446">
                  <c:v>-0.6180351404883837</c:v>
                </c:pt>
                <c:pt idx="9447">
                  <c:v>-0.652521109290654</c:v>
                </c:pt>
                <c:pt idx="9448">
                  <c:v>-0.6868005065195067</c:v>
                </c:pt>
                <c:pt idx="9449">
                  <c:v>-0.7208623810165113</c:v>
                </c:pt>
                <c:pt idx="9450">
                  <c:v>-0.7546958472191203</c:v>
                </c:pt>
                <c:pt idx="9451">
                  <c:v>-0.7882900926185692</c:v>
                </c:pt>
                <c:pt idx="9452">
                  <c:v>-0.8216343744331071</c:v>
                </c:pt>
                <c:pt idx="9453">
                  <c:v>-0.8547180362725632</c:v>
                </c:pt>
                <c:pt idx="9454">
                  <c:v>-0.8875304986904405</c:v>
                </c:pt>
                <c:pt idx="9455">
                  <c:v>-0.9200612674268587</c:v>
                </c:pt>
                <c:pt idx="9456">
                  <c:v>-0.95229993904211</c:v>
                </c:pt>
                <c:pt idx="9457">
                  <c:v>-0.9842361995085489</c:v>
                </c:pt>
                <c:pt idx="9458">
                  <c:v>-1.015859832292731</c:v>
                </c:pt>
                <c:pt idx="9459">
                  <c:v>-1.047160719546715</c:v>
                </c:pt>
                <c:pt idx="9460">
                  <c:v>-1.078128839475547</c:v>
                </c:pt>
                <c:pt idx="9461">
                  <c:v>-1.108754283180436</c:v>
                </c:pt>
                <c:pt idx="9462">
                  <c:v>-1.139027248768633</c:v>
                </c:pt>
                <c:pt idx="9463">
                  <c:v>-1.168938036498262</c:v>
                </c:pt>
                <c:pt idx="9464">
                  <c:v>-1.198477074276587</c:v>
                </c:pt>
                <c:pt idx="9465">
                  <c:v>-1.227634894511193</c:v>
                </c:pt>
                <c:pt idx="9466">
                  <c:v>-1.256402160904788</c:v>
                </c:pt>
                <c:pt idx="9467">
                  <c:v>-1.284769656973777</c:v>
                </c:pt>
                <c:pt idx="9468">
                  <c:v>-1.312728291242465</c:v>
                </c:pt>
                <c:pt idx="9469">
                  <c:v>-1.340269097856786</c:v>
                </c:pt>
                <c:pt idx="9470">
                  <c:v>-1.367383253971999</c:v>
                </c:pt>
                <c:pt idx="9471">
                  <c:v>-1.394062062265764</c:v>
                </c:pt>
                <c:pt idx="9472">
                  <c:v>-1.420296964667467</c:v>
                </c:pt>
                <c:pt idx="9473">
                  <c:v>-1.446079555595088</c:v>
                </c:pt>
                <c:pt idx="9474">
                  <c:v>-1.471401551388891</c:v>
                </c:pt>
                <c:pt idx="9475">
                  <c:v>-1.496254831591722</c:v>
                </c:pt>
                <c:pt idx="9476">
                  <c:v>-1.520631416686892</c:v>
                </c:pt>
                <c:pt idx="9477">
                  <c:v>-1.544523483506825</c:v>
                </c:pt>
                <c:pt idx="9478">
                  <c:v>-1.567923357385638</c:v>
                </c:pt>
                <c:pt idx="9479">
                  <c:v>-1.590823522936521</c:v>
                </c:pt>
                <c:pt idx="9480">
                  <c:v>-1.61321662566895</c:v>
                </c:pt>
                <c:pt idx="9481">
                  <c:v>-1.635095462213568</c:v>
                </c:pt>
                <c:pt idx="9482">
                  <c:v>-1.656453006389342</c:v>
                </c:pt>
                <c:pt idx="9483">
                  <c:v>-1.677282387618246</c:v>
                </c:pt>
                <c:pt idx="9484">
                  <c:v>-1.697576907107246</c:v>
                </c:pt>
                <c:pt idx="9485">
                  <c:v>-1.717330034945789</c:v>
                </c:pt>
                <c:pt idx="9486">
                  <c:v>-1.736535415283019</c:v>
                </c:pt>
                <c:pt idx="9487">
                  <c:v>-1.755186866494393</c:v>
                </c:pt>
                <c:pt idx="9488">
                  <c:v>-1.773278376238278</c:v>
                </c:pt>
                <c:pt idx="9489">
                  <c:v>-1.790804117323913</c:v>
                </c:pt>
                <c:pt idx="9490">
                  <c:v>-1.807758441993088</c:v>
                </c:pt>
                <c:pt idx="9491">
                  <c:v>-1.824135885424231</c:v>
                </c:pt>
                <c:pt idx="9492">
                  <c:v>-1.839931159401027</c:v>
                </c:pt>
                <c:pt idx="9493">
                  <c:v>-1.855139175408337</c:v>
                </c:pt>
                <c:pt idx="9494">
                  <c:v>-1.869755009560591</c:v>
                </c:pt>
                <c:pt idx="9495">
                  <c:v>-1.883773950311369</c:v>
                </c:pt>
                <c:pt idx="9496">
                  <c:v>-1.89719146154276</c:v>
                </c:pt>
                <c:pt idx="9497">
                  <c:v>-1.910003203088964</c:v>
                </c:pt>
                <c:pt idx="9498">
                  <c:v>-1.922205026128316</c:v>
                </c:pt>
                <c:pt idx="9499">
                  <c:v>-1.933792981897315</c:v>
                </c:pt>
                <c:pt idx="9500">
                  <c:v>-1.944763313998556</c:v>
                </c:pt>
                <c:pt idx="9501">
                  <c:v>-1.955112455825421</c:v>
                </c:pt>
                <c:pt idx="9502">
                  <c:v>-1.964837050855443</c:v>
                </c:pt>
                <c:pt idx="9503">
                  <c:v>-1.97393392995467</c:v>
                </c:pt>
                <c:pt idx="9504">
                  <c:v>-1.982400137846669</c:v>
                </c:pt>
                <c:pt idx="9505">
                  <c:v>-1.99023291225165</c:v>
                </c:pt>
                <c:pt idx="9506">
                  <c:v>-1.997429690000836</c:v>
                </c:pt>
                <c:pt idx="9507">
                  <c:v>-2.003988118750021</c:v>
                </c:pt>
                <c:pt idx="9508">
                  <c:v>-2.009906046837399</c:v>
                </c:pt>
                <c:pt idx="9509">
                  <c:v>-2.015181522619124</c:v>
                </c:pt>
                <c:pt idx="9510">
                  <c:v>-2.019812804716432</c:v>
                </c:pt>
                <c:pt idx="9511">
                  <c:v>-2.023798366202007</c:v>
                </c:pt>
                <c:pt idx="9512">
                  <c:v>-2.02713686063573</c:v>
                </c:pt>
                <c:pt idx="9513">
                  <c:v>-2.029827172509038</c:v>
                </c:pt>
                <c:pt idx="9514">
                  <c:v>-2.03186838722069</c:v>
                </c:pt>
                <c:pt idx="9515">
                  <c:v>-2.033259799340785</c:v>
                </c:pt>
                <c:pt idx="9516">
                  <c:v>-2.034000894690932</c:v>
                </c:pt>
                <c:pt idx="9517">
                  <c:v>-2.03409139063106</c:v>
                </c:pt>
                <c:pt idx="9518">
                  <c:v>-2.033531199032273</c:v>
                </c:pt>
                <c:pt idx="9519">
                  <c:v>-2.032320448832382</c:v>
                </c:pt>
                <c:pt idx="9520">
                  <c:v>-2.030459461083472</c:v>
                </c:pt>
                <c:pt idx="9521">
                  <c:v>-2.027948782879244</c:v>
                </c:pt>
                <c:pt idx="9522">
                  <c:v>-2.024789156186815</c:v>
                </c:pt>
                <c:pt idx="9523">
                  <c:v>-2.020981537853299</c:v>
                </c:pt>
                <c:pt idx="9524">
                  <c:v>-2.016527091242487</c:v>
                </c:pt>
                <c:pt idx="9525">
                  <c:v>-2.011427189079554</c:v>
                </c:pt>
                <c:pt idx="9526">
                  <c:v>-2.005683400249123</c:v>
                </c:pt>
                <c:pt idx="9527">
                  <c:v>-1.999297513395206</c:v>
                </c:pt>
                <c:pt idx="9528">
                  <c:v>-1.992271515581369</c:v>
                </c:pt>
                <c:pt idx="9529">
                  <c:v>-1.984607596434782</c:v>
                </c:pt>
                <c:pt idx="9530">
                  <c:v>-1.976308157688648</c:v>
                </c:pt>
                <c:pt idx="9531">
                  <c:v>-1.967375801005431</c:v>
                </c:pt>
                <c:pt idx="9532">
                  <c:v>-1.95781332707672</c:v>
                </c:pt>
                <c:pt idx="9533">
                  <c:v>-1.947623744555495</c:v>
                </c:pt>
                <c:pt idx="9534">
                  <c:v>-1.936810263782115</c:v>
                </c:pt>
                <c:pt idx="9535">
                  <c:v>-1.925376291751507</c:v>
                </c:pt>
                <c:pt idx="9536">
                  <c:v>-1.913325431472258</c:v>
                </c:pt>
                <c:pt idx="9537">
                  <c:v>-1.900661485259182</c:v>
                </c:pt>
                <c:pt idx="9538">
                  <c:v>-1.887388467491911</c:v>
                </c:pt>
                <c:pt idx="9539">
                  <c:v>-1.873510557635773</c:v>
                </c:pt>
                <c:pt idx="9540">
                  <c:v>-1.859032159392562</c:v>
                </c:pt>
                <c:pt idx="9541">
                  <c:v>-1.843957854074409</c:v>
                </c:pt>
                <c:pt idx="9542">
                  <c:v>-1.828292413548593</c:v>
                </c:pt>
                <c:pt idx="9543">
                  <c:v>-1.812040810545655</c:v>
                </c:pt>
                <c:pt idx="9544">
                  <c:v>-1.795208187822011</c:v>
                </c:pt>
                <c:pt idx="9545">
                  <c:v>-1.77779989794478</c:v>
                </c:pt>
                <c:pt idx="9546">
                  <c:v>-1.75982145216773</c:v>
                </c:pt>
                <c:pt idx="9547">
                  <c:v>-1.741278570437228</c:v>
                </c:pt>
                <c:pt idx="9548">
                  <c:v>-1.722177142990385</c:v>
                </c:pt>
                <c:pt idx="9549">
                  <c:v>-1.702523234213076</c:v>
                </c:pt>
                <c:pt idx="9550">
                  <c:v>-1.682323092778875</c:v>
                </c:pt>
                <c:pt idx="9551">
                  <c:v>-1.661583141194725</c:v>
                </c:pt>
                <c:pt idx="9552">
                  <c:v>-1.640309978666904</c:v>
                </c:pt>
                <c:pt idx="9553">
                  <c:v>-1.618510375097851</c:v>
                </c:pt>
                <c:pt idx="9554">
                  <c:v>-1.596191262605923</c:v>
                </c:pt>
                <c:pt idx="9555">
                  <c:v>-1.573359757597854</c:v>
                </c:pt>
                <c:pt idx="9556">
                  <c:v>-1.550023118722123</c:v>
                </c:pt>
                <c:pt idx="9557">
                  <c:v>-1.526188786994365</c:v>
                </c:pt>
                <c:pt idx="9558">
                  <c:v>-1.501864349403831</c:v>
                </c:pt>
                <c:pt idx="9559">
                  <c:v>-1.477057566944037</c:v>
                </c:pt>
                <c:pt idx="9560">
                  <c:v>-1.451776338864244</c:v>
                </c:pt>
                <c:pt idx="9561">
                  <c:v>-1.42602872931377</c:v>
                </c:pt>
                <c:pt idx="9562">
                  <c:v>-1.399822946886812</c:v>
                </c:pt>
                <c:pt idx="9563">
                  <c:v>-1.373167351448591</c:v>
                </c:pt>
                <c:pt idx="9564">
                  <c:v>-1.346070446801082</c:v>
                </c:pt>
                <c:pt idx="9565">
                  <c:v>-1.318540879317953</c:v>
                </c:pt>
                <c:pt idx="9566">
                  <c:v>-1.290587436393068</c:v>
                </c:pt>
                <c:pt idx="9567">
                  <c:v>-1.262219040226374</c:v>
                </c:pt>
                <c:pt idx="9568">
                  <c:v>-1.233444744885307</c:v>
                </c:pt>
                <c:pt idx="9569">
                  <c:v>-1.204273744126578</c:v>
                </c:pt>
                <c:pt idx="9570">
                  <c:v>-1.174715349233808</c:v>
                </c:pt>
                <c:pt idx="9571">
                  <c:v>-1.144779007667989</c:v>
                </c:pt>
                <c:pt idx="9572">
                  <c:v>-1.114474281262785</c:v>
                </c:pt>
                <c:pt idx="9573">
                  <c:v>-1.083810854820443</c:v>
                </c:pt>
                <c:pt idx="9574">
                  <c:v>-1.052798527071238</c:v>
                </c:pt>
                <c:pt idx="9575">
                  <c:v>-1.021447212535532</c:v>
                </c:pt>
                <c:pt idx="9576">
                  <c:v>-0.989766935196067</c:v>
                </c:pt>
                <c:pt idx="9577">
                  <c:v>-0.9577678220774286</c:v>
                </c:pt>
                <c:pt idx="9578">
                  <c:v>-0.9254601075059146</c:v>
                </c:pt>
                <c:pt idx="9579">
                  <c:v>-0.8928541281794123</c:v>
                </c:pt>
                <c:pt idx="9580">
                  <c:v>-0.8599603113177531</c:v>
                </c:pt>
                <c:pt idx="9581">
                  <c:v>-0.8267891829049231</c:v>
                </c:pt>
                <c:pt idx="9582">
                  <c:v>-0.7933513564754117</c:v>
                </c:pt>
                <c:pt idx="9583">
                  <c:v>-0.7596575331322515</c:v>
                </c:pt>
                <c:pt idx="9584">
                  <c:v>-0.7257184999911593</c:v>
                </c:pt>
                <c:pt idx="9585">
                  <c:v>-0.6915451210805351</c:v>
                </c:pt>
                <c:pt idx="9586">
                  <c:v>-0.6571483364873323</c:v>
                </c:pt>
                <c:pt idx="9587">
                  <c:v>-0.6225391610745147</c:v>
                </c:pt>
                <c:pt idx="9588">
                  <c:v>-0.5877286799866467</c:v>
                </c:pt>
                <c:pt idx="9589">
                  <c:v>-0.5527280438716475</c:v>
                </c:pt>
                <c:pt idx="9590">
                  <c:v>-0.5175484622592199</c:v>
                </c:pt>
                <c:pt idx="9591">
                  <c:v>-0.4822012086346055</c:v>
                </c:pt>
                <c:pt idx="9592">
                  <c:v>-0.4466976093173666</c:v>
                </c:pt>
                <c:pt idx="9593">
                  <c:v>-0.4110490424724328</c:v>
                </c:pt>
                <c:pt idx="9594">
                  <c:v>-0.3752669332165625</c:v>
                </c:pt>
                <c:pt idx="9595">
                  <c:v>-0.339362753392831</c:v>
                </c:pt>
                <c:pt idx="9596">
                  <c:v>-0.3033480126949329</c:v>
                </c:pt>
                <c:pt idx="9597">
                  <c:v>-0.2672342591206315</c:v>
                </c:pt>
                <c:pt idx="9598">
                  <c:v>-0.2310330748257625</c:v>
                </c:pt>
                <c:pt idx="9599">
                  <c:v>-0.1947560689544389</c:v>
                </c:pt>
                <c:pt idx="9600">
                  <c:v>-0.1584148798095361</c:v>
                </c:pt>
                <c:pt idx="9601">
                  <c:v>-0.1220211651379127</c:v>
                </c:pt>
                <c:pt idx="9602">
                  <c:v>-0.08558660166316456</c:v>
                </c:pt>
                <c:pt idx="9603">
                  <c:v>-0.049122881076674</c:v>
                </c:pt>
                <c:pt idx="9604">
                  <c:v>-0.01264170586395848</c:v>
                </c:pt>
                <c:pt idx="9605">
                  <c:v>0.02384521464766627</c:v>
                </c:pt>
                <c:pt idx="9606">
                  <c:v>0.06032616778520677</c:v>
                </c:pt>
                <c:pt idx="9607">
                  <c:v>0.09678944093051296</c:v>
                </c:pt>
                <c:pt idx="9608">
                  <c:v>0.1332233261831882</c:v>
                </c:pt>
                <c:pt idx="9609">
                  <c:v>0.1696161231771617</c:v>
                </c:pt>
                <c:pt idx="9610">
                  <c:v>0.2059561434866752</c:v>
                </c:pt>
                <c:pt idx="9611">
                  <c:v>0.2422317145773437</c:v>
                </c:pt>
                <c:pt idx="9612">
                  <c:v>0.2784311818107321</c:v>
                </c:pt>
                <c:pt idx="9613">
                  <c:v>0.3145429149364519</c:v>
                </c:pt>
                <c:pt idx="9614">
                  <c:v>0.3505553093292033</c:v>
                </c:pt>
                <c:pt idx="9615">
                  <c:v>0.3864567912545023</c:v>
                </c:pt>
                <c:pt idx="9616">
                  <c:v>0.4222358218853113</c:v>
                </c:pt>
                <c:pt idx="9617">
                  <c:v>0.4578808982825406</c:v>
                </c:pt>
                <c:pt idx="9618">
                  <c:v>0.4933805617131385</c:v>
                </c:pt>
                <c:pt idx="9619">
                  <c:v>0.5287233954266636</c:v>
                </c:pt>
                <c:pt idx="9620">
                  <c:v>0.5638980361037882</c:v>
                </c:pt>
                <c:pt idx="9621">
                  <c:v>0.5988931684027096</c:v>
                </c:pt>
                <c:pt idx="9622">
                  <c:v>0.633697535716091</c:v>
                </c:pt>
                <c:pt idx="9623">
                  <c:v>0.6682999401842068</c:v>
                </c:pt>
                <c:pt idx="9624">
                  <c:v>0.7026892481179028</c:v>
                </c:pt>
                <c:pt idx="9625">
                  <c:v>0.7368543931193624</c:v>
                </c:pt>
                <c:pt idx="9626">
                  <c:v>0.7707843808536526</c:v>
                </c:pt>
                <c:pt idx="9627">
                  <c:v>0.8044682860272429</c:v>
                </c:pt>
                <c:pt idx="9628">
                  <c:v>0.8378952659899975</c:v>
                </c:pt>
                <c:pt idx="9629">
                  <c:v>0.8710545578887054</c:v>
                </c:pt>
                <c:pt idx="9630">
                  <c:v>0.9039354794088212</c:v>
                </c:pt>
                <c:pt idx="9631">
                  <c:v>0.9365274450835914</c:v>
                </c:pt>
                <c:pt idx="9632">
                  <c:v>0.9688199543631485</c:v>
                </c:pt>
                <c:pt idx="9633">
                  <c:v>1.000802603731198</c:v>
                </c:pt>
                <c:pt idx="9634">
                  <c:v>1.032465087371832</c:v>
                </c:pt>
                <c:pt idx="9635">
                  <c:v>1.063797198577264</c:v>
                </c:pt>
                <c:pt idx="9636">
                  <c:v>1.094788842713324</c:v>
                </c:pt>
                <c:pt idx="9637">
                  <c:v>1.125430024250453</c:v>
                </c:pt>
                <c:pt idx="9638">
                  <c:v>1.155710866407301</c:v>
                </c:pt>
                <c:pt idx="9639">
                  <c:v>1.185621604934937</c:v>
                </c:pt>
                <c:pt idx="9640">
                  <c:v>1.215152589453177</c:v>
                </c:pt>
                <c:pt idx="9641">
                  <c:v>1.244294290432054</c:v>
                </c:pt>
                <c:pt idx="9642">
                  <c:v>1.273037314401367</c:v>
                </c:pt>
                <c:pt idx="9643">
                  <c:v>1.301372381109457</c:v>
                </c:pt>
                <c:pt idx="9644">
                  <c:v>1.329290341763134</c:v>
                </c:pt>
                <c:pt idx="9645">
                  <c:v>1.356782188772</c:v>
                </c:pt>
                <c:pt idx="9646">
                  <c:v>1.38383904070567</c:v>
                </c:pt>
                <c:pt idx="9647">
                  <c:v>1.410452166540156</c:v>
                </c:pt>
                <c:pt idx="9648">
                  <c:v>1.436612961581274</c:v>
                </c:pt>
                <c:pt idx="9649">
                  <c:v>1.462312977431247</c:v>
                </c:pt>
                <c:pt idx="9650">
                  <c:v>1.487543912132182</c:v>
                </c:pt>
                <c:pt idx="9651">
                  <c:v>1.512297606262783</c:v>
                </c:pt>
                <c:pt idx="9652">
                  <c:v>1.5365660601013</c:v>
                </c:pt>
                <c:pt idx="9653">
                  <c:v>1.560341418168069</c:v>
                </c:pt>
                <c:pt idx="9654">
                  <c:v>1.583616003791588</c:v>
                </c:pt>
                <c:pt idx="9655">
                  <c:v>1.606382275870903</c:v>
                </c:pt>
                <c:pt idx="9656">
                  <c:v>1.628632873465322</c:v>
                </c:pt>
                <c:pt idx="9657">
                  <c:v>1.650360589925395</c:v>
                </c:pt>
                <c:pt idx="9658">
                  <c:v>1.671558391751138</c:v>
                </c:pt>
                <c:pt idx="9659">
                  <c:v>1.692219413899474</c:v>
                </c:pt>
                <c:pt idx="9660">
                  <c:v>1.712336963567664</c:v>
                </c:pt>
                <c:pt idx="9661">
                  <c:v>1.731904518274242</c:v>
                </c:pt>
                <c:pt idx="9662">
                  <c:v>1.750915735509977</c:v>
                </c:pt>
                <c:pt idx="9663">
                  <c:v>1.769364452367852</c:v>
                </c:pt>
                <c:pt idx="9664">
                  <c:v>1.787244677244882</c:v>
                </c:pt>
                <c:pt idx="9665">
                  <c:v>1.804550619293311</c:v>
                </c:pt>
                <c:pt idx="9666">
                  <c:v>1.821276643621915</c:v>
                </c:pt>
                <c:pt idx="9667">
                  <c:v>1.837417329371118</c:v>
                </c:pt>
                <c:pt idx="9668">
                  <c:v>1.852967427501232</c:v>
                </c:pt>
                <c:pt idx="9669">
                  <c:v>1.867921883058117</c:v>
                </c:pt>
                <c:pt idx="9670">
                  <c:v>1.882275828807835</c:v>
                </c:pt>
                <c:pt idx="9671">
                  <c:v>1.89602459001698</c:v>
                </c:pt>
                <c:pt idx="9672">
                  <c:v>1.909163698322088</c:v>
                </c:pt>
                <c:pt idx="9673">
                  <c:v>1.921688861903923</c:v>
                </c:pt>
                <c:pt idx="9674">
                  <c:v>1.933596001094351</c:v>
                </c:pt>
                <c:pt idx="9675">
                  <c:v>1.944881227434104</c:v>
                </c:pt>
                <c:pt idx="9676">
                  <c:v>1.95554085068514</c:v>
                </c:pt>
                <c:pt idx="9677">
                  <c:v>1.96557139505546</c:v>
                </c:pt>
                <c:pt idx="9678">
                  <c:v>1.974969562982059</c:v>
                </c:pt>
                <c:pt idx="9679">
                  <c:v>1.983732280557395</c:v>
                </c:pt>
                <c:pt idx="9680">
                  <c:v>1.991856674747393</c:v>
                </c:pt>
                <c:pt idx="9681">
                  <c:v>1.999340064554429</c:v>
                </c:pt>
                <c:pt idx="9682">
                  <c:v>2.0061799964174</c:v>
                </c:pt>
                <c:pt idx="9683">
                  <c:v>2.012374202882031</c:v>
                </c:pt>
                <c:pt idx="9684">
                  <c:v>2.017920640610929</c:v>
                </c:pt>
                <c:pt idx="9685">
                  <c:v>2.022817454211922</c:v>
                </c:pt>
                <c:pt idx="9686">
                  <c:v>2.027063020416724</c:v>
                </c:pt>
                <c:pt idx="9687">
                  <c:v>2.030655913519027</c:v>
                </c:pt>
                <c:pt idx="9688">
                  <c:v>2.033594926978432</c:v>
                </c:pt>
                <c:pt idx="9689">
                  <c:v>2.035879039967403</c:v>
                </c:pt>
                <c:pt idx="9690">
                  <c:v>2.037507474218404</c:v>
                </c:pt>
                <c:pt idx="9691">
                  <c:v>2.038479644291177</c:v>
                </c:pt>
                <c:pt idx="9692">
                  <c:v>2.038795183561791</c:v>
                </c:pt>
                <c:pt idx="9693">
                  <c:v>2.038453922968691</c:v>
                </c:pt>
                <c:pt idx="9694">
                  <c:v>2.037455926877582</c:v>
                </c:pt>
                <c:pt idx="9695">
                  <c:v>2.035801451836176</c:v>
                </c:pt>
                <c:pt idx="9696">
                  <c:v>2.033490980360869</c:v>
                </c:pt>
                <c:pt idx="9697">
                  <c:v>2.030525193756069</c:v>
                </c:pt>
                <c:pt idx="9698">
                  <c:v>2.02690499527059</c:v>
                </c:pt>
                <c:pt idx="9699">
                  <c:v>2.022631493727853</c:v>
                </c:pt>
                <c:pt idx="9700">
                  <c:v>2.017706012109851</c:v>
                </c:pt>
                <c:pt idx="9701">
                  <c:v>2.0121300728587</c:v>
                </c:pt>
                <c:pt idx="9702">
                  <c:v>2.005905424291612</c:v>
                </c:pt>
                <c:pt idx="9703">
                  <c:v>1.999034011470199</c:v>
                </c:pt>
                <c:pt idx="9704">
                  <c:v>1.991518002268338</c:v>
                </c:pt>
                <c:pt idx="9705">
                  <c:v>1.983359748408634</c:v>
                </c:pt>
                <c:pt idx="9706">
                  <c:v>1.974561833554948</c:v>
                </c:pt>
                <c:pt idx="9707">
                  <c:v>1.965127035045667</c:v>
                </c:pt>
                <c:pt idx="9708">
                  <c:v>1.955058341588622</c:v>
                </c:pt>
                <c:pt idx="9709">
                  <c:v>1.944358945544977</c:v>
                </c:pt>
                <c:pt idx="9710">
                  <c:v>1.933032233915715</c:v>
                </c:pt>
                <c:pt idx="9711">
                  <c:v>1.921081809407363</c:v>
                </c:pt>
                <c:pt idx="9712">
                  <c:v>1.908511469885285</c:v>
                </c:pt>
                <c:pt idx="9713">
                  <c:v>1.895325210119299</c:v>
                </c:pt>
                <c:pt idx="9714">
                  <c:v>1.881527236411333</c:v>
                </c:pt>
                <c:pt idx="9715">
                  <c:v>1.867121940119826</c:v>
                </c:pt>
                <c:pt idx="9716">
                  <c:v>1.85211391071402</c:v>
                </c:pt>
                <c:pt idx="9717">
                  <c:v>1.836507939467971</c:v>
                </c:pt>
                <c:pt idx="9718">
                  <c:v>1.820309008573747</c:v>
                </c:pt>
                <c:pt idx="9719">
                  <c:v>1.80352228906754</c:v>
                </c:pt>
                <c:pt idx="9720">
                  <c:v>1.786153140041409</c:v>
                </c:pt>
                <c:pt idx="9721">
                  <c:v>1.768207112383176</c:v>
                </c:pt>
                <c:pt idx="9722">
                  <c:v>1.749689954635955</c:v>
                </c:pt>
                <c:pt idx="9723">
                  <c:v>1.730607576357477</c:v>
                </c:pt>
                <c:pt idx="9724">
                  <c:v>1.710966093268085</c:v>
                </c:pt>
                <c:pt idx="9725">
                  <c:v>1.690771786896725</c:v>
                </c:pt>
                <c:pt idx="9726">
                  <c:v>1.670031128778787</c:v>
                </c:pt>
                <c:pt idx="9727">
                  <c:v>1.64875075815117</c:v>
                </c:pt>
                <c:pt idx="9728">
                  <c:v>1.626937495998111</c:v>
                </c:pt>
                <c:pt idx="9729">
                  <c:v>1.604598333741926</c:v>
                </c:pt>
                <c:pt idx="9730">
                  <c:v>1.581740429010042</c:v>
                </c:pt>
                <c:pt idx="9731">
                  <c:v>1.558371114993656</c:v>
                </c:pt>
                <c:pt idx="9732">
                  <c:v>1.534497885039776</c:v>
                </c:pt>
                <c:pt idx="9733">
                  <c:v>1.510128406215444</c:v>
                </c:pt>
                <c:pt idx="9734">
                  <c:v>1.485270492239531</c:v>
                </c:pt>
                <c:pt idx="9735">
                  <c:v>1.459932124229172</c:v>
                </c:pt>
                <c:pt idx="9736">
                  <c:v>1.434121434980497</c:v>
                </c:pt>
                <c:pt idx="9737">
                  <c:v>1.407846718974284</c:v>
                </c:pt>
                <c:pt idx="9738">
                  <c:v>1.38111641182457</c:v>
                </c:pt>
                <c:pt idx="9739">
                  <c:v>1.353939100552665</c:v>
                </c:pt>
                <c:pt idx="9740">
                  <c:v>1.326323522966365</c:v>
                </c:pt>
                <c:pt idx="9741">
                  <c:v>1.298278548912033</c:v>
                </c:pt>
                <c:pt idx="9742">
                  <c:v>1.269813201015322</c:v>
                </c:pt>
                <c:pt idx="9743">
                  <c:v>1.240936623128345</c:v>
                </c:pt>
                <c:pt idx="9744">
                  <c:v>1.211658103703269</c:v>
                </c:pt>
                <c:pt idx="9745">
                  <c:v>1.181987066205706</c:v>
                </c:pt>
                <c:pt idx="9746">
                  <c:v>1.151933049124304</c:v>
                </c:pt>
                <c:pt idx="9747">
                  <c:v>1.121505724151805</c:v>
                </c:pt>
                <c:pt idx="9748">
                  <c:v>1.090714884353355</c:v>
                </c:pt>
                <c:pt idx="9749">
                  <c:v>1.059570438446979</c:v>
                </c:pt>
                <c:pt idx="9750">
                  <c:v>1.028082412864765</c:v>
                </c:pt>
                <c:pt idx="9751">
                  <c:v>0.9962609446492123</c:v>
                </c:pt>
                <c:pt idx="9752">
                  <c:v>0.9641162829676698</c:v>
                </c:pt>
                <c:pt idx="9753">
                  <c:v>0.9316587793437503</c:v>
                </c:pt>
                <c:pt idx="9754">
                  <c:v>0.8988988865201273</c:v>
                </c:pt>
                <c:pt idx="9755">
                  <c:v>0.8658471626758979</c:v>
                </c:pt>
                <c:pt idx="9756">
                  <c:v>0.8325142535923657</c:v>
                </c:pt>
                <c:pt idx="9757">
                  <c:v>0.7989109039011288</c:v>
                </c:pt>
                <c:pt idx="9758">
                  <c:v>0.7650479420519186</c:v>
                </c:pt>
                <c:pt idx="9759">
                  <c:v>0.7309362854396799</c:v>
                </c:pt>
                <c:pt idx="9760">
                  <c:v>0.696586928295667</c:v>
                </c:pt>
                <c:pt idx="9761">
                  <c:v>0.6620109509495719</c:v>
                </c:pt>
                <c:pt idx="9762">
                  <c:v>0.6272194992662881</c:v>
                </c:pt>
                <c:pt idx="9763">
                  <c:v>0.5922237967058503</c:v>
                </c:pt>
                <c:pt idx="9764">
                  <c:v>0.5570351334420967</c:v>
                </c:pt>
                <c:pt idx="9765">
                  <c:v>0.5216648587176871</c:v>
                </c:pt>
                <c:pt idx="9766">
                  <c:v>0.4861243866142929</c:v>
                </c:pt>
                <c:pt idx="9767">
                  <c:v>0.4504251872442795</c:v>
                </c:pt>
                <c:pt idx="9768">
                  <c:v>0.4145787805893903</c:v>
                </c:pt>
                <c:pt idx="9769">
                  <c:v>0.3785967391643582</c:v>
                </c:pt>
                <c:pt idx="9770">
                  <c:v>0.3424906771423483</c:v>
                </c:pt>
                <c:pt idx="9771">
                  <c:v>0.3062722538562245</c:v>
                </c:pt>
                <c:pt idx="9772">
                  <c:v>0.2699531644856091</c:v>
                </c:pt>
                <c:pt idx="9773">
                  <c:v>0.2335451380388983</c:v>
                </c:pt>
                <c:pt idx="9774">
                  <c:v>0.1970599346514879</c:v>
                </c:pt>
                <c:pt idx="9775">
                  <c:v>0.1605093407261922</c:v>
                </c:pt>
                <c:pt idx="9776">
                  <c:v>0.1239051650080861</c:v>
                </c:pt>
                <c:pt idx="9777">
                  <c:v>0.08725923526997705</c:v>
                </c:pt>
                <c:pt idx="9778">
                  <c:v>0.05058339380020994</c:v>
                </c:pt>
                <c:pt idx="9779">
                  <c:v>0.01388949482851734</c:v>
                </c:pt>
                <c:pt idx="9780">
                  <c:v>-0.02281060055579518</c:v>
                </c:pt>
                <c:pt idx="9781">
                  <c:v>-0.05950502750125481</c:v>
                </c:pt>
                <c:pt idx="9782">
                  <c:v>-0.09618192188127019</c:v>
                </c:pt>
                <c:pt idx="9783">
                  <c:v>-0.1328294229419525</c:v>
                </c:pt>
                <c:pt idx="9784">
                  <c:v>-0.169435678940177</c:v>
                </c:pt>
                <c:pt idx="9785">
                  <c:v>-0.2059888489655237</c:v>
                </c:pt>
                <c:pt idx="9786">
                  <c:v>-0.2424771084830982</c:v>
                </c:pt>
                <c:pt idx="9787">
                  <c:v>-0.2788886521411283</c:v>
                </c:pt>
                <c:pt idx="9788">
                  <c:v>-0.3152116982767798</c:v>
                </c:pt>
                <c:pt idx="9789">
                  <c:v>-0.351434491619501</c:v>
                </c:pt>
                <c:pt idx="9790">
                  <c:v>-0.3875453078921043</c:v>
                </c:pt>
                <c:pt idx="9791">
                  <c:v>-0.4235324584601346</c:v>
                </c:pt>
                <c:pt idx="9792">
                  <c:v>-0.4593842932595816</c:v>
                </c:pt>
                <c:pt idx="9793">
                  <c:v>-0.4950892026477253</c:v>
                </c:pt>
                <c:pt idx="9794">
                  <c:v>-0.5306356237510216</c:v>
                </c:pt>
                <c:pt idx="9795">
                  <c:v>-0.5660120450561014</c:v>
                </c:pt>
                <c:pt idx="9796">
                  <c:v>-0.6012070070317357</c:v>
                </c:pt>
                <c:pt idx="9797">
                  <c:v>-0.6362091087810989</c:v>
                </c:pt>
                <c:pt idx="9798">
                  <c:v>-0.6710070087112481</c:v>
                </c:pt>
                <c:pt idx="9799">
                  <c:v>-0.7055894309736973</c:v>
                </c:pt>
                <c:pt idx="9800">
                  <c:v>-0.7399451653594193</c:v>
                </c:pt>
                <c:pt idx="9801">
                  <c:v>-0.7740630785098902</c:v>
                </c:pt>
                <c:pt idx="9802">
                  <c:v>-0.8079321083150213</c:v>
                </c:pt>
                <c:pt idx="9803">
                  <c:v>-0.8415412756512057</c:v>
                </c:pt>
                <c:pt idx="9804">
                  <c:v>-0.8748796777513443</c:v>
                </c:pt>
                <c:pt idx="9805">
                  <c:v>-0.9079365060835579</c:v>
                </c:pt>
                <c:pt idx="9806">
                  <c:v>-0.9407010371292974</c:v>
                </c:pt>
                <c:pt idx="9807">
                  <c:v>-0.9731626408447028</c:v>
                </c:pt>
                <c:pt idx="9808">
                  <c:v>-1.005310782999516</c:v>
                </c:pt>
                <c:pt idx="9809">
                  <c:v>-1.037135031340002</c:v>
                </c:pt>
                <c:pt idx="9810">
                  <c:v>-1.068625057511172</c:v>
                </c:pt>
                <c:pt idx="9811">
                  <c:v>-1.099770641636654</c:v>
                </c:pt>
                <c:pt idx="9812">
                  <c:v>-1.130561667209673</c:v>
                </c:pt>
                <c:pt idx="9813">
                  <c:v>-1.160988136607476</c:v>
                </c:pt>
                <c:pt idx="9814">
                  <c:v>-1.191040169261021</c:v>
                </c:pt>
                <c:pt idx="9815">
                  <c:v>-1.220708003153633</c:v>
                </c:pt>
                <c:pt idx="9816">
                  <c:v>-1.249982001491655</c:v>
                </c:pt>
                <c:pt idx="9817">
                  <c:v>-1.27885264425828</c:v>
                </c:pt>
                <c:pt idx="9818">
                  <c:v>-1.307310558203341</c:v>
                </c:pt>
                <c:pt idx="9819">
                  <c:v>-1.335346483906035</c:v>
                </c:pt>
                <c:pt idx="9820">
                  <c:v>-1.362951313179258</c:v>
                </c:pt>
                <c:pt idx="9821">
                  <c:v>-1.390116063775033</c:v>
                </c:pt>
                <c:pt idx="9822">
                  <c:v>-1.416831903180198</c:v>
                </c:pt>
                <c:pt idx="9823">
                  <c:v>-1.443090141057183</c:v>
                </c:pt>
                <c:pt idx="9824">
                  <c:v>-1.468882228858748</c:v>
                </c:pt>
                <c:pt idx="9825">
                  <c:v>-1.494199779110486</c:v>
                </c:pt>
                <c:pt idx="9826">
                  <c:v>-1.519034541816203</c:v>
                </c:pt>
                <c:pt idx="9827">
                  <c:v>-1.5433784417292</c:v>
                </c:pt>
                <c:pt idx="9828">
                  <c:v>-1.567223543244075</c:v>
                </c:pt>
                <c:pt idx="9829">
                  <c:v>-1.590562077294164</c:v>
                </c:pt>
                <c:pt idx="9830">
                  <c:v>-1.613386444349042</c:v>
                </c:pt>
                <c:pt idx="9831">
                  <c:v>-1.635689203612961</c:v>
                </c:pt>
                <c:pt idx="9832">
                  <c:v>-1.657463078769217</c:v>
                </c:pt>
                <c:pt idx="9833">
                  <c:v>-1.678700978052141</c:v>
                </c:pt>
                <c:pt idx="9834">
                  <c:v>-1.699395967620588</c:v>
                </c:pt>
                <c:pt idx="9835">
                  <c:v>-1.719541298933488</c:v>
                </c:pt>
                <c:pt idx="9836">
                  <c:v>-1.739130395595159</c:v>
                </c:pt>
                <c:pt idx="9837">
                  <c:v>-1.758156857339884</c:v>
                </c:pt>
                <c:pt idx="9838">
                  <c:v>-1.776614474105513</c:v>
                </c:pt>
                <c:pt idx="9839">
                  <c:v>-1.794497211552758</c:v>
                </c:pt>
                <c:pt idx="9840">
                  <c:v>-1.811799227651766</c:v>
                </c:pt>
                <c:pt idx="9841">
                  <c:v>-1.828514862799187</c:v>
                </c:pt>
                <c:pt idx="9842">
                  <c:v>-1.844638646570895</c:v>
                </c:pt>
                <c:pt idx="9843">
                  <c:v>-1.860165304330919</c:v>
                </c:pt>
                <c:pt idx="9844">
                  <c:v>-1.875089747509077</c:v>
                </c:pt>
                <c:pt idx="9845">
                  <c:v>-1.889407087104423</c:v>
                </c:pt>
                <c:pt idx="9846">
                  <c:v>-1.903112635044958</c:v>
                </c:pt>
                <c:pt idx="9847">
                  <c:v>-1.916201887888901</c:v>
                </c:pt>
                <c:pt idx="9848">
                  <c:v>-1.928670552732645</c:v>
                </c:pt>
                <c:pt idx="9849">
                  <c:v>-1.940514528975273</c:v>
                </c:pt>
                <c:pt idx="9850">
                  <c:v>-1.95172992682069</c:v>
                </c:pt>
                <c:pt idx="9851">
                  <c:v>-1.962313050871899</c:v>
                </c:pt>
                <c:pt idx="9852">
                  <c:v>-1.972260415003713</c:v>
                </c:pt>
                <c:pt idx="9853">
                  <c:v>-1.981568744485268</c:v>
                </c:pt>
                <c:pt idx="9854">
                  <c:v>-1.990234958637676</c:v>
                </c:pt>
                <c:pt idx="9855">
                  <c:v>-1.998256195187734</c:v>
                </c:pt>
                <c:pt idx="9856">
                  <c:v>-2.005629790261823</c:v>
                </c:pt>
                <c:pt idx="9857">
                  <c:v>-2.012353305642543</c:v>
                </c:pt>
                <c:pt idx="9858">
                  <c:v>-2.018424498452604</c:v>
                </c:pt>
                <c:pt idx="9859">
                  <c:v>-2.023841336836303</c:v>
                </c:pt>
                <c:pt idx="9860">
                  <c:v>-2.028602021699126</c:v>
                </c:pt>
                <c:pt idx="9861">
                  <c:v>-2.0327049378913</c:v>
                </c:pt>
                <c:pt idx="9862">
                  <c:v>-2.036148703029407</c:v>
                </c:pt>
                <c:pt idx="9863">
                  <c:v>-2.038932144694968</c:v>
                </c:pt>
                <c:pt idx="9864">
                  <c:v>-2.041054297637434</c:v>
                </c:pt>
                <c:pt idx="9865">
                  <c:v>-2.042514416203156</c:v>
                </c:pt>
                <c:pt idx="9866">
                  <c:v>-2.043311975875628</c:v>
                </c:pt>
                <c:pt idx="9867">
                  <c:v>-2.043446648105379</c:v>
                </c:pt>
                <c:pt idx="9868">
                  <c:v>-2.042918344489493</c:v>
                </c:pt>
                <c:pt idx="9869">
                  <c:v>-2.041727166219061</c:v>
                </c:pt>
                <c:pt idx="9870">
                  <c:v>-2.039873448971353</c:v>
                </c:pt>
                <c:pt idx="9871">
                  <c:v>-2.037357733816076</c:v>
                </c:pt>
                <c:pt idx="9872">
                  <c:v>-2.034180783859693</c:v>
                </c:pt>
                <c:pt idx="9873">
                  <c:v>-2.030343569094945</c:v>
                </c:pt>
                <c:pt idx="9874">
                  <c:v>-2.025847271939873</c:v>
                </c:pt>
                <c:pt idx="9875">
                  <c:v>-2.020693306030636</c:v>
                </c:pt>
                <c:pt idx="9876">
                  <c:v>-2.014883276941504</c:v>
                </c:pt>
                <c:pt idx="9877">
                  <c:v>-2.008419011713657</c:v>
                </c:pt>
                <c:pt idx="9878">
                  <c:v>-2.001302561543178</c:v>
                </c:pt>
                <c:pt idx="9879">
                  <c:v>-1.993536173591933</c:v>
                </c:pt>
                <c:pt idx="9880">
                  <c:v>-1.985122312401387</c:v>
                </c:pt>
                <c:pt idx="9881">
                  <c:v>-1.976063650543119</c:v>
                </c:pt>
                <c:pt idx="9882">
                  <c:v>-1.966363072995053</c:v>
                </c:pt>
                <c:pt idx="9883">
                  <c:v>-1.956023675411857</c:v>
                </c:pt>
                <c:pt idx="9884">
                  <c:v>-1.945048756661221</c:v>
                </c:pt>
                <c:pt idx="9885">
                  <c:v>-1.933441828629255</c:v>
                </c:pt>
                <c:pt idx="9886">
                  <c:v>-1.921206598794926</c:v>
                </c:pt>
                <c:pt idx="9887">
                  <c:v>-1.90834698630471</c:v>
                </c:pt>
                <c:pt idx="9888">
                  <c:v>-1.894867115637607</c:v>
                </c:pt>
                <c:pt idx="9889">
                  <c:v>-1.880771310617964</c:v>
                </c:pt>
                <c:pt idx="9890">
                  <c:v>-1.866064086096124</c:v>
                </c:pt>
                <c:pt idx="9891">
                  <c:v>-1.850750173555326</c:v>
                </c:pt>
                <c:pt idx="9892">
                  <c:v>-1.834834489077755</c:v>
                </c:pt>
                <c:pt idx="9893">
                  <c:v>-1.81832215306139</c:v>
                </c:pt>
                <c:pt idx="9894">
                  <c:v>-1.801218473219472</c:v>
                </c:pt>
                <c:pt idx="9895">
                  <c:v>-1.783528957240105</c:v>
                </c:pt>
                <c:pt idx="9896">
                  <c:v>-1.765259290465694</c:v>
                </c:pt>
                <c:pt idx="9897">
                  <c:v>-1.746415364129232</c:v>
                </c:pt>
                <c:pt idx="9898">
                  <c:v>-1.727003245830764</c:v>
                </c:pt>
                <c:pt idx="9899">
                  <c:v>-1.707029200575731</c:v>
                </c:pt>
                <c:pt idx="9900">
                  <c:v>-1.686499656879268</c:v>
                </c:pt>
                <c:pt idx="9901">
                  <c:v>-1.665421242720864</c:v>
                </c:pt>
                <c:pt idx="9902">
                  <c:v>-1.643800751773289</c:v>
                </c:pt>
                <c:pt idx="9903">
                  <c:v>-1.621645170687198</c:v>
                </c:pt>
                <c:pt idx="9904">
                  <c:v>-1.598961643064914</c:v>
                </c:pt>
                <c:pt idx="9905">
                  <c:v>-1.5757574983391</c:v>
                </c:pt>
                <c:pt idx="9906">
                  <c:v>-1.552040229126209</c:v>
                </c:pt>
                <c:pt idx="9907">
                  <c:v>-1.527817499589671</c:v>
                </c:pt>
                <c:pt idx="9908">
                  <c:v>-1.503097136100624</c:v>
                </c:pt>
                <c:pt idx="9909">
                  <c:v>-1.477887124325349</c:v>
                </c:pt>
                <c:pt idx="9910">
                  <c:v>-1.452195624152105</c:v>
                </c:pt>
                <c:pt idx="9911">
                  <c:v>-1.42603093305502</c:v>
                </c:pt>
                <c:pt idx="9912">
                  <c:v>-1.399401523092039</c:v>
                </c:pt>
                <c:pt idx="9913">
                  <c:v>-1.372316004575155</c:v>
                </c:pt>
                <c:pt idx="9914">
                  <c:v>-1.344783144171251</c:v>
                </c:pt>
                <c:pt idx="9915">
                  <c:v>-1.316811851032056</c:v>
                </c:pt>
                <c:pt idx="9916">
                  <c:v>-1.288411179193093</c:v>
                </c:pt>
                <c:pt idx="9917">
                  <c:v>-1.259590324378598</c:v>
                </c:pt>
                <c:pt idx="9918">
                  <c:v>-1.230358619287111</c:v>
                </c:pt>
                <c:pt idx="9919">
                  <c:v>-1.200725532116009</c:v>
                </c:pt>
                <c:pt idx="9920">
                  <c:v>-1.170700663952613</c:v>
                </c:pt>
                <c:pt idx="9921">
                  <c:v>-1.140293741810026</c:v>
                </c:pt>
                <c:pt idx="9922">
                  <c:v>-1.109514619895415</c:v>
                </c:pt>
                <c:pt idx="9923">
                  <c:v>-1.078373272100698</c:v>
                </c:pt>
                <c:pt idx="9924">
                  <c:v>-1.046879795619687</c:v>
                </c:pt>
                <c:pt idx="9925">
                  <c:v>-1.015044398632398</c:v>
                </c:pt>
                <c:pt idx="9926">
                  <c:v>-0.9828774075645865</c:v>
                </c:pt>
                <c:pt idx="9927">
                  <c:v>-0.9503892532803243</c:v>
                </c:pt>
                <c:pt idx="9928">
                  <c:v>-0.9175904760784336</c:v>
                </c:pt>
                <c:pt idx="9929">
                  <c:v>-0.8844917144343255</c:v>
                </c:pt>
                <c:pt idx="9930">
                  <c:v>-0.8511037066962984</c:v>
                </c:pt>
                <c:pt idx="9931">
                  <c:v>-0.8174372909186459</c:v>
                </c:pt>
                <c:pt idx="9932">
                  <c:v>-0.7835033927942174</c:v>
                </c:pt>
                <c:pt idx="9933">
                  <c:v>-0.7493130272519293</c:v>
                </c:pt>
                <c:pt idx="9934">
                  <c:v>-0.7148772958875056</c:v>
                </c:pt>
                <c:pt idx="9935">
                  <c:v>-0.6802073798714251</c:v>
                </c:pt>
                <c:pt idx="9936">
                  <c:v>-0.6453145380879074</c:v>
                </c:pt>
                <c:pt idx="9937">
                  <c:v>-0.6102101024056964</c:v>
                </c:pt>
                <c:pt idx="9938">
                  <c:v>-0.5749054782583117</c:v>
                </c:pt>
                <c:pt idx="9939">
                  <c:v>-0.5394121358177613</c:v>
                </c:pt>
                <c:pt idx="9940">
                  <c:v>-0.5037416053584212</c:v>
                </c:pt>
                <c:pt idx="9941">
                  <c:v>-0.4679054811480725</c:v>
                </c:pt>
                <c:pt idx="9942">
                  <c:v>-0.431915411017074</c:v>
                </c:pt>
                <c:pt idx="9943">
                  <c:v>-0.3957830923794203</c:v>
                </c:pt>
                <c:pt idx="9944">
                  <c:v>-0.3595202731972102</c:v>
                </c:pt>
                <c:pt idx="9945">
                  <c:v>-0.3231387444078425</c:v>
                </c:pt>
                <c:pt idx="9946">
                  <c:v>-0.2866503348712492</c:v>
                </c:pt>
                <c:pt idx="9947">
                  <c:v>-0.2500669144386515</c:v>
                </c:pt>
                <c:pt idx="9948">
                  <c:v>-0.2134003818250076</c:v>
                </c:pt>
                <c:pt idx="9949">
                  <c:v>-0.1766626649292786</c:v>
                </c:pt>
                <c:pt idx="9950">
                  <c:v>-0.1398657178064023</c:v>
                </c:pt>
                <c:pt idx="9951">
                  <c:v>-0.1030215135062505</c:v>
                </c:pt>
                <c:pt idx="9952">
                  <c:v>-0.06614204258770354</c:v>
                </c:pt>
                <c:pt idx="9953">
                  <c:v>-0.02923930941032993</c:v>
                </c:pt>
                <c:pt idx="9954">
                  <c:v>0.007674673455180281</c:v>
                </c:pt>
                <c:pt idx="9955">
                  <c:v>0.04458788773860438</c:v>
                </c:pt>
                <c:pt idx="9956">
                  <c:v>0.08148831425663446</c:v>
                </c:pt>
                <c:pt idx="9957">
                  <c:v>0.1183639360355219</c:v>
                </c:pt>
                <c:pt idx="9958">
                  <c:v>0.1552027431447958</c:v>
                </c:pt>
                <c:pt idx="9959">
                  <c:v>0.1919927353081</c:v>
                </c:pt>
                <c:pt idx="9960">
                  <c:v>0.2287219275683032</c:v>
                </c:pt>
                <c:pt idx="9961">
                  <c:v>0.2653783521375488</c:v>
                </c:pt>
                <c:pt idx="9962">
                  <c:v>0.3019500639642776</c:v>
                </c:pt>
                <c:pt idx="9963">
                  <c:v>0.3384251460430617</c:v>
                </c:pt>
                <c:pt idx="9964">
                  <c:v>0.3747917065492359</c:v>
                </c:pt>
                <c:pt idx="9965">
                  <c:v>0.4110378915977304</c:v>
                </c:pt>
                <c:pt idx="9966">
                  <c:v>0.4471518833671865</c:v>
                </c:pt>
                <c:pt idx="9967">
                  <c:v>0.4831219070504149</c:v>
                </c:pt>
                <c:pt idx="9968">
                  <c:v>0.5189362303972652</c:v>
                </c:pt>
                <c:pt idx="9969">
                  <c:v>0.5545831733140079</c:v>
                </c:pt>
                <c:pt idx="9970">
                  <c:v>0.5900511062976902</c:v>
                </c:pt>
                <c:pt idx="9971">
                  <c:v>0.6253284575969351</c:v>
                </c:pt>
                <c:pt idx="9972">
                  <c:v>0.6604037180233463</c:v>
                </c:pt>
                <c:pt idx="9973">
                  <c:v>0.695265439675345</c:v>
                </c:pt>
                <c:pt idx="9974">
                  <c:v>0.7299022459013175</c:v>
                </c:pt>
                <c:pt idx="9975">
                  <c:v>0.7643028278148039</c:v>
                </c:pt>
                <c:pt idx="9976">
                  <c:v>0.7984559555720676</c:v>
                </c:pt>
                <c:pt idx="9977">
                  <c:v>0.8323504755713718</c:v>
                </c:pt>
                <c:pt idx="9978">
                  <c:v>0.8659753228256335</c:v>
                </c:pt>
                <c:pt idx="9979">
                  <c:v>0.8993195099642081</c:v>
                </c:pt>
                <c:pt idx="9980">
                  <c:v>0.9323721459588833</c:v>
                </c:pt>
                <c:pt idx="9981">
                  <c:v>0.9651224350076193</c:v>
                </c:pt>
                <c:pt idx="9982">
                  <c:v>0.9975596706295121</c:v>
                </c:pt>
                <c:pt idx="9983">
                  <c:v>1.029673256045065</c:v>
                </c:pt>
                <c:pt idx="9984">
                  <c:v>1.061452689186775</c:v>
                </c:pt>
                <c:pt idx="9985">
                  <c:v>1.092887587578777</c:v>
                </c:pt>
                <c:pt idx="9986">
                  <c:v>1.123967665932762</c:v>
                </c:pt>
                <c:pt idx="9987">
                  <c:v>1.154682765417466</c:v>
                </c:pt>
                <c:pt idx="9988">
                  <c:v>1.185022836032291</c:v>
                </c:pt>
                <c:pt idx="9989">
                  <c:v>1.214977955931866</c:v>
                </c:pt>
                <c:pt idx="9990">
                  <c:v>1.244538320755121</c:v>
                </c:pt>
                <c:pt idx="9991">
                  <c:v>1.273694258721554</c:v>
                </c:pt>
                <c:pt idx="9992">
                  <c:v>1.302436226567097</c:v>
                </c:pt>
                <c:pt idx="9993">
                  <c:v>1.330754813815082</c:v>
                </c:pt>
                <c:pt idx="9994">
                  <c:v>1.358640750395975</c:v>
                </c:pt>
                <c:pt idx="9995">
                  <c:v>1.386084904166355</c:v>
                </c:pt>
                <c:pt idx="9996">
                  <c:v>1.413078280735796</c:v>
                </c:pt>
                <c:pt idx="9997">
                  <c:v>1.439612041265267</c:v>
                </c:pt>
                <c:pt idx="9998">
                  <c:v>1.465677488547809</c:v>
                </c:pt>
                <c:pt idx="9999">
                  <c:v>1.491266080704777</c:v>
                </c:pt>
                <c:pt idx="10000">
                  <c:v>1.516369426727618</c:v>
                </c:pt>
                <c:pt idx="10001">
                  <c:v>1.540979296556184</c:v>
                </c:pt>
                <c:pt idx="10002">
                  <c:v>1.565087620276422</c:v>
                </c:pt>
                <c:pt idx="10003">
                  <c:v>1.588686483513736</c:v>
                </c:pt>
                <c:pt idx="10004">
                  <c:v>1.611768147800293</c:v>
                </c:pt>
                <c:pt idx="10005">
                  <c:v>1.634325033733391</c:v>
                </c:pt>
                <c:pt idx="10006">
                  <c:v>1.656349732373863</c:v>
                </c:pt>
                <c:pt idx="10007">
                  <c:v>1.67783502148017</c:v>
                </c:pt>
                <c:pt idx="10008">
                  <c:v>1.698773832876171</c:v>
                </c:pt>
                <c:pt idx="10009">
                  <c:v>1.719159286442273</c:v>
                </c:pt>
                <c:pt idx="10010">
                  <c:v>1.738984685249692</c:v>
                </c:pt>
                <c:pt idx="10011">
                  <c:v>1.758243506850408</c:v>
                </c:pt>
                <c:pt idx="10012">
                  <c:v>1.77692941645634</c:v>
                </c:pt>
                <c:pt idx="10013">
                  <c:v>1.795036268347021</c:v>
                </c:pt>
                <c:pt idx="10014">
                  <c:v>1.812558097937091</c:v>
                </c:pt>
                <c:pt idx="10015">
                  <c:v>1.829489137158812</c:v>
                </c:pt>
                <c:pt idx="10016">
                  <c:v>1.84582380498078</c:v>
                </c:pt>
                <c:pt idx="10017">
                  <c:v>1.861556721182633</c:v>
                </c:pt>
                <c:pt idx="10018">
                  <c:v>1.8766826908496</c:v>
                </c:pt>
                <c:pt idx="10019">
                  <c:v>1.891196725503247</c:v>
                </c:pt>
                <c:pt idx="10020">
                  <c:v>1.905094037429851</c:v>
                </c:pt>
                <c:pt idx="10021">
                  <c:v>1.918370023695721</c:v>
                </c:pt>
                <c:pt idx="10022">
                  <c:v>1.931020308705206</c:v>
                </c:pt>
                <c:pt idx="10023">
                  <c:v>1.943040697949274</c:v>
                </c:pt>
                <c:pt idx="10024">
                  <c:v>1.954427212966091</c:v>
                </c:pt>
                <c:pt idx="10025">
                  <c:v>1.965176083366442</c:v>
                </c:pt>
                <c:pt idx="10026">
                  <c:v>1.975283739526678</c:v>
                </c:pt>
                <c:pt idx="10027">
                  <c:v>1.984746824650496</c:v>
                </c:pt>
                <c:pt idx="10028">
                  <c:v>1.993562188300318</c:v>
                </c:pt>
                <c:pt idx="10029">
                  <c:v>2.001726904950572</c:v>
                </c:pt>
                <c:pt idx="10030">
                  <c:v>2.009238239435764</c:v>
                </c:pt>
                <c:pt idx="10031">
                  <c:v>2.016093682182137</c:v>
                </c:pt>
                <c:pt idx="10032">
                  <c:v>2.022290943838442</c:v>
                </c:pt>
                <c:pt idx="10033">
                  <c:v>2.027827934331184</c:v>
                </c:pt>
                <c:pt idx="10034">
                  <c:v>2.032702788506109</c:v>
                </c:pt>
                <c:pt idx="10035">
                  <c:v>2.036913863894505</c:v>
                </c:pt>
                <c:pt idx="10036">
                  <c:v>2.040459713290211</c:v>
                </c:pt>
                <c:pt idx="10037">
                  <c:v>2.043339126576044</c:v>
                </c:pt>
                <c:pt idx="10038">
                  <c:v>2.045551105049368</c:v>
                </c:pt>
                <c:pt idx="10039">
                  <c:v>2.047094862857672</c:v>
                </c:pt>
                <c:pt idx="10040">
                  <c:v>2.047969841964923</c:v>
                </c:pt>
                <c:pt idx="10041">
                  <c:v>2.048175687311935</c:v>
                </c:pt>
                <c:pt idx="10042">
                  <c:v>2.047712290507856</c:v>
                </c:pt>
                <c:pt idx="10043">
                  <c:v>2.046579723510154</c:v>
                </c:pt>
                <c:pt idx="10044">
                  <c:v>2.044778309454778</c:v>
                </c:pt>
                <c:pt idx="10045">
                  <c:v>2.042308579200209</c:v>
                </c:pt>
                <c:pt idx="10046">
                  <c:v>2.039171276404586</c:v>
                </c:pt>
                <c:pt idx="10047">
                  <c:v>2.035367364983309</c:v>
                </c:pt>
                <c:pt idx="10048">
                  <c:v>2.030898039926718</c:v>
                </c:pt>
                <c:pt idx="10049">
                  <c:v>2.025764689266764</c:v>
                </c:pt>
                <c:pt idx="10050">
                  <c:v>2.019968938470035</c:v>
                </c:pt>
                <c:pt idx="10051">
                  <c:v>2.013512629344598</c:v>
                </c:pt>
                <c:pt idx="10052">
                  <c:v>2.00639780340101</c:v>
                </c:pt>
                <c:pt idx="10053">
                  <c:v>1.998626741590257</c:v>
                </c:pt>
                <c:pt idx="10054">
                  <c:v>1.990201910257916</c:v>
                </c:pt>
                <c:pt idx="10055">
                  <c:v>1.98112601940282</c:v>
                </c:pt>
                <c:pt idx="10056">
                  <c:v>1.971401973983559</c:v>
                </c:pt>
                <c:pt idx="10057">
                  <c:v>1.961032895445715</c:v>
                </c:pt>
                <c:pt idx="10058">
                  <c:v>1.95002211815659</c:v>
                </c:pt>
                <c:pt idx="10059">
                  <c:v>1.938373179855239</c:v>
                </c:pt>
                <c:pt idx="10060">
                  <c:v>1.926089843016297</c:v>
                </c:pt>
                <c:pt idx="10061">
                  <c:v>1.91317607013765</c:v>
                </c:pt>
                <c:pt idx="10062">
                  <c:v>1.899636016919036</c:v>
                </c:pt>
                <c:pt idx="10063">
                  <c:v>1.885474060347824</c:v>
                </c:pt>
                <c:pt idx="10064">
                  <c:v>1.870694782785524</c:v>
                </c:pt>
                <c:pt idx="10065">
                  <c:v>1.855302957441069</c:v>
                </c:pt>
                <c:pt idx="10066">
                  <c:v>1.83930356982064</c:v>
                </c:pt>
                <c:pt idx="10067">
                  <c:v>1.82270179265318</c:v>
                </c:pt>
                <c:pt idx="10068">
                  <c:v>1.805503007848527</c:v>
                </c:pt>
                <c:pt idx="10069">
                  <c:v>1.787712789461115</c:v>
                </c:pt>
                <c:pt idx="10070">
                  <c:v>1.769336902570703</c:v>
                </c:pt>
                <c:pt idx="10071">
                  <c:v>1.750381307857773</c:v>
                </c:pt>
                <c:pt idx="10072">
                  <c:v>1.730852154090002</c:v>
                </c:pt>
                <c:pt idx="10073">
                  <c:v>1.710755782248372</c:v>
                </c:pt>
                <c:pt idx="10074">
                  <c:v>1.690098715520423</c:v>
                </c:pt>
                <c:pt idx="10075">
                  <c:v>1.668887668157446</c:v>
                </c:pt>
                <c:pt idx="10076">
                  <c:v>1.647129526171211</c:v>
                </c:pt>
                <c:pt idx="10077">
                  <c:v>1.624831361207817</c:v>
                </c:pt>
                <c:pt idx="10078">
                  <c:v>1.602000427913939</c:v>
                </c:pt>
                <c:pt idx="10079">
                  <c:v>1.578644142230857</c:v>
                </c:pt>
                <c:pt idx="10080">
                  <c:v>1.554770108796888</c:v>
                </c:pt>
                <c:pt idx="10081">
                  <c:v>1.530386089427631</c:v>
                </c:pt>
                <c:pt idx="10082">
                  <c:v>1.505500027629514</c:v>
                </c:pt>
                <c:pt idx="10083">
                  <c:v>1.480120018088589</c:v>
                </c:pt>
                <c:pt idx="10084">
                  <c:v>1.454254325950288</c:v>
                </c:pt>
                <c:pt idx="10085">
                  <c:v>1.427911376163225</c:v>
                </c:pt>
                <c:pt idx="10086">
                  <c:v>1.401099748397105</c:v>
                </c:pt>
                <c:pt idx="10087">
                  <c:v>1.373828180594469</c:v>
                </c:pt>
                <c:pt idx="10088">
                  <c:v>1.346105555546086</c:v>
                </c:pt>
                <c:pt idx="10089">
                  <c:v>1.317940912233121</c:v>
                </c:pt>
                <c:pt idx="10090">
                  <c:v>1.289343433934717</c:v>
                </c:pt>
                <c:pt idx="10091">
                  <c:v>1.260322448017891</c:v>
                </c:pt>
                <c:pt idx="10092">
                  <c:v>1.230887411926093</c:v>
                </c:pt>
                <c:pt idx="10093">
                  <c:v>1.201047930905541</c:v>
                </c:pt>
                <c:pt idx="10094">
                  <c:v>1.170813741173142</c:v>
                </c:pt>
                <c:pt idx="10095">
                  <c:v>1.140194709388124</c:v>
                </c:pt>
                <c:pt idx="10096">
                  <c:v>1.10920082844253</c:v>
                </c:pt>
                <c:pt idx="10097">
                  <c:v>1.077842212644976</c:v>
                </c:pt>
                <c:pt idx="10098">
                  <c:v>1.046129103590808</c:v>
                </c:pt>
                <c:pt idx="10099">
                  <c:v>1.0140718527796</c:v>
                </c:pt>
                <c:pt idx="10100">
                  <c:v>0.9816809351564924</c:v>
                </c:pt>
                <c:pt idx="10101">
                  <c:v>0.9489669250790446</c:v>
                </c:pt>
                <c:pt idx="10102">
                  <c:v>0.9159405143840104</c:v>
                </c:pt>
                <c:pt idx="10103">
                  <c:v>0.8826124926161671</c:v>
                </c:pt>
                <c:pt idx="10104">
                  <c:v>0.8489937505835227</c:v>
                </c:pt>
                <c:pt idx="10105">
                  <c:v>0.8150952757665094</c:v>
                </c:pt>
                <c:pt idx="10106">
                  <c:v>0.7809281521104299</c:v>
                </c:pt>
                <c:pt idx="10107">
                  <c:v>0.7465035461278272</c:v>
                </c:pt>
                <c:pt idx="10108">
                  <c:v>0.7118327166130088</c:v>
                </c:pt>
                <c:pt idx="10109">
                  <c:v>0.6769270017896296</c:v>
                </c:pt>
                <c:pt idx="10110">
                  <c:v>0.6417978179720023</c:v>
                </c:pt>
                <c:pt idx="10111">
                  <c:v>0.6064566564225768</c:v>
                </c:pt>
                <c:pt idx="10112">
                  <c:v>0.5709150807904041</c:v>
                </c:pt>
                <c:pt idx="10113">
                  <c:v>0.5351847217099135</c:v>
                </c:pt>
                <c:pt idx="10114">
                  <c:v>0.499277269453921</c:v>
                </c:pt>
                <c:pt idx="10115">
                  <c:v>0.4632044780207907</c:v>
                </c:pt>
                <c:pt idx="10116">
                  <c:v>0.4269781576897378</c:v>
                </c:pt>
                <c:pt idx="10117">
                  <c:v>0.3906101652810456</c:v>
                </c:pt>
                <c:pt idx="10118">
                  <c:v>0.3541124112861034</c:v>
                </c:pt>
                <c:pt idx="10119">
                  <c:v>0.3174968477860609</c:v>
                </c:pt>
                <c:pt idx="10120">
                  <c:v>0.2807754674440162</c:v>
                </c:pt>
                <c:pt idx="10121">
                  <c:v>0.2439602981091739</c:v>
                </c:pt>
                <c:pt idx="10122">
                  <c:v>0.2070634014100156</c:v>
                </c:pt>
                <c:pt idx="10123">
                  <c:v>0.170096866873043</c:v>
                </c:pt>
                <c:pt idx="10124">
                  <c:v>0.1330728083155622</c:v>
                </c:pt>
                <c:pt idx="10125">
                  <c:v>0.0960033596285067</c:v>
                </c:pt>
                <c:pt idx="10126">
                  <c:v>0.05890067209558272</c:v>
                </c:pt>
                <c:pt idx="10127">
                  <c:v>0.02177690863730104</c:v>
                </c:pt>
                <c:pt idx="10128">
                  <c:v>-0.01535575899979786</c:v>
                </c:pt>
                <c:pt idx="10129">
                  <c:v>-0.05248515454999741</c:v>
                </c:pt>
                <c:pt idx="10130">
                  <c:v>-0.08959910146730787</c:v>
                </c:pt>
                <c:pt idx="10131">
                  <c:v>-0.1266854260126386</c:v>
                </c:pt>
                <c:pt idx="10132">
                  <c:v>-0.163731963062404</c:v>
                </c:pt>
                <c:pt idx="10133">
                  <c:v>-0.2007265579129807</c:v>
                </c:pt>
                <c:pt idx="10134">
                  <c:v>-0.2376570718696818</c:v>
                </c:pt>
                <c:pt idx="10135">
                  <c:v>-0.2745113850987844</c:v>
                </c:pt>
                <c:pt idx="10136">
                  <c:v>-0.3112774019896614</c:v>
                </c:pt>
                <c:pt idx="10137">
                  <c:v>-0.347943054563733</c:v>
                </c:pt>
                <c:pt idx="10138">
                  <c:v>-0.3844963035303788</c:v>
                </c:pt>
                <c:pt idx="10139">
                  <c:v>-0.4209251498261642</c:v>
                </c:pt>
                <c:pt idx="10140">
                  <c:v>-0.4572176277505542</c:v>
                </c:pt>
                <c:pt idx="10141">
                  <c:v>-0.493361818938595</c:v>
                </c:pt>
                <c:pt idx="10142">
                  <c:v>-0.5293458532219745</c:v>
                </c:pt>
                <c:pt idx="10143">
                  <c:v>-0.5651579047698025</c:v>
                </c:pt>
                <c:pt idx="10144">
                  <c:v>-0.6007862111288245</c:v>
                </c:pt>
                <c:pt idx="10145">
                  <c:v>-0.6362190623131769</c:v>
                </c:pt>
                <c:pt idx="10146">
                  <c:v>-0.6714448121194336</c:v>
                </c:pt>
                <c:pt idx="10147">
                  <c:v>-0.7064518846680026</c:v>
                </c:pt>
                <c:pt idx="10148">
                  <c:v>-0.7412287712756293</c:v>
                </c:pt>
                <c:pt idx="10149">
                  <c:v>-0.7757640356782062</c:v>
                </c:pt>
                <c:pt idx="10150">
                  <c:v>-0.8100463202043428</c:v>
                </c:pt>
                <c:pt idx="10151">
                  <c:v>-0.8440643541613277</c:v>
                </c:pt>
                <c:pt idx="10152">
                  <c:v>-0.877806944026274</c:v>
                </c:pt>
                <c:pt idx="10153">
                  <c:v>-0.911262991303829</c:v>
                </c:pt>
                <c:pt idx="10154">
                  <c:v>-0.9444214860051295</c:v>
                </c:pt>
                <c:pt idx="10155">
                  <c:v>-0.9772715176827681</c:v>
                </c:pt>
                <c:pt idx="10156">
                  <c:v>-1.009802272412514</c:v>
                </c:pt>
                <c:pt idx="10157">
                  <c:v>-1.042003041812648</c:v>
                </c:pt>
                <c:pt idx="10158">
                  <c:v>-1.073863227849518</c:v>
                </c:pt>
                <c:pt idx="10159">
                  <c:v>-1.105372330937755</c:v>
                </c:pt>
                <c:pt idx="10160">
                  <c:v>-1.136519982150926</c:v>
                </c:pt>
                <c:pt idx="10161">
                  <c:v>-1.167295920665754</c:v>
                </c:pt>
                <c:pt idx="10162">
                  <c:v>-1.197689999752146</c:v>
                </c:pt>
                <c:pt idx="10163">
                  <c:v>-1.227692211642011</c:v>
                </c:pt>
                <c:pt idx="10164">
                  <c:v>-1.257292662826593</c:v>
                </c:pt>
                <c:pt idx="10165">
                  <c:v>-1.286481600212866</c:v>
                </c:pt>
                <c:pt idx="10166">
                  <c:v>-1.315249399465987</c:v>
                </c:pt>
                <c:pt idx="10167">
                  <c:v>-1.343586577188628</c:v>
                </c:pt>
                <c:pt idx="10168">
                  <c:v>-1.371483778895418</c:v>
                </c:pt>
                <c:pt idx="10169">
                  <c:v>-1.398931807998262</c:v>
                </c:pt>
                <c:pt idx="10170">
                  <c:v>-1.425921609311869</c:v>
                </c:pt>
                <c:pt idx="10171">
                  <c:v>-1.452444273170732</c:v>
                </c:pt>
                <c:pt idx="10172">
                  <c:v>-1.478491043680287</c:v>
                </c:pt>
                <c:pt idx="10173">
                  <c:v>-1.504053320729101</c:v>
                </c:pt>
                <c:pt idx="10174">
                  <c:v>-1.529122666606362</c:v>
                </c:pt>
                <c:pt idx="10175">
                  <c:v>-1.553690798216883</c:v>
                </c:pt>
                <c:pt idx="10176">
                  <c:v>-1.577749597266716</c:v>
                </c:pt>
                <c:pt idx="10177">
                  <c:v>-1.601291119120736</c:v>
                </c:pt>
                <c:pt idx="10178">
                  <c:v>-1.624307570392573</c:v>
                </c:pt>
                <c:pt idx="10179">
                  <c:v>-1.646791350703227</c:v>
                </c:pt>
                <c:pt idx="10180">
                  <c:v>-1.6687350186177</c:v>
                </c:pt>
                <c:pt idx="10181">
                  <c:v>-1.690131321058661</c:v>
                </c:pt>
                <c:pt idx="10182">
                  <c:v>-1.710973167356605</c:v>
                </c:pt>
                <c:pt idx="10183">
                  <c:v>-1.73125366496091</c:v>
                </c:pt>
                <c:pt idx="10184">
                  <c:v>-1.750966093897603</c:v>
                </c:pt>
                <c:pt idx="10185">
                  <c:v>-1.770103930007888</c:v>
                </c:pt>
                <c:pt idx="10186">
                  <c:v>-1.788660825162647</c:v>
                </c:pt>
                <c:pt idx="10187">
                  <c:v>-1.806630628965893</c:v>
                </c:pt>
                <c:pt idx="10188">
                  <c:v>-1.82400738421939</c:v>
                </c:pt>
                <c:pt idx="10189">
                  <c:v>-1.840785322931904</c:v>
                </c:pt>
                <c:pt idx="10190">
                  <c:v>-1.856958878779107</c:v>
                </c:pt>
                <c:pt idx="10191">
                  <c:v>-1.872522672234515</c:v>
                </c:pt>
                <c:pt idx="10192">
                  <c:v>-1.887471538302669</c:v>
                </c:pt>
                <c:pt idx="10193">
                  <c:v>-1.901800510123475</c:v>
                </c:pt>
                <c:pt idx="10194">
                  <c:v>-1.915504810787453</c:v>
                </c:pt>
                <c:pt idx="10195">
                  <c:v>-1.928579885373014</c:v>
                </c:pt>
                <c:pt idx="10196">
                  <c:v>-1.941021374219486</c:v>
                </c:pt>
                <c:pt idx="10197">
                  <c:v>-1.952825138197318</c:v>
                </c:pt>
                <c:pt idx="10198">
                  <c:v>-1.963987226276238</c:v>
                </c:pt>
                <c:pt idx="10199">
                  <c:v>-1.974503912054859</c:v>
                </c:pt>
                <c:pt idx="10200">
                  <c:v>-1.984371687076115</c:v>
                </c:pt>
                <c:pt idx="10201">
                  <c:v>-1.993587238040033</c:v>
                </c:pt>
                <c:pt idx="10202">
                  <c:v>-2.002147480553317</c:v>
                </c:pt>
                <c:pt idx="10203">
                  <c:v>-2.010049540345375</c:v>
                </c:pt>
                <c:pt idx="10204">
                  <c:v>-2.017290760448646</c:v>
                </c:pt>
                <c:pt idx="10205">
                  <c:v>-2.023868696807626</c:v>
                </c:pt>
                <c:pt idx="10206">
                  <c:v>-2.029781126628937</c:v>
                </c:pt>
                <c:pt idx="10207">
                  <c:v>-2.035026046517971</c:v>
                </c:pt>
                <c:pt idx="10208">
                  <c:v>-2.039601667236511</c:v>
                </c:pt>
                <c:pt idx="10209">
                  <c:v>-2.043506424155653</c:v>
                </c:pt>
                <c:pt idx="10210">
                  <c:v>-2.04673898183664</c:v>
                </c:pt>
                <c:pt idx="10211">
                  <c:v>-2.049298205651453</c:v>
                </c:pt>
                <c:pt idx="10212">
                  <c:v>-2.051183199446149</c:v>
                </c:pt>
                <c:pt idx="10213">
                  <c:v>-2.052393275492023</c:v>
                </c:pt>
                <c:pt idx="10214">
                  <c:v>-2.05292797943737</c:v>
                </c:pt>
                <c:pt idx="10215">
                  <c:v>-2.052787077534667</c:v>
                </c:pt>
                <c:pt idx="10216">
                  <c:v>-2.051970554361558</c:v>
                </c:pt>
                <c:pt idx="10217">
                  <c:v>-2.050478614060971</c:v>
                </c:pt>
                <c:pt idx="10218">
                  <c:v>-2.048311692348125</c:v>
                </c:pt>
                <c:pt idx="10219">
                  <c:v>-2.045470440202414</c:v>
                </c:pt>
                <c:pt idx="10220">
                  <c:v>-2.041955733116748</c:v>
                </c:pt>
                <c:pt idx="10221">
                  <c:v>-2.037768666293914</c:v>
                </c:pt>
                <c:pt idx="10222">
                  <c:v>-2.032910555240651</c:v>
                </c:pt>
                <c:pt idx="10223">
                  <c:v>-2.027382947931925</c:v>
                </c:pt>
                <c:pt idx="10224">
                  <c:v>-2.021187599193225</c:v>
                </c:pt>
                <c:pt idx="10225">
                  <c:v>-2.014326484586531</c:v>
                </c:pt>
                <c:pt idx="10226">
                  <c:v>-2.006801810926178</c:v>
                </c:pt>
                <c:pt idx="10227">
                  <c:v>-1.998615991769518</c:v>
                </c:pt>
                <c:pt idx="10228">
                  <c:v>-1.989771666454496</c:v>
                </c:pt>
                <c:pt idx="10229">
                  <c:v>-1.980271687315171</c:v>
                </c:pt>
                <c:pt idx="10230">
                  <c:v>-1.970119123804457</c:v>
                </c:pt>
                <c:pt idx="10231">
                  <c:v>-1.959317256194835</c:v>
                </c:pt>
                <c:pt idx="10232">
                  <c:v>-1.947869595891899</c:v>
                </c:pt>
                <c:pt idx="10233">
                  <c:v>-1.935779842375443</c:v>
                </c:pt>
                <c:pt idx="10234">
                  <c:v>-1.923051930143299</c:v>
                </c:pt>
                <c:pt idx="10235">
                  <c:v>-1.909689987380764</c:v>
                </c:pt>
                <c:pt idx="10236">
                  <c:v>-1.89569836170789</c:v>
                </c:pt>
                <c:pt idx="10237">
                  <c:v>-1.881081602458292</c:v>
                </c:pt>
                <c:pt idx="10238">
                  <c:v>-1.86584447648936</c:v>
                </c:pt>
                <c:pt idx="10239">
                  <c:v>-1.849991938688534</c:v>
                </c:pt>
                <c:pt idx="10240">
                  <c:v>-1.83352916602358</c:v>
                </c:pt>
                <c:pt idx="10241">
                  <c:v>-1.816461515769307</c:v>
                </c:pt>
                <c:pt idx="10242">
                  <c:v>-1.798794564744412</c:v>
                </c:pt>
                <c:pt idx="10243">
                  <c:v>-1.780534082977187</c:v>
                </c:pt>
                <c:pt idx="10244">
                  <c:v>-1.761686026952092</c:v>
                </c:pt>
                <c:pt idx="10245">
                  <c:v>-1.742256558352201</c:v>
                </c:pt>
                <c:pt idx="10246">
                  <c:v>-1.722252028673439</c:v>
                </c:pt>
                <c:pt idx="10247">
                  <c:v>-1.701678973191825</c:v>
                </c:pt>
                <c:pt idx="10248">
                  <c:v>-1.680544130396268</c:v>
                </c:pt>
                <c:pt idx="10249">
                  <c:v>-1.658854408536675</c:v>
                </c:pt>
                <c:pt idx="10250">
                  <c:v>-1.63661690518544</c:v>
                </c:pt>
                <c:pt idx="10251">
                  <c:v>-1.613838907653173</c:v>
                </c:pt>
                <c:pt idx="10252">
                  <c:v>-1.590527871580678</c:v>
                </c:pt>
                <c:pt idx="10253">
                  <c:v>-1.566691428774375</c:v>
                </c:pt>
                <c:pt idx="10254">
                  <c:v>-1.542337396130511</c:v>
                </c:pt>
                <c:pt idx="10255">
                  <c:v>-1.5174737537002</c:v>
                </c:pt>
                <c:pt idx="10256">
                  <c:v>-1.492108650727148</c:v>
                </c:pt>
                <c:pt idx="10257">
                  <c:v>-1.466250405654671</c:v>
                </c:pt>
                <c:pt idx="10258">
                  <c:v>-1.439907503542795</c:v>
                </c:pt>
                <c:pt idx="10259">
                  <c:v>-1.413088580868058</c:v>
                </c:pt>
                <c:pt idx="10260">
                  <c:v>-1.385802439817423</c:v>
                </c:pt>
                <c:pt idx="10261">
                  <c:v>-1.358058033104181</c:v>
                </c:pt>
                <c:pt idx="10262">
                  <c:v>-1.329864476592053</c:v>
                </c:pt>
                <c:pt idx="10263">
                  <c:v>-1.301231015045108</c:v>
                </c:pt>
                <c:pt idx="10264">
                  <c:v>-1.272167062921197</c:v>
                </c:pt>
                <c:pt idx="10265">
                  <c:v>-1.242682159995092</c:v>
                </c:pt>
                <c:pt idx="10266">
                  <c:v>-1.212785993346305</c:v>
                </c:pt>
                <c:pt idx="10267">
                  <c:v>-1.182488389969397</c:v>
                </c:pt>
                <c:pt idx="10268">
                  <c:v>-1.15179930509493</c:v>
                </c:pt>
                <c:pt idx="10269">
                  <c:v>-1.120728825957229</c:v>
                </c:pt>
                <c:pt idx="10270">
                  <c:v>-1.089287166452205</c:v>
                </c:pt>
                <c:pt idx="10271">
                  <c:v>-1.057484667206011</c:v>
                </c:pt>
                <c:pt idx="10272">
                  <c:v>-1.025331782077117</c:v>
                </c:pt>
                <c:pt idx="10273">
                  <c:v>-0.9928390969438631</c:v>
                </c:pt>
                <c:pt idx="10274">
                  <c:v>-0.9600172892875054</c:v>
                </c:pt>
                <c:pt idx="10275">
                  <c:v>-0.9268771685840096</c:v>
                </c:pt>
                <c:pt idx="10276">
                  <c:v>-0.8934296337090075</c:v>
                </c:pt>
                <c:pt idx="10277">
                  <c:v>-0.8596856978192361</c:v>
                </c:pt>
                <c:pt idx="10278">
                  <c:v>-0.8256564651282229</c:v>
                </c:pt>
                <c:pt idx="10279">
                  <c:v>-0.7913531418898747</c:v>
                </c:pt>
                <c:pt idx="10280">
                  <c:v>-0.7567870224408501</c:v>
                </c:pt>
                <c:pt idx="10281">
                  <c:v>-0.7219694918852808</c:v>
                </c:pt>
                <c:pt idx="10282">
                  <c:v>-0.68691201520117</c:v>
                </c:pt>
                <c:pt idx="10283">
                  <c:v>-0.651626144756226</c:v>
                </c:pt>
                <c:pt idx="10284">
                  <c:v>-0.6161235049179596</c:v>
                </c:pt>
                <c:pt idx="10285">
                  <c:v>-0.5804157934066192</c:v>
                </c:pt>
                <c:pt idx="10286">
                  <c:v>-0.5445147801997785</c:v>
                </c:pt>
                <c:pt idx="10287">
                  <c:v>-0.5084322964766006</c:v>
                </c:pt>
                <c:pt idx="10288">
                  <c:v>-0.4721802408893194</c:v>
                </c:pt>
                <c:pt idx="10289">
                  <c:v>-0.4357705621474036</c:v>
                </c:pt>
                <c:pt idx="10290">
                  <c:v>-0.3992152679268653</c:v>
                </c:pt>
                <c:pt idx="10291">
                  <c:v>-0.3625264142692597</c:v>
                </c:pt>
                <c:pt idx="10292">
                  <c:v>-0.3257161009656306</c:v>
                </c:pt>
                <c:pt idx="10293">
                  <c:v>-0.2887964728835976</c:v>
                </c:pt>
                <c:pt idx="10294">
                  <c:v>-0.2517797107869733</c:v>
                </c:pt>
                <c:pt idx="10295">
                  <c:v>-0.2146780277113542</c:v>
                </c:pt>
                <c:pt idx="10296">
                  <c:v>-0.1775036696826128</c:v>
                </c:pt>
                <c:pt idx="10297">
                  <c:v>-0.140268904593786</c:v>
                </c:pt>
                <c:pt idx="10298">
                  <c:v>-0.1029860247853389</c:v>
                </c:pt>
                <c:pt idx="10299">
                  <c:v>-0.06566733921984326</c:v>
                </c:pt>
                <c:pt idx="10300">
                  <c:v>-0.02832516992527874</c:v>
                </c:pt>
                <c:pt idx="10301">
                  <c:v>0.009028151402057295</c:v>
                </c:pt>
                <c:pt idx="10302">
                  <c:v>0.04638028771532355</c:v>
                </c:pt>
                <c:pt idx="10303">
                  <c:v>0.08371890081900613</c:v>
                </c:pt>
                <c:pt idx="10304">
                  <c:v>0.1210316553833088</c:v>
                </c:pt>
                <c:pt idx="10305">
                  <c:v>0.1583062228441918</c:v>
                </c:pt>
                <c:pt idx="10306">
                  <c:v>0.1955302859583444</c:v>
                </c:pt>
                <c:pt idx="10307">
                  <c:v>0.2326915420105489</c:v>
                </c:pt>
                <c:pt idx="10308">
                  <c:v>0.2697777078195908</c:v>
                </c:pt>
                <c:pt idx="10309">
                  <c:v>0.306776522849845</c:v>
                </c:pt>
                <c:pt idx="10310">
                  <c:v>0.3436757556883272</c:v>
                </c:pt>
                <c:pt idx="10311">
                  <c:v>0.3804632023681807</c:v>
                </c:pt>
                <c:pt idx="10312">
                  <c:v>0.4171266988840132</c:v>
                </c:pt>
                <c:pt idx="10313">
                  <c:v>0.4536541179219628</c:v>
                </c:pt>
                <c:pt idx="10314">
                  <c:v>0.4900333742174799</c:v>
                </c:pt>
                <c:pt idx="10315">
                  <c:v>0.526252433482141</c:v>
                </c:pt>
                <c:pt idx="10316">
                  <c:v>0.5622993109832484</c:v>
                </c:pt>
                <c:pt idx="10317">
                  <c:v>0.5981620762216866</c:v>
                </c:pt>
                <c:pt idx="10318">
                  <c:v>0.6338288600225177</c:v>
                </c:pt>
                <c:pt idx="10319">
                  <c:v>0.6692878544252263</c:v>
                </c:pt>
                <c:pt idx="10320">
                  <c:v>0.7045273194116799</c:v>
                </c:pt>
                <c:pt idx="10321">
                  <c:v>0.7395355862156753</c:v>
                </c:pt>
                <c:pt idx="10322">
                  <c:v>0.7743010635263207</c:v>
                </c:pt>
                <c:pt idx="10323">
                  <c:v>0.8088122315316033</c:v>
                </c:pt>
                <c:pt idx="10324">
                  <c:v>0.843057661450724</c:v>
                </c:pt>
                <c:pt idx="10325">
                  <c:v>0.8770260050535363</c:v>
                </c:pt>
                <c:pt idx="10326">
                  <c:v>0.910706005410917</c:v>
                </c:pt>
                <c:pt idx="10327">
                  <c:v>0.9440865036838548</c:v>
                </c:pt>
                <c:pt idx="10328">
                  <c:v>0.9771564328873409</c:v>
                </c:pt>
                <c:pt idx="10329">
                  <c:v>1.00990482817452</c:v>
                </c:pt>
                <c:pt idx="10330">
                  <c:v>1.042320832461925</c:v>
                </c:pt>
                <c:pt idx="10331">
                  <c:v>1.074393696317908</c:v>
                </c:pt>
                <c:pt idx="10332">
                  <c:v>1.106112779517344</c:v>
                </c:pt>
                <c:pt idx="10333">
                  <c:v>1.137467561229657</c:v>
                </c:pt>
                <c:pt idx="10334">
                  <c:v>1.168447636324791</c:v>
                </c:pt>
                <c:pt idx="10335">
                  <c:v>1.199042725070461</c:v>
                </c:pt>
                <c:pt idx="10336">
                  <c:v>1.229242672065203</c:v>
                </c:pt>
                <c:pt idx="10337">
                  <c:v>1.259037454088678</c:v>
                </c:pt>
                <c:pt idx="10338">
                  <c:v>1.288417178229697</c:v>
                </c:pt>
                <c:pt idx="10339">
                  <c:v>1.317372082100737</c:v>
                </c:pt>
                <c:pt idx="10340">
                  <c:v>1.345892555829193</c:v>
                </c:pt>
                <c:pt idx="10341">
                  <c:v>1.373969118416558</c:v>
                </c:pt>
                <c:pt idx="10342">
                  <c:v>1.401592444431188</c:v>
                </c:pt>
                <c:pt idx="10343">
                  <c:v>1.428753348715217</c:v>
                </c:pt>
                <c:pt idx="10344">
                  <c:v>1.455442808710126</c:v>
                </c:pt>
                <c:pt idx="10345">
                  <c:v>1.481651941392564</c:v>
                </c:pt>
                <c:pt idx="10346">
                  <c:v>1.507372041350148</c:v>
                </c:pt>
                <c:pt idx="10347">
                  <c:v>1.532594545137419</c:v>
                </c:pt>
                <c:pt idx="10348">
                  <c:v>1.557311060352264</c:v>
                </c:pt>
                <c:pt idx="10349">
                  <c:v>1.581513368520187</c:v>
                </c:pt>
                <c:pt idx="10350">
                  <c:v>1.605193404464019</c:v>
                </c:pt>
                <c:pt idx="10351">
                  <c:v>1.628343288962521</c:v>
                </c:pt>
                <c:pt idx="10352">
                  <c:v>1.650955306688525</c:v>
                </c:pt>
                <c:pt idx="10353">
                  <c:v>1.67302192847757</c:v>
                </c:pt>
                <c:pt idx="10354">
                  <c:v>1.694535801267658</c:v>
                </c:pt>
                <c:pt idx="10355">
                  <c:v>1.715489748216684</c:v>
                </c:pt>
                <c:pt idx="10356">
                  <c:v>1.735876785799502</c:v>
                </c:pt>
                <c:pt idx="10357">
                  <c:v>1.755690111664733</c:v>
                </c:pt>
                <c:pt idx="10358">
                  <c:v>1.774923113851505</c:v>
                </c:pt>
                <c:pt idx="10359">
                  <c:v>1.793569375421394</c:v>
                </c:pt>
                <c:pt idx="10360">
                  <c:v>1.811622665668273</c:v>
                </c:pt>
                <c:pt idx="10361">
                  <c:v>1.829076954668891</c:v>
                </c:pt>
                <c:pt idx="10362">
                  <c:v>1.845926408570803</c:v>
                </c:pt>
                <c:pt idx="10363">
                  <c:v>1.86216539062422</c:v>
                </c:pt>
                <c:pt idx="10364">
                  <c:v>1.877788474452799</c:v>
                </c:pt>
                <c:pt idx="10365">
                  <c:v>1.892790420642507</c:v>
                </c:pt>
                <c:pt idx="10366">
                  <c:v>1.907166212913125</c:v>
                </c:pt>
                <c:pt idx="10367">
                  <c:v>1.92091102965816</c:v>
                </c:pt>
                <c:pt idx="10368">
                  <c:v>1.934020258504675</c:v>
                </c:pt>
                <c:pt idx="10369">
                  <c:v>1.946489507007763</c:v>
                </c:pt>
                <c:pt idx="10370">
                  <c:v>1.958314581852109</c:v>
                </c:pt>
                <c:pt idx="10371">
                  <c:v>1.969491508505808</c:v>
                </c:pt>
                <c:pt idx="10372">
                  <c:v>1.980016528793954</c:v>
                </c:pt>
                <c:pt idx="10373">
                  <c:v>1.989886095639566</c:v>
                </c:pt>
                <c:pt idx="10374">
                  <c:v>1.999096874443798</c:v>
                </c:pt>
                <c:pt idx="10375">
                  <c:v>2.007645757872377</c:v>
                </c:pt>
                <c:pt idx="10376">
                  <c:v>2.01552985501699</c:v>
                </c:pt>
                <c:pt idx="10377">
                  <c:v>2.022746498242121</c:v>
                </c:pt>
                <c:pt idx="10378">
                  <c:v>2.02929322281187</c:v>
                </c:pt>
                <c:pt idx="10379">
                  <c:v>2.035167806696086</c:v>
                </c:pt>
                <c:pt idx="10380">
                  <c:v>2.040368244107675</c:v>
                </c:pt>
                <c:pt idx="10381">
                  <c:v>2.044892743184257</c:v>
                </c:pt>
                <c:pt idx="10382">
                  <c:v>2.04873975437607</c:v>
                </c:pt>
                <c:pt idx="10383">
                  <c:v>2.051907934742235</c:v>
                </c:pt>
                <c:pt idx="10384">
                  <c:v>2.054396170992427</c:v>
                </c:pt>
                <c:pt idx="10385">
                  <c:v>2.056203583441167</c:v>
                </c:pt>
                <c:pt idx="10386">
                  <c:v>2.057329499954878</c:v>
                </c:pt>
                <c:pt idx="10387">
                  <c:v>2.057773497626574</c:v>
                </c:pt>
                <c:pt idx="10388">
                  <c:v>2.057535363141734</c:v>
                </c:pt>
                <c:pt idx="10389">
                  <c:v>2.056615113819452</c:v>
                </c:pt>
                <c:pt idx="10390">
                  <c:v>2.055012994353319</c:v>
                </c:pt>
                <c:pt idx="10391">
                  <c:v>2.052729474275103</c:v>
                </c:pt>
                <c:pt idx="10392">
                  <c:v>2.04976524790828</c:v>
                </c:pt>
                <c:pt idx="10393">
                  <c:v>2.046121230606453</c:v>
                </c:pt>
                <c:pt idx="10394">
                  <c:v>2.041798582837222</c:v>
                </c:pt>
                <c:pt idx="10395">
                  <c:v>2.036798661862652</c:v>
                </c:pt>
                <c:pt idx="10396">
                  <c:v>2.031123072958756</c:v>
                </c:pt>
                <c:pt idx="10397">
                  <c:v>2.024773637055414</c:v>
                </c:pt>
                <c:pt idx="10398">
                  <c:v>2.017752398778803</c:v>
                </c:pt>
                <c:pt idx="10399">
                  <c:v>2.010061620822118</c:v>
                </c:pt>
                <c:pt idx="10400">
                  <c:v>2.00170380163518</c:v>
                </c:pt>
                <c:pt idx="10401">
                  <c:v>1.992681646961952</c:v>
                </c:pt>
                <c:pt idx="10402">
                  <c:v>1.982998089660525</c:v>
                </c:pt>
                <c:pt idx="10403">
                  <c:v>1.972656285169641</c:v>
                </c:pt>
                <c:pt idx="10404">
                  <c:v>1.961659601726172</c:v>
                </c:pt>
                <c:pt idx="10405">
                  <c:v>1.950011629429655</c:v>
                </c:pt>
                <c:pt idx="10406">
                  <c:v>1.937716172441421</c:v>
                </c:pt>
                <c:pt idx="10407">
                  <c:v>1.924777254137205</c:v>
                </c:pt>
                <c:pt idx="10408">
                  <c:v>1.911199107005396</c:v>
                </c:pt>
                <c:pt idx="10409">
                  <c:v>1.896986175574945</c:v>
                </c:pt>
                <c:pt idx="10410">
                  <c:v>1.882143123741425</c:v>
                </c:pt>
                <c:pt idx="10411">
                  <c:v>1.866674817137739</c:v>
                </c:pt>
                <c:pt idx="10412">
                  <c:v>1.85058633015622</c:v>
                </c:pt>
                <c:pt idx="10413">
                  <c:v>1.833882953183577</c:v>
                </c:pt>
                <c:pt idx="10414">
                  <c:v>1.8165701664074</c:v>
                </c:pt>
                <c:pt idx="10415">
                  <c:v>1.798653661255765</c:v>
                </c:pt>
                <c:pt idx="10416">
                  <c:v>1.780139329059657</c:v>
                </c:pt>
                <c:pt idx="10417">
                  <c:v>1.761033261776922</c:v>
                </c:pt>
                <c:pt idx="10418">
                  <c:v>1.741341754066077</c:v>
                </c:pt>
                <c:pt idx="10419">
                  <c:v>1.721071277522028</c:v>
                </c:pt>
                <c:pt idx="10420">
                  <c:v>1.700228513634969</c:v>
                </c:pt>
                <c:pt idx="10421">
                  <c:v>1.678820332419542</c:v>
                </c:pt>
                <c:pt idx="10422">
                  <c:v>1.656853786987403</c:v>
                </c:pt>
                <c:pt idx="10423">
                  <c:v>1.634336120004161</c:v>
                </c:pt>
                <c:pt idx="10424">
                  <c:v>1.611274759410053</c:v>
                </c:pt>
                <c:pt idx="10425">
                  <c:v>1.587677305452912</c:v>
                </c:pt>
                <c:pt idx="10426">
                  <c:v>1.563551556389749</c:v>
                </c:pt>
                <c:pt idx="10427">
                  <c:v>1.538905462620026</c:v>
                </c:pt>
                <c:pt idx="10428">
                  <c:v>1.513747170164012</c:v>
                </c:pt>
                <c:pt idx="10429">
                  <c:v>1.488084982532109</c:v>
                </c:pt>
                <c:pt idx="10430">
                  <c:v>1.461927377116907</c:v>
                </c:pt>
                <c:pt idx="10431">
                  <c:v>1.435283001140216</c:v>
                </c:pt>
                <c:pt idx="10432">
                  <c:v>1.408160649740389</c:v>
                </c:pt>
                <c:pt idx="10433">
                  <c:v>1.380569296045571</c:v>
                </c:pt>
                <c:pt idx="10434">
                  <c:v>1.352518057500649</c:v>
                </c:pt>
                <c:pt idx="10435">
                  <c:v>1.324016213851131</c:v>
                </c:pt>
                <c:pt idx="10436">
                  <c:v>1.295073186395111</c:v>
                </c:pt>
                <c:pt idx="10437">
                  <c:v>1.265698552890776</c:v>
                </c:pt>
                <c:pt idx="10438">
                  <c:v>1.235902030899934</c:v>
                </c:pt>
                <c:pt idx="10439">
                  <c:v>1.205693485223547</c:v>
                </c:pt>
                <c:pt idx="10440">
                  <c:v>1.17508291049342</c:v>
                </c:pt>
                <c:pt idx="10441">
                  <c:v>1.14408043981669</c:v>
                </c:pt>
                <c:pt idx="10442">
                  <c:v>1.112696341139199</c:v>
                </c:pt>
                <c:pt idx="10443">
                  <c:v>1.080941007854375</c:v>
                </c:pt>
                <c:pt idx="10444">
                  <c:v>1.048824957442546</c:v>
                </c:pt>
                <c:pt idx="10445">
                  <c:v>1.016358827693535</c:v>
                </c:pt>
                <c:pt idx="10446">
                  <c:v>0.9835533767369755</c:v>
                </c:pt>
                <c:pt idx="10447">
                  <c:v>0.9504194763336696</c:v>
                </c:pt>
                <c:pt idx="10448">
                  <c:v>0.9169681102946498</c:v>
                </c:pt>
                <c:pt idx="10449">
                  <c:v>0.8832103649463409</c:v>
                </c:pt>
                <c:pt idx="10450">
                  <c:v>0.8491574327894084</c:v>
                </c:pt>
                <c:pt idx="10451">
                  <c:v>0.8148206054507884</c:v>
                </c:pt>
                <c:pt idx="10452">
                  <c:v>0.7802112720779968</c:v>
                </c:pt>
                <c:pt idx="10453">
                  <c:v>0.7453409116296125</c:v>
                </c:pt>
                <c:pt idx="10454">
                  <c:v>0.7102210919272761</c:v>
                </c:pt>
                <c:pt idx="10455">
                  <c:v>0.6748634677487112</c:v>
                </c:pt>
                <c:pt idx="10456">
                  <c:v>0.6392797693885345</c:v>
                </c:pt>
                <c:pt idx="10457">
                  <c:v>0.6034818074363283</c:v>
                </c:pt>
                <c:pt idx="10458">
                  <c:v>0.5674814650040322</c:v>
                </c:pt>
                <c:pt idx="10459">
                  <c:v>0.5312906947328493</c:v>
                </c:pt>
                <c:pt idx="10460">
                  <c:v>0.4949215102973245</c:v>
                </c:pt>
                <c:pt idx="10461">
                  <c:v>0.458385991683525</c:v>
                </c:pt>
                <c:pt idx="10462">
                  <c:v>0.4216962723729996</c:v>
                </c:pt>
                <c:pt idx="10463">
                  <c:v>0.3848645399559102</c:v>
                </c:pt>
                <c:pt idx="10464">
                  <c:v>0.3479030295731974</c:v>
                </c:pt>
                <c:pt idx="10465">
                  <c:v>0.3108240227091364</c:v>
                </c:pt>
                <c:pt idx="10466">
                  <c:v>0.2736398404568748</c:v>
                </c:pt>
                <c:pt idx="10467">
                  <c:v>0.236362841150177</c:v>
                </c:pt>
                <c:pt idx="10468">
                  <c:v>0.1990054161713014</c:v>
                </c:pt>
                <c:pt idx="10469">
                  <c:v>0.1615799841652658</c:v>
                </c:pt>
                <c:pt idx="10470">
                  <c:v>0.1240989881817848</c:v>
                </c:pt>
                <c:pt idx="10471">
                  <c:v>0.08657489192435251</c:v>
                </c:pt>
                <c:pt idx="10472">
                  <c:v>0.0490201749997019</c:v>
                </c:pt>
                <c:pt idx="10473">
                  <c:v>0.01144732874774007</c:v>
                </c:pt>
                <c:pt idx="10474">
                  <c:v>-0.02613114786139165</c:v>
                </c:pt>
                <c:pt idx="10475">
                  <c:v>-0.06370275232066153</c:v>
                </c:pt>
                <c:pt idx="10476">
                  <c:v>-0.1012549826009454</c:v>
                </c:pt>
                <c:pt idx="10477">
                  <c:v>-0.1387753413484252</c:v>
                </c:pt>
                <c:pt idx="10478">
                  <c:v>-0.176251340560484</c:v>
                </c:pt>
                <c:pt idx="10479">
                  <c:v>-0.2136705052305008</c:v>
                </c:pt>
                <c:pt idx="10480">
                  <c:v>-0.2510203772761363</c:v>
                </c:pt>
                <c:pt idx="10481">
                  <c:v>-0.2882885202559693</c:v>
                </c:pt>
                <c:pt idx="10482">
                  <c:v>-0.3254625233798333</c:v>
                </c:pt>
                <c:pt idx="10483">
                  <c:v>-0.3625300055396207</c:v>
                </c:pt>
                <c:pt idx="10484">
                  <c:v>-0.3994786186823651</c:v>
                </c:pt>
                <c:pt idx="10485">
                  <c:v>-0.4362960544515442</c:v>
                </c:pt>
                <c:pt idx="10486">
                  <c:v>-0.4729700437611268</c:v>
                </c:pt>
                <c:pt idx="10487">
                  <c:v>-0.5094883663059415</c:v>
                </c:pt>
                <c:pt idx="10488">
                  <c:v>-0.5458388511890717</c:v>
                </c:pt>
                <c:pt idx="10489">
                  <c:v>-0.5820093808940306</c:v>
                </c:pt>
                <c:pt idx="10490">
                  <c:v>-0.6179878968912773</c:v>
                </c:pt>
                <c:pt idx="10491">
                  <c:v>-0.6537624040830065</c:v>
                </c:pt>
                <c:pt idx="10492">
                  <c:v>-0.6893209713233953</c:v>
                </c:pt>
                <c:pt idx="10493">
                  <c:v>-0.7246517392659463</c:v>
                </c:pt>
                <c:pt idx="10494">
                  <c:v>-0.7597429203425515</c:v>
                </c:pt>
                <c:pt idx="10495">
                  <c:v>-0.7945828114126104</c:v>
                </c:pt>
                <c:pt idx="10496">
                  <c:v>-0.8291597856060982</c:v>
                </c:pt>
                <c:pt idx="10497">
                  <c:v>-0.8634623032465947</c:v>
                </c:pt>
                <c:pt idx="10498">
                  <c:v>-0.8974789167343888</c:v>
                </c:pt>
                <c:pt idx="10499">
                  <c:v>-0.9311982710699908</c:v>
                </c:pt>
                <c:pt idx="10500">
                  <c:v>-0.964609103100491</c:v>
                </c:pt>
                <c:pt idx="10501">
                  <c:v>-0.9977002629373629</c:v>
                </c:pt>
                <c:pt idx="10502">
                  <c:v>-1.030460695720453</c:v>
                </c:pt>
                <c:pt idx="10503">
                  <c:v>-1.0628794599046</c:v>
                </c:pt>
                <c:pt idx="10504">
                  <c:v>-1.094945723702863</c:v>
                </c:pt>
                <c:pt idx="10505">
                  <c:v>-1.126648770732868</c:v>
                </c:pt>
                <c:pt idx="10506">
                  <c:v>-1.157978011494822</c:v>
                </c:pt>
                <c:pt idx="10507">
                  <c:v>-1.188922967415132</c:v>
                </c:pt>
                <c:pt idx="10508">
                  <c:v>-1.219473295292936</c:v>
                </c:pt>
                <c:pt idx="10509">
                  <c:v>-1.249618782931002</c:v>
                </c:pt>
                <c:pt idx="10510">
                  <c:v>-1.279349349678085</c:v>
                </c:pt>
                <c:pt idx="10511">
                  <c:v>-1.308655044540637</c:v>
                </c:pt>
                <c:pt idx="10512">
                  <c:v>-1.337526067891336</c:v>
                </c:pt>
                <c:pt idx="10513">
                  <c:v>-1.365952759771155</c:v>
                </c:pt>
                <c:pt idx="10514">
                  <c:v>-1.393925597610383</c:v>
                </c:pt>
                <c:pt idx="10515">
                  <c:v>-1.421435229074776</c:v>
                </c:pt>
                <c:pt idx="10516">
                  <c:v>-1.448472438013922</c:v>
                </c:pt>
                <c:pt idx="10517">
                  <c:v>-1.475028165734127</c:v>
                </c:pt>
                <c:pt idx="10518">
                  <c:v>-1.501093521529548</c:v>
                </c:pt>
                <c:pt idx="10519">
                  <c:v>-1.526659772272356</c:v>
                </c:pt>
                <c:pt idx="10520">
                  <c:v>-1.551718351708578</c:v>
                </c:pt>
                <c:pt idx="10521">
                  <c:v>-1.576260852979336</c:v>
                </c:pt>
                <c:pt idx="10522">
                  <c:v>-1.600279054869146</c:v>
                </c:pt>
                <c:pt idx="10523">
                  <c:v>-1.623764898953415</c:v>
                </c:pt>
                <c:pt idx="10524">
                  <c:v>-1.646710502831169</c:v>
                </c:pt>
                <c:pt idx="10525">
                  <c:v>-1.669108173759693</c:v>
                </c:pt>
                <c:pt idx="10526">
                  <c:v>-1.690950388687294</c:v>
                </c:pt>
                <c:pt idx="10527">
                  <c:v>-1.712229820215278</c:v>
                </c:pt>
                <c:pt idx="10528">
                  <c:v>-1.732939310961703</c:v>
                </c:pt>
                <c:pt idx="10529">
                  <c:v>-1.753071907426559</c:v>
                </c:pt>
                <c:pt idx="10530">
                  <c:v>-1.772620849129046</c:v>
                </c:pt>
                <c:pt idx="10531">
                  <c:v>-1.791579554806859</c:v>
                </c:pt>
                <c:pt idx="10532">
                  <c:v>-1.809941656853633</c:v>
                </c:pt>
                <c:pt idx="10533">
                  <c:v>-1.827700964139456</c:v>
                </c:pt>
                <c:pt idx="10534">
                  <c:v>-1.844851509726166</c:v>
                </c:pt>
                <c:pt idx="10535">
                  <c:v>-1.861387509919095</c:v>
                </c:pt>
                <c:pt idx="10536">
                  <c:v>-1.87730339963967</c:v>
                </c:pt>
                <c:pt idx="10537">
                  <c:v>-1.892593806621084</c:v>
                </c:pt>
                <c:pt idx="10538">
                  <c:v>-1.907253574006147</c:v>
                </c:pt>
                <c:pt idx="10539">
                  <c:v>-1.921277756560321</c:v>
                </c:pt>
                <c:pt idx="10540">
                  <c:v>-1.934661615618505</c:v>
                </c:pt>
                <c:pt idx="10541">
                  <c:v>-1.947400632525409</c:v>
                </c:pt>
                <c:pt idx="10542">
                  <c:v>-1.959490491142689</c:v>
                </c:pt>
                <c:pt idx="10543">
                  <c:v>-1.970927101217774</c:v>
                </c:pt>
                <c:pt idx="10544">
                  <c:v>-1.981706581349542</c:v>
                </c:pt>
                <c:pt idx="10545">
                  <c:v>-1.991825283734195</c:v>
                </c:pt>
                <c:pt idx="10546">
                  <c:v>-2.00127976892403</c:v>
                </c:pt>
                <c:pt idx="10547">
                  <c:v>-2.010066820115608</c:v>
                </c:pt>
                <c:pt idx="10548">
                  <c:v>-2.018183441790176</c:v>
                </c:pt>
                <c:pt idx="10549">
                  <c:v>-2.025626870127273</c:v>
                </c:pt>
                <c:pt idx="10550">
                  <c:v>-2.032394552672581</c:v>
                </c:pt>
                <c:pt idx="10551">
                  <c:v>-2.038484171970895</c:v>
                </c:pt>
                <c:pt idx="10552">
                  <c:v>-2.043893632138382</c:v>
                </c:pt>
                <c:pt idx="10553">
                  <c:v>-2.048621070134041</c:v>
                </c:pt>
                <c:pt idx="10554">
                  <c:v>-2.052664839940082</c:v>
                </c:pt>
                <c:pt idx="10555">
                  <c:v>-2.056023532418306</c:v>
                </c:pt>
                <c:pt idx="10556">
                  <c:v>-2.05869596385741</c:v>
                </c:pt>
                <c:pt idx="10557">
                  <c:v>-2.06068117801555</c:v>
                </c:pt>
                <c:pt idx="10558">
                  <c:v>-2.061978447218277</c:v>
                </c:pt>
                <c:pt idx="10559">
                  <c:v>-2.062587286819111</c:v>
                </c:pt>
                <c:pt idx="10560">
                  <c:v>-2.062507421048955</c:v>
                </c:pt>
                <c:pt idx="10561">
                  <c:v>-2.061738813090515</c:v>
                </c:pt>
                <c:pt idx="10562">
                  <c:v>-2.060281661891822</c:v>
                </c:pt>
                <c:pt idx="10563">
                  <c:v>-2.058136388301564</c:v>
                </c:pt>
                <c:pt idx="10564">
                  <c:v>-2.055303645992945</c:v>
                </c:pt>
                <c:pt idx="10565">
                  <c:v>-2.051784321372459</c:v>
                </c:pt>
                <c:pt idx="10566">
                  <c:v>-2.047579527245502</c:v>
                </c:pt>
                <c:pt idx="10567">
                  <c:v>-2.042690605129422</c:v>
                </c:pt>
                <c:pt idx="10568">
                  <c:v>-2.037119121529048</c:v>
                </c:pt>
                <c:pt idx="10569">
                  <c:v>-2.030866880574687</c:v>
                </c:pt>
                <c:pt idx="10570">
                  <c:v>-2.023935909042888</c:v>
                </c:pt>
                <c:pt idx="10571">
                  <c:v>-2.016328459522652</c:v>
                </c:pt>
                <c:pt idx="10572">
                  <c:v>-2.008047008539617</c:v>
                </c:pt>
                <c:pt idx="10573">
                  <c:v>-1.999094269715085</c:v>
                </c:pt>
                <c:pt idx="10574">
                  <c:v>-1.989473162467279</c:v>
                </c:pt>
                <c:pt idx="10575">
                  <c:v>-1.979186850477674</c:v>
                </c:pt>
                <c:pt idx="10576">
                  <c:v>-1.968238700506092</c:v>
                </c:pt>
                <c:pt idx="10577">
                  <c:v>-1.956632321066354</c:v>
                </c:pt>
                <c:pt idx="10578">
                  <c:v>-1.944371525217062</c:v>
                </c:pt>
                <c:pt idx="10579">
                  <c:v>-1.931460352086143</c:v>
                </c:pt>
                <c:pt idx="10580">
                  <c:v>-1.917903052456523</c:v>
                </c:pt>
                <c:pt idx="10581">
                  <c:v>-1.903704105116217</c:v>
                </c:pt>
                <c:pt idx="10582">
                  <c:v>-1.888868198863111</c:v>
                </c:pt>
                <c:pt idx="10583">
                  <c:v>-1.873400225447873</c:v>
                </c:pt>
                <c:pt idx="10584">
                  <c:v>-1.857305304863991</c:v>
                </c:pt>
                <c:pt idx="10585">
                  <c:v>-1.840588758410786</c:v>
                </c:pt>
                <c:pt idx="10586">
                  <c:v>-1.82325611832063</c:v>
                </c:pt>
                <c:pt idx="10587">
                  <c:v>-1.805313124053183</c:v>
                </c:pt>
                <c:pt idx="10588">
                  <c:v>-1.786765713255883</c:v>
                </c:pt>
                <c:pt idx="10589">
                  <c:v>-1.767620033764602</c:v>
                </c:pt>
                <c:pt idx="10590">
                  <c:v>-1.747882437419124</c:v>
                </c:pt>
                <c:pt idx="10591">
                  <c:v>-1.727559460688371</c:v>
                </c:pt>
                <c:pt idx="10592">
                  <c:v>-1.706657851446761</c:v>
                </c:pt>
                <c:pt idx="10593">
                  <c:v>-1.685184550365041</c:v>
                </c:pt>
                <c:pt idx="10594">
                  <c:v>-1.663146676111451</c:v>
                </c:pt>
                <c:pt idx="10595">
                  <c:v>-1.640551553588467</c:v>
                </c:pt>
                <c:pt idx="10596">
                  <c:v>-1.617406689957201</c:v>
                </c:pt>
                <c:pt idx="10597">
                  <c:v>-1.593719767851185</c:v>
                </c:pt>
                <c:pt idx="10598">
                  <c:v>-1.56949866689587</c:v>
                </c:pt>
                <c:pt idx="10599">
                  <c:v>-1.544751438174113</c:v>
                </c:pt>
                <c:pt idx="10600">
                  <c:v>-1.519486311812364</c:v>
                </c:pt>
                <c:pt idx="10601">
                  <c:v>-1.493711687479795</c:v>
                </c:pt>
                <c:pt idx="10602">
                  <c:v>-1.46743614390546</c:v>
                </c:pt>
                <c:pt idx="10603">
                  <c:v>-1.440668428940213</c:v>
                </c:pt>
                <c:pt idx="10604">
                  <c:v>-1.413417447933557</c:v>
                </c:pt>
                <c:pt idx="10605">
                  <c:v>-1.385692271257132</c:v>
                </c:pt>
                <c:pt idx="10606">
                  <c:v>-1.357502140559856</c:v>
                </c:pt>
                <c:pt idx="10607">
                  <c:v>-1.328856437158631</c:v>
                </c:pt>
                <c:pt idx="10608">
                  <c:v>-1.299764707571431</c:v>
                </c:pt>
                <c:pt idx="10609">
                  <c:v>-1.27023664469696</c:v>
                </c:pt>
                <c:pt idx="10610">
                  <c:v>-1.240282090848634</c:v>
                </c:pt>
                <c:pt idx="10611">
                  <c:v>-1.209911031267095</c:v>
                </c:pt>
                <c:pt idx="10612">
                  <c:v>-1.179133592116947</c:v>
                </c:pt>
                <c:pt idx="10613">
                  <c:v>-1.147960032369282</c:v>
                </c:pt>
                <c:pt idx="10614">
                  <c:v>-1.116400753165768</c:v>
                </c:pt>
                <c:pt idx="10615">
                  <c:v>-1.084466284158589</c:v>
                </c:pt>
                <c:pt idx="10616">
                  <c:v>-1.052167273561298</c:v>
                </c:pt>
                <c:pt idx="10617">
                  <c:v>-1.019514502738417</c:v>
                </c:pt>
                <c:pt idx="10618">
                  <c:v>-0.9865188724713586</c:v>
                </c:pt>
                <c:pt idx="10619">
                  <c:v>-0.9531913942185986</c:v>
                </c:pt>
                <c:pt idx="10620">
                  <c:v>-0.9195431927092753</c:v>
                </c:pt>
                <c:pt idx="10621">
                  <c:v>-0.8855855059219068</c:v>
                </c:pt>
                <c:pt idx="10622">
                  <c:v>-0.8513296749084386</c:v>
                </c:pt>
                <c:pt idx="10623">
                  <c:v>-0.816787138591366</c:v>
                </c:pt>
                <c:pt idx="10624">
                  <c:v>-0.7819694425226601</c:v>
                </c:pt>
                <c:pt idx="10625">
                  <c:v>-0.7468882127907905</c:v>
                </c:pt>
                <c:pt idx="10626">
                  <c:v>-0.7115551772917208</c:v>
                </c:pt>
                <c:pt idx="10627">
                  <c:v>-0.6759821431564788</c:v>
                </c:pt>
                <c:pt idx="10628">
                  <c:v>-0.640181002068552</c:v>
                </c:pt>
                <c:pt idx="10629">
                  <c:v>-0.6041637219241522</c:v>
                </c:pt>
                <c:pt idx="10630">
                  <c:v>-0.5679423451788904</c:v>
                </c:pt>
                <c:pt idx="10631">
                  <c:v>-0.5315289868067644</c:v>
                </c:pt>
                <c:pt idx="10632">
                  <c:v>-0.4949358228176096</c:v>
                </c:pt>
                <c:pt idx="10633">
                  <c:v>-0.4581750956317523</c:v>
                </c:pt>
                <c:pt idx="10634">
                  <c:v>-0.4212591033842848</c:v>
                </c:pt>
                <c:pt idx="10635">
                  <c:v>-0.3842001969657488</c:v>
                </c:pt>
                <c:pt idx="10636">
                  <c:v>-0.347010778077631</c:v>
                </c:pt>
                <c:pt idx="10637">
                  <c:v>-0.3097032948817554</c:v>
                </c:pt>
                <c:pt idx="10638">
                  <c:v>-0.2722902354206336</c:v>
                </c:pt>
                <c:pt idx="10639">
                  <c:v>-0.2347841230612411</c:v>
                </c:pt>
                <c:pt idx="10640">
                  <c:v>-0.1971975171314342</c:v>
                </c:pt>
                <c:pt idx="10641">
                  <c:v>-0.1595430042215666</c:v>
                </c:pt>
                <c:pt idx="10642">
                  <c:v>-0.1218331951300908</c:v>
                </c:pt>
                <c:pt idx="10643">
                  <c:v>-0.08408072134742271</c:v>
                </c:pt>
                <c:pt idx="10644">
                  <c:v>-0.04629823001600485</c:v>
                </c:pt>
                <c:pt idx="10645">
                  <c:v>-0.00849838025142653</c:v>
                </c:pt>
                <c:pt idx="10646">
                  <c:v>0.02930616138119566</c:v>
                </c:pt>
                <c:pt idx="10647">
                  <c:v>0.06710272496803847</c:v>
                </c:pt>
                <c:pt idx="10648">
                  <c:v>0.1048786418587002</c:v>
                </c:pt>
                <c:pt idx="10649">
                  <c:v>0.1426212484884127</c:v>
                </c:pt>
                <c:pt idx="10650">
                  <c:v>0.1803178904799837</c:v>
                </c:pt>
                <c:pt idx="10651">
                  <c:v>0.2179559271969363</c:v>
                </c:pt>
                <c:pt idx="10652">
                  <c:v>0.255522736599542</c:v>
                </c:pt>
                <c:pt idx="10653">
                  <c:v>0.29300571835845</c:v>
                </c:pt>
                <c:pt idx="10654">
                  <c:v>0.330392298922124</c:v>
                </c:pt>
                <c:pt idx="10655">
                  <c:v>0.3676699340677011</c:v>
                </c:pt>
                <c:pt idx="10656">
                  <c:v>0.4048261155698323</c:v>
                </c:pt>
                <c:pt idx="10657">
                  <c:v>0.4418483755018234</c:v>
                </c:pt>
                <c:pt idx="10658">
                  <c:v>0.4787242868823096</c:v>
                </c:pt>
                <c:pt idx="10659">
                  <c:v>0.5154414700035018</c:v>
                </c:pt>
                <c:pt idx="10660">
                  <c:v>0.5519876005515871</c:v>
                </c:pt>
                <c:pt idx="10661">
                  <c:v>0.5883504022479453</c:v>
                </c:pt>
                <c:pt idx="10662">
                  <c:v>0.6245176687316732</c:v>
                </c:pt>
                <c:pt idx="10663">
                  <c:v>0.6604772513664022</c:v>
                </c:pt>
                <c:pt idx="10664">
                  <c:v>0.6962170667139358</c:v>
                </c:pt>
                <c:pt idx="10665">
                  <c:v>0.7317251106415413</c:v>
                </c:pt>
                <c:pt idx="10666">
                  <c:v>0.7669894520754655</c:v>
                </c:pt>
                <c:pt idx="10667">
                  <c:v>0.8019982386706299</c:v>
                </c:pt>
                <c:pt idx="10668">
                  <c:v>0.8367397019181643</c:v>
                </c:pt>
                <c:pt idx="10669">
                  <c:v>0.8712021665890124</c:v>
                </c:pt>
                <c:pt idx="10670">
                  <c:v>0.9053740437335636</c:v>
                </c:pt>
                <c:pt idx="10671">
                  <c:v>0.9392438412926917</c:v>
                </c:pt>
                <c:pt idx="10672">
                  <c:v>0.9728001679887237</c:v>
                </c:pt>
                <c:pt idx="10673">
                  <c:v>1.006031738503417</c:v>
                </c:pt>
                <c:pt idx="10674">
                  <c:v>1.038927372938839</c:v>
                </c:pt>
                <c:pt idx="10675">
                  <c:v>1.071476000125817</c:v>
                </c:pt>
                <c:pt idx="10676">
                  <c:v>1.103666667088398</c:v>
                </c:pt>
                <c:pt idx="10677">
                  <c:v>1.135488540045533</c:v>
                </c:pt>
                <c:pt idx="10678">
                  <c:v>1.166930902247094</c:v>
                </c:pt>
                <c:pt idx="10679">
                  <c:v>1.197983170604633</c:v>
                </c:pt>
                <c:pt idx="10680">
                  <c:v>1.228634888179175</c:v>
                </c:pt>
                <c:pt idx="10681">
                  <c:v>1.258875725612191</c:v>
                </c:pt>
                <c:pt idx="10682">
                  <c:v>1.288695499360073</c:v>
                </c:pt>
                <c:pt idx="10683">
                  <c:v>1.318084160480787</c:v>
                </c:pt>
                <c:pt idx="10684">
                  <c:v>1.347031805526101</c:v>
                </c:pt>
                <c:pt idx="10685">
                  <c:v>1.37552867410217</c:v>
                </c:pt>
                <c:pt idx="10686">
                  <c:v>1.403565159641185</c:v>
                </c:pt>
                <c:pt idx="10687">
                  <c:v>1.43113180736003</c:v>
                </c:pt>
                <c:pt idx="10688">
                  <c:v>1.458219318428885</c:v>
                </c:pt>
                <c:pt idx="10689">
                  <c:v>1.484818556924379</c:v>
                </c:pt>
                <c:pt idx="10690">
                  <c:v>1.51092054765045</c:v>
                </c:pt>
                <c:pt idx="10691">
                  <c:v>1.536516476125337</c:v>
                </c:pt>
                <c:pt idx="10692">
                  <c:v>1.561597702218207</c:v>
                </c:pt>
                <c:pt idx="10693">
                  <c:v>1.586155760378671</c:v>
                </c:pt>
                <c:pt idx="10694">
                  <c:v>1.61018235161411</c:v>
                </c:pt>
                <c:pt idx="10695">
                  <c:v>1.633669360174994</c:v>
                </c:pt>
                <c:pt idx="10696">
                  <c:v>1.6566088506115</c:v>
                </c:pt>
                <c:pt idx="10697">
                  <c:v>1.678993063145159</c:v>
                </c:pt>
                <c:pt idx="10698">
                  <c:v>1.700814433726195</c:v>
                </c:pt>
                <c:pt idx="10699">
                  <c:v>1.722065574513297</c:v>
                </c:pt>
                <c:pt idx="10700">
                  <c:v>1.742739302161399</c:v>
                </c:pt>
                <c:pt idx="10701">
                  <c:v>1.762828616930443</c:v>
                </c:pt>
                <c:pt idx="10702">
                  <c:v>1.782326712788753</c:v>
                </c:pt>
                <c:pt idx="10703">
                  <c:v>1.801226990689923</c:v>
                </c:pt>
                <c:pt idx="10704">
                  <c:v>1.819523043919836</c:v>
                </c:pt>
                <c:pt idx="10705">
                  <c:v>1.837208669184155</c:v>
                </c:pt>
                <c:pt idx="10706">
                  <c:v>1.854277868329468</c:v>
                </c:pt>
                <c:pt idx="10707">
                  <c:v>1.870724852302161</c:v>
                </c:pt>
                <c:pt idx="10708">
                  <c:v>1.886544036024195</c:v>
                </c:pt>
                <c:pt idx="10709">
                  <c:v>1.901730042715343</c:v>
                </c:pt>
                <c:pt idx="10710">
                  <c:v>1.916277716490947</c:v>
                </c:pt>
                <c:pt idx="10711">
                  <c:v>1.93018210549703</c:v>
                </c:pt>
                <c:pt idx="10712">
                  <c:v>1.943438482688798</c:v>
                </c:pt>
                <c:pt idx="10713">
                  <c:v>1.95604232875352</c:v>
                </c:pt>
                <c:pt idx="10714">
                  <c:v>1.967989348821185</c:v>
                </c:pt>
                <c:pt idx="10715">
                  <c:v>1.979275468331138</c:v>
                </c:pt>
                <c:pt idx="10716">
                  <c:v>1.989896837323628</c:v>
                </c:pt>
                <c:pt idx="10717">
                  <c:v>1.999849815181059</c:v>
                </c:pt>
                <c:pt idx="10718">
                  <c:v>2.009131000044476</c:v>
                </c:pt>
                <c:pt idx="10719">
                  <c:v>2.017737208157771</c:v>
                </c:pt>
                <c:pt idx="10720">
                  <c:v>2.025665491386129</c:v>
                </c:pt>
                <c:pt idx="10721">
                  <c:v>2.032913110334859</c:v>
                </c:pt>
                <c:pt idx="10722">
                  <c:v>2.039477574531241</c:v>
                </c:pt>
                <c:pt idx="10723">
                  <c:v>2.045356613507349</c:v>
                </c:pt>
                <c:pt idx="10724">
                  <c:v>2.050548184573647</c:v>
                </c:pt>
                <c:pt idx="10725">
                  <c:v>2.055050478801733</c:v>
                </c:pt>
                <c:pt idx="10726">
                  <c:v>2.058861924021732</c:v>
                </c:pt>
                <c:pt idx="10727">
                  <c:v>2.061981164299364</c:v>
                </c:pt>
                <c:pt idx="10728">
                  <c:v>2.064407100837913</c:v>
                </c:pt>
                <c:pt idx="10729">
                  <c:v>2.066138841816731</c:v>
                </c:pt>
                <c:pt idx="10730">
                  <c:v>2.067175752254275</c:v>
                </c:pt>
                <c:pt idx="10731">
                  <c:v>2.067517415477639</c:v>
                </c:pt>
                <c:pt idx="10732">
                  <c:v>2.067163648029842</c:v>
                </c:pt>
                <c:pt idx="10733">
                  <c:v>2.066114513015131</c:v>
                </c:pt>
                <c:pt idx="10734">
                  <c:v>2.064370291665383</c:v>
                </c:pt>
                <c:pt idx="10735">
                  <c:v>2.061931513940775</c:v>
                </c:pt>
                <c:pt idx="10736">
                  <c:v>2.058798934454438</c:v>
                </c:pt>
                <c:pt idx="10737">
                  <c:v>2.054973539212543</c:v>
                </c:pt>
                <c:pt idx="10738">
                  <c:v>2.050456555177281</c:v>
                </c:pt>
                <c:pt idx="10739">
                  <c:v>2.045249441245531</c:v>
                </c:pt>
                <c:pt idx="10740">
                  <c:v>2.039353878051304</c:v>
                </c:pt>
                <c:pt idx="10741">
                  <c:v>2.032771800530635</c:v>
                </c:pt>
                <c:pt idx="10742">
                  <c:v>2.025505350738305</c:v>
                </c:pt>
                <c:pt idx="10743">
                  <c:v>2.017556905871039</c:v>
                </c:pt>
                <c:pt idx="10744">
                  <c:v>2.008929087447556</c:v>
                </c:pt>
                <c:pt idx="10745">
                  <c:v>1.999624735173629</c:v>
                </c:pt>
                <c:pt idx="10746">
                  <c:v>1.989646916452816</c:v>
                </c:pt>
                <c:pt idx="10747">
                  <c:v>1.978998930402547</c:v>
                </c:pt>
                <c:pt idx="10748">
                  <c:v>1.967684298415017</c:v>
                </c:pt>
                <c:pt idx="10749">
                  <c:v>1.955706767705615</c:v>
                </c:pt>
                <c:pt idx="10750">
                  <c:v>1.943070308866068</c:v>
                </c:pt>
                <c:pt idx="10751">
                  <c:v>1.92977911739409</c:v>
                </c:pt>
                <c:pt idx="10752">
                  <c:v>1.915837602311891</c:v>
                </c:pt>
                <c:pt idx="10753">
                  <c:v>1.901250407878115</c:v>
                </c:pt>
                <c:pt idx="10754">
                  <c:v>1.886022375459836</c:v>
                </c:pt>
                <c:pt idx="10755">
                  <c:v>1.870158577235474</c:v>
                </c:pt>
                <c:pt idx="10756">
                  <c:v>1.85366429600151</c:v>
                </c:pt>
                <c:pt idx="10757">
                  <c:v>1.836545029886778</c:v>
                </c:pt>
                <c:pt idx="10758">
                  <c:v>1.818806484602338</c:v>
                </c:pt>
                <c:pt idx="10759">
                  <c:v>1.800454578447874</c:v>
                </c:pt>
                <c:pt idx="10760">
                  <c:v>1.78149543312218</c:v>
                </c:pt>
                <c:pt idx="10761">
                  <c:v>1.761935376693601</c:v>
                </c:pt>
                <c:pt idx="10762">
                  <c:v>1.741780945608418</c:v>
                </c:pt>
                <c:pt idx="10763">
                  <c:v>1.721038874153443</c:v>
                </c:pt>
                <c:pt idx="10764">
                  <c:v>1.699716090872682</c:v>
                </c:pt>
                <c:pt idx="10765">
                  <c:v>1.677819723718638</c:v>
                </c:pt>
                <c:pt idx="10766">
                  <c:v>1.655357101756239</c:v>
                </c:pt>
                <c:pt idx="10767">
                  <c:v>1.632335738416325</c:v>
                </c:pt>
                <c:pt idx="10768">
                  <c:v>1.608763332248252</c:v>
                </c:pt>
                <c:pt idx="10769">
                  <c:v>1.584647779388494</c:v>
                </c:pt>
                <c:pt idx="10770">
                  <c:v>1.559997156616604</c:v>
                </c:pt>
                <c:pt idx="10771">
                  <c:v>1.53481971456604</c:v>
                </c:pt>
                <c:pt idx="10772">
                  <c:v>1.5091238881677</c:v>
                </c:pt>
                <c:pt idx="10773">
                  <c:v>1.482918292483918</c:v>
                </c:pt>
                <c:pt idx="10774">
                  <c:v>1.456211708893152</c:v>
                </c:pt>
                <c:pt idx="10775">
                  <c:v>1.429013092244356</c:v>
                </c:pt>
                <c:pt idx="10776">
                  <c:v>1.40133156184217</c:v>
                </c:pt>
                <c:pt idx="10777">
                  <c:v>1.373176404031105</c:v>
                </c:pt>
                <c:pt idx="10778">
                  <c:v>1.344557061518775</c:v>
                </c:pt>
                <c:pt idx="10779">
                  <c:v>1.315483141108765</c:v>
                </c:pt>
                <c:pt idx="10780">
                  <c:v>1.285964395478523</c:v>
                </c:pt>
                <c:pt idx="10781">
                  <c:v>1.256010737162524</c:v>
                </c:pt>
                <c:pt idx="10782">
                  <c:v>1.225632222655589</c:v>
                </c:pt>
                <c:pt idx="10783">
                  <c:v>1.194839056313712</c:v>
                </c:pt>
                <c:pt idx="10784">
                  <c:v>1.163641576250859</c:v>
                </c:pt>
                <c:pt idx="10785">
                  <c:v>1.132050263173165</c:v>
                </c:pt>
                <c:pt idx="10786">
                  <c:v>1.100075732438037</c:v>
                </c:pt>
                <c:pt idx="10787">
                  <c:v>1.067728732325324</c:v>
                </c:pt>
                <c:pt idx="10788">
                  <c:v>1.035020133595204</c:v>
                </c:pt>
                <c:pt idx="10789">
                  <c:v>1.001960926882843</c:v>
                </c:pt>
                <c:pt idx="10790">
                  <c:v>0.9685622326930252</c:v>
                </c:pt>
                <c:pt idx="10791">
                  <c:v>0.9348352803739557</c:v>
                </c:pt>
                <c:pt idx="10792">
                  <c:v>0.9007914160889058</c:v>
                </c:pt>
                <c:pt idx="10793">
                  <c:v>0.8664420887422279</c:v>
                </c:pt>
                <c:pt idx="10794">
                  <c:v>0.8317988558267398</c:v>
                </c:pt>
                <c:pt idx="10795">
                  <c:v>0.7968733742924159</c:v>
                </c:pt>
                <c:pt idx="10796">
                  <c:v>0.7616773992428745</c:v>
                </c:pt>
                <c:pt idx="10797">
                  <c:v>0.7262227748480614</c:v>
                </c:pt>
                <c:pt idx="10798">
                  <c:v>0.6905214388143522</c:v>
                </c:pt>
                <c:pt idx="10799">
                  <c:v>0.6545854123437991</c:v>
                </c:pt>
                <c:pt idx="10800">
                  <c:v>0.6184267941330095</c:v>
                </c:pt>
                <c:pt idx="10801">
                  <c:v>0.5820577644984696</c:v>
                </c:pt>
                <c:pt idx="10802">
                  <c:v>0.5454905722340363</c:v>
                </c:pt>
                <c:pt idx="10803">
                  <c:v>0.5087375371873649</c:v>
                </c:pt>
                <c:pt idx="10804">
                  <c:v>0.471811043344246</c:v>
                </c:pt>
                <c:pt idx="10805">
                  <c:v>0.4347235335918598</c:v>
                </c:pt>
                <c:pt idx="10806">
                  <c:v>0.3974875069234271</c:v>
                </c:pt>
                <c:pt idx="10807">
                  <c:v>0.3601155173115426</c:v>
                </c:pt>
                <c:pt idx="10808">
                  <c:v>0.3226201612498515</c:v>
                </c:pt>
                <c:pt idx="10809">
                  <c:v>0.2850140823346857</c:v>
                </c:pt>
                <c:pt idx="10810">
                  <c:v>0.2473099620202607</c:v>
                </c:pt>
                <c:pt idx="10811">
                  <c:v>0.2095205166067271</c:v>
                </c:pt>
                <c:pt idx="10812">
                  <c:v>0.1716584923467498</c:v>
                </c:pt>
                <c:pt idx="10813">
                  <c:v>0.1337366624895598</c:v>
                </c:pt>
                <c:pt idx="10814">
                  <c:v>0.09576782222673343</c:v>
                </c:pt>
                <c:pt idx="10815">
                  <c:v>0.05776478360153407</c:v>
                </c:pt>
                <c:pt idx="10816">
                  <c:v>0.01974037277117095</c:v>
                </c:pt>
                <c:pt idx="10817">
                  <c:v>-0.01829257571337541</c:v>
                </c:pt>
                <c:pt idx="10818">
                  <c:v>-0.0563212223466042</c:v>
                </c:pt>
                <c:pt idx="10819">
                  <c:v>-0.09433272768428624</c:v>
                </c:pt>
                <c:pt idx="10820">
                  <c:v>-0.1323142560614975</c:v>
                </c:pt>
                <c:pt idx="10821">
                  <c:v>-0.1702529803478922</c:v>
                </c:pt>
                <c:pt idx="10822">
                  <c:v>-0.2081360860240001</c:v>
                </c:pt>
                <c:pt idx="10823">
                  <c:v>-0.2459507756529187</c:v>
                </c:pt>
                <c:pt idx="10824">
                  <c:v>-0.2836842724525656</c:v>
                </c:pt>
                <c:pt idx="10825">
                  <c:v>-0.3213238280195827</c:v>
                </c:pt>
                <c:pt idx="10826">
                  <c:v>-0.358856720046983</c:v>
                </c:pt>
                <c:pt idx="10827">
                  <c:v>-0.3962702641805966</c:v>
                </c:pt>
                <c:pt idx="10828">
                  <c:v>-0.4335518109593528</c:v>
                </c:pt>
                <c:pt idx="10829">
                  <c:v>-0.4706887573629944</c:v>
                </c:pt>
                <c:pt idx="10830">
                  <c:v>-0.5076685449163467</c:v>
                </c:pt>
                <c:pt idx="10831">
                  <c:v>-0.544478668797028</c:v>
                </c:pt>
                <c:pt idx="10832">
                  <c:v>-0.5811066780834967</c:v>
                </c:pt>
                <c:pt idx="10833">
                  <c:v>-0.6175401800875213</c:v>
                </c:pt>
                <c:pt idx="10834">
                  <c:v>-0.6537668532329179</c:v>
                </c:pt>
                <c:pt idx="10835">
                  <c:v>-0.6897744339401015</c:v>
                </c:pt>
                <c:pt idx="10836">
                  <c:v>-0.7255507392020722</c:v>
                </c:pt>
                <c:pt idx="10837">
                  <c:v>-0.7610836584984172</c:v>
                </c:pt>
                <c:pt idx="10838">
                  <c:v>-0.7963611620903315</c:v>
                </c:pt>
                <c:pt idx="10839">
                  <c:v>-0.8313713103491654</c:v>
                </c:pt>
                <c:pt idx="10840">
                  <c:v>-0.8661022423550038</c:v>
                </c:pt>
                <c:pt idx="10841">
                  <c:v>-0.9005421969136991</c:v>
                </c:pt>
                <c:pt idx="10842">
                  <c:v>-0.9346795095135105</c:v>
                </c:pt>
                <c:pt idx="10843">
                  <c:v>-0.9685026145499503</c:v>
                </c:pt>
                <c:pt idx="10844">
                  <c:v>-1.002000048419223</c:v>
                </c:pt>
                <c:pt idx="10845">
                  <c:v>-1.035160463842826</c:v>
                </c:pt>
                <c:pt idx="10846">
                  <c:v>-1.067972616836273</c:v>
                </c:pt>
                <c:pt idx="10847">
                  <c:v>-1.10042538585585</c:v>
                </c:pt>
                <c:pt idx="10848">
                  <c:v>-1.132507767283149</c:v>
                </c:pt>
                <c:pt idx="10849">
                  <c:v>-1.164208881165558</c:v>
                </c:pt>
                <c:pt idx="10850">
                  <c:v>-1.195517976824308</c:v>
                </c:pt>
                <c:pt idx="10851">
                  <c:v>-1.226424429594357</c:v>
                </c:pt>
                <c:pt idx="10852">
                  <c:v>-1.256917753871331</c:v>
                </c:pt>
                <c:pt idx="10853">
                  <c:v>-1.286987603487732</c:v>
                </c:pt>
                <c:pt idx="10854">
                  <c:v>-1.316623768244168</c:v>
                </c:pt>
                <c:pt idx="10855">
                  <c:v>-1.345816190286295</c:v>
                </c:pt>
                <c:pt idx="10856">
                  <c:v>-1.374554954590425</c:v>
                </c:pt>
                <c:pt idx="10857">
                  <c:v>-1.402830301536543</c:v>
                </c:pt>
                <c:pt idx="10858">
                  <c:v>-1.430632625327188</c:v>
                </c:pt>
                <c:pt idx="10859">
                  <c:v>-1.45795248193341</c:v>
                </c:pt>
                <c:pt idx="10860">
                  <c:v>-1.484780579284678</c:v>
                </c:pt>
                <c:pt idx="10861">
                  <c:v>-1.511107809157327</c:v>
                </c:pt>
                <c:pt idx="10862">
                  <c:v>-1.536925210860052</c:v>
                </c:pt>
                <c:pt idx="10863">
                  <c:v>-1.562224008584681</c:v>
                </c:pt>
                <c:pt idx="10864">
                  <c:v>-1.586995597710551</c:v>
                </c:pt>
                <c:pt idx="10865">
                  <c:v>-1.611231543952529</c:v>
                </c:pt>
                <c:pt idx="10866">
                  <c:v>-1.634923605081536</c:v>
                </c:pt>
                <c:pt idx="10867">
                  <c:v>-1.658063708962091</c:v>
                </c:pt>
                <c:pt idx="10868">
                  <c:v>-1.680643980798541</c:v>
                </c:pt>
                <c:pt idx="10869">
                  <c:v>-1.702656725358199</c:v>
                </c:pt>
                <c:pt idx="10870">
                  <c:v>-1.724094444950153</c:v>
                </c:pt>
                <c:pt idx="10871">
                  <c:v>-1.744949830765663</c:v>
                </c:pt>
                <c:pt idx="10872">
                  <c:v>-1.765215771218361</c:v>
                </c:pt>
                <c:pt idx="10873">
                  <c:v>-1.784885354229153</c:v>
                </c:pt>
                <c:pt idx="10874">
                  <c:v>-1.803951866512127</c:v>
                </c:pt>
                <c:pt idx="10875">
                  <c:v>-1.822408800121609</c:v>
                </c:pt>
                <c:pt idx="10876">
                  <c:v>-1.840249859928156</c:v>
                </c:pt>
                <c:pt idx="10877">
                  <c:v>-1.857468931888477</c:v>
                </c:pt>
                <c:pt idx="10878">
                  <c:v>-1.87406014659139</c:v>
                </c:pt>
                <c:pt idx="10879">
                  <c:v>-1.890017822970355</c:v>
                </c:pt>
                <c:pt idx="10880">
                  <c:v>-1.905336504519269</c:v>
                </c:pt>
                <c:pt idx="10881">
                  <c:v>-1.92001094496246</c:v>
                </c:pt>
                <c:pt idx="10882">
                  <c:v>-1.934036112053744</c:v>
                </c:pt>
                <c:pt idx="10883">
                  <c:v>-1.947407199387943</c:v>
                </c:pt>
                <c:pt idx="10884">
                  <c:v>-1.960119623544245</c:v>
                </c:pt>
                <c:pt idx="10885">
                  <c:v>-1.972169018708362</c:v>
                </c:pt>
                <c:pt idx="10886">
                  <c:v>-1.983551238448881</c:v>
                </c:pt>
                <c:pt idx="10887">
                  <c:v>-1.994262374991509</c:v>
                </c:pt>
                <c:pt idx="10888">
                  <c:v>-2.004298727182146</c:v>
                </c:pt>
                <c:pt idx="10889">
                  <c:v>-2.013656844323992</c:v>
                </c:pt>
                <c:pt idx="10890">
                  <c:v>-2.022333491386239</c:v>
                </c:pt>
                <c:pt idx="10891">
                  <c:v>-2.030325662010524</c:v>
                </c:pt>
                <c:pt idx="10892">
                  <c:v>-2.037630591992575</c:v>
                </c:pt>
                <c:pt idx="10893">
                  <c:v>-2.044245743906488</c:v>
                </c:pt>
                <c:pt idx="10894">
                  <c:v>-2.050168807936477</c:v>
                </c:pt>
                <c:pt idx="10895">
                  <c:v>-2.055397713215984</c:v>
                </c:pt>
                <c:pt idx="10896">
                  <c:v>-2.059930630939651</c:v>
                </c:pt>
                <c:pt idx="10897">
                  <c:v>-2.063765957033834</c:v>
                </c:pt>
                <c:pt idx="10898">
                  <c:v>-2.066902325964173</c:v>
                </c:pt>
                <c:pt idx="10899">
                  <c:v>-2.069338610798988</c:v>
                </c:pt>
                <c:pt idx="10900">
                  <c:v>-2.071073928686044</c:v>
                </c:pt>
                <c:pt idx="10901">
                  <c:v>-2.07210761408106</c:v>
                </c:pt>
                <c:pt idx="10902">
                  <c:v>-2.072439261239674</c:v>
                </c:pt>
                <c:pt idx="10903">
                  <c:v>-2.072068683618226</c:v>
                </c:pt>
                <c:pt idx="10904">
                  <c:v>-2.070995950454407</c:v>
                </c:pt>
                <c:pt idx="10905">
                  <c:v>-2.069221358552711</c:v>
                </c:pt>
                <c:pt idx="10906">
                  <c:v>-2.066745437413171</c:v>
                </c:pt>
                <c:pt idx="10907">
                  <c:v>-2.063568972147056</c:v>
                </c:pt>
                <c:pt idx="10908">
                  <c:v>-2.059692966204259</c:v>
                </c:pt>
                <c:pt idx="10909">
                  <c:v>-2.055118669546769</c:v>
                </c:pt>
                <c:pt idx="10910">
                  <c:v>-2.049847563363906</c:v>
                </c:pt>
                <c:pt idx="10911">
                  <c:v>-2.043881379790232</c:v>
                </c:pt>
                <c:pt idx="10912">
                  <c:v>-2.037222070735293</c:v>
                </c:pt>
                <c:pt idx="10913">
                  <c:v>-2.029871830190252</c:v>
                </c:pt>
                <c:pt idx="10914">
                  <c:v>-2.02183308287196</c:v>
                </c:pt>
                <c:pt idx="10915">
                  <c:v>-2.013108495730288</c:v>
                </c:pt>
                <c:pt idx="10916">
                  <c:v>-2.003700958777034</c:v>
                </c:pt>
                <c:pt idx="10917">
                  <c:v>-1.993613601671774</c:v>
                </c:pt>
                <c:pt idx="10918">
                  <c:v>-1.982849777138735</c:v>
                </c:pt>
                <c:pt idx="10919">
                  <c:v>-1.971413073718221</c:v>
                </c:pt>
                <c:pt idx="10920">
                  <c:v>-1.959307306924006</c:v>
                </c:pt>
                <c:pt idx="10921">
                  <c:v>-1.946536522446618</c:v>
                </c:pt>
                <c:pt idx="10922">
                  <c:v>-1.933104982131716</c:v>
                </c:pt>
                <c:pt idx="10923">
                  <c:v>-1.919017189364096</c:v>
                </c:pt>
                <c:pt idx="10924">
                  <c:v>-1.904277856364724</c:v>
                </c:pt>
                <c:pt idx="10925">
                  <c:v>-1.888891919607595</c:v>
                </c:pt>
                <c:pt idx="10926">
                  <c:v>-1.872864538419759</c:v>
                </c:pt>
                <c:pt idx="10927">
                  <c:v>-1.856201089653644</c:v>
                </c:pt>
                <c:pt idx="10928">
                  <c:v>-1.838907173167381</c:v>
                </c:pt>
                <c:pt idx="10929">
                  <c:v>-1.820988583279493</c:v>
                </c:pt>
                <c:pt idx="10930">
                  <c:v>-1.802451351590353</c:v>
                </c:pt>
                <c:pt idx="10931">
                  <c:v>-1.783301707494357</c:v>
                </c:pt>
                <c:pt idx="10932">
                  <c:v>-1.763546088296129</c:v>
                </c:pt>
                <c:pt idx="10933">
                  <c:v>-1.743191140947977</c:v>
                </c:pt>
                <c:pt idx="10934">
                  <c:v>-1.72224371900731</c:v>
                </c:pt>
                <c:pt idx="10935">
                  <c:v>-1.700710872061311</c:v>
                </c:pt>
                <c:pt idx="10936">
                  <c:v>-1.678599851230883</c:v>
                </c:pt>
                <c:pt idx="10937">
                  <c:v>-1.655918107718896</c:v>
                </c:pt>
                <c:pt idx="10938">
                  <c:v>-1.632673287498786</c:v>
                </c:pt>
                <c:pt idx="10939">
                  <c:v>-1.608873223159447</c:v>
                </c:pt>
                <c:pt idx="10940">
                  <c:v>-1.584525939219269</c:v>
                </c:pt>
                <c:pt idx="10941">
                  <c:v>-1.559639655393277</c:v>
                </c:pt>
                <c:pt idx="10942">
                  <c:v>-1.534222763401873</c:v>
                </c:pt>
                <c:pt idx="10943">
                  <c:v>-1.508283840599847</c:v>
                </c:pt>
                <c:pt idx="10944">
                  <c:v>-1.481831643796355</c:v>
                </c:pt>
                <c:pt idx="10945">
                  <c:v>-1.454875104412323</c:v>
                </c:pt>
                <c:pt idx="10946">
                  <c:v>-1.427423328582874</c:v>
                </c:pt>
                <c:pt idx="10947">
                  <c:v>-1.399485587660094</c:v>
                </c:pt>
                <c:pt idx="10948">
                  <c:v>-1.371071324013879</c:v>
                </c:pt>
                <c:pt idx="10949">
                  <c:v>-1.342190135190851</c:v>
                </c:pt>
                <c:pt idx="10950">
                  <c:v>-1.312851788893587</c:v>
                </c:pt>
                <c:pt idx="10951">
                  <c:v>-1.283066203979109</c:v>
                </c:pt>
                <c:pt idx="10952">
                  <c:v>-1.252843445525397</c:v>
                </c:pt>
                <c:pt idx="10953">
                  <c:v>-1.222193744567597</c:v>
                </c:pt>
                <c:pt idx="10954">
                  <c:v>-1.19112746739395</c:v>
                </c:pt>
                <c:pt idx="10955">
                  <c:v>-1.159655124129682</c:v>
                </c:pt>
                <c:pt idx="10956">
                  <c:v>-1.127787367705466</c:v>
                </c:pt>
                <c:pt idx="10957">
                  <c:v>-1.095534982507747</c:v>
                </c:pt>
                <c:pt idx="10958">
                  <c:v>-1.062908885767401</c:v>
                </c:pt>
                <c:pt idx="10959">
                  <c:v>-1.029920128326865</c:v>
                </c:pt>
                <c:pt idx="10960">
                  <c:v>-0.9965798797991132</c:v>
                </c:pt>
                <c:pt idx="10961">
                  <c:v>-0.9628994329005454</c:v>
                </c:pt>
                <c:pt idx="10962">
                  <c:v>-0.9288901997467863</c:v>
                </c:pt>
                <c:pt idx="10963">
                  <c:v>-0.8945637013433083</c:v>
                </c:pt>
                <c:pt idx="10964">
                  <c:v>-0.8599315706322892</c:v>
                </c:pt>
                <c:pt idx="10965">
                  <c:v>-0.8250055456434003</c:v>
                </c:pt>
                <c:pt idx="10966">
                  <c:v>-0.7897974658541823</c:v>
                </c:pt>
                <c:pt idx="10967">
                  <c:v>-0.7543192674347845</c:v>
                </c:pt>
                <c:pt idx="10968">
                  <c:v>-0.7185829796508025</c:v>
                </c:pt>
                <c:pt idx="10969">
                  <c:v>-0.6826007255450142</c:v>
                </c:pt>
                <c:pt idx="10970">
                  <c:v>-0.6463847065519235</c:v>
                </c:pt>
                <c:pt idx="10971">
                  <c:v>-0.6099472115495889</c:v>
                </c:pt>
                <c:pt idx="10972">
                  <c:v>-0.5733006005359528</c:v>
                </c:pt>
                <c:pt idx="10973">
                  <c:v>-0.5364573111692261</c:v>
                </c:pt>
                <c:pt idx="10974">
                  <c:v>-0.49942984696783</c:v>
                </c:pt>
                <c:pt idx="10975">
                  <c:v>-0.4622307753310501</c:v>
                </c:pt>
                <c:pt idx="10976">
                  <c:v>-0.4248727265063124</c:v>
                </c:pt>
                <c:pt idx="10977">
                  <c:v>-0.3873683847385604</c:v>
                </c:pt>
                <c:pt idx="10978">
                  <c:v>-0.3497304851193809</c:v>
                </c:pt>
                <c:pt idx="10979">
                  <c:v>-0.3119718113740126</c:v>
                </c:pt>
                <c:pt idx="10980">
                  <c:v>-0.2741051880503329</c:v>
                </c:pt>
                <c:pt idx="10981">
                  <c:v>-0.2361434808210087</c:v>
                </c:pt>
                <c:pt idx="10982">
                  <c:v>-0.198099586362768</c:v>
                </c:pt>
                <c:pt idx="10983">
                  <c:v>-0.1599864342030428</c:v>
                </c:pt>
                <c:pt idx="10984">
                  <c:v>-0.1218169769814166</c:v>
                </c:pt>
                <c:pt idx="10985">
                  <c:v>-0.08360418903443566</c:v>
                </c:pt>
                <c:pt idx="10986">
                  <c:v>-0.04536106116117808</c:v>
                </c:pt>
                <c:pt idx="10987">
                  <c:v>-0.007100596346804008</c:v>
                </c:pt>
                <c:pt idx="10988">
                  <c:v>0.0311641949610971</c:v>
                </c:pt>
                <c:pt idx="10989">
                  <c:v>0.06942029888337822</c:v>
                </c:pt>
                <c:pt idx="10990">
                  <c:v>0.1076547029280081</c:v>
                </c:pt>
                <c:pt idx="10991">
                  <c:v>0.1458543996372153</c:v>
                </c:pt>
                <c:pt idx="10992">
                  <c:v>0.184006392605855</c:v>
                </c:pt>
                <c:pt idx="10993">
                  <c:v>0.2220976989776914</c:v>
                </c:pt>
                <c:pt idx="10994">
                  <c:v>0.260115354502129</c:v>
                </c:pt>
                <c:pt idx="10995">
                  <c:v>0.2980464202424615</c:v>
                </c:pt>
                <c:pt idx="10996">
                  <c:v>0.335877981446105</c:v>
                </c:pt>
                <c:pt idx="10997">
                  <c:v>0.3735971593061529</c:v>
                </c:pt>
                <c:pt idx="10998">
                  <c:v>0.4111911083075273</c:v>
                </c:pt>
                <c:pt idx="10999">
                  <c:v>0.4486470259488546</c:v>
                </c:pt>
                <c:pt idx="11000">
                  <c:v>0.485952153924</c:v>
                </c:pt>
                <c:pt idx="11001">
                  <c:v>0.5230937826114475</c:v>
                </c:pt>
                <c:pt idx="11002">
                  <c:v>0.5600592594238706</c:v>
                </c:pt>
                <c:pt idx="11003">
                  <c:v>0.5968359860013842</c:v>
                </c:pt>
                <c:pt idx="11004">
                  <c:v>0.6334114292571126</c:v>
                </c:pt>
                <c:pt idx="11005">
                  <c:v>0.6697731213115931</c:v>
                </c:pt>
                <c:pt idx="11006">
                  <c:v>0.7059086666631208</c:v>
                </c:pt>
                <c:pt idx="11007">
                  <c:v>0.741805745073909</c:v>
                </c:pt>
                <c:pt idx="11008">
                  <c:v>0.7774521150561579</c:v>
                </c:pt>
                <c:pt idx="11009">
                  <c:v>0.8128356174728455</c:v>
                </c:pt>
                <c:pt idx="11010">
                  <c:v>0.847944183264244</c:v>
                </c:pt>
                <c:pt idx="11011">
                  <c:v>0.8827658339406671</c:v>
                </c:pt>
                <c:pt idx="11012">
                  <c:v>0.9172886885296773</c:v>
                </c:pt>
                <c:pt idx="11013">
                  <c:v>0.9515009665760904</c:v>
                </c:pt>
                <c:pt idx="11014">
                  <c:v>0.9853909859078047</c:v>
                </c:pt>
                <c:pt idx="11015">
                  <c:v>1.018947182376433</c:v>
                </c:pt>
                <c:pt idx="11016">
                  <c:v>1.052158094776533</c:v>
                </c:pt>
                <c:pt idx="11017">
                  <c:v>1.085012382560619</c:v>
                </c:pt>
                <c:pt idx="11018">
                  <c:v>1.117498824789022</c:v>
                </c:pt>
                <c:pt idx="11019">
                  <c:v>1.14960632088938</c:v>
                </c:pt>
                <c:pt idx="11020">
                  <c:v>1.181323905423711</c:v>
                </c:pt>
                <c:pt idx="11021">
                  <c:v>1.212640737735015</c:v>
                </c:pt>
                <c:pt idx="11022">
                  <c:v>1.243546109257231</c:v>
                </c:pt>
                <c:pt idx="11023">
                  <c:v>1.274029458218724</c:v>
                </c:pt>
                <c:pt idx="11024">
                  <c:v>1.30408036388434</c:v>
                </c:pt>
                <c:pt idx="11025">
                  <c:v>1.333688543972788</c:v>
                </c:pt>
                <c:pt idx="11026">
                  <c:v>1.362843875939935</c:v>
                </c:pt>
                <c:pt idx="11027">
                  <c:v>1.391536376984494</c:v>
                </c:pt>
                <c:pt idx="11028">
                  <c:v>1.419756241845914</c:v>
                </c:pt>
                <c:pt idx="11029">
                  <c:v>1.44749379598832</c:v>
                </c:pt>
                <c:pt idx="11030">
                  <c:v>1.474739553491182</c:v>
                </c:pt>
                <c:pt idx="11031">
                  <c:v>1.501484184259985</c:v>
                </c:pt>
                <c:pt idx="11032">
                  <c:v>1.527718522372773</c:v>
                </c:pt>
                <c:pt idx="11033">
                  <c:v>1.55343358812121</c:v>
                </c:pt>
                <c:pt idx="11034">
                  <c:v>1.578620566448509</c:v>
                </c:pt>
                <c:pt idx="11035">
                  <c:v>1.603270816493573</c:v>
                </c:pt>
                <c:pt idx="11036">
                  <c:v>1.627375899013524</c:v>
                </c:pt>
                <c:pt idx="11037">
                  <c:v>1.650927540316002</c:v>
                </c:pt>
                <c:pt idx="11038">
                  <c:v>1.673917664049837</c:v>
                </c:pt>
                <c:pt idx="11039">
                  <c:v>1.696338384211346</c:v>
                </c:pt>
                <c:pt idx="11040">
                  <c:v>1.718181991618134</c:v>
                </c:pt>
                <c:pt idx="11041">
                  <c:v>1.739441004886218</c:v>
                </c:pt>
                <c:pt idx="11042">
                  <c:v>1.76010810594785</c:v>
                </c:pt>
                <c:pt idx="11043">
                  <c:v>1.780176203778431</c:v>
                </c:pt>
                <c:pt idx="11044">
                  <c:v>1.799638391932341</c:v>
                </c:pt>
                <c:pt idx="11045">
                  <c:v>1.818487987976379</c:v>
                </c:pt>
                <c:pt idx="11046">
                  <c:v>1.836718500132195</c:v>
                </c:pt>
                <c:pt idx="11047">
                  <c:v>1.854323656005427</c:v>
                </c:pt>
                <c:pt idx="11048">
                  <c:v>1.871297396978402</c:v>
                </c:pt>
                <c:pt idx="11049">
                  <c:v>1.887633868900356</c:v>
                </c:pt>
                <c:pt idx="11050">
                  <c:v>1.903327449253199</c:v>
                </c:pt>
                <c:pt idx="11051">
                  <c:v>1.918372717087134</c:v>
                </c:pt>
                <c:pt idx="11052">
                  <c:v>1.932764489144277</c:v>
                </c:pt>
                <c:pt idx="11053">
                  <c:v>1.94649778791522</c:v>
                </c:pt>
                <c:pt idx="11054">
                  <c:v>1.959567869962629</c:v>
                </c:pt>
                <c:pt idx="11055">
                  <c:v>1.971970213588352</c:v>
                </c:pt>
                <c:pt idx="11056">
                  <c:v>1.983700532130625</c:v>
                </c:pt>
                <c:pt idx="11057">
                  <c:v>1.994754757123056</c:v>
                </c:pt>
                <c:pt idx="11058">
                  <c:v>2.00512904587498</c:v>
                </c:pt>
                <c:pt idx="11059">
                  <c:v>2.014819807355668</c:v>
                </c:pt>
                <c:pt idx="11060">
                  <c:v>2.023823668797253</c:v>
                </c:pt>
                <c:pt idx="11061">
                  <c:v>2.032137486260346</c:v>
                </c:pt>
                <c:pt idx="11062">
                  <c:v>2.039758364955179</c:v>
                </c:pt>
                <c:pt idx="11063">
                  <c:v>2.046683643924256</c:v>
                </c:pt>
                <c:pt idx="11064">
                  <c:v>2.052910880481364</c:v>
                </c:pt>
                <c:pt idx="11065">
                  <c:v>2.058437894889419</c:v>
                </c:pt>
                <c:pt idx="11066">
                  <c:v>2.06326273241318</c:v>
                </c:pt>
                <c:pt idx="11067">
                  <c:v>2.067383680206926</c:v>
                </c:pt>
                <c:pt idx="11068">
                  <c:v>2.070799268047271</c:v>
                </c:pt>
                <c:pt idx="11069">
                  <c:v>2.073508256624307</c:v>
                </c:pt>
                <c:pt idx="11070">
                  <c:v>2.075509664576142</c:v>
                </c:pt>
                <c:pt idx="11071">
                  <c:v>2.076802735068255</c:v>
                </c:pt>
                <c:pt idx="11072">
                  <c:v>2.077386963517989</c:v>
                </c:pt>
                <c:pt idx="11073">
                  <c:v>2.0772620847251</c:v>
                </c:pt>
                <c:pt idx="11074">
                  <c:v>2.076428070227343</c:v>
                </c:pt>
                <c:pt idx="11075">
                  <c:v>2.074885138213281</c:v>
                </c:pt>
                <c:pt idx="11076">
                  <c:v>2.072633755904581</c:v>
                </c:pt>
                <c:pt idx="11077">
                  <c:v>2.069674617957965</c:v>
                </c:pt>
                <c:pt idx="11078">
                  <c:v>2.066008672853638</c:v>
                </c:pt>
                <c:pt idx="11079">
                  <c:v>2.061637100593391</c:v>
                </c:pt>
                <c:pt idx="11080">
                  <c:v>2.056561330823485</c:v>
                </c:pt>
                <c:pt idx="11081">
                  <c:v>2.050783032791093</c:v>
                </c:pt>
                <c:pt idx="11082">
                  <c:v>2.0443041084033</c:v>
                </c:pt>
                <c:pt idx="11083">
                  <c:v>2.037126703662217</c:v>
                </c:pt>
                <c:pt idx="11084">
                  <c:v>2.029253212337888</c:v>
                </c:pt>
                <c:pt idx="11085">
                  <c:v>2.02068625163098</c:v>
                </c:pt>
                <c:pt idx="11086">
                  <c:v>2.011428682967277</c:v>
                </c:pt>
                <c:pt idx="11087">
                  <c:v>2.001483605955923</c:v>
                </c:pt>
                <c:pt idx="11088">
                  <c:v>1.99085434925099</c:v>
                </c:pt>
                <c:pt idx="11089">
                  <c:v>1.979544481758128</c:v>
                </c:pt>
                <c:pt idx="11090">
                  <c:v>1.96755780007116</c:v>
                </c:pt>
                <c:pt idx="11091">
                  <c:v>1.954898338006822</c:v>
                </c:pt>
                <c:pt idx="11092">
                  <c:v>1.941570358465696</c:v>
                </c:pt>
                <c:pt idx="11093">
                  <c:v>1.927578350946674</c:v>
                </c:pt>
                <c:pt idx="11094">
                  <c:v>1.912927034398874</c:v>
                </c:pt>
                <c:pt idx="11095">
                  <c:v>1.897621345855487</c:v>
                </c:pt>
                <c:pt idx="11096">
                  <c:v>1.881666467815858</c:v>
                </c:pt>
                <c:pt idx="11097">
                  <c:v>1.865067776405056</c:v>
                </c:pt>
                <c:pt idx="11098">
                  <c:v>1.847830890584373</c:v>
                </c:pt>
                <c:pt idx="11099">
                  <c:v>1.829961640956468</c:v>
                </c:pt>
                <c:pt idx="11100">
                  <c:v>1.811466075227535</c:v>
                </c:pt>
                <c:pt idx="11101">
                  <c:v>1.792350451741157</c:v>
                </c:pt>
                <c:pt idx="11102">
                  <c:v>1.772621250070844</c:v>
                </c:pt>
                <c:pt idx="11103">
                  <c:v>1.75228515195914</c:v>
                </c:pt>
                <c:pt idx="11104">
                  <c:v>1.731349057048916</c:v>
                </c:pt>
                <c:pt idx="11105">
                  <c:v>1.70982006362746</c:v>
                </c:pt>
                <c:pt idx="11106">
                  <c:v>1.68770546968664</c:v>
                </c:pt>
                <c:pt idx="11107">
                  <c:v>1.665012787710281</c:v>
                </c:pt>
                <c:pt idx="11108">
                  <c:v>1.641749723102987</c:v>
                </c:pt>
                <c:pt idx="11109">
                  <c:v>1.617924165038021</c:v>
                </c:pt>
                <c:pt idx="11110">
                  <c:v>1.593544215355502</c:v>
                </c:pt>
                <c:pt idx="11111">
                  <c:v>1.568618156027943</c:v>
                </c:pt>
                <c:pt idx="11112">
                  <c:v>1.543154458546619</c:v>
                </c:pt>
                <c:pt idx="11113">
                  <c:v>1.517161778183457</c:v>
                </c:pt>
                <c:pt idx="11114">
                  <c:v>1.490648957564553</c:v>
                </c:pt>
                <c:pt idx="11115">
                  <c:v>1.463625011924828</c:v>
                </c:pt>
                <c:pt idx="11116">
                  <c:v>1.436099135990936</c:v>
                </c:pt>
                <c:pt idx="11117">
                  <c:v>1.408080697741904</c:v>
                </c:pt>
                <c:pt idx="11118">
                  <c:v>1.379579232642889</c:v>
                </c:pt>
                <c:pt idx="11119">
                  <c:v>1.350604443292653</c:v>
                </c:pt>
                <c:pt idx="11120">
                  <c:v>1.321166200553431</c:v>
                </c:pt>
                <c:pt idx="11121">
                  <c:v>1.291274525065743</c:v>
                </c:pt>
                <c:pt idx="11122">
                  <c:v>1.260939603105348</c:v>
                </c:pt>
                <c:pt idx="11123">
                  <c:v>1.230171768812874</c:v>
                </c:pt>
                <c:pt idx="11124">
                  <c:v>1.198981511283349</c:v>
                </c:pt>
                <c:pt idx="11125">
                  <c:v>1.167379460299592</c:v>
                </c:pt>
                <c:pt idx="11126">
                  <c:v>1.135376387672672</c:v>
                </c:pt>
                <c:pt idx="11127">
                  <c:v>1.10298320966538</c:v>
                </c:pt>
                <c:pt idx="11128">
                  <c:v>1.070210970406431</c:v>
                </c:pt>
                <c:pt idx="11129">
                  <c:v>1.03707085055462</c:v>
                </c:pt>
                <c:pt idx="11130">
                  <c:v>1.003574156591234</c:v>
                </c:pt>
                <c:pt idx="11131">
                  <c:v>0.9697323169621093</c:v>
                </c:pt>
                <c:pt idx="11132">
                  <c:v>0.9355568840673413</c:v>
                </c:pt>
                <c:pt idx="11133">
                  <c:v>0.9010595226746688</c:v>
                </c:pt>
                <c:pt idx="11134">
                  <c:v>0.8662520063999354</c:v>
                </c:pt>
                <c:pt idx="11135">
                  <c:v>0.8311462240289228</c:v>
                </c:pt>
                <c:pt idx="11136">
                  <c:v>0.7957541610324675</c:v>
                </c:pt>
                <c:pt idx="11137">
                  <c:v>0.7600879096176909</c:v>
                </c:pt>
                <c:pt idx="11138">
                  <c:v>0.7241596512286039</c:v>
                </c:pt>
                <c:pt idx="11139">
                  <c:v>0.6879816618999589</c:v>
                </c:pt>
                <c:pt idx="11140">
                  <c:v>0.651566303766221</c:v>
                </c:pt>
                <c:pt idx="11141">
                  <c:v>0.6149260229544322</c:v>
                </c:pt>
                <c:pt idx="11142">
                  <c:v>0.578073343820541</c:v>
                </c:pt>
                <c:pt idx="11143">
                  <c:v>0.5410208638863647</c:v>
                </c:pt>
                <c:pt idx="11144">
                  <c:v>0.5037812518202822</c:v>
                </c:pt>
                <c:pt idx="11145">
                  <c:v>0.4663672439124178</c:v>
                </c:pt>
                <c:pt idx="11146">
                  <c:v>0.4287916355095494</c:v>
                </c:pt>
                <c:pt idx="11147">
                  <c:v>0.391067279804602</c:v>
                </c:pt>
                <c:pt idx="11148">
                  <c:v>0.3532070829436227</c:v>
                </c:pt>
                <c:pt idx="11149">
                  <c:v>0.3152239986042749</c:v>
                </c:pt>
                <c:pt idx="11150">
                  <c:v>0.2771310262108785</c:v>
                </c:pt>
                <c:pt idx="11151">
                  <c:v>0.2389412023000666</c:v>
                </c:pt>
                <c:pt idx="11152">
                  <c:v>0.2006676004102058</c:v>
                </c:pt>
                <c:pt idx="11153">
                  <c:v>0.1623233232449953</c:v>
                </c:pt>
                <c:pt idx="11154">
                  <c:v>0.1239214999401215</c:v>
                </c:pt>
                <c:pt idx="11155">
                  <c:v>0.08547528118803141</c:v>
                </c:pt>
                <c:pt idx="11156">
                  <c:v>0.04699783474942829</c:v>
                </c:pt>
                <c:pt idx="11157">
                  <c:v>0.008502340869024671</c:v>
                </c:pt>
                <c:pt idx="11158">
                  <c:v>-0.02999801209285988</c:v>
                </c:pt>
                <c:pt idx="11159">
                  <c:v>-0.0684900325032428</c:v>
                </c:pt>
                <c:pt idx="11160">
                  <c:v>-0.1069605296473991</c:v>
                </c:pt>
                <c:pt idx="11161">
                  <c:v>-0.1453963180917354</c:v>
                </c:pt>
                <c:pt idx="11162">
                  <c:v>-0.1837842228336354</c:v>
                </c:pt>
                <c:pt idx="11163">
                  <c:v>-0.2221110835385028</c:v>
                </c:pt>
                <c:pt idx="11164">
                  <c:v>-0.2603637587757637</c:v>
                </c:pt>
                <c:pt idx="11165">
                  <c:v>-0.298529129781398</c:v>
                </c:pt>
                <c:pt idx="11166">
                  <c:v>-0.3365941085778833</c:v>
                </c:pt>
                <c:pt idx="11167">
                  <c:v>-0.3745456371381711</c:v>
                </c:pt>
                <c:pt idx="11168">
                  <c:v>-0.412370693871276</c:v>
                </c:pt>
                <c:pt idx="11169">
                  <c:v>-0.4500563034457138</c:v>
                </c:pt>
                <c:pt idx="11170">
                  <c:v>-0.4875895303182238</c:v>
                </c:pt>
                <c:pt idx="11171">
                  <c:v>-0.5249574936775846</c:v>
                </c:pt>
                <c:pt idx="11172">
                  <c:v>-0.5621473681464985</c:v>
                </c:pt>
                <c:pt idx="11173">
                  <c:v>-0.599146382915568</c:v>
                </c:pt>
                <c:pt idx="11174">
                  <c:v>-0.6359418351322382</c:v>
                </c:pt>
                <c:pt idx="11175">
                  <c:v>-0.672521086824538</c:v>
                </c:pt>
                <c:pt idx="11176">
                  <c:v>-0.7088715777968868</c:v>
                </c:pt>
                <c:pt idx="11177">
                  <c:v>-0.7449808193616383</c:v>
                </c:pt>
                <c:pt idx="11178">
                  <c:v>-0.7808364030989742</c:v>
                </c:pt>
                <c:pt idx="11179">
                  <c:v>-0.8164260109155271</c:v>
                </c:pt>
                <c:pt idx="11180">
                  <c:v>-0.8517374122989292</c:v>
                </c:pt>
                <c:pt idx="11181">
                  <c:v>-0.8867584663370927</c:v>
                </c:pt>
                <c:pt idx="11182">
                  <c:v>-0.9214771317057993</c:v>
                </c:pt>
                <c:pt idx="11183">
                  <c:v>-0.9558814804234045</c:v>
                </c:pt>
                <c:pt idx="11184">
                  <c:v>-0.9899596702633316</c:v>
                </c:pt>
                <c:pt idx="11185">
                  <c:v>-1.023699986561107</c:v>
                </c:pt>
                <c:pt idx="11186">
                  <c:v>-1.057090817925826</c:v>
                </c:pt>
                <c:pt idx="11187">
                  <c:v>-1.090120679181632</c:v>
                </c:pt>
                <c:pt idx="11188">
                  <c:v>-1.122778203919673</c:v>
                </c:pt>
                <c:pt idx="11189">
                  <c:v>-1.155052148982149</c:v>
                </c:pt>
                <c:pt idx="11190">
                  <c:v>-1.186931407337807</c:v>
                </c:pt>
                <c:pt idx="11191">
                  <c:v>-1.21840500071312</c:v>
                </c:pt>
                <c:pt idx="11192">
                  <c:v>-1.249462088571813</c:v>
                </c:pt>
                <c:pt idx="11193">
                  <c:v>-1.280091979532391</c:v>
                </c:pt>
                <c:pt idx="11194">
                  <c:v>-1.310284115801244</c:v>
                </c:pt>
                <c:pt idx="11195">
                  <c:v>-1.340028100093704</c:v>
                </c:pt>
                <c:pt idx="11196">
                  <c:v>-1.369313674016926</c:v>
                </c:pt>
                <c:pt idx="11197">
                  <c:v>-1.398130746640534</c:v>
                </c:pt>
                <c:pt idx="11198">
                  <c:v>-1.426469383693141</c:v>
                </c:pt>
                <c:pt idx="11199">
                  <c:v>-1.454319809681452</c:v>
                </c:pt>
                <c:pt idx="11200">
                  <c:v>-1.481672419427328</c:v>
                </c:pt>
                <c:pt idx="11201">
                  <c:v>-1.50851777560966</c:v>
                </c:pt>
                <c:pt idx="11202">
                  <c:v>-1.534846616021005</c:v>
                </c:pt>
                <c:pt idx="11203">
                  <c:v>-1.560649846779416</c:v>
                </c:pt>
                <c:pt idx="11204">
                  <c:v>-1.585918567869102</c:v>
                </c:pt>
                <c:pt idx="11205">
                  <c:v>-1.610644041204012</c:v>
                </c:pt>
                <c:pt idx="11206">
                  <c:v>-1.634817739474171</c:v>
                </c:pt>
                <c:pt idx="11207">
                  <c:v>-1.658431299317044</c:v>
                </c:pt>
                <c:pt idx="11208">
                  <c:v>-1.681476558251799</c:v>
                </c:pt>
                <c:pt idx="11209">
                  <c:v>-1.703945551967073</c:v>
                </c:pt>
                <c:pt idx="11210">
                  <c:v>-1.725830513539654</c:v>
                </c:pt>
                <c:pt idx="11211">
                  <c:v>-1.747123865209502</c:v>
                </c:pt>
                <c:pt idx="11212">
                  <c:v>-1.767818242047938</c:v>
                </c:pt>
                <c:pt idx="11213">
                  <c:v>-1.78790647304109</c:v>
                </c:pt>
                <c:pt idx="11214">
                  <c:v>-1.807381606259596</c:v>
                </c:pt>
                <c:pt idx="11215">
                  <c:v>-1.826236892112433</c:v>
                </c:pt>
                <c:pt idx="11216">
                  <c:v>-1.844465797103167</c:v>
                </c:pt>
                <c:pt idx="11217">
                  <c:v>-1.862061994694739</c:v>
                </c:pt>
                <c:pt idx="11218">
                  <c:v>-1.879019385661103</c:v>
                </c:pt>
                <c:pt idx="11219">
                  <c:v>-1.895332076080382</c:v>
                </c:pt>
                <c:pt idx="11220">
                  <c:v>-1.9109944064922</c:v>
                </c:pt>
                <c:pt idx="11221">
                  <c:v>-1.926000934229576</c:v>
                </c:pt>
                <c:pt idx="11222">
                  <c:v>-1.940346433692729</c:v>
                </c:pt>
                <c:pt idx="11223">
                  <c:v>-1.954025921855963</c:v>
                </c:pt>
                <c:pt idx="11224">
                  <c:v>-1.967034624088337</c:v>
                </c:pt>
                <c:pt idx="11225">
                  <c:v>-1.97936801647869</c:v>
                </c:pt>
                <c:pt idx="11226">
                  <c:v>-1.991021791754774</c:v>
                </c:pt>
                <c:pt idx="11227">
                  <c:v>-2.001991882715697</c:v>
                </c:pt>
                <c:pt idx="11228">
                  <c:v>-2.012274454082926</c:v>
                </c:pt>
                <c:pt idx="11229">
                  <c:v>-2.021865896992472</c:v>
                </c:pt>
                <c:pt idx="11230">
                  <c:v>-2.030762861662418</c:v>
                </c:pt>
                <c:pt idx="11231">
                  <c:v>-2.038962213867703</c:v>
                </c:pt>
                <c:pt idx="11232">
                  <c:v>-2.046461079964623</c:v>
                </c:pt>
                <c:pt idx="11233">
                  <c:v>-2.053256804674174</c:v>
                </c:pt>
                <c:pt idx="11234">
                  <c:v>-2.059346990782204</c:v>
                </c:pt>
                <c:pt idx="11235">
                  <c:v>-2.064729479867139</c:v>
                </c:pt>
                <c:pt idx="11236">
                  <c:v>-2.069402347722604</c:v>
                </c:pt>
                <c:pt idx="11237">
                  <c:v>-2.073363922270891</c:v>
                </c:pt>
                <c:pt idx="11238">
                  <c:v>-2.076612774268758</c:v>
                </c:pt>
                <c:pt idx="11239">
                  <c:v>-2.079147722994036</c:v>
                </c:pt>
                <c:pt idx="11240">
                  <c:v>-2.080967822161698</c:v>
                </c:pt>
                <c:pt idx="11241">
                  <c:v>-2.082072381220487</c:v>
                </c:pt>
                <c:pt idx="11242">
                  <c:v>-2.082460953150796</c:v>
                </c:pt>
                <c:pt idx="11243">
                  <c:v>-2.082133336721535</c:v>
                </c:pt>
                <c:pt idx="11244">
                  <c:v>-2.08108957121552</c:v>
                </c:pt>
                <c:pt idx="11245">
                  <c:v>-2.079329956308838</c:v>
                </c:pt>
                <c:pt idx="11246">
                  <c:v>-2.076855019590814</c:v>
                </c:pt>
                <c:pt idx="11247">
                  <c:v>-2.073665556184334</c:v>
                </c:pt>
                <c:pt idx="11248">
                  <c:v>-2.069762586236343</c:v>
                </c:pt>
                <c:pt idx="11249">
                  <c:v>-2.06514738335793</c:v>
                </c:pt>
                <c:pt idx="11250">
                  <c:v>-2.059821472666629</c:v>
                </c:pt>
                <c:pt idx="11251">
                  <c:v>-2.05378661872107</c:v>
                </c:pt>
                <c:pt idx="11252">
                  <c:v>-2.047044832358761</c:v>
                </c:pt>
                <c:pt idx="11253">
                  <c:v>-2.03959836310132</c:v>
                </c:pt>
                <c:pt idx="11254">
                  <c:v>-2.031449702854307</c:v>
                </c:pt>
                <c:pt idx="11255">
                  <c:v>-2.022601596006775</c:v>
                </c:pt>
                <c:pt idx="11256">
                  <c:v>-2.013057014600078</c:v>
                </c:pt>
                <c:pt idx="11257">
                  <c:v>-2.002819185298677</c:v>
                </c:pt>
                <c:pt idx="11258">
                  <c:v>-1.991891556178861</c:v>
                </c:pt>
                <c:pt idx="11259">
                  <c:v>-1.980277828249761</c:v>
                </c:pt>
                <c:pt idx="11260">
                  <c:v>-1.967981931144098</c:v>
                </c:pt>
                <c:pt idx="11261">
                  <c:v>-1.955008034847339</c:v>
                </c:pt>
                <c:pt idx="11262">
                  <c:v>-1.941360541422335</c:v>
                </c:pt>
                <c:pt idx="11263">
                  <c:v>-1.927044077732274</c:v>
                </c:pt>
                <c:pt idx="11264">
                  <c:v>-1.912063516090365</c:v>
                </c:pt>
                <c:pt idx="11265">
                  <c:v>-1.896423949368949</c:v>
                </c:pt>
                <c:pt idx="11266">
                  <c:v>-1.880130693266945</c:v>
                </c:pt>
                <c:pt idx="11267">
                  <c:v>-1.863189304988186</c:v>
                </c:pt>
                <c:pt idx="11268">
                  <c:v>-1.845605548768481</c:v>
                </c:pt>
                <c:pt idx="11269">
                  <c:v>-1.827385419396181</c:v>
                </c:pt>
                <c:pt idx="11270">
                  <c:v>-1.808535132444499</c:v>
                </c:pt>
                <c:pt idx="11271">
                  <c:v>-1.789061118244548</c:v>
                </c:pt>
                <c:pt idx="11272">
                  <c:v>-1.768970020487934</c:v>
                </c:pt>
                <c:pt idx="11273">
                  <c:v>-1.748268702822443</c:v>
                </c:pt>
                <c:pt idx="11274">
                  <c:v>-1.726964234496134</c:v>
                </c:pt>
                <c:pt idx="11275">
                  <c:v>-1.705063901189274</c:v>
                </c:pt>
                <c:pt idx="11276">
                  <c:v>-1.68257518099791</c:v>
                </c:pt>
                <c:pt idx="11277">
                  <c:v>-1.659505770833658</c:v>
                </c:pt>
                <c:pt idx="11278">
                  <c:v>-1.635863557316284</c:v>
                </c:pt>
                <c:pt idx="11279">
                  <c:v>-1.611656631060892</c:v>
                </c:pt>
                <c:pt idx="11280">
                  <c:v>-1.586893282391331</c:v>
                </c:pt>
                <c:pt idx="11281">
                  <c:v>-1.561581981921863</c:v>
                </c:pt>
                <c:pt idx="11282">
                  <c:v>-1.535731405058232</c:v>
                </c:pt>
                <c:pt idx="11283">
                  <c:v>-1.509350402364119</c:v>
                </c:pt>
                <c:pt idx="11284">
                  <c:v>-1.482448009934949</c:v>
                </c:pt>
                <c:pt idx="11285">
                  <c:v>-1.455033452748795</c:v>
                </c:pt>
                <c:pt idx="11286">
                  <c:v>-1.427116131621027</c:v>
                </c:pt>
                <c:pt idx="11287">
                  <c:v>-1.398705610922916</c:v>
                </c:pt>
                <c:pt idx="11288">
                  <c:v>-1.36981163924303</c:v>
                </c:pt>
                <c:pt idx="11289">
                  <c:v>-1.340444129078706</c:v>
                </c:pt>
                <c:pt idx="11290">
                  <c:v>-1.310613150964183</c:v>
                </c:pt>
                <c:pt idx="11291">
                  <c:v>-1.280328946653875</c:v>
                </c:pt>
                <c:pt idx="11292">
                  <c:v>-1.249601911751397</c:v>
                </c:pt>
                <c:pt idx="11293">
                  <c:v>-1.218442594778713</c:v>
                </c:pt>
                <c:pt idx="11294">
                  <c:v>-1.186861691683127</c:v>
                </c:pt>
                <c:pt idx="11295">
                  <c:v>-1.154870054390597</c:v>
                </c:pt>
                <c:pt idx="11296">
                  <c:v>-1.122478669027868</c:v>
                </c:pt>
                <c:pt idx="11297">
                  <c:v>-1.089698665442092</c:v>
                </c:pt>
                <c:pt idx="11298">
                  <c:v>-1.056541304985357</c:v>
                </c:pt>
                <c:pt idx="11299">
                  <c:v>-1.023017988769114</c:v>
                </c:pt>
                <c:pt idx="11300">
                  <c:v>-0.9891402356137062</c:v>
                </c:pt>
                <c:pt idx="11301">
                  <c:v>-0.9549196959296885</c:v>
                </c:pt>
                <c:pt idx="11302">
                  <c:v>-0.9203681380261493</c:v>
                </c:pt>
                <c:pt idx="11303">
                  <c:v>-0.8854974444183342</c:v>
                </c:pt>
                <c:pt idx="11304">
                  <c:v>-0.8503196060800139</c:v>
                </c:pt>
                <c:pt idx="11305">
                  <c:v>-0.8148467326748603</c:v>
                </c:pt>
                <c:pt idx="11306">
                  <c:v>-0.7790910252875419</c:v>
                </c:pt>
                <c:pt idx="11307">
                  <c:v>-0.7430647897519427</c:v>
                </c:pt>
                <c:pt idx="11308">
                  <c:v>-0.7067804279100809</c:v>
                </c:pt>
                <c:pt idx="11309">
                  <c:v>-0.6702504287914827</c:v>
                </c:pt>
                <c:pt idx="11310">
                  <c:v>-0.6334873715022349</c:v>
                </c:pt>
                <c:pt idx="11311">
                  <c:v>-0.5965039158118614</c:v>
                </c:pt>
                <c:pt idx="11312">
                  <c:v>-0.5593127967423273</c:v>
                </c:pt>
                <c:pt idx="11313">
                  <c:v>-0.5219268275805062</c:v>
                </c:pt>
                <c:pt idx="11314">
                  <c:v>-0.4843588877112918</c:v>
                </c:pt>
                <c:pt idx="11315">
                  <c:v>-0.4466219220193857</c:v>
                </c:pt>
                <c:pt idx="11316">
                  <c:v>-0.4087289337597794</c:v>
                </c:pt>
                <c:pt idx="11317">
                  <c:v>-0.3706929837185165</c:v>
                </c:pt>
                <c:pt idx="11318">
                  <c:v>-0.3325271836975855</c:v>
                </c:pt>
                <c:pt idx="11319">
                  <c:v>-0.2942446912825779</c:v>
                </c:pt>
                <c:pt idx="11320">
                  <c:v>-0.2558587070713554</c:v>
                </c:pt>
                <c:pt idx="11321">
                  <c:v>-0.2173824685954133</c:v>
                </c:pt>
                <c:pt idx="11322">
                  <c:v>-0.1788292463919335</c:v>
                </c:pt>
                <c:pt idx="11323">
                  <c:v>-0.1402123397307503</c:v>
                </c:pt>
                <c:pt idx="11324">
                  <c:v>-0.1015450715227252</c:v>
                </c:pt>
                <c:pt idx="11325">
                  <c:v>-0.06284078372629143</c:v>
                </c:pt>
                <c:pt idx="11326">
                  <c:v>-0.02411283353540234</c:v>
                </c:pt>
                <c:pt idx="11327">
                  <c:v>0.0146254122958905</c:v>
                </c:pt>
                <c:pt idx="11328">
                  <c:v>0.05336058146877359</c:v>
                </c:pt>
                <c:pt idx="11329">
                  <c:v>0.09207930079806073</c:v>
                </c:pt>
                <c:pt idx="11330">
                  <c:v>0.1307682013679934</c:v>
                </c:pt>
                <c:pt idx="11331">
                  <c:v>0.1694139215978284</c:v>
                </c:pt>
                <c:pt idx="11332">
                  <c:v>0.2080031144928803</c:v>
                </c:pt>
                <c:pt idx="11333">
                  <c:v>0.2465224492365092</c:v>
                </c:pt>
                <c:pt idx="11334">
                  <c:v>0.2849586180371358</c:v>
                </c:pt>
                <c:pt idx="11335">
                  <c:v>0.3232983401228001</c:v>
                </c:pt>
                <c:pt idx="11336">
                  <c:v>0.3615283660466684</c:v>
                </c:pt>
                <c:pt idx="11337">
                  <c:v>0.3996354822578204</c:v>
                </c:pt>
                <c:pt idx="11338">
                  <c:v>0.4376065151807244</c:v>
                </c:pt>
                <c:pt idx="11339">
                  <c:v>0.4754283370575578</c:v>
                </c:pt>
                <c:pt idx="11340">
                  <c:v>0.5130878705528895</c:v>
                </c:pt>
                <c:pt idx="11341">
                  <c:v>0.5505720916079936</c:v>
                </c:pt>
                <c:pt idx="11342">
                  <c:v>0.5878680337774074</c:v>
                </c:pt>
                <c:pt idx="11343">
                  <c:v>0.6249627975045903</c:v>
                </c:pt>
                <c:pt idx="11344">
                  <c:v>0.6618435478208605</c:v>
                </c:pt>
                <c:pt idx="11345">
                  <c:v>0.6984975226634874</c:v>
                </c:pt>
                <c:pt idx="11346">
                  <c:v>0.7349120336954248</c:v>
                </c:pt>
                <c:pt idx="11347">
                  <c:v>0.7710744804102174</c:v>
                </c:pt>
                <c:pt idx="11348">
                  <c:v>0.806972343954669</c:v>
                </c:pt>
                <c:pt idx="11349">
                  <c:v>0.8425931899185245</c:v>
                </c:pt>
                <c:pt idx="11350">
                  <c:v>0.8779246875154004</c:v>
                </c:pt>
                <c:pt idx="11351">
                  <c:v>0.9129545971268832</c:v>
                </c:pt>
                <c:pt idx="11352">
                  <c:v>0.9476707857301599</c:v>
                </c:pt>
                <c:pt idx="11353">
                  <c:v>0.9820612250483559</c:v>
                </c:pt>
                <c:pt idx="11354">
                  <c:v>1.016113996579658</c:v>
                </c:pt>
                <c:pt idx="11355">
                  <c:v>1.049817300298963</c:v>
                </c:pt>
                <c:pt idx="11356">
                  <c:v>1.083159449239727</c:v>
                </c:pt>
                <c:pt idx="11357">
                  <c:v>1.116128889612412</c:v>
                </c:pt>
                <c:pt idx="11358">
                  <c:v>1.148714183746667</c:v>
                </c:pt>
                <c:pt idx="11359">
                  <c:v>1.180904034981245</c:v>
                </c:pt>
                <c:pt idx="11360">
                  <c:v>1.212687273182234</c:v>
                </c:pt>
                <c:pt idx="11361">
                  <c:v>1.244052873605283</c:v>
                </c:pt>
                <c:pt idx="11362">
                  <c:v>1.274989950357284</c:v>
                </c:pt>
                <c:pt idx="11363">
                  <c:v>1.305487768100614</c:v>
                </c:pt>
                <c:pt idx="11364">
                  <c:v>1.335535737562149</c:v>
                </c:pt>
                <c:pt idx="11365">
                  <c:v>1.365123426581552</c:v>
                </c:pt>
                <c:pt idx="11366">
                  <c:v>1.394240558764454</c:v>
                </c:pt>
                <c:pt idx="11367">
                  <c:v>1.422877020767972</c:v>
                </c:pt>
                <c:pt idx="11368">
                  <c:v>1.451022863588044</c:v>
                </c:pt>
                <c:pt idx="11369">
                  <c:v>1.478668303262375</c:v>
                </c:pt>
                <c:pt idx="11370">
                  <c:v>1.505803735966835</c:v>
                </c:pt>
                <c:pt idx="11371">
                  <c:v>1.532419726492282</c:v>
                </c:pt>
                <c:pt idx="11372">
                  <c:v>1.558507014211543</c:v>
                </c:pt>
                <c:pt idx="11373">
                  <c:v>1.584056527051379</c:v>
                </c:pt>
                <c:pt idx="11374">
                  <c:v>1.609059371942908</c:v>
                </c:pt>
                <c:pt idx="11375">
                  <c:v>1.633506855471287</c:v>
                </c:pt>
                <c:pt idx="11376">
                  <c:v>1.65739046384751</c:v>
                </c:pt>
                <c:pt idx="11377">
                  <c:v>1.680701875445386</c:v>
                </c:pt>
                <c:pt idx="11378">
                  <c:v>1.703432973312565</c:v>
                </c:pt>
                <c:pt idx="11379">
                  <c:v>1.72557583921197</c:v>
                </c:pt>
                <c:pt idx="11380">
                  <c:v>1.747122752341127</c:v>
                </c:pt>
                <c:pt idx="11381">
                  <c:v>1.768066201321236</c:v>
                </c:pt>
                <c:pt idx="11382">
                  <c:v>1.788398880114484</c:v>
                </c:pt>
                <c:pt idx="11383">
                  <c:v>1.808113691639463</c:v>
                </c:pt>
                <c:pt idx="11384">
                  <c:v>1.827203759004928</c:v>
                </c:pt>
                <c:pt idx="11385">
                  <c:v>1.845662410982019</c:v>
                </c:pt>
                <c:pt idx="11386">
                  <c:v>1.863483203774148</c:v>
                </c:pt>
                <c:pt idx="11387">
                  <c:v>1.88065990308439</c:v>
                </c:pt>
                <c:pt idx="11388">
                  <c:v>1.897186504636451</c:v>
                </c:pt>
                <c:pt idx="11389">
                  <c:v>1.913057221653624</c:v>
                </c:pt>
                <c:pt idx="11390">
                  <c:v>1.928266505678593</c:v>
                </c:pt>
                <c:pt idx="11391">
                  <c:v>1.942809022161633</c:v>
                </c:pt>
                <c:pt idx="11392">
                  <c:v>1.956679671867137</c:v>
                </c:pt>
                <c:pt idx="11393">
                  <c:v>1.969873592788314</c:v>
                </c:pt>
                <c:pt idx="11394">
                  <c:v>1.982386148767604</c:v>
                </c:pt>
                <c:pt idx="11395">
                  <c:v>1.994212944387362</c:v>
                </c:pt>
                <c:pt idx="11396">
                  <c:v>2.005349813076257</c:v>
                </c:pt>
                <c:pt idx="11397">
                  <c:v>2.015792839966217</c:v>
                </c:pt>
                <c:pt idx="11398">
                  <c:v>2.025538341003136</c:v>
                </c:pt>
                <c:pt idx="11399">
                  <c:v>2.034582874935073</c:v>
                </c:pt>
                <c:pt idx="11400">
                  <c:v>2.0429232340865</c:v>
                </c:pt>
                <c:pt idx="11401">
                  <c:v>2.050556476426084</c:v>
                </c:pt>
                <c:pt idx="11402">
                  <c:v>2.057479876810496</c:v>
                </c:pt>
                <c:pt idx="11403">
                  <c:v>2.063690980078535</c:v>
                </c:pt>
                <c:pt idx="11404">
                  <c:v>2.069187561774498</c:v>
                </c:pt>
                <c:pt idx="11405">
                  <c:v>2.073967650280192</c:v>
                </c:pt>
                <c:pt idx="11406">
                  <c:v>2.078029521856659</c:v>
                </c:pt>
                <c:pt idx="11407">
                  <c:v>2.081371695593314</c:v>
                </c:pt>
                <c:pt idx="11408">
                  <c:v>2.083992955286957</c:v>
                </c:pt>
                <c:pt idx="11409">
                  <c:v>2.085892317186917</c:v>
                </c:pt>
                <c:pt idx="11410">
                  <c:v>2.087069053992715</c:v>
                </c:pt>
                <c:pt idx="11411">
                  <c:v>2.08752269088045</c:v>
                </c:pt>
                <c:pt idx="11412">
                  <c:v>2.087252997244994</c:v>
                </c:pt>
                <c:pt idx="11413">
                  <c:v>2.086260002454434</c:v>
                </c:pt>
                <c:pt idx="11414">
                  <c:v>2.084543982633999</c:v>
                </c:pt>
                <c:pt idx="11415">
                  <c:v>2.082105455570329</c:v>
                </c:pt>
                <c:pt idx="11416">
                  <c:v>2.078945204151369</c:v>
                </c:pt>
                <c:pt idx="11417">
                  <c:v>2.075064253112019</c:v>
                </c:pt>
                <c:pt idx="11418">
                  <c:v>2.070463879865831</c:v>
                </c:pt>
                <c:pt idx="11419">
                  <c:v>2.065145607537282</c:v>
                </c:pt>
                <c:pt idx="11420">
                  <c:v>2.059111212032903</c:v>
                </c:pt>
                <c:pt idx="11421">
                  <c:v>2.05236271897301</c:v>
                </c:pt>
                <c:pt idx="11422">
                  <c:v>2.044902396152709</c:v>
                </c:pt>
                <c:pt idx="11423">
                  <c:v>2.036732761964764</c:v>
                </c:pt>
                <c:pt idx="11424">
                  <c:v>2.027856585838298</c:v>
                </c:pt>
                <c:pt idx="11425">
                  <c:v>2.018276869743344</c:v>
                </c:pt>
                <c:pt idx="11426">
                  <c:v>2.007996873057038</c:v>
                </c:pt>
                <c:pt idx="11427">
                  <c:v>1.997020096047033</c:v>
                </c:pt>
                <c:pt idx="11428">
                  <c:v>1.985350274156024</c:v>
                </c:pt>
                <c:pt idx="11429">
                  <c:v>1.972991384177778</c:v>
                </c:pt>
                <c:pt idx="11430">
                  <c:v>1.95994765669342</c:v>
                </c:pt>
                <c:pt idx="11431">
                  <c:v>1.946223539695899</c:v>
                </c:pt>
                <c:pt idx="11432">
                  <c:v>1.931823733728192</c:v>
                </c:pt>
                <c:pt idx="11433">
                  <c:v>1.916753162356661</c:v>
                </c:pt>
                <c:pt idx="11434">
                  <c:v>1.901017000165658</c:v>
                </c:pt>
                <c:pt idx="11435">
                  <c:v>1.884620629098396</c:v>
                </c:pt>
                <c:pt idx="11436">
                  <c:v>1.867569679852453</c:v>
                </c:pt>
                <c:pt idx="11437">
                  <c:v>1.849870005753464</c:v>
                </c:pt>
                <c:pt idx="11438">
                  <c:v>1.831527685486272</c:v>
                </c:pt>
                <c:pt idx="11439">
                  <c:v>1.812549018066506</c:v>
                </c:pt>
                <c:pt idx="11440">
                  <c:v>1.792940527127478</c:v>
                </c:pt>
                <c:pt idx="11441">
                  <c:v>1.772708956029088</c:v>
                </c:pt>
                <c:pt idx="11442">
                  <c:v>1.751861262592364</c:v>
                </c:pt>
                <c:pt idx="11443">
                  <c:v>1.73040462680544</c:v>
                </c:pt>
                <c:pt idx="11444">
                  <c:v>1.708346436402328</c:v>
                </c:pt>
                <c:pt idx="11445">
                  <c:v>1.685694284119459</c:v>
                </c:pt>
                <c:pt idx="11446">
                  <c:v>1.66245597563794</c:v>
                </c:pt>
                <c:pt idx="11447">
                  <c:v>1.638639521368089</c:v>
                </c:pt>
                <c:pt idx="11448">
                  <c:v>1.614253129020896</c:v>
                </c:pt>
                <c:pt idx="11449">
                  <c:v>1.589305211891161</c:v>
                </c:pt>
                <c:pt idx="11450">
                  <c:v>1.563804372565878</c:v>
                </c:pt>
                <c:pt idx="11451">
                  <c:v>1.537759408448425</c:v>
                </c:pt>
                <c:pt idx="11452">
                  <c:v>1.511179315301697</c:v>
                </c:pt>
                <c:pt idx="11453">
                  <c:v>1.484073261602465</c:v>
                </c:pt>
                <c:pt idx="11454">
                  <c:v>1.456450612174846</c:v>
                </c:pt>
                <c:pt idx="11455">
                  <c:v>1.428320903865312</c:v>
                </c:pt>
                <c:pt idx="11456">
                  <c:v>1.399693854083</c:v>
                </c:pt>
                <c:pt idx="11457">
                  <c:v>1.370579358053944</c:v>
                </c:pt>
                <c:pt idx="11458">
                  <c:v>1.340987478596698</c:v>
                </c:pt>
                <c:pt idx="11459">
                  <c:v>1.310928441297278</c:v>
                </c:pt>
                <c:pt idx="11460">
                  <c:v>1.28041264294781</c:v>
                </c:pt>
                <c:pt idx="11461">
                  <c:v>1.249450636707439</c:v>
                </c:pt>
                <c:pt idx="11462">
                  <c:v>1.218053130773994</c:v>
                </c:pt>
                <c:pt idx="11463">
                  <c:v>1.186230987578907</c:v>
                </c:pt>
                <c:pt idx="11464">
                  <c:v>1.153995220705177</c:v>
                </c:pt>
                <c:pt idx="11465">
                  <c:v>1.121356984647132</c:v>
                </c:pt>
                <c:pt idx="11466">
                  <c:v>1.088327579350629</c:v>
                </c:pt>
                <c:pt idx="11467">
                  <c:v>1.054918443051015</c:v>
                </c:pt>
                <c:pt idx="11468">
                  <c:v>1.021141137506414</c:v>
                </c:pt>
                <c:pt idx="11469">
                  <c:v>0.9870073699830797</c:v>
                </c:pt>
                <c:pt idx="11470">
                  <c:v>0.9525289603272699</c:v>
                </c:pt>
                <c:pt idx="11471">
                  <c:v>0.9177178524747064</c:v>
                </c:pt>
                <c:pt idx="11472">
                  <c:v>0.8825861101247684</c:v>
                </c:pt>
                <c:pt idx="11473">
                  <c:v>0.8471459113805724</c:v>
                </c:pt>
                <c:pt idx="11474">
                  <c:v>0.8114095412464416</c:v>
                </c:pt>
                <c:pt idx="11475">
                  <c:v>0.7753893862423131</c:v>
                </c:pt>
                <c:pt idx="11476">
                  <c:v>0.7390979404516235</c:v>
                </c:pt>
                <c:pt idx="11477">
                  <c:v>0.7025477833414825</c:v>
                </c:pt>
                <c:pt idx="11478">
                  <c:v>0.6657515997560699</c:v>
                </c:pt>
                <c:pt idx="11479">
                  <c:v>0.6287221493592207</c:v>
                </c:pt>
                <c:pt idx="11480">
                  <c:v>0.5914722808960888</c:v>
                </c:pt>
                <c:pt idx="11481">
                  <c:v>0.554014922517078</c:v>
                </c:pt>
                <c:pt idx="11482">
                  <c:v>0.5163630719997737</c:v>
                </c:pt>
                <c:pt idx="11483">
                  <c:v>0.4785297994614351</c:v>
                </c:pt>
                <c:pt idx="11484">
                  <c:v>0.4405282400075253</c:v>
                </c:pt>
                <c:pt idx="11485">
                  <c:v>0.4023715863982804</c:v>
                </c:pt>
                <c:pt idx="11486">
                  <c:v>0.3640730911553171</c:v>
                </c:pt>
                <c:pt idx="11487">
                  <c:v>0.3256460555430764</c:v>
                </c:pt>
                <c:pt idx="11488">
                  <c:v>0.2871038275334887</c:v>
                </c:pt>
                <c:pt idx="11489">
                  <c:v>0.2484597964108372</c:v>
                </c:pt>
                <c:pt idx="11490">
                  <c:v>0.2097273911150854</c:v>
                </c:pt>
                <c:pt idx="11491">
                  <c:v>0.1709200708699767</c:v>
                </c:pt>
                <c:pt idx="11492">
                  <c:v>0.1320513237147947</c:v>
                </c:pt>
                <c:pt idx="11493">
                  <c:v>0.09313466064437255</c:v>
                </c:pt>
                <c:pt idx="11494">
                  <c:v>0.05418361212365398</c:v>
                </c:pt>
                <c:pt idx="11495">
                  <c:v>0.01521172140617019</c:v>
                </c:pt>
                <c:pt idx="11496">
                  <c:v>-0.02376745854372417</c:v>
                </c:pt>
                <c:pt idx="11497">
                  <c:v>-0.06274037056345623</c:v>
                </c:pt>
                <c:pt idx="11498">
                  <c:v>-0.1016934576075952</c:v>
                </c:pt>
                <c:pt idx="11499">
                  <c:v>-0.1406131674959593</c:v>
                </c:pt>
                <c:pt idx="11500">
                  <c:v>-0.1794859581507946</c:v>
                </c:pt>
                <c:pt idx="11501">
                  <c:v>-0.2182983019001908</c:v>
                </c:pt>
                <c:pt idx="11502">
                  <c:v>-0.2570366894341383</c:v>
                </c:pt>
                <c:pt idx="11503">
                  <c:v>-0.2956876362074478</c:v>
                </c:pt>
                <c:pt idx="11504">
                  <c:v>-0.3342376857147384</c:v>
                </c:pt>
                <c:pt idx="11505">
                  <c:v>-0.3726734147726947</c:v>
                </c:pt>
                <c:pt idx="11506">
                  <c:v>-0.4109814390080508</c:v>
                </c:pt>
                <c:pt idx="11507">
                  <c:v>-0.4491484131884712</c:v>
                </c:pt>
                <c:pt idx="11508">
                  <c:v>-0.4871610442841017</c:v>
                </c:pt>
                <c:pt idx="11509">
                  <c:v>-0.5250060879164954</c:v>
                </c:pt>
                <c:pt idx="11510">
                  <c:v>-0.5626703557230278</c:v>
                </c:pt>
                <c:pt idx="11511">
                  <c:v>-0.6001407225338936</c:v>
                </c:pt>
                <c:pt idx="11512">
                  <c:v>-0.6374041291961833</c:v>
                </c:pt>
                <c:pt idx="11513">
                  <c:v>-0.6744475824314493</c:v>
                </c:pt>
                <c:pt idx="11514">
                  <c:v>-0.7112581686099219</c:v>
                </c:pt>
                <c:pt idx="11515">
                  <c:v>-0.747823051120223</c:v>
                </c:pt>
                <c:pt idx="11516">
                  <c:v>-0.7841294773405697</c:v>
                </c:pt>
                <c:pt idx="11517">
                  <c:v>-0.8201647824386842</c:v>
                </c:pt>
                <c:pt idx="11518">
                  <c:v>-0.85591639430025</c:v>
                </c:pt>
                <c:pt idx="11519">
                  <c:v>-0.8913718395119026</c:v>
                </c:pt>
                <c:pt idx="11520">
                  <c:v>-0.9265187431599874</c:v>
                </c:pt>
                <c:pt idx="11521">
                  <c:v>-0.9613448379250941</c:v>
                </c:pt>
                <c:pt idx="11522">
                  <c:v>-0.9958379658046478</c:v>
                </c:pt>
                <c:pt idx="11523">
                  <c:v>-1.029986084806063</c:v>
                </c:pt>
                <c:pt idx="11524">
                  <c:v>-1.063777267073559</c:v>
                </c:pt>
                <c:pt idx="11525">
                  <c:v>-1.097199713378759</c:v>
                </c:pt>
                <c:pt idx="11526">
                  <c:v>-1.130241743039701</c:v>
                </c:pt>
                <c:pt idx="11527">
                  <c:v>-1.162891818212385</c:v>
                </c:pt>
                <c:pt idx="11528">
                  <c:v>-1.195138523705993</c:v>
                </c:pt>
                <c:pt idx="11529">
                  <c:v>-1.226970590480641</c:v>
                </c:pt>
                <c:pt idx="11530">
                  <c:v>-1.25837688549469</c:v>
                </c:pt>
                <c:pt idx="11531">
                  <c:v>-1.289346436773507</c:v>
                </c:pt>
                <c:pt idx="11532">
                  <c:v>-1.319868406366656</c:v>
                </c:pt>
                <c:pt idx="11533">
                  <c:v>-1.349932119555342</c:v>
                </c:pt>
                <c:pt idx="11534">
                  <c:v>-1.379527056284797</c:v>
                </c:pt>
                <c:pt idx="11535">
                  <c:v>-1.408642863007183</c:v>
                </c:pt>
                <c:pt idx="11536">
                  <c:v>-1.437269348811585</c:v>
                </c:pt>
                <c:pt idx="11537">
                  <c:v>-1.46539648918755</c:v>
                </c:pt>
                <c:pt idx="11538">
                  <c:v>-1.49301443541546</c:v>
                </c:pt>
                <c:pt idx="11539">
                  <c:v>-1.520113515071779</c:v>
                </c:pt>
                <c:pt idx="11540">
                  <c:v>-1.54668423508901</c:v>
                </c:pt>
                <c:pt idx="11541">
                  <c:v>-1.572717284402546</c:v>
                </c:pt>
                <c:pt idx="11542">
                  <c:v>-1.598203535379694</c:v>
                </c:pt>
                <c:pt idx="11543">
                  <c:v>-1.623134054532372</c:v>
                </c:pt>
                <c:pt idx="11544">
                  <c:v>-1.647500096488785</c:v>
                </c:pt>
                <c:pt idx="11545">
                  <c:v>-1.6712931185058</c:v>
                </c:pt>
                <c:pt idx="11546">
                  <c:v>-1.694504766584051</c:v>
                </c:pt>
                <c:pt idx="11547">
                  <c:v>-1.717126898173892</c:v>
                </c:pt>
                <c:pt idx="11548">
                  <c:v>-1.73915156172132</c:v>
                </c:pt>
                <c:pt idx="11549">
                  <c:v>-1.760571027517166</c:v>
                </c:pt>
                <c:pt idx="11550">
                  <c:v>-1.781377771330016</c:v>
                </c:pt>
                <c:pt idx="11551">
                  <c:v>-1.801564469131121</c:v>
                </c:pt>
                <c:pt idx="11552">
                  <c:v>-1.821124035926167</c:v>
                </c:pt>
                <c:pt idx="11553">
                  <c:v>-1.840049578956303</c:v>
                </c:pt>
                <c:pt idx="11554">
                  <c:v>-1.858334446811402</c:v>
                </c:pt>
                <c:pt idx="11555">
                  <c:v>-1.875972198973713</c:v>
                </c:pt>
                <c:pt idx="11556">
                  <c:v>-1.892956615087125</c:v>
                </c:pt>
                <c:pt idx="11557">
                  <c:v>-1.909281715906022</c:v>
                </c:pt>
                <c:pt idx="11558">
                  <c:v>-1.924941743360087</c:v>
                </c:pt>
                <c:pt idx="11559">
                  <c:v>-1.939931172058497</c:v>
                </c:pt>
                <c:pt idx="11560">
                  <c:v>-1.954244701843611</c:v>
                </c:pt>
                <c:pt idx="11561">
                  <c:v>-1.967877286685115</c:v>
                </c:pt>
                <c:pt idx="11562">
                  <c:v>-1.980824098230074</c:v>
                </c:pt>
                <c:pt idx="11563">
                  <c:v>-1.993080551425331</c:v>
                </c:pt>
                <c:pt idx="11564">
                  <c:v>-2.004642304948721</c:v>
                </c:pt>
                <c:pt idx="11565">
                  <c:v>-2.015505262434537</c:v>
                </c:pt>
                <c:pt idx="11566">
                  <c:v>-2.025665567302271</c:v>
                </c:pt>
                <c:pt idx="11567">
                  <c:v>-2.035119599031482</c:v>
                </c:pt>
                <c:pt idx="11568">
                  <c:v>-2.043863993432385</c:v>
                </c:pt>
                <c:pt idx="11569">
                  <c:v>-2.05189563654228</c:v>
                </c:pt>
                <c:pt idx="11570">
                  <c:v>-2.059211650427113</c:v>
                </c:pt>
                <c:pt idx="11571">
                  <c:v>-2.065809414669573</c:v>
                </c:pt>
                <c:pt idx="11572">
                  <c:v>-2.071686562181017</c:v>
                </c:pt>
                <c:pt idx="11573">
                  <c:v>-2.07684096214418</c:v>
                </c:pt>
                <c:pt idx="11574">
                  <c:v>-2.081270755531969</c:v>
                </c:pt>
                <c:pt idx="11575">
                  <c:v>-2.084974319876663</c:v>
                </c:pt>
                <c:pt idx="11576">
                  <c:v>-2.087950299147046</c:v>
                </c:pt>
                <c:pt idx="11577">
                  <c:v>-2.090197578761695</c:v>
                </c:pt>
                <c:pt idx="11578">
                  <c:v>-2.091715307064298</c:v>
                </c:pt>
                <c:pt idx="11579">
                  <c:v>-2.092502876831787</c:v>
                </c:pt>
                <c:pt idx="11580">
                  <c:v>-2.09255995063133</c:v>
                </c:pt>
                <c:pt idx="11581">
                  <c:v>-2.091886436975789</c:v>
                </c:pt>
                <c:pt idx="11582">
                  <c:v>-2.090482501004064</c:v>
                </c:pt>
                <c:pt idx="11583">
                  <c:v>-2.088348555183903</c:v>
                </c:pt>
                <c:pt idx="11584">
                  <c:v>-2.085485280820768</c:v>
                </c:pt>
                <c:pt idx="11585">
                  <c:v>-2.081893608082458</c:v>
                </c:pt>
                <c:pt idx="11586">
                  <c:v>-2.077574717267371</c:v>
                </c:pt>
                <c:pt idx="11587">
                  <c:v>-2.072530046973939</c:v>
                </c:pt>
                <c:pt idx="11588">
                  <c:v>-2.066761291465606</c:v>
                </c:pt>
                <c:pt idx="11589">
                  <c:v>-2.060270396615167</c:v>
                </c:pt>
                <c:pt idx="11590">
                  <c:v>-2.053059555551363</c:v>
                </c:pt>
                <c:pt idx="11591">
                  <c:v>-2.045131218595875</c:v>
                </c:pt>
                <c:pt idx="11592">
                  <c:v>-2.036488089458281</c:v>
                </c:pt>
                <c:pt idx="11593">
                  <c:v>-2.027133112421553</c:v>
                </c:pt>
                <c:pt idx="11594">
                  <c:v>-2.017069493223589</c:v>
                </c:pt>
                <c:pt idx="11595">
                  <c:v>-2.006300671093068</c:v>
                </c:pt>
                <c:pt idx="11596">
                  <c:v>-1.994830347474461</c:v>
                </c:pt>
                <c:pt idx="11597">
                  <c:v>-1.982662464360212</c:v>
                </c:pt>
                <c:pt idx="11598">
                  <c:v>-1.969801197867813</c:v>
                </c:pt>
                <c:pt idx="11599">
                  <c:v>-1.956250977005185</c:v>
                </c:pt>
                <c:pt idx="11600">
                  <c:v>-1.942016473808098</c:v>
                </c:pt>
                <c:pt idx="11601">
                  <c:v>-1.927102596670627</c:v>
                </c:pt>
                <c:pt idx="11602">
                  <c:v>-1.911514481308758</c:v>
                </c:pt>
                <c:pt idx="11603">
                  <c:v>-1.895257527380175</c:v>
                </c:pt>
                <c:pt idx="11604">
                  <c:v>-1.878337339895934</c:v>
                </c:pt>
                <c:pt idx="11605">
                  <c:v>-1.860759771830688</c:v>
                </c:pt>
                <c:pt idx="11606">
                  <c:v>-1.842530904436287</c:v>
                </c:pt>
                <c:pt idx="11607">
                  <c:v>-1.823657043701473</c:v>
                </c:pt>
                <c:pt idx="11608">
                  <c:v>-1.804144730316501</c:v>
                </c:pt>
                <c:pt idx="11609">
                  <c:v>-1.784000719325787</c:v>
                </c:pt>
                <c:pt idx="11610">
                  <c:v>-1.763231988554849</c:v>
                </c:pt>
                <c:pt idx="11611">
                  <c:v>-1.74184574643444</c:v>
                </c:pt>
                <c:pt idx="11612">
                  <c:v>-1.719849408572501</c:v>
                </c:pt>
                <c:pt idx="11613">
                  <c:v>-1.6972506015484</c:v>
                </c:pt>
                <c:pt idx="11614">
                  <c:v>-1.674057171393843</c:v>
                </c:pt>
                <c:pt idx="11615">
                  <c:v>-1.650277172901931</c:v>
                </c:pt>
                <c:pt idx="11616">
                  <c:v>-1.625918862879166</c:v>
                </c:pt>
                <c:pt idx="11617">
                  <c:v>-1.600990706730719</c:v>
                </c:pt>
                <c:pt idx="11618">
                  <c:v>-1.575501360422539</c:v>
                </c:pt>
                <c:pt idx="11619">
                  <c:v>-1.549459690089214</c:v>
                </c:pt>
                <c:pt idx="11620">
                  <c:v>-1.522874748470397</c:v>
                </c:pt>
                <c:pt idx="11621">
                  <c:v>-1.49575578250724</c:v>
                </c:pt>
                <c:pt idx="11622">
                  <c:v>-1.468112223310348</c:v>
                </c:pt>
                <c:pt idx="11623">
                  <c:v>-1.439953693004861</c:v>
                </c:pt>
                <c:pt idx="11624">
                  <c:v>-1.41128999218451</c:v>
                </c:pt>
                <c:pt idx="11625">
                  <c:v>-1.382131094881649</c:v>
                </c:pt>
                <c:pt idx="11626">
                  <c:v>-1.352487157414479</c:v>
                </c:pt>
                <c:pt idx="11627">
                  <c:v>-1.322368506903676</c:v>
                </c:pt>
                <c:pt idx="11628">
                  <c:v>-1.291785627906292</c:v>
                </c:pt>
                <c:pt idx="11629">
                  <c:v>-1.260749181487747</c:v>
                </c:pt>
                <c:pt idx="11630">
                  <c:v>-1.229269985712093</c:v>
                </c:pt>
                <c:pt idx="11631">
                  <c:v>-1.197359007196144</c:v>
                </c:pt>
                <c:pt idx="11632">
                  <c:v>-1.165027372034878</c:v>
                </c:pt>
                <c:pt idx="11633">
                  <c:v>-1.132286357638679</c:v>
                </c:pt>
                <c:pt idx="11634">
                  <c:v>-1.099147377569992</c:v>
                </c:pt>
                <c:pt idx="11635">
                  <c:v>-1.065621998528203</c:v>
                </c:pt>
                <c:pt idx="11636">
                  <c:v>-1.031721909474208</c:v>
                </c:pt>
                <c:pt idx="11637">
                  <c:v>-0.9974589460662368</c:v>
                </c:pt>
                <c:pt idx="11638">
                  <c:v>-0.962845061004341</c:v>
                </c:pt>
                <c:pt idx="11639">
                  <c:v>-0.9278923395986398</c:v>
                </c:pt>
                <c:pt idx="11640">
                  <c:v>-0.8926129854617847</c:v>
                </c:pt>
                <c:pt idx="11641">
                  <c:v>-0.8570193142855084</c:v>
                </c:pt>
                <c:pt idx="11642">
                  <c:v>-0.8211237614318537</c:v>
                </c:pt>
                <c:pt idx="11643">
                  <c:v>-0.7849388613585002</c:v>
                </c:pt>
                <c:pt idx="11644">
                  <c:v>-0.7484772570548774</c:v>
                </c:pt>
                <c:pt idx="11645">
                  <c:v>-0.7117516871208839</c:v>
                </c:pt>
                <c:pt idx="11646">
                  <c:v>-0.6747749869410243</c:v>
                </c:pt>
                <c:pt idx="11647">
                  <c:v>-0.6375600804329109</c:v>
                </c:pt>
                <c:pt idx="11648">
                  <c:v>-0.6001199762122332</c:v>
                </c:pt>
                <c:pt idx="11649">
                  <c:v>-0.5624677654073087</c:v>
                </c:pt>
                <c:pt idx="11650">
                  <c:v>-0.5246166110629901</c:v>
                </c:pt>
                <c:pt idx="11651">
                  <c:v>-0.486579755646935</c:v>
                </c:pt>
                <c:pt idx="11652">
                  <c:v>-0.4483704999479869</c:v>
                </c:pt>
                <c:pt idx="11653">
                  <c:v>-0.4100022110531369</c:v>
                </c:pt>
                <c:pt idx="11654">
                  <c:v>-0.371488315364919</c:v>
                </c:pt>
                <c:pt idx="11655">
                  <c:v>-0.3328422888663149</c:v>
                </c:pt>
                <c:pt idx="11656">
                  <c:v>-0.2940776563011274</c:v>
                </c:pt>
                <c:pt idx="11657">
                  <c:v>-0.2552079886363461</c:v>
                </c:pt>
                <c:pt idx="11658">
                  <c:v>-0.2162468928615346</c:v>
                </c:pt>
                <c:pt idx="11659">
                  <c:v>-0.1772080101441331</c:v>
                </c:pt>
                <c:pt idx="11660">
                  <c:v>-0.1381050116179057</c:v>
                </c:pt>
                <c:pt idx="11661">
                  <c:v>-0.09895159284282151</c:v>
                </c:pt>
                <c:pt idx="11662">
                  <c:v>-0.05976146877375984</c:v>
                </c:pt>
                <c:pt idx="11663">
                  <c:v>-0.02054836897623274</c:v>
                </c:pt>
                <c:pt idx="11664">
                  <c:v>0.01867396678136248</c:v>
                </c:pt>
                <c:pt idx="11665">
                  <c:v>0.05789179330525181</c:v>
                </c:pt>
                <c:pt idx="11666">
                  <c:v>0.0970913655353443</c:v>
                </c:pt>
                <c:pt idx="11667">
                  <c:v>0.1362589423147745</c:v>
                </c:pt>
                <c:pt idx="11668">
                  <c:v>0.1753807925840823</c:v>
                </c:pt>
                <c:pt idx="11669">
                  <c:v>0.2144431983594791</c:v>
                </c:pt>
                <c:pt idx="11670">
                  <c:v>0.2534324609958039</c:v>
                </c:pt>
                <c:pt idx="11671">
                  <c:v>0.2923349051160134</c:v>
                </c:pt>
                <c:pt idx="11672">
                  <c:v>0.3311368848254185</c:v>
                </c:pt>
                <c:pt idx="11673">
                  <c:v>0.3698247868399209</c:v>
                </c:pt>
                <c:pt idx="11674">
                  <c:v>0.4083850358436064</c:v>
                </c:pt>
                <c:pt idx="11675">
                  <c:v>0.4468040999979791</c:v>
                </c:pt>
                <c:pt idx="11676">
                  <c:v>0.4850684941968693</c:v>
                </c:pt>
                <c:pt idx="11677">
                  <c:v>0.5231647850797482</c:v>
                </c:pt>
                <c:pt idx="11678">
                  <c:v>0.561079597816435</c:v>
                </c:pt>
                <c:pt idx="11679">
                  <c:v>0.5987996201911259</c:v>
                </c:pt>
                <c:pt idx="11680">
                  <c:v>0.6363116029100909</c:v>
                </c:pt>
                <c:pt idx="11681">
                  <c:v>0.6736023708014173</c:v>
                </c:pt>
                <c:pt idx="11682">
                  <c:v>0.710658824593873</c:v>
                </c:pt>
                <c:pt idx="11683">
                  <c:v>0.7474679411819941</c:v>
                </c:pt>
                <c:pt idx="11684">
                  <c:v>0.7840167881853269</c:v>
                </c:pt>
                <c:pt idx="11685">
                  <c:v>0.8202925160006282</c:v>
                </c:pt>
                <c:pt idx="11686">
                  <c:v>0.8562823776402274</c:v>
                </c:pt>
                <c:pt idx="11687">
                  <c:v>0.8919737169717505</c:v>
                </c:pt>
                <c:pt idx="11688">
                  <c:v>0.9273539841271891</c:v>
                </c:pt>
                <c:pt idx="11689">
                  <c:v>0.9624107357128584</c:v>
                </c:pt>
                <c:pt idx="11690">
                  <c:v>0.9971316415172627</c:v>
                </c:pt>
                <c:pt idx="11691">
                  <c:v>1.031504482529191</c:v>
                </c:pt>
                <c:pt idx="11692">
                  <c:v>1.065517167577639</c:v>
                </c:pt>
                <c:pt idx="11693">
                  <c:v>1.099157725434797</c:v>
                </c:pt>
                <c:pt idx="11694">
                  <c:v>1.132414316472968</c:v>
                </c:pt>
                <c:pt idx="11695">
                  <c:v>1.165275230504041</c:v>
                </c:pt>
                <c:pt idx="11696">
                  <c:v>1.197728894878566</c:v>
                </c:pt>
                <c:pt idx="11697">
                  <c:v>1.229763882761963</c:v>
                </c:pt>
                <c:pt idx="11698">
                  <c:v>1.261368906487963</c:v>
                </c:pt>
                <c:pt idx="11699">
                  <c:v>1.29253283396825</c:v>
                </c:pt>
                <c:pt idx="11700">
                  <c:v>1.323244684161581</c:v>
                </c:pt>
                <c:pt idx="11701">
                  <c:v>1.353493625795338</c:v>
                </c:pt>
                <c:pt idx="11702">
                  <c:v>1.383268998952091</c:v>
                </c:pt>
                <c:pt idx="11703">
                  <c:v>1.412560308467004</c:v>
                </c:pt>
                <c:pt idx="11704">
                  <c:v>1.441357217842761</c:v>
                </c:pt>
                <c:pt idx="11705">
                  <c:v>1.469649570072269</c:v>
                </c:pt>
                <c:pt idx="11706">
                  <c:v>1.497427384748234</c:v>
                </c:pt>
                <c:pt idx="11707">
                  <c:v>1.524680854132153</c:v>
                </c:pt>
                <c:pt idx="11708">
                  <c:v>1.55140035807636</c:v>
                </c:pt>
                <c:pt idx="11709">
                  <c:v>1.577576463708813</c:v>
                </c:pt>
                <c:pt idx="11710">
                  <c:v>1.603199926864627</c:v>
                </c:pt>
                <c:pt idx="11711">
                  <c:v>1.62826169275842</c:v>
                </c:pt>
                <c:pt idx="11712">
                  <c:v>1.652752901736406</c:v>
                </c:pt>
                <c:pt idx="11713">
                  <c:v>1.676664902885477</c:v>
                </c:pt>
                <c:pt idx="11714">
                  <c:v>1.699989234397591</c:v>
                </c:pt>
                <c:pt idx="11715">
                  <c:v>1.722717651770307</c:v>
                </c:pt>
                <c:pt idx="11716">
                  <c:v>1.744842108756258</c:v>
                </c:pt>
                <c:pt idx="11717">
                  <c:v>1.76635477809021</c:v>
                </c:pt>
                <c:pt idx="11718">
                  <c:v>1.787248041320906</c:v>
                </c:pt>
                <c:pt idx="11719">
                  <c:v>1.807514496584552</c:v>
                </c:pt>
                <c:pt idx="11720">
                  <c:v>1.827146963963938</c:v>
                </c:pt>
                <c:pt idx="11721">
                  <c:v>1.846138479456852</c:v>
                </c:pt>
                <c:pt idx="11722">
                  <c:v>1.86448231427622</c:v>
                </c:pt>
                <c:pt idx="11723">
                  <c:v>1.882171959532703</c:v>
                </c:pt>
                <c:pt idx="11724">
                  <c:v>1.899201129782953</c:v>
                </c:pt>
                <c:pt idx="11725">
                  <c:v>1.91556377740333</c:v>
                </c:pt>
                <c:pt idx="11726">
                  <c:v>1.93125408862816</c:v>
                </c:pt>
                <c:pt idx="11727">
                  <c:v>1.946266483199613</c:v>
                </c:pt>
                <c:pt idx="11728">
                  <c:v>1.960595618401287</c:v>
                </c:pt>
                <c:pt idx="11729">
                  <c:v>1.974236395458685</c:v>
                </c:pt>
                <c:pt idx="11730">
                  <c:v>1.987183944377575</c:v>
                </c:pt>
                <c:pt idx="11731">
                  <c:v>1.999433650037408</c:v>
                </c:pt>
                <c:pt idx="11732">
                  <c:v>2.010981140386442</c:v>
                </c:pt>
                <c:pt idx="11733">
                  <c:v>2.02182228072541</c:v>
                </c:pt>
                <c:pt idx="11734">
                  <c:v>2.031953198259346</c:v>
                </c:pt>
                <c:pt idx="11735">
                  <c:v>2.041370263622353</c:v>
                </c:pt>
                <c:pt idx="11736">
                  <c:v>2.050070089008958</c:v>
                </c:pt>
                <c:pt idx="11737">
                  <c:v>2.058049549045765</c:v>
                </c:pt>
                <c:pt idx="11738">
                  <c:v>2.065305768003662</c:v>
                </c:pt>
                <c:pt idx="11739">
                  <c:v>2.071836116028694</c:v>
                </c:pt>
                <c:pt idx="11740">
                  <c:v>2.077638236293964</c:v>
                </c:pt>
                <c:pt idx="11741">
                  <c:v>2.082710012934677</c:v>
                </c:pt>
                <c:pt idx="11742">
                  <c:v>2.087049591055804</c:v>
                </c:pt>
                <c:pt idx="11743">
                  <c:v>2.090655375224028</c:v>
                </c:pt>
                <c:pt idx="11744">
                  <c:v>2.093526020644322</c:v>
                </c:pt>
                <c:pt idx="11745">
                  <c:v>2.095660445848103</c:v>
                </c:pt>
                <c:pt idx="11746">
                  <c:v>2.09705783671577</c:v>
                </c:pt>
                <c:pt idx="11747">
                  <c:v>2.097717616666256</c:v>
                </c:pt>
                <c:pt idx="11748">
                  <c:v>2.097639494737166</c:v>
                </c:pt>
                <c:pt idx="11749">
                  <c:v>2.096823413312826</c:v>
                </c:pt>
                <c:pt idx="11750">
                  <c:v>2.095269599939229</c:v>
                </c:pt>
                <c:pt idx="11751">
                  <c:v>2.092978517173354</c:v>
                </c:pt>
                <c:pt idx="11752">
                  <c:v>2.089950907799563</c:v>
                </c:pt>
                <c:pt idx="11753">
                  <c:v>2.086187760621399</c:v>
                </c:pt>
                <c:pt idx="11754">
                  <c:v>2.081690328162534</c:v>
                </c:pt>
                <c:pt idx="11755">
                  <c:v>2.076460122426806</c:v>
                </c:pt>
                <c:pt idx="11756">
                  <c:v>2.070498916638337</c:v>
                </c:pt>
                <c:pt idx="11757">
                  <c:v>2.063808727599567</c:v>
                </c:pt>
                <c:pt idx="11758">
                  <c:v>2.056391843792971</c:v>
                </c:pt>
                <c:pt idx="11759">
                  <c:v>2.048250807599959</c:v>
                </c:pt>
                <c:pt idx="11760">
                  <c:v>2.039388411827812</c:v>
                </c:pt>
                <c:pt idx="11761">
                  <c:v>2.029807699376652</c:v>
                </c:pt>
                <c:pt idx="11762">
                  <c:v>2.019511975581961</c:v>
                </c:pt>
                <c:pt idx="11763">
                  <c:v>2.008504799621138</c:v>
                </c:pt>
                <c:pt idx="11764">
                  <c:v>1.996789972678013</c:v>
                </c:pt>
                <c:pt idx="11765">
                  <c:v>1.984371546844574</c:v>
                </c:pt>
                <c:pt idx="11766">
                  <c:v>1.971253831723499</c:v>
                </c:pt>
                <c:pt idx="11767">
                  <c:v>1.957441371955512</c:v>
                </c:pt>
                <c:pt idx="11768">
                  <c:v>1.942938969005699</c:v>
                </c:pt>
                <c:pt idx="11769">
                  <c:v>1.927751652739251</c:v>
                </c:pt>
                <c:pt idx="11770">
                  <c:v>1.911884716658347</c:v>
                </c:pt>
                <c:pt idx="11771">
                  <c:v>1.895343670945606</c:v>
                </c:pt>
                <c:pt idx="11772">
                  <c:v>1.878134275220912</c:v>
                </c:pt>
                <c:pt idx="11773">
                  <c:v>1.86026252807366</c:v>
                </c:pt>
                <c:pt idx="11774">
                  <c:v>1.841734662217336</c:v>
                </c:pt>
                <c:pt idx="11775">
                  <c:v>1.822557133527638</c:v>
                </c:pt>
                <c:pt idx="11776">
                  <c:v>1.802736640148291</c:v>
                </c:pt>
                <c:pt idx="11777">
                  <c:v>1.782280089306682</c:v>
                </c:pt>
                <c:pt idx="11778">
                  <c:v>1.761194632144368</c:v>
                </c:pt>
                <c:pt idx="11779">
                  <c:v>1.739487639689316</c:v>
                </c:pt>
                <c:pt idx="11780">
                  <c:v>1.717166689424223</c:v>
                </c:pt>
                <c:pt idx="11781">
                  <c:v>1.69423958875468</c:v>
                </c:pt>
                <c:pt idx="11782">
                  <c:v>1.670714355689402</c:v>
                </c:pt>
                <c:pt idx="11783">
                  <c:v>1.64659922252716</c:v>
                </c:pt>
                <c:pt idx="11784">
                  <c:v>1.621902624515158</c:v>
                </c:pt>
                <c:pt idx="11785">
                  <c:v>1.596633211660941</c:v>
                </c:pt>
                <c:pt idx="11786">
                  <c:v>1.570799827838095</c:v>
                </c:pt>
                <c:pt idx="11787">
                  <c:v>1.54441152589218</c:v>
                </c:pt>
                <c:pt idx="11788">
                  <c:v>1.517477547941208</c:v>
                </c:pt>
                <c:pt idx="11789">
                  <c:v>1.490007337744526</c:v>
                </c:pt>
                <c:pt idx="11790">
                  <c:v>1.462010517279249</c:v>
                </c:pt>
                <c:pt idx="11791">
                  <c:v>1.433496908841638</c:v>
                </c:pt>
                <c:pt idx="11792">
                  <c:v>1.40447651091</c:v>
                </c:pt>
                <c:pt idx="11793">
                  <c:v>1.37495950275051</c:v>
                </c:pt>
                <c:pt idx="11794">
                  <c:v>1.344956242109222</c:v>
                </c:pt>
                <c:pt idx="11795">
                  <c:v>1.314477259470717</c:v>
                </c:pt>
                <c:pt idx="11796">
                  <c:v>1.283533249722472</c:v>
                </c:pt>
                <c:pt idx="11797">
                  <c:v>1.252135081899801</c:v>
                </c:pt>
                <c:pt idx="11798">
                  <c:v>1.220293777775048</c:v>
                </c:pt>
                <c:pt idx="11799">
                  <c:v>1.188020525899628</c:v>
                </c:pt>
                <c:pt idx="11800">
                  <c:v>1.155326656884907</c:v>
                </c:pt>
                <c:pt idx="11801">
                  <c:v>1.122223666116816</c:v>
                </c:pt>
                <c:pt idx="11802">
                  <c:v>1.088723179667197</c:v>
                </c:pt>
                <c:pt idx="11803">
                  <c:v>1.054836980147291</c:v>
                </c:pt>
                <c:pt idx="11804">
                  <c:v>1.02057697583639</c:v>
                </c:pt>
                <c:pt idx="11805">
                  <c:v>0.9859552165243067</c:v>
                </c:pt>
                <c:pt idx="11806">
                  <c:v>0.9509838749786133</c:v>
                </c:pt>
                <c:pt idx="11807">
                  <c:v>0.9156752558754331</c:v>
                </c:pt>
                <c:pt idx="11808">
                  <c:v>0.8800417786392206</c:v>
                </c:pt>
                <c:pt idx="11809">
                  <c:v>0.8440959815287034</c:v>
                </c:pt>
                <c:pt idx="11810">
                  <c:v>0.8078505153637429</c:v>
                </c:pt>
                <c:pt idx="11811">
                  <c:v>0.7713181378587499</c:v>
                </c:pt>
                <c:pt idx="11812">
                  <c:v>0.7345117119020511</c:v>
                </c:pt>
                <c:pt idx="11813">
                  <c:v>0.6974441931281836</c:v>
                </c:pt>
                <c:pt idx="11814">
                  <c:v>0.6601286360249324</c:v>
                </c:pt>
                <c:pt idx="11815">
                  <c:v>0.6225781846142645</c:v>
                </c:pt>
                <c:pt idx="11816">
                  <c:v>0.5848060665806779</c:v>
                </c:pt>
                <c:pt idx="11817">
                  <c:v>0.5468255889340017</c:v>
                </c:pt>
                <c:pt idx="11818">
                  <c:v>0.5086501339853424</c:v>
                </c:pt>
                <c:pt idx="11819">
                  <c:v>0.4702931556337551</c:v>
                </c:pt>
                <c:pt idx="11820">
                  <c:v>0.4317681749383124</c:v>
                </c:pt>
                <c:pt idx="11821">
                  <c:v>0.3930887730489762</c:v>
                </c:pt>
                <c:pt idx="11822">
                  <c:v>0.3542685869630734</c:v>
                </c:pt>
                <c:pt idx="11823">
                  <c:v>0.3153213051440253</c:v>
                </c:pt>
                <c:pt idx="11824">
                  <c:v>0.2762606653354272</c:v>
                </c:pt>
                <c:pt idx="11825">
                  <c:v>0.237100444214333</c:v>
                </c:pt>
                <c:pt idx="11826">
                  <c:v>0.1978544575371068</c:v>
                </c:pt>
                <c:pt idx="11827">
                  <c:v>0.1585365530142432</c:v>
                </c:pt>
                <c:pt idx="11828">
                  <c:v>0.1191606052045703</c:v>
                </c:pt>
                <c:pt idx="11829">
                  <c:v>0.07974051147224528</c:v>
                </c:pt>
                <c:pt idx="11830">
                  <c:v>0.04029018713332388</c:v>
                </c:pt>
                <c:pt idx="11831">
                  <c:v>0.0008235595656933697</c:v>
                </c:pt>
                <c:pt idx="11832">
                  <c:v>-0.03864543581643166</c:v>
                </c:pt>
                <c:pt idx="11833">
                  <c:v>-0.07810286067684079</c:v>
                </c:pt>
                <c:pt idx="11834">
                  <c:v>-0.1175347786540449</c:v>
                </c:pt>
                <c:pt idx="11835">
                  <c:v>-0.1569272606844272</c:v>
                </c:pt>
                <c:pt idx="11836">
                  <c:v>-0.1962663900231818</c:v>
                </c:pt>
                <c:pt idx="11837">
                  <c:v>-0.2355382650459756</c:v>
                </c:pt>
                <c:pt idx="11838">
                  <c:v>-0.2747290083251866</c:v>
                </c:pt>
                <c:pt idx="11839">
                  <c:v>-0.3138247668618285</c:v>
                </c:pt>
                <c:pt idx="11840">
                  <c:v>-0.352811720708938</c:v>
                </c:pt>
                <c:pt idx="11841">
                  <c:v>-0.3916760858662084</c:v>
                </c:pt>
                <c:pt idx="11842">
                  <c:v>-0.4304041189650502</c:v>
                </c:pt>
                <c:pt idx="11843">
                  <c:v>-0.4689821250311431</c:v>
                </c:pt>
                <c:pt idx="11844">
                  <c:v>-0.5073964561510672</c:v>
                </c:pt>
                <c:pt idx="11845">
                  <c:v>-0.5456335243051319</c:v>
                </c:pt>
                <c:pt idx="11846">
                  <c:v>-0.5836798000239206</c:v>
                </c:pt>
                <c:pt idx="11847">
                  <c:v>-0.6215218203058074</c:v>
                </c:pt>
                <c:pt idx="11848">
                  <c:v>-0.6591461915755127</c:v>
                </c:pt>
                <c:pt idx="11849">
                  <c:v>-0.696539596302503</c:v>
                </c:pt>
                <c:pt idx="11850">
                  <c:v>-0.7336887935162636</c:v>
                </c:pt>
                <c:pt idx="11851">
                  <c:v>-0.7705806319705992</c:v>
                </c:pt>
                <c:pt idx="11852">
                  <c:v>-0.8072020430389686</c:v>
                </c:pt>
                <c:pt idx="11853">
                  <c:v>-0.8435400614958135</c:v>
                </c:pt>
                <c:pt idx="11854">
                  <c:v>-0.8795818064108774</c:v>
                </c:pt>
                <c:pt idx="11855">
                  <c:v>-0.9153145124288194</c:v>
                </c:pt>
                <c:pt idx="11856">
                  <c:v>-0.9507255173682153</c:v>
                </c:pt>
                <c:pt idx="11857">
                  <c:v>-0.9858022674524498</c:v>
                </c:pt>
                <c:pt idx="11858">
                  <c:v>-1.020532328661773</c:v>
                </c:pt>
                <c:pt idx="11859">
                  <c:v>-1.054903387720668</c:v>
                </c:pt>
                <c:pt idx="11860">
                  <c:v>-1.08890325723687</c:v>
                </c:pt>
                <c:pt idx="11861">
                  <c:v>-1.122519875649173</c:v>
                </c:pt>
                <c:pt idx="11862">
                  <c:v>-1.155741319029209</c:v>
                </c:pt>
                <c:pt idx="11863">
                  <c:v>-1.188555800288956</c:v>
                </c:pt>
                <c:pt idx="11864">
                  <c:v>-1.22095167159109</c:v>
                </c:pt>
                <c:pt idx="11865">
                  <c:v>-1.252917441343674</c:v>
                </c:pt>
                <c:pt idx="11866">
                  <c:v>-1.284441754520242</c:v>
                </c:pt>
                <c:pt idx="11867">
                  <c:v>-1.315513417569559</c:v>
                </c:pt>
                <c:pt idx="11868">
                  <c:v>-1.346121395962293</c:v>
                </c:pt>
                <c:pt idx="11869">
                  <c:v>-1.376254820094526</c:v>
                </c:pt>
                <c:pt idx="11870">
                  <c:v>-1.405902980625298</c:v>
                </c:pt>
                <c:pt idx="11871">
                  <c:v>-1.435055339641756</c:v>
                </c:pt>
                <c:pt idx="11872">
                  <c:v>-1.463701534691098</c:v>
                </c:pt>
                <c:pt idx="11873">
                  <c:v>-1.491831385750631</c:v>
                </c:pt>
                <c:pt idx="11874">
                  <c:v>-1.519434882906255</c:v>
                </c:pt>
                <c:pt idx="11875">
                  <c:v>-1.546502211630789</c:v>
                </c:pt>
                <c:pt idx="11876">
                  <c:v>-1.573023742951115</c:v>
                </c:pt>
                <c:pt idx="11877">
                  <c:v>-1.598990027722528</c:v>
                </c:pt>
                <c:pt idx="11878">
                  <c:v>-1.62439183198163</c:v>
                </c:pt>
                <c:pt idx="11879">
                  <c:v>-1.649220107322453</c:v>
                </c:pt>
                <c:pt idx="11880">
                  <c:v>-1.673466009668791</c:v>
                </c:pt>
                <c:pt idx="11881">
                  <c:v>-1.697120903292609</c:v>
                </c:pt>
                <c:pt idx="11882">
                  <c:v>-1.720176346247208</c:v>
                </c:pt>
                <c:pt idx="11883">
                  <c:v>-1.74262413227275</c:v>
                </c:pt>
                <c:pt idx="11884">
                  <c:v>-1.764456248611944</c:v>
                </c:pt>
                <c:pt idx="11885">
                  <c:v>-1.785664905564499</c:v>
                </c:pt>
                <c:pt idx="11886">
                  <c:v>-1.806242532971107</c:v>
                </c:pt>
                <c:pt idx="11887">
                  <c:v>-1.826181787352621</c:v>
                </c:pt>
                <c:pt idx="11888">
                  <c:v>-1.845475545246043</c:v>
                </c:pt>
                <c:pt idx="11889">
                  <c:v>-1.864116908351636</c:v>
                </c:pt>
                <c:pt idx="11890">
                  <c:v>-1.882099212740726</c:v>
                </c:pt>
                <c:pt idx="11891">
                  <c:v>-1.899416030036571</c:v>
                </c:pt>
                <c:pt idx="11892">
                  <c:v>-1.916061155927822</c:v>
                </c:pt>
                <c:pt idx="11893">
                  <c:v>-1.932028630017739</c:v>
                </c:pt>
                <c:pt idx="11894">
                  <c:v>-1.947312738207586</c:v>
                </c:pt>
                <c:pt idx="11895">
                  <c:v>-1.961907990581801</c:v>
                </c:pt>
                <c:pt idx="11896">
                  <c:v>-1.97580915793506</c:v>
                </c:pt>
                <c:pt idx="11897">
                  <c:v>-1.989011241943262</c:v>
                </c:pt>
                <c:pt idx="11898">
                  <c:v>-2.001509498896874</c:v>
                </c:pt>
                <c:pt idx="11899">
                  <c:v>-2.013299430540808</c:v>
                </c:pt>
                <c:pt idx="11900">
                  <c:v>-2.024376795337588</c:v>
                </c:pt>
                <c:pt idx="11901">
                  <c:v>-2.034737590201572</c:v>
                </c:pt>
                <c:pt idx="11902">
                  <c:v>-2.044378082446937</c:v>
                </c:pt>
                <c:pt idx="11903">
                  <c:v>-2.053294780813016</c:v>
                </c:pt>
                <c:pt idx="11904">
                  <c:v>-2.061484456863345</c:v>
                </c:pt>
                <c:pt idx="11905">
                  <c:v>-2.068944130482314</c:v>
                </c:pt>
                <c:pt idx="11906">
                  <c:v>-2.075671093184176</c:v>
                </c:pt>
                <c:pt idx="11907">
                  <c:v>-2.081662886767663</c:v>
                </c:pt>
                <c:pt idx="11908">
                  <c:v>-2.086917312034075</c:v>
                </c:pt>
                <c:pt idx="11909">
                  <c:v>-2.091432443005252</c:v>
                </c:pt>
                <c:pt idx="11910">
                  <c:v>-2.095206593733995</c:v>
                </c:pt>
                <c:pt idx="11911">
                  <c:v>-2.098238363896773</c:v>
                </c:pt>
                <c:pt idx="11912">
                  <c:v>-2.100526595022304</c:v>
                </c:pt>
                <c:pt idx="11913">
                  <c:v>-2.10207041105383</c:v>
                </c:pt>
                <c:pt idx="11914">
                  <c:v>-2.102869189433944</c:v>
                </c:pt>
                <c:pt idx="11915">
                  <c:v>-2.1029225687594</c:v>
                </c:pt>
                <c:pt idx="11916">
                  <c:v>-2.10223046528467</c:v>
                </c:pt>
                <c:pt idx="11917">
                  <c:v>-2.100793040111499</c:v>
                </c:pt>
                <c:pt idx="11918">
                  <c:v>-2.098610736209207</c:v>
                </c:pt>
                <c:pt idx="11919">
                  <c:v>-2.09568424706762</c:v>
                </c:pt>
                <c:pt idx="11920">
                  <c:v>-2.092014545778486</c:v>
                </c:pt>
                <c:pt idx="11921">
                  <c:v>-2.087602851550186</c:v>
                </c:pt>
                <c:pt idx="11922">
                  <c:v>-2.08245065971843</c:v>
                </c:pt>
                <c:pt idx="11923">
                  <c:v>-2.076559720591101</c:v>
                </c:pt>
                <c:pt idx="11924">
                  <c:v>-2.069932053809453</c:v>
                </c:pt>
                <c:pt idx="11925">
                  <c:v>-2.062569935502971</c:v>
                </c:pt>
                <c:pt idx="11926">
                  <c:v>-2.054475901629423</c:v>
                </c:pt>
                <c:pt idx="11927">
                  <c:v>-2.045652754444735</c:v>
                </c:pt>
                <c:pt idx="11928">
                  <c:v>-2.036103547519759</c:v>
                </c:pt>
                <c:pt idx="11929">
                  <c:v>-2.025831598571388</c:v>
                </c:pt>
                <c:pt idx="11930">
                  <c:v>-2.014840482269783</c:v>
                </c:pt>
                <c:pt idx="11931">
                  <c:v>-2.003134021720963</c:v>
                </c:pt>
                <c:pt idx="11932">
                  <c:v>-1.990716298977598</c:v>
                </c:pt>
                <c:pt idx="11933">
                  <c:v>-1.977591653904947</c:v>
                </c:pt>
                <c:pt idx="11934">
                  <c:v>-1.963764661129503</c:v>
                </c:pt>
                <c:pt idx="11935">
                  <c:v>-1.949240174080399</c:v>
                </c:pt>
                <c:pt idx="11936">
                  <c:v>-1.934023266169506</c:v>
                </c:pt>
                <c:pt idx="11937">
                  <c:v>-1.91811926859958</c:v>
                </c:pt>
                <c:pt idx="11938">
                  <c:v>-1.901533760186268</c:v>
                </c:pt>
                <c:pt idx="11939">
                  <c:v>-1.884272562580092</c:v>
                </c:pt>
                <c:pt idx="11940">
                  <c:v>-1.866341724995888</c:v>
                </c:pt>
                <c:pt idx="11941">
                  <c:v>-1.847747556556428</c:v>
                </c:pt>
                <c:pt idx="11942">
                  <c:v>-1.82849657977771</c:v>
                </c:pt>
                <c:pt idx="11943">
                  <c:v>-1.808595569218647</c:v>
                </c:pt>
                <c:pt idx="11944">
                  <c:v>-1.788051522688955</c:v>
                </c:pt>
                <c:pt idx="11945">
                  <c:v>-1.766871668522415</c:v>
                </c:pt>
                <c:pt idx="11946">
                  <c:v>-1.745063464884923</c:v>
                </c:pt>
                <c:pt idx="11947">
                  <c:v>-1.722634587990701</c:v>
                </c:pt>
                <c:pt idx="11948">
                  <c:v>-1.699592938509783</c:v>
                </c:pt>
                <c:pt idx="11949">
                  <c:v>-1.675946642051467</c:v>
                </c:pt>
                <c:pt idx="11950">
                  <c:v>-1.65170402948716</c:v>
                </c:pt>
                <c:pt idx="11951">
                  <c:v>-1.626873653618419</c:v>
                </c:pt>
                <c:pt idx="11952">
                  <c:v>-1.601464269277421</c:v>
                </c:pt>
                <c:pt idx="11953">
                  <c:v>-1.575484843719878</c:v>
                </c:pt>
                <c:pt idx="11954">
                  <c:v>-1.548944543109462</c:v>
                </c:pt>
                <c:pt idx="11955">
                  <c:v>-1.52185274410321</c:v>
                </c:pt>
                <c:pt idx="11956">
                  <c:v>-1.494219007837748</c:v>
                </c:pt>
                <c:pt idx="11957">
                  <c:v>-1.466053096968416</c:v>
                </c:pt>
                <c:pt idx="11958">
                  <c:v>-1.437364964306612</c:v>
                </c:pt>
                <c:pt idx="11959">
                  <c:v>-1.408164747971377</c:v>
                </c:pt>
                <c:pt idx="11960">
                  <c:v>-1.378462763894783</c:v>
                </c:pt>
                <c:pt idx="11961">
                  <c:v>-1.34826952606403</c:v>
                </c:pt>
                <c:pt idx="11962">
                  <c:v>-1.317595698769488</c:v>
                </c:pt>
                <c:pt idx="11963">
                  <c:v>-1.286452141233947</c:v>
                </c:pt>
                <c:pt idx="11964">
                  <c:v>-1.254849864705505</c:v>
                </c:pt>
                <c:pt idx="11965">
                  <c:v>-1.222800057528931</c:v>
                </c:pt>
                <c:pt idx="11966">
                  <c:v>-1.190314061316782</c:v>
                </c:pt>
                <c:pt idx="11967">
                  <c:v>-1.157403375321423</c:v>
                </c:pt>
                <c:pt idx="11968">
                  <c:v>-1.1240796538636</c:v>
                </c:pt>
                <c:pt idx="11969">
                  <c:v>-1.090354696375688</c:v>
                </c:pt>
                <c:pt idx="11970">
                  <c:v>-1.056240450169328</c:v>
                </c:pt>
                <c:pt idx="11971">
                  <c:v>-1.021748998050271</c:v>
                </c:pt>
                <c:pt idx="11972">
                  <c:v>-0.986892566960304</c:v>
                </c:pt>
                <c:pt idx="11973">
                  <c:v>-0.9516835031870451</c:v>
                </c:pt>
                <c:pt idx="11974">
                  <c:v>-0.9161342922667924</c:v>
                </c:pt>
                <c:pt idx="11975">
                  <c:v>-0.880257533447194</c:v>
                </c:pt>
                <c:pt idx="11976">
                  <c:v>-0.8440659509145322</c:v>
                </c:pt>
                <c:pt idx="11977">
                  <c:v>-0.8075723771889751</c:v>
                </c:pt>
                <c:pt idx="11978">
                  <c:v>-0.7707897578807762</c:v>
                </c:pt>
                <c:pt idx="11979">
                  <c:v>-0.7337311410577096</c:v>
                </c:pt>
                <c:pt idx="11980">
                  <c:v>-0.6964096739627669</c:v>
                </c:pt>
                <c:pt idx="11981">
                  <c:v>-0.6588386039549738</c:v>
                </c:pt>
                <c:pt idx="11982">
                  <c:v>-0.6210312635084058</c:v>
                </c:pt>
                <c:pt idx="11983">
                  <c:v>-0.5830010745485116</c:v>
                </c:pt>
                <c:pt idx="11984">
                  <c:v>-0.544761538638921</c:v>
                </c:pt>
                <c:pt idx="11985">
                  <c:v>-0.5063262346837281</c:v>
                </c:pt>
                <c:pt idx="11986">
                  <c:v>-0.4677088131553961</c:v>
                </c:pt>
                <c:pt idx="11987">
                  <c:v>-0.428922988653796</c:v>
                </c:pt>
                <c:pt idx="11988">
                  <c:v>-0.3899825422716951</c:v>
                </c:pt>
                <c:pt idx="11989">
                  <c:v>-0.350901308913979</c:v>
                </c:pt>
                <c:pt idx="11990">
                  <c:v>-0.3116931764765249</c:v>
                </c:pt>
                <c:pt idx="11991">
                  <c:v>-0.2723720795467227</c:v>
                </c:pt>
                <c:pt idx="11992">
                  <c:v>-0.2329519963081486</c:v>
                </c:pt>
                <c:pt idx="11993">
                  <c:v>-0.1934469399391598</c:v>
                </c:pt>
                <c:pt idx="11994">
                  <c:v>-0.1538709582064452</c:v>
                </c:pt>
                <c:pt idx="11995">
                  <c:v>-0.1142381247309398</c:v>
                </c:pt>
                <c:pt idx="11996">
                  <c:v>-0.07456253599172029</c:v>
                </c:pt>
                <c:pt idx="11997">
                  <c:v>-0.03485830519021409</c:v>
                </c:pt>
                <c:pt idx="11998">
                  <c:v>0.00486044159088977</c:v>
                </c:pt>
                <c:pt idx="11999">
                  <c:v>0.04457957125565987</c:v>
                </c:pt>
                <c:pt idx="12000">
                  <c:v>0.084284948673679</c:v>
                </c:pt>
                <c:pt idx="12001">
                  <c:v>0.1239624415189806</c:v>
                </c:pt>
                <c:pt idx="12002">
                  <c:v>0.1635979247091675</c:v>
                </c:pt>
                <c:pt idx="12003">
                  <c:v>0.2031772873878683</c:v>
                </c:pt>
                <c:pt idx="12004">
                  <c:v>0.2426864353295504</c:v>
                </c:pt>
                <c:pt idx="12005">
                  <c:v>0.2821112974789489</c:v>
                </c:pt>
                <c:pt idx="12006">
                  <c:v>0.3214378318358372</c:v>
                </c:pt>
                <c:pt idx="12007">
                  <c:v>0.3606520279173646</c:v>
                </c:pt>
                <c:pt idx="12008">
                  <c:v>0.399739913862748</c:v>
                </c:pt>
                <c:pt idx="12009">
                  <c:v>0.4386875604506364</c:v>
                </c:pt>
                <c:pt idx="12010">
                  <c:v>0.477481085959261</c:v>
                </c:pt>
                <c:pt idx="12011">
                  <c:v>0.5161066648116031</c:v>
                </c:pt>
                <c:pt idx="12012">
                  <c:v>0.5545505237144417</c:v>
                </c:pt>
                <c:pt idx="12013">
                  <c:v>0.5927989552703448</c:v>
                </c:pt>
                <c:pt idx="12014">
                  <c:v>0.6308383185932394</c:v>
                </c:pt>
                <c:pt idx="12015">
                  <c:v>0.6686550481025273</c:v>
                </c:pt>
                <c:pt idx="12016">
                  <c:v>0.7062356540444369</c:v>
                </c:pt>
                <c:pt idx="12017">
                  <c:v>0.7435667253607109</c:v>
                </c:pt>
                <c:pt idx="12018">
                  <c:v>0.780634940636287</c:v>
                </c:pt>
                <c:pt idx="12019">
                  <c:v>0.8174270720232999</c:v>
                </c:pt>
                <c:pt idx="12020">
                  <c:v>0.8539299845262609</c:v>
                </c:pt>
                <c:pt idx="12021">
                  <c:v>0.8901306478886711</c:v>
                </c:pt>
                <c:pt idx="12022">
                  <c:v>0.9260161358663102</c:v>
                </c:pt>
                <c:pt idx="12023">
                  <c:v>0.9615736299938713</c:v>
                </c:pt>
                <c:pt idx="12024">
                  <c:v>0.9967904317157625</c:v>
                </c:pt>
                <c:pt idx="12025">
                  <c:v>1.031653957289121</c:v>
                </c:pt>
                <c:pt idx="12026">
                  <c:v>1.066151750767045</c:v>
                </c:pt>
                <c:pt idx="12027">
                  <c:v>1.100271483686596</c:v>
                </c:pt>
                <c:pt idx="12028">
                  <c:v>1.134000959035795</c:v>
                </c:pt>
                <c:pt idx="12029">
                  <c:v>1.167328119784987</c:v>
                </c:pt>
                <c:pt idx="12030">
                  <c:v>1.200241045001259</c:v>
                </c:pt>
                <c:pt idx="12031">
                  <c:v>1.232727965458618</c:v>
                </c:pt>
                <c:pt idx="12032">
                  <c:v>1.264777262079732</c:v>
                </c:pt>
                <c:pt idx="12033">
                  <c:v>1.296377466459051</c:v>
                </c:pt>
                <c:pt idx="12034">
                  <c:v>1.327517268054457</c:v>
                </c:pt>
                <c:pt idx="12035">
                  <c:v>1.358185522163358</c:v>
                </c:pt>
                <c:pt idx="12036">
                  <c:v>1.388371251414768</c:v>
                </c:pt>
                <c:pt idx="12037">
                  <c:v>1.418063647709332</c:v>
                </c:pt>
                <c:pt idx="12038">
                  <c:v>1.447252073049406</c:v>
                </c:pt>
                <c:pt idx="12039">
                  <c:v>1.47592607018271</c:v>
                </c:pt>
                <c:pt idx="12040">
                  <c:v>1.504075364592099</c:v>
                </c:pt>
                <c:pt idx="12041">
                  <c:v>1.531689870475202</c:v>
                </c:pt>
                <c:pt idx="12042">
                  <c:v>1.558759684854895</c:v>
                </c:pt>
                <c:pt idx="12043">
                  <c:v>1.585275100928418</c:v>
                </c:pt>
                <c:pt idx="12044">
                  <c:v>1.611226610684898</c:v>
                </c:pt>
                <c:pt idx="12045">
                  <c:v>1.636604897872738</c:v>
                </c:pt>
                <c:pt idx="12046">
                  <c:v>1.661400858953383</c:v>
                </c:pt>
                <c:pt idx="12047">
                  <c:v>1.685605589798763</c:v>
                </c:pt>
                <c:pt idx="12048">
                  <c:v>1.709210398557017</c:v>
                </c:pt>
                <c:pt idx="12049">
                  <c:v>1.732206804150612</c:v>
                </c:pt>
                <c:pt idx="12050">
                  <c:v>1.754586548782802</c:v>
                </c:pt>
                <c:pt idx="12051">
                  <c:v>1.776341576818104</c:v>
                </c:pt>
                <c:pt idx="12052">
                  <c:v>1.797464075787947</c:v>
                </c:pt>
                <c:pt idx="12053">
                  <c:v>1.817946442475084</c:v>
                </c:pt>
                <c:pt idx="12054">
                  <c:v>1.837781306269837</c:v>
                </c:pt>
                <c:pt idx="12055">
                  <c:v>1.856961527384734</c:v>
                </c:pt>
                <c:pt idx="12056">
                  <c:v>1.875480191256331</c:v>
                </c:pt>
                <c:pt idx="12057">
                  <c:v>1.893330626355002</c:v>
                </c:pt>
                <c:pt idx="12058">
                  <c:v>1.910506399636317</c:v>
                </c:pt>
                <c:pt idx="12059">
                  <c:v>1.927001309573079</c:v>
                </c:pt>
                <c:pt idx="12060">
                  <c:v>1.942809409329568</c:v>
                </c:pt>
                <c:pt idx="12061">
                  <c:v>1.957924980286218</c:v>
                </c:pt>
                <c:pt idx="12062">
                  <c:v>1.972342563547724</c:v>
                </c:pt>
                <c:pt idx="12063">
                  <c:v>1.986056941940955</c:v>
                </c:pt>
                <c:pt idx="12064">
                  <c:v>1.999063148656993</c:v>
                </c:pt>
                <c:pt idx="12065">
                  <c:v>2.0113564714458</c:v>
                </c:pt>
                <c:pt idx="12066">
                  <c:v>2.022932450040545</c:v>
                </c:pt>
                <c:pt idx="12067">
                  <c:v>2.033786886205106</c:v>
                </c:pt>
                <c:pt idx="12068">
                  <c:v>2.043915822830785</c:v>
                </c:pt>
                <c:pt idx="12069">
                  <c:v>2.053315573853425</c:v>
                </c:pt>
                <c:pt idx="12070">
                  <c:v>2.061982715881354</c:v>
                </c:pt>
                <c:pt idx="12071">
                  <c:v>2.069914084199151</c:v>
                </c:pt>
                <c:pt idx="12072">
                  <c:v>2.077106756720492</c:v>
                </c:pt>
                <c:pt idx="12073">
                  <c:v>2.083558107205672</c:v>
                </c:pt>
                <c:pt idx="12074">
                  <c:v>2.089265754999647</c:v>
                </c:pt>
                <c:pt idx="12075">
                  <c:v>2.094227578673277</c:v>
                </c:pt>
                <c:pt idx="12076">
                  <c:v>2.098441741343723</c:v>
                </c:pt>
                <c:pt idx="12077">
                  <c:v>2.101906660551764</c:v>
                </c:pt>
                <c:pt idx="12078">
                  <c:v>2.104621021777037</c:v>
                </c:pt>
                <c:pt idx="12079">
                  <c:v>2.106583779063905</c:v>
                </c:pt>
                <c:pt idx="12080">
                  <c:v>2.107794163507536</c:v>
                </c:pt>
                <c:pt idx="12081">
                  <c:v>2.108251664275767</c:v>
                </c:pt>
                <c:pt idx="12082">
                  <c:v>2.107956039702287</c:v>
                </c:pt>
                <c:pt idx="12083">
                  <c:v>2.106907318131217</c:v>
                </c:pt>
                <c:pt idx="12084">
                  <c:v>2.105105809438951</c:v>
                </c:pt>
                <c:pt idx="12085">
                  <c:v>2.102552073942364</c:v>
                </c:pt>
                <c:pt idx="12086">
                  <c:v>2.099246949963121</c:v>
                </c:pt>
                <c:pt idx="12087">
                  <c:v>2.095191541555355</c:v>
                </c:pt>
                <c:pt idx="12088">
                  <c:v>2.090387230040852</c:v>
                </c:pt>
                <c:pt idx="12089">
                  <c:v>2.084835649257021</c:v>
                </c:pt>
                <c:pt idx="12090">
                  <c:v>2.078538714260188</c:v>
                </c:pt>
                <c:pt idx="12091">
                  <c:v>2.071498595442561</c:v>
                </c:pt>
                <c:pt idx="12092">
                  <c:v>2.06371774384417</c:v>
                </c:pt>
                <c:pt idx="12093">
                  <c:v>2.05519885764881</c:v>
                </c:pt>
                <c:pt idx="12094">
                  <c:v>2.045944912824906</c:v>
                </c:pt>
                <c:pt idx="12095">
                  <c:v>2.035959144625103</c:v>
                </c:pt>
                <c:pt idx="12096">
                  <c:v>2.025245044778362</c:v>
                </c:pt>
                <c:pt idx="12097">
                  <c:v>2.013806370558441</c:v>
                </c:pt>
                <c:pt idx="12098">
                  <c:v>2.001647144503302</c:v>
                </c:pt>
                <c:pt idx="12099">
                  <c:v>1.988771637896217</c:v>
                </c:pt>
                <c:pt idx="12100">
                  <c:v>1.975184382290238</c:v>
                </c:pt>
                <c:pt idx="12101">
                  <c:v>1.960890169141792</c:v>
                </c:pt>
                <c:pt idx="12102">
                  <c:v>1.945894034602017</c:v>
                </c:pt>
                <c:pt idx="12103">
                  <c:v>1.93020127125675</c:v>
                </c:pt>
                <c:pt idx="12104">
                  <c:v>1.913817421897692</c:v>
                </c:pt>
                <c:pt idx="12105">
                  <c:v>1.896748277678581</c:v>
                </c:pt>
                <c:pt idx="12106">
                  <c:v>1.878999874398649</c:v>
                </c:pt>
                <c:pt idx="12107">
                  <c:v>1.860578492447692</c:v>
                </c:pt>
                <c:pt idx="12108">
                  <c:v>1.84149064980922</c:v>
                </c:pt>
                <c:pt idx="12109">
                  <c:v>1.821743113604238</c:v>
                </c:pt>
                <c:pt idx="12110">
                  <c:v>1.801342872776043</c:v>
                </c:pt>
                <c:pt idx="12111">
                  <c:v>1.780297168298409</c:v>
                </c:pt>
                <c:pt idx="12112">
                  <c:v>1.758613457598193</c:v>
                </c:pt>
                <c:pt idx="12113">
                  <c:v>1.736299442643501</c:v>
                </c:pt>
                <c:pt idx="12114">
                  <c:v>1.713363032732079</c:v>
                </c:pt>
                <c:pt idx="12115">
                  <c:v>1.689812384217132</c:v>
                </c:pt>
                <c:pt idx="12116">
                  <c:v>1.665655850983696</c:v>
                </c:pt>
                <c:pt idx="12117">
                  <c:v>1.640902024990029</c:v>
                </c:pt>
                <c:pt idx="12118">
                  <c:v>1.615559697017615</c:v>
                </c:pt>
                <c:pt idx="12119">
                  <c:v>1.589637882287438</c:v>
                </c:pt>
                <c:pt idx="12120">
                  <c:v>1.563145796928816</c:v>
                </c:pt>
                <c:pt idx="12121">
                  <c:v>1.536092865061393</c:v>
                </c:pt>
                <c:pt idx="12122">
                  <c:v>1.508488715623217</c:v>
                </c:pt>
                <c:pt idx="12123">
                  <c:v>1.480343170451021</c:v>
                </c:pt>
                <c:pt idx="12124">
                  <c:v>1.451666252291699</c:v>
                </c:pt>
                <c:pt idx="12125">
                  <c:v>1.422468169654548</c:v>
                </c:pt>
                <c:pt idx="12126">
                  <c:v>1.392759327189455</c:v>
                </c:pt>
                <c:pt idx="12127">
                  <c:v>1.36255030324016</c:v>
                </c:pt>
                <c:pt idx="12128">
                  <c:v>1.331851868574466</c:v>
                </c:pt>
                <c:pt idx="12129">
                  <c:v>1.300674960644776</c:v>
                </c:pt>
                <c:pt idx="12130">
                  <c:v>1.269030694558082</c:v>
                </c:pt>
                <c:pt idx="12131">
                  <c:v>1.23693035657597</c:v>
                </c:pt>
                <c:pt idx="12132">
                  <c:v>1.204385391828469</c:v>
                </c:pt>
                <c:pt idx="12133">
                  <c:v>1.171407413554512</c:v>
                </c:pt>
                <c:pt idx="12134">
                  <c:v>1.138008186551672</c:v>
                </c:pt>
                <c:pt idx="12135">
                  <c:v>1.104199625955765</c:v>
                </c:pt>
                <c:pt idx="12136">
                  <c:v>1.069993805481817</c:v>
                </c:pt>
                <c:pt idx="12137">
                  <c:v>1.035402929759978</c:v>
                </c:pt>
                <c:pt idx="12138">
                  <c:v>1.00043935449027</c:v>
                </c:pt>
                <c:pt idx="12139">
                  <c:v>0.9651155647077253</c:v>
                </c:pt>
                <c:pt idx="12140">
                  <c:v>0.9294441756765996</c:v>
                </c:pt>
                <c:pt idx="12141">
                  <c:v>0.8934379325627778</c:v>
                </c:pt>
                <c:pt idx="12142">
                  <c:v>0.8571097007051531</c:v>
                </c:pt>
                <c:pt idx="12143">
                  <c:v>0.8204724608250152</c:v>
                </c:pt>
                <c:pt idx="12144">
                  <c:v>0.7835393101090853</c:v>
                </c:pt>
                <c:pt idx="12145">
                  <c:v>0.7463234506136982</c:v>
                </c:pt>
                <c:pt idx="12146">
                  <c:v>0.7088381892266614</c:v>
                </c:pt>
                <c:pt idx="12147">
                  <c:v>0.6710969288884457</c:v>
                </c:pt>
                <c:pt idx="12148">
                  <c:v>0.6331131703953549</c:v>
                </c:pt>
                <c:pt idx="12149">
                  <c:v>0.5949005008349262</c:v>
                </c:pt>
                <c:pt idx="12150">
                  <c:v>0.556472589720011</c:v>
                </c:pt>
                <c:pt idx="12151">
                  <c:v>0.517843189270224</c:v>
                </c:pt>
                <c:pt idx="12152">
                  <c:v>0.4790261232014746</c:v>
                </c:pt>
                <c:pt idx="12153">
                  <c:v>0.4400352872595891</c:v>
                </c:pt>
                <c:pt idx="12154">
                  <c:v>0.4008846385543244</c:v>
                </c:pt>
                <c:pt idx="12155">
                  <c:v>0.3615881948996992</c:v>
                </c:pt>
                <c:pt idx="12156">
                  <c:v>0.3221600281002658</c:v>
                </c:pt>
                <c:pt idx="12157">
                  <c:v>0.2826142598208545</c:v>
                </c:pt>
                <c:pt idx="12158">
                  <c:v>0.2429650558849044</c:v>
                </c:pt>
                <c:pt idx="12159">
                  <c:v>0.203226620906116</c:v>
                </c:pt>
                <c:pt idx="12160">
                  <c:v>0.1634131931477374</c:v>
                </c:pt>
                <c:pt idx="12161">
                  <c:v>0.123539040506669</c:v>
                </c:pt>
                <c:pt idx="12162">
                  <c:v>0.08361845541009341</c:v>
                </c:pt>
                <c:pt idx="12163">
                  <c:v>0.04366574741676773</c:v>
                </c:pt>
                <c:pt idx="12164">
                  <c:v>0.003695240969415159</c:v>
                </c:pt>
                <c:pt idx="12165">
                  <c:v>-0.03627873150436439</c:v>
                </c:pt>
                <c:pt idx="12166">
                  <c:v>-0.07624183423631097</c:v>
                </c:pt>
                <c:pt idx="12167">
                  <c:v>-0.1161797330812794</c:v>
                </c:pt>
                <c:pt idx="12168">
                  <c:v>-0.1560781007273487</c:v>
                </c:pt>
                <c:pt idx="12169">
                  <c:v>-0.1959226227480484</c:v>
                </c:pt>
                <c:pt idx="12170">
                  <c:v>-0.235699000722842</c:v>
                </c:pt>
                <c:pt idx="12171">
                  <c:v>-0.2753929593767133</c:v>
                </c:pt>
                <c:pt idx="12172">
                  <c:v>-0.3149902500648179</c:v>
                </c:pt>
                <c:pt idx="12173">
                  <c:v>-0.3544766588948645</c:v>
                </c:pt>
                <c:pt idx="12174">
                  <c:v>-0.3938380069156634</c:v>
                </c:pt>
                <c:pt idx="12175">
                  <c:v>-0.4330601583001264</c:v>
                </c:pt>
                <c:pt idx="12176">
                  <c:v>-0.4721290283013083</c:v>
                </c:pt>
                <c:pt idx="12177">
                  <c:v>-0.5110305812648934</c:v>
                </c:pt>
                <c:pt idx="12178">
                  <c:v>-0.5497508412740871</c:v>
                </c:pt>
                <c:pt idx="12179">
                  <c:v>-0.5882758950097471</c:v>
                </c:pt>
                <c:pt idx="12180">
                  <c:v>-0.6265918964344745</c:v>
                </c:pt>
                <c:pt idx="12181">
                  <c:v>-0.6646850757395882</c:v>
                </c:pt>
                <c:pt idx="12182">
                  <c:v>-0.7025417367679458</c:v>
                </c:pt>
                <c:pt idx="12183">
                  <c:v>-0.7401482691295896</c:v>
                </c:pt>
                <c:pt idx="12184">
                  <c:v>-0.7774911482134678</c:v>
                </c:pt>
                <c:pt idx="12185">
                  <c:v>-0.8145569444983815</c:v>
                </c:pt>
                <c:pt idx="12186">
                  <c:v>-0.8513323259805656</c:v>
                </c:pt>
                <c:pt idx="12187">
                  <c:v>-0.887804055528384</c:v>
                </c:pt>
                <c:pt idx="12188">
                  <c:v>-0.9239590144378701</c:v>
                </c:pt>
                <c:pt idx="12189">
                  <c:v>-0.9597841898547108</c:v>
                </c:pt>
                <c:pt idx="12190">
                  <c:v>-0.995266681484581</c:v>
                </c:pt>
                <c:pt idx="12191">
                  <c:v>-1.030393721660001</c:v>
                </c:pt>
                <c:pt idx="12192">
                  <c:v>-1.06515265947526</c:v>
                </c:pt>
                <c:pt idx="12193">
                  <c:v>-1.099530972473191</c:v>
                </c:pt>
                <c:pt idx="12194">
                  <c:v>-1.133516280382899</c:v>
                </c:pt>
                <c:pt idx="12195">
                  <c:v>-1.167096339832333</c:v>
                </c:pt>
                <c:pt idx="12196">
                  <c:v>-1.200259044056118</c:v>
                </c:pt>
                <c:pt idx="12197">
                  <c:v>-1.232992448931085</c:v>
                </c:pt>
                <c:pt idx="12198">
                  <c:v>-1.265284748209809</c:v>
                </c:pt>
                <c:pt idx="12199">
                  <c:v>-1.297124302233017</c:v>
                </c:pt>
                <c:pt idx="12200">
                  <c:v>-1.328499625351997</c:v>
                </c:pt>
                <c:pt idx="12201">
                  <c:v>-1.35939940269282</c:v>
                </c:pt>
                <c:pt idx="12202">
                  <c:v>-1.389812483589015</c:v>
                </c:pt>
                <c:pt idx="12203">
                  <c:v>-1.419727898580245</c:v>
                </c:pt>
                <c:pt idx="12204">
                  <c:v>-1.449134843504847</c:v>
                </c:pt>
                <c:pt idx="12205">
                  <c:v>-1.478022701270138</c:v>
                </c:pt>
                <c:pt idx="12206">
                  <c:v>-1.506381046863545</c:v>
                </c:pt>
                <c:pt idx="12207">
                  <c:v>-1.534199631901302</c:v>
                </c:pt>
                <c:pt idx="12208">
                  <c:v>-1.561468403913147</c:v>
                </c:pt>
                <c:pt idx="12209">
                  <c:v>-1.588177513510838</c:v>
                </c:pt>
                <c:pt idx="12210">
                  <c:v>-1.614317306272385</c:v>
                </c:pt>
                <c:pt idx="12211">
                  <c:v>-1.639878328648405</c:v>
                </c:pt>
                <c:pt idx="12212">
                  <c:v>-1.664851330342892</c:v>
                </c:pt>
                <c:pt idx="12213">
                  <c:v>-1.689227283594705</c:v>
                </c:pt>
                <c:pt idx="12214">
                  <c:v>-1.712997366305049</c:v>
                </c:pt>
                <c:pt idx="12215">
                  <c:v>-1.73615296886137</c:v>
                </c:pt>
                <c:pt idx="12216">
                  <c:v>-1.7586857105941</c:v>
                </c:pt>
                <c:pt idx="12217">
                  <c:v>-1.780587423106371</c:v>
                </c:pt>
                <c:pt idx="12218">
                  <c:v>-1.801850174898978</c:v>
                </c:pt>
                <c:pt idx="12219">
                  <c:v>-1.822466254435464</c:v>
                </c:pt>
                <c:pt idx="12220">
                  <c:v>-1.842428181236869</c:v>
                </c:pt>
                <c:pt idx="12221">
                  <c:v>-1.861728715430782</c:v>
                </c:pt>
                <c:pt idx="12222">
                  <c:v>-1.880360853441495</c:v>
                </c:pt>
                <c:pt idx="12223">
                  <c:v>-1.898317823236309</c:v>
                </c:pt>
                <c:pt idx="12224">
                  <c:v>-1.915593098018619</c:v>
                </c:pt>
                <c:pt idx="12225">
                  <c:v>-1.932180403166329</c:v>
                </c:pt>
                <c:pt idx="12226">
                  <c:v>-1.948073702181313</c:v>
                </c:pt>
                <c:pt idx="12227">
                  <c:v>-1.963267206790108</c:v>
                </c:pt>
                <c:pt idx="12228">
                  <c:v>-1.977755377136897</c:v>
                </c:pt>
                <c:pt idx="12229">
                  <c:v>-1.99153293929805</c:v>
                </c:pt>
                <c:pt idx="12230">
                  <c:v>-2.004594866533644</c:v>
                </c:pt>
                <c:pt idx="12231">
                  <c:v>-2.016936381238098</c:v>
                </c:pt>
                <c:pt idx="12232">
                  <c:v>-2.028552978055717</c:v>
                </c:pt>
                <c:pt idx="12233">
                  <c:v>-2.039440399031668</c:v>
                </c:pt>
                <c:pt idx="12234">
                  <c:v>-2.049594656226804</c:v>
                </c:pt>
                <c:pt idx="12235">
                  <c:v>-2.059012021701696</c:v>
                </c:pt>
                <c:pt idx="12236">
                  <c:v>-2.067689034973732</c:v>
                </c:pt>
                <c:pt idx="12237">
                  <c:v>-2.075622497780977</c:v>
                </c:pt>
                <c:pt idx="12238">
                  <c:v>-2.082809478677357</c:v>
                </c:pt>
                <c:pt idx="12239">
                  <c:v>-2.089247324161323</c:v>
                </c:pt>
                <c:pt idx="12240">
                  <c:v>-2.094933633138094</c:v>
                </c:pt>
                <c:pt idx="12241">
                  <c:v>-2.099866287190117</c:v>
                </c:pt>
                <c:pt idx="12242">
                  <c:v>-2.104043433646401</c:v>
                </c:pt>
                <c:pt idx="12243">
                  <c:v>-2.107463495361396</c:v>
                </c:pt>
                <c:pt idx="12244">
                  <c:v>-2.110125164996654</c:v>
                </c:pt>
                <c:pt idx="12245">
                  <c:v>-2.112027400422544</c:v>
                </c:pt>
                <c:pt idx="12246">
                  <c:v>-2.113169458174062</c:v>
                </c:pt>
                <c:pt idx="12247">
                  <c:v>-2.113550832852864</c:v>
                </c:pt>
                <c:pt idx="12248">
                  <c:v>-2.11317131717065</c:v>
                </c:pt>
                <c:pt idx="12249">
                  <c:v>-2.112030969675566</c:v>
                </c:pt>
                <c:pt idx="12250">
                  <c:v>-2.110130131518822</c:v>
                </c:pt>
                <c:pt idx="12251">
                  <c:v>-2.107469397943451</c:v>
                </c:pt>
                <c:pt idx="12252">
                  <c:v>-2.104049667998142</c:v>
                </c:pt>
                <c:pt idx="12253">
                  <c:v>-2.09987207913766</c:v>
                </c:pt>
                <c:pt idx="12254">
                  <c:v>-2.094938071566092</c:v>
                </c:pt>
                <c:pt idx="12255">
                  <c:v>-2.089249338049505</c:v>
                </c:pt>
                <c:pt idx="12256">
                  <c:v>-2.082807857318178</c:v>
                </c:pt>
                <c:pt idx="12257">
                  <c:v>-2.075615870399494</c:v>
                </c:pt>
                <c:pt idx="12258">
                  <c:v>-2.067675894594935</c:v>
                </c:pt>
                <c:pt idx="12259">
                  <c:v>-2.058990709041477</c:v>
                </c:pt>
                <c:pt idx="12260">
                  <c:v>-2.049563375518619</c:v>
                </c:pt>
                <c:pt idx="12261">
                  <c:v>-2.039397212018833</c:v>
                </c:pt>
                <c:pt idx="12262">
                  <c:v>-2.028495802190273</c:v>
                </c:pt>
                <c:pt idx="12263">
                  <c:v>-2.016863004718057</c:v>
                </c:pt>
                <c:pt idx="12264">
                  <c:v>-2.004502936258491</c:v>
                </c:pt>
                <c:pt idx="12265">
                  <c:v>-1.991419975160362</c:v>
                </c:pt>
                <c:pt idx="12266">
                  <c:v>-1.977618764444232</c:v>
                </c:pt>
                <c:pt idx="12267">
                  <c:v>-1.963104202757709</c:v>
                </c:pt>
                <c:pt idx="12268">
                  <c:v>-1.947881450120888</c:v>
                </c:pt>
                <c:pt idx="12269">
                  <c:v>-1.931955920396976</c:v>
                </c:pt>
                <c:pt idx="12270">
                  <c:v>-1.915333284116638</c:v>
                </c:pt>
                <c:pt idx="12271">
                  <c:v>-1.898019460102008</c:v>
                </c:pt>
                <c:pt idx="12272">
                  <c:v>-1.88002061508577</c:v>
                </c:pt>
                <c:pt idx="12273">
                  <c:v>-1.861343180624313</c:v>
                </c:pt>
                <c:pt idx="12274">
                  <c:v>-1.841993806312119</c:v>
                </c:pt>
                <c:pt idx="12275">
                  <c:v>-1.821979400064476</c:v>
                </c:pt>
                <c:pt idx="12276">
                  <c:v>-1.801307120780822</c:v>
                </c:pt>
                <c:pt idx="12277">
                  <c:v>-1.77998434854569</c:v>
                </c:pt>
                <c:pt idx="12278">
                  <c:v>-1.758018701370288</c:v>
                </c:pt>
                <c:pt idx="12279">
                  <c:v>-1.735418042086545</c:v>
                </c:pt>
                <c:pt idx="12280">
                  <c:v>-1.712190447545543</c:v>
                </c:pt>
                <c:pt idx="12281">
                  <c:v>-1.688344233250501</c:v>
                </c:pt>
                <c:pt idx="12282">
                  <c:v>-1.663887935881865</c:v>
                </c:pt>
                <c:pt idx="12283">
                  <c:v>-1.638830310795337</c:v>
                </c:pt>
                <c:pt idx="12284">
                  <c:v>-1.61318033948552</c:v>
                </c:pt>
                <c:pt idx="12285">
                  <c:v>-1.586947206166284</c:v>
                </c:pt>
                <c:pt idx="12286">
                  <c:v>-1.56014031627048</c:v>
                </c:pt>
                <c:pt idx="12287">
                  <c:v>-1.532769278725509</c:v>
                </c:pt>
                <c:pt idx="12288">
                  <c:v>-1.504843910981263</c:v>
                </c:pt>
                <c:pt idx="12289">
                  <c:v>-1.476374227547544</c:v>
                </c:pt>
                <c:pt idx="12290">
                  <c:v>-1.44737044790024</c:v>
                </c:pt>
                <c:pt idx="12291">
                  <c:v>-1.417842978763984</c:v>
                </c:pt>
                <c:pt idx="12292">
                  <c:v>-1.387802413064174</c:v>
                </c:pt>
                <c:pt idx="12293">
                  <c:v>-1.357259549677724</c:v>
                </c:pt>
                <c:pt idx="12294">
                  <c:v>-1.326225348067679</c:v>
                </c:pt>
                <c:pt idx="12295">
                  <c:v>-1.294710957392462</c:v>
                </c:pt>
                <c:pt idx="12296">
                  <c:v>-1.262727701668708</c:v>
                </c:pt>
                <c:pt idx="12297">
                  <c:v>-1.230287077460464</c:v>
                </c:pt>
                <c:pt idx="12298">
                  <c:v>-1.197400739234684</c:v>
                </c:pt>
                <c:pt idx="12299">
                  <c:v>-1.164080515668807</c:v>
                </c:pt>
                <c:pt idx="12300">
                  <c:v>-1.130338383947687</c:v>
                </c:pt>
                <c:pt idx="12301">
                  <c:v>-1.096186479302627</c:v>
                </c:pt>
                <c:pt idx="12302">
                  <c:v>-1.061637089350142</c:v>
                </c:pt>
                <c:pt idx="12303">
                  <c:v>-1.026702643253869</c:v>
                </c:pt>
                <c:pt idx="12304">
                  <c:v>-0.9913957119330108</c:v>
                </c:pt>
                <c:pt idx="12305">
                  <c:v>-0.9557290027061361</c:v>
                </c:pt>
                <c:pt idx="12306">
                  <c:v>-0.9197153530256145</c:v>
                </c:pt>
                <c:pt idx="12307">
                  <c:v>-0.8833677346367262</c:v>
                </c:pt>
                <c:pt idx="12308">
                  <c:v>-0.8466992313181688</c:v>
                </c:pt>
                <c:pt idx="12309">
                  <c:v>-0.8097230521867905</c:v>
                </c:pt>
                <c:pt idx="12310">
                  <c:v>-0.7724525144446194</c:v>
                </c:pt>
                <c:pt idx="12311">
                  <c:v>-0.7349010494476106</c:v>
                </c:pt>
                <c:pt idx="12312">
                  <c:v>-0.6970821858719319</c:v>
                </c:pt>
                <c:pt idx="12313">
                  <c:v>-0.6590095539053575</c:v>
                </c:pt>
                <c:pt idx="12314">
                  <c:v>-0.6206968770757398</c:v>
                </c:pt>
                <c:pt idx="12315">
                  <c:v>-0.5821579695095918</c:v>
                </c:pt>
                <c:pt idx="12316">
                  <c:v>-0.5434067257377384</c:v>
                </c:pt>
                <c:pt idx="12317">
                  <c:v>-0.5044571201735434</c:v>
                </c:pt>
                <c:pt idx="12318">
                  <c:v>-0.4653232023044677</c:v>
                </c:pt>
                <c:pt idx="12319">
                  <c:v>-0.4260190885722571</c:v>
                </c:pt>
                <c:pt idx="12320">
                  <c:v>-0.3865589604300221</c:v>
                </c:pt>
                <c:pt idx="12321">
                  <c:v>-0.3469570564807715</c:v>
                </c:pt>
                <c:pt idx="12322">
                  <c:v>-0.3072276697131032</c:v>
                </c:pt>
                <c:pt idx="12323">
                  <c:v>-0.2673851406407847</c:v>
                </c:pt>
                <c:pt idx="12324">
                  <c:v>-0.2274438524499535</c:v>
                </c:pt>
                <c:pt idx="12325">
                  <c:v>-0.1874182273424631</c:v>
                </c:pt>
                <c:pt idx="12326">
                  <c:v>-0.1473227192494439</c:v>
                </c:pt>
                <c:pt idx="12327">
                  <c:v>-0.1071718095225769</c:v>
                </c:pt>
                <c:pt idx="12328">
                  <c:v>-0.06698000199891344</c:v>
                </c:pt>
                <c:pt idx="12329">
                  <c:v>-0.02676181714145148</c:v>
                </c:pt>
                <c:pt idx="12330">
                  <c:v>0.01346821266698027</c:v>
                </c:pt>
                <c:pt idx="12331">
                  <c:v>0.05369554868865679</c:v>
                </c:pt>
                <c:pt idx="12332">
                  <c:v>0.0939056511157763</c:v>
                </c:pt>
                <c:pt idx="12333">
                  <c:v>0.1340839838224618</c:v>
                </c:pt>
                <c:pt idx="12334">
                  <c:v>0.1742160206569235</c:v>
                </c:pt>
                <c:pt idx="12335">
                  <c:v>0.2142872493660347</c:v>
                </c:pt>
                <c:pt idx="12336">
                  <c:v>0.2542831786714405</c:v>
                </c:pt>
                <c:pt idx="12337">
                  <c:v>0.294189340114308</c:v>
                </c:pt>
                <c:pt idx="12338">
                  <c:v>0.3339912985229686</c:v>
                </c:pt>
                <c:pt idx="12339">
                  <c:v>0.3736746520802278</c:v>
                </c:pt>
                <c:pt idx="12340">
                  <c:v>0.4132250398609206</c:v>
                </c:pt>
                <c:pt idx="12341">
                  <c:v>0.452628147996943</c:v>
                </c:pt>
                <c:pt idx="12342">
                  <c:v>0.4918697125149647</c:v>
                </c:pt>
                <c:pt idx="12343">
                  <c:v>0.5309355279406001</c:v>
                </c:pt>
                <c:pt idx="12344">
                  <c:v>0.5698114470086483</c:v>
                </c:pt>
                <c:pt idx="12345">
                  <c:v>0.6084833900039451</c:v>
                </c:pt>
                <c:pt idx="12346">
                  <c:v>0.6469373541338671</c:v>
                </c:pt>
                <c:pt idx="12347">
                  <c:v>0.6851594037142866</c:v>
                </c:pt>
                <c:pt idx="12348">
                  <c:v>0.7231356910758669</c:v>
                </c:pt>
                <c:pt idx="12349">
                  <c:v>0.7608524564450433</c:v>
                </c:pt>
                <c:pt idx="12350">
                  <c:v>0.7982960286638126</c:v>
                </c:pt>
                <c:pt idx="12351">
                  <c:v>0.8354528325084888</c:v>
                </c:pt>
                <c:pt idx="12352">
                  <c:v>0.8723093999538126</c:v>
                </c:pt>
                <c:pt idx="12353">
                  <c:v>0.9088523633409253</c:v>
                </c:pt>
                <c:pt idx="12354">
                  <c:v>0.9450684712175781</c:v>
                </c:pt>
                <c:pt idx="12355">
                  <c:v>0.9809445848768777</c:v>
                </c:pt>
                <c:pt idx="12356">
                  <c:v>1.016467689965692</c:v>
                </c:pt>
                <c:pt idx="12357">
                  <c:v>1.051624895061386</c:v>
                </c:pt>
                <c:pt idx="12358">
                  <c:v>1.086403438899588</c:v>
                </c:pt>
                <c:pt idx="12359">
                  <c:v>1.120790700989626</c:v>
                </c:pt>
                <c:pt idx="12360">
                  <c:v>1.154774192277713</c:v>
                </c:pt>
                <c:pt idx="12361">
                  <c:v>1.188341572811644</c:v>
                </c:pt>
                <c:pt idx="12362">
                  <c:v>1.221480654424528</c:v>
                </c:pt>
                <c:pt idx="12363">
                  <c:v>1.254179396008038</c:v>
                </c:pt>
                <c:pt idx="12364">
                  <c:v>1.286425915208518</c:v>
                </c:pt>
                <c:pt idx="12365">
                  <c:v>1.31820849387161</c:v>
                </c:pt>
                <c:pt idx="12366">
                  <c:v>1.349515583219633</c:v>
                </c:pt>
                <c:pt idx="12367">
                  <c:v>1.380335794810751</c:v>
                </c:pt>
                <c:pt idx="12368">
                  <c:v>1.410657920908665</c:v>
                </c:pt>
                <c:pt idx="12369">
                  <c:v>1.440470938700238</c:v>
                </c:pt>
                <c:pt idx="12370">
                  <c:v>1.469763994637158</c:v>
                </c:pt>
                <c:pt idx="12371">
                  <c:v>1.498526436638114</c:v>
                </c:pt>
                <c:pt idx="12372">
                  <c:v>1.526747786734595</c:v>
                </c:pt>
                <c:pt idx="12373">
                  <c:v>1.554417777662116</c:v>
                </c:pt>
                <c:pt idx="12374">
                  <c:v>1.581526326764684</c:v>
                </c:pt>
                <c:pt idx="12375">
                  <c:v>1.608063563528165</c:v>
                </c:pt>
                <c:pt idx="12376">
                  <c:v>1.634019814738781</c:v>
                </c:pt>
                <c:pt idx="12377">
                  <c:v>1.659385621234964</c:v>
                </c:pt>
                <c:pt idx="12378">
                  <c:v>1.684151738923038</c:v>
                </c:pt>
                <c:pt idx="12379">
                  <c:v>1.708309131600468</c:v>
                </c:pt>
                <c:pt idx="12380">
                  <c:v>1.731848990235517</c:v>
                </c:pt>
                <c:pt idx="12381">
                  <c:v>1.754762718712528</c:v>
                </c:pt>
                <c:pt idx="12382">
                  <c:v>1.777041954888056</c:v>
                </c:pt>
                <c:pt idx="12383">
                  <c:v>1.798678561729006</c:v>
                </c:pt>
                <c:pt idx="12384">
                  <c:v>1.819664638388236</c:v>
                </c:pt>
                <c:pt idx="12385">
                  <c:v>1.839992509158643</c:v>
                </c:pt>
                <c:pt idx="12386">
                  <c:v>1.859654745525033</c:v>
                </c:pt>
                <c:pt idx="12387">
                  <c:v>1.878644153033162</c:v>
                </c:pt>
                <c:pt idx="12388">
                  <c:v>1.896953781916196</c:v>
                </c:pt>
                <c:pt idx="12389">
                  <c:v>1.914576927241773</c:v>
                </c:pt>
                <c:pt idx="12390">
                  <c:v>1.931507129944874</c:v>
                </c:pt>
                <c:pt idx="12391">
                  <c:v>1.947738188231046</c:v>
                </c:pt>
                <c:pt idx="12392">
                  <c:v>1.963264144894844</c:v>
                </c:pt>
                <c:pt idx="12393">
                  <c:v>1.978079302554107</c:v>
                </c:pt>
                <c:pt idx="12394">
                  <c:v>1.992178216391991</c:v>
                </c:pt>
                <c:pt idx="12395">
                  <c:v>2.005555707199011</c:v>
                </c:pt>
                <c:pt idx="12396">
                  <c:v>2.018206844789942</c:v>
                </c:pt>
                <c:pt idx="12397">
                  <c:v>2.030126973044321</c:v>
                </c:pt>
                <c:pt idx="12398">
                  <c:v>2.041311694053869</c:v>
                </c:pt>
                <c:pt idx="12399">
                  <c:v>2.051756880443571</c:v>
                </c:pt>
                <c:pt idx="12400">
                  <c:v>2.061458666224854</c:v>
                </c:pt>
                <c:pt idx="12401">
                  <c:v>2.070413465261577</c:v>
                </c:pt>
                <c:pt idx="12402">
                  <c:v>2.078617944219705</c:v>
                </c:pt>
                <c:pt idx="12403">
                  <c:v>2.086069055874791</c:v>
                </c:pt>
                <c:pt idx="12404">
                  <c:v>2.092764022336922</c:v>
                </c:pt>
                <c:pt idx="12405">
                  <c:v>2.098700337227098</c:v>
                </c:pt>
                <c:pt idx="12406">
                  <c:v>2.10387577259088</c:v>
                </c:pt>
                <c:pt idx="12407">
                  <c:v>2.108288372051251</c:v>
                </c:pt>
                <c:pt idx="12408">
                  <c:v>2.111936456319668</c:v>
                </c:pt>
                <c:pt idx="12409">
                  <c:v>2.114818630561207</c:v>
                </c:pt>
                <c:pt idx="12410">
                  <c:v>2.116933759413052</c:v>
                </c:pt>
                <c:pt idx="12411">
                  <c:v>2.118281008949707</c:v>
                </c:pt>
                <c:pt idx="12412">
                  <c:v>2.118859805190228</c:v>
                </c:pt>
                <c:pt idx="12413">
                  <c:v>2.118669868712969</c:v>
                </c:pt>
                <c:pt idx="12414">
                  <c:v>2.117711176403327</c:v>
                </c:pt>
                <c:pt idx="12415">
                  <c:v>2.115984011305849</c:v>
                </c:pt>
                <c:pt idx="12416">
                  <c:v>2.113488913164991</c:v>
                </c:pt>
                <c:pt idx="12417">
                  <c:v>2.110226711919919</c:v>
                </c:pt>
                <c:pt idx="12418">
                  <c:v>2.106198517962311</c:v>
                </c:pt>
                <c:pt idx="12419">
                  <c:v>2.101405705337518</c:v>
                </c:pt>
                <c:pt idx="12420">
                  <c:v>2.095849944674141</c:v>
                </c:pt>
                <c:pt idx="12421">
                  <c:v>2.089533179069405</c:v>
                </c:pt>
                <c:pt idx="12422">
                  <c:v>2.08245760405238</c:v>
                </c:pt>
                <c:pt idx="12423">
                  <c:v>2.074625733001061</c:v>
                </c:pt>
                <c:pt idx="12424">
                  <c:v>2.066040319626893</c:v>
                </c:pt>
                <c:pt idx="12425">
                  <c:v>2.056704404383142</c:v>
                </c:pt>
                <c:pt idx="12426">
                  <c:v>2.046621302069438</c:v>
                </c:pt>
                <c:pt idx="12427">
                  <c:v>2.035794604904056</c:v>
                </c:pt>
                <c:pt idx="12428">
                  <c:v>2.024228154646867</c:v>
                </c:pt>
                <c:pt idx="12429">
                  <c:v>2.0119260794283</c:v>
                </c:pt>
                <c:pt idx="12430">
                  <c:v>1.998892777038458</c:v>
                </c:pt>
                <c:pt idx="12431">
                  <c:v>1.985132906624866</c:v>
                </c:pt>
                <c:pt idx="12432">
                  <c:v>1.97065138415828</c:v>
                </c:pt>
                <c:pt idx="12433">
                  <c:v>1.955453399349864</c:v>
                </c:pt>
                <c:pt idx="12434">
                  <c:v>1.939544397719226</c:v>
                </c:pt>
                <c:pt idx="12435">
                  <c:v>1.922930084937843</c:v>
                </c:pt>
                <c:pt idx="12436">
                  <c:v>1.905616420920424</c:v>
                </c:pt>
                <c:pt idx="12437">
                  <c:v>1.887609627082618</c:v>
                </c:pt>
                <c:pt idx="12438">
                  <c:v>1.868916176352285</c:v>
                </c:pt>
                <c:pt idx="12439">
                  <c:v>1.84954277912966</c:v>
                </c:pt>
                <c:pt idx="12440">
                  <c:v>1.829496418099291</c:v>
                </c:pt>
                <c:pt idx="12441">
                  <c:v>1.80878429511237</c:v>
                </c:pt>
                <c:pt idx="12442">
                  <c:v>1.787413874996924</c:v>
                </c:pt>
                <c:pt idx="12443">
                  <c:v>1.765392852158659</c:v>
                </c:pt>
                <c:pt idx="12444">
                  <c:v>1.742729164091461</c:v>
                </c:pt>
                <c:pt idx="12445">
                  <c:v>1.719430977477715</c:v>
                </c:pt>
                <c:pt idx="12446">
                  <c:v>1.69550669619377</c:v>
                </c:pt>
                <c:pt idx="12447">
                  <c:v>1.670964950873597</c:v>
                </c:pt>
                <c:pt idx="12448">
                  <c:v>1.645814596014732</c:v>
                </c:pt>
                <c:pt idx="12449">
                  <c:v>1.620064707641085</c:v>
                </c:pt>
                <c:pt idx="12450">
                  <c:v>1.593724589447984</c:v>
                </c:pt>
                <c:pt idx="12451">
                  <c:v>1.566803753501536</c:v>
                </c:pt>
                <c:pt idx="12452">
                  <c:v>1.539311922700571</c:v>
                </c:pt>
                <c:pt idx="12453">
                  <c:v>1.511259034714898</c:v>
                </c:pt>
                <c:pt idx="12454">
                  <c:v>1.482655229953345</c:v>
                </c:pt>
                <c:pt idx="12455">
                  <c:v>1.453510849855896</c:v>
                </c:pt>
                <c:pt idx="12456">
                  <c:v>1.423836438383242</c:v>
                </c:pt>
                <c:pt idx="12457">
                  <c:v>1.393642726358774</c:v>
                </c:pt>
                <c:pt idx="12458">
                  <c:v>1.362940643151067</c:v>
                </c:pt>
                <c:pt idx="12459">
                  <c:v>1.331741296967334</c:v>
                </c:pt>
                <c:pt idx="12460">
                  <c:v>1.300055983544107</c:v>
                </c:pt>
                <c:pt idx="12461">
                  <c:v>1.26789617599688</c:v>
                </c:pt>
                <c:pt idx="12462">
                  <c:v>1.235273520427754</c:v>
                </c:pt>
                <c:pt idx="12463">
                  <c:v>1.20219983243897</c:v>
                </c:pt>
                <c:pt idx="12464">
                  <c:v>1.168687097104153</c:v>
                </c:pt>
                <c:pt idx="12465">
                  <c:v>1.134747458327504</c:v>
                </c:pt>
                <c:pt idx="12466">
                  <c:v>1.100393217442276</c:v>
                </c:pt>
                <c:pt idx="12467">
                  <c:v>1.065636827591368</c:v>
                </c:pt>
                <c:pt idx="12468">
                  <c:v>1.030490892903856</c:v>
                </c:pt>
                <c:pt idx="12469">
                  <c:v>0.9949681566948597</c:v>
                </c:pt>
                <c:pt idx="12470">
                  <c:v>0.9590815070007426</c:v>
                </c:pt>
                <c:pt idx="12471">
                  <c:v>0.922843957906488</c:v>
                </c:pt>
                <c:pt idx="12472">
                  <c:v>0.8862686633999796</c:v>
                </c:pt>
                <c:pt idx="12473">
                  <c:v>0.8493688932081591</c:v>
                </c:pt>
                <c:pt idx="12474">
                  <c:v>0.81215804444728</c:v>
                </c:pt>
                <c:pt idx="12475">
                  <c:v>0.7746496232240978</c:v>
                </c:pt>
                <c:pt idx="12476">
                  <c:v>0.736857248405908</c:v>
                </c:pt>
                <c:pt idx="12477">
                  <c:v>0.6987946470038071</c:v>
                </c:pt>
                <c:pt idx="12478">
                  <c:v>0.6604756429796427</c:v>
                </c:pt>
                <c:pt idx="12479">
                  <c:v>0.6219141563458641</c:v>
                </c:pt>
                <c:pt idx="12480">
                  <c:v>0.5831241961944138</c:v>
                </c:pt>
                <c:pt idx="12481">
                  <c:v>0.5441198610941944</c:v>
                </c:pt>
                <c:pt idx="12482">
                  <c:v>0.5049153263040519</c:v>
                </c:pt>
                <c:pt idx="12483">
                  <c:v>0.4655248419892273</c:v>
                </c:pt>
                <c:pt idx="12484">
                  <c:v>0.4259627299746573</c:v>
                </c:pt>
                <c:pt idx="12485">
                  <c:v>0.3862433750519213</c:v>
                </c:pt>
                <c:pt idx="12486">
                  <c:v>0.3463812235825814</c:v>
                </c:pt>
                <c:pt idx="12487">
                  <c:v>0.3063907738814995</c:v>
                </c:pt>
                <c:pt idx="12488">
                  <c:v>0.2662865735060627</c:v>
                </c:pt>
                <c:pt idx="12489">
                  <c:v>0.226083214524874</c:v>
                </c:pt>
                <c:pt idx="12490">
                  <c:v>0.1857953265459114</c:v>
                </c:pt>
                <c:pt idx="12491">
                  <c:v>0.1454375730056732</c:v>
                </c:pt>
                <c:pt idx="12492">
                  <c:v>0.1050246439285703</c:v>
                </c:pt>
                <c:pt idx="12493">
                  <c:v>0.06457125234597205</c:v>
                </c:pt>
                <c:pt idx="12494">
                  <c:v>0.02409212800620238</c:v>
                </c:pt>
                <c:pt idx="12495">
                  <c:v>-0.01639798780324856</c:v>
                </c:pt>
                <c:pt idx="12496">
                  <c:v>-0.05688434739651566</c:v>
                </c:pt>
                <c:pt idx="12497">
                  <c:v>-0.09735220242320138</c:v>
                </c:pt>
                <c:pt idx="12498">
                  <c:v>-0.1377868089070958</c:v>
                </c:pt>
                <c:pt idx="12499">
                  <c:v>-0.1781734330938782</c:v>
                </c:pt>
                <c:pt idx="12500">
                  <c:v>-0.2184973559637065</c:v>
                </c:pt>
                <c:pt idx="12501">
                  <c:v>-0.2587438795733885</c:v>
                </c:pt>
                <c:pt idx="12502">
                  <c:v>-0.2988983317361228</c:v>
                </c:pt>
                <c:pt idx="12503">
                  <c:v>-0.3389460716451026</c:v>
                </c:pt>
                <c:pt idx="12504">
                  <c:v>-0.3788724959653661</c:v>
                </c:pt>
                <c:pt idx="12505">
                  <c:v>-0.4186630419939664</c:v>
                </c:pt>
                <c:pt idx="12506">
                  <c:v>-0.4583031942203488</c:v>
                </c:pt>
                <c:pt idx="12507">
                  <c:v>-0.4977784917478899</c:v>
                </c:pt>
                <c:pt idx="12508">
                  <c:v>-0.5370745301456354</c:v>
                </c:pt>
                <c:pt idx="12509">
                  <c:v>-0.5761769684147785</c:v>
                </c:pt>
                <c:pt idx="12510">
                  <c:v>-0.6150715334407703</c:v>
                </c:pt>
                <c:pt idx="12511">
                  <c:v>-0.6537440278368787</c:v>
                </c:pt>
                <c:pt idx="12512">
                  <c:v>-0.6921803287300908</c:v>
                </c:pt>
                <c:pt idx="12513">
                  <c:v>-0.7303664021074846</c:v>
                </c:pt>
                <c:pt idx="12514">
                  <c:v>-0.7682882998157676</c:v>
                </c:pt>
                <c:pt idx="12515">
                  <c:v>-0.8059321699780069</c:v>
                </c:pt>
                <c:pt idx="12516">
                  <c:v>-0.8432842572540563</c:v>
                </c:pt>
                <c:pt idx="12517">
                  <c:v>-0.8803309137338455</c:v>
                </c:pt>
                <c:pt idx="12518">
                  <c:v>-0.9170586003968794</c:v>
                </c:pt>
                <c:pt idx="12519">
                  <c:v>-0.9534538902499455</c:v>
                </c:pt>
                <c:pt idx="12520">
                  <c:v>-0.98950347705266</c:v>
                </c:pt>
                <c:pt idx="12521">
                  <c:v>-1.025194178225474</c:v>
                </c:pt>
                <c:pt idx="12522">
                  <c:v>-1.060512939553856</c:v>
                </c:pt>
                <c:pt idx="12523">
                  <c:v>-1.095446844198219</c:v>
                </c:pt>
                <c:pt idx="12524">
                  <c:v>-1.129983108442599</c:v>
                </c:pt>
                <c:pt idx="12525">
                  <c:v>-1.164109094028996</c:v>
                </c:pt>
                <c:pt idx="12526">
                  <c:v>-1.197812310278952</c:v>
                </c:pt>
                <c:pt idx="12527">
                  <c:v>-1.231080420862217</c:v>
                </c:pt>
                <c:pt idx="12528">
                  <c:v>-1.263901244276554</c:v>
                </c:pt>
                <c:pt idx="12529">
                  <c:v>-1.296262756747931</c:v>
                </c:pt>
                <c:pt idx="12530">
                  <c:v>-1.328153108276384</c:v>
                </c:pt>
                <c:pt idx="12531">
                  <c:v>-1.359560611644959</c:v>
                </c:pt>
                <c:pt idx="12532">
                  <c:v>-1.390473759655841</c:v>
                </c:pt>
                <c:pt idx="12533">
                  <c:v>-1.420881221648287</c:v>
                </c:pt>
                <c:pt idx="12534">
                  <c:v>-1.450771850685553</c:v>
                </c:pt>
                <c:pt idx="12535">
                  <c:v>-1.480134679210394</c:v>
                </c:pt>
                <c:pt idx="12536">
                  <c:v>-1.508958944909699</c:v>
                </c:pt>
                <c:pt idx="12537">
                  <c:v>-1.537234065255789</c:v>
                </c:pt>
                <c:pt idx="12538">
                  <c:v>-1.564949670960105</c:v>
                </c:pt>
                <c:pt idx="12539">
                  <c:v>-1.592095583292918</c:v>
                </c:pt>
                <c:pt idx="12540">
                  <c:v>-1.618661835144815</c:v>
                </c:pt>
                <c:pt idx="12541">
                  <c:v>-1.644638667582331</c:v>
                </c:pt>
                <c:pt idx="12542">
                  <c:v>-1.670016544570069</c:v>
                </c:pt>
                <c:pt idx="12543">
                  <c:v>-1.694786130596259</c:v>
                </c:pt>
                <c:pt idx="12544">
                  <c:v>-1.718938326511004</c:v>
                </c:pt>
                <c:pt idx="12545">
                  <c:v>-1.742464247090023</c:v>
                </c:pt>
                <c:pt idx="12546">
                  <c:v>-1.765355237040628</c:v>
                </c:pt>
                <c:pt idx="12547">
                  <c:v>-1.787602877623941</c:v>
                </c:pt>
                <c:pt idx="12548">
                  <c:v>-1.809198976788955</c:v>
                </c:pt>
                <c:pt idx="12549">
                  <c:v>-1.830135573959213</c:v>
                </c:pt>
                <c:pt idx="12550">
                  <c:v>-1.850404965654822</c:v>
                </c:pt>
                <c:pt idx="12551">
                  <c:v>-1.869999676741943</c:v>
                </c:pt>
                <c:pt idx="12552">
                  <c:v>-1.888912478764911</c:v>
                </c:pt>
                <c:pt idx="12553">
                  <c:v>-1.907136395055845</c:v>
                </c:pt>
                <c:pt idx="12554">
                  <c:v>-1.924664693221082</c:v>
                </c:pt>
                <c:pt idx="12555">
                  <c:v>-1.941490908547292</c:v>
                </c:pt>
                <c:pt idx="12556">
                  <c:v>-1.95760881820524</c:v>
                </c:pt>
                <c:pt idx="12557">
                  <c:v>-1.973012459712957</c:v>
                </c:pt>
                <c:pt idx="12558">
                  <c:v>-1.987696132559967</c:v>
                </c:pt>
                <c:pt idx="12559">
                  <c:v>-2.001654400404854</c:v>
                </c:pt>
                <c:pt idx="12560">
                  <c:v>-2.014882084373784</c:v>
                </c:pt>
                <c:pt idx="12561">
                  <c:v>-2.027374275807325</c:v>
                </c:pt>
                <c:pt idx="12562">
                  <c:v>-2.039126339375978</c:v>
                </c:pt>
                <c:pt idx="12563">
                  <c:v>-2.05013389614729</c:v>
                </c:pt>
                <c:pt idx="12564">
                  <c:v>-2.060392854542839</c:v>
                </c:pt>
                <c:pt idx="12565">
                  <c:v>-2.069899384539332</c:v>
                </c:pt>
                <c:pt idx="12566">
                  <c:v>-2.078649933858443</c:v>
                </c:pt>
                <c:pt idx="12567">
                  <c:v>-2.086641232298566</c:v>
                </c:pt>
                <c:pt idx="12568">
                  <c:v>-2.093870273469275</c:v>
                </c:pt>
                <c:pt idx="12569">
                  <c:v>-2.100334337075448</c:v>
                </c:pt>
                <c:pt idx="12570">
                  <c:v>-2.106030984475008</c:v>
                </c:pt>
                <c:pt idx="12571">
                  <c:v>-2.110958052283306</c:v>
                </c:pt>
                <c:pt idx="12572">
                  <c:v>-2.115113660389258</c:v>
                </c:pt>
                <c:pt idx="12573">
                  <c:v>-2.11849620965882</c:v>
                </c:pt>
                <c:pt idx="12574">
                  <c:v>-2.12110438240959</c:v>
                </c:pt>
                <c:pt idx="12575">
                  <c:v>-2.122937149272085</c:v>
                </c:pt>
                <c:pt idx="12576">
                  <c:v>-2.123993755193017</c:v>
                </c:pt>
                <c:pt idx="12577">
                  <c:v>-2.124273735690577</c:v>
                </c:pt>
                <c:pt idx="12578">
                  <c:v>-2.123776909025406</c:v>
                </c:pt>
                <c:pt idx="12579">
                  <c:v>-2.122503374800313</c:v>
                </c:pt>
                <c:pt idx="12580">
                  <c:v>-2.120453522431747</c:v>
                </c:pt>
                <c:pt idx="12581">
                  <c:v>-2.117628020415865</c:v>
                </c:pt>
                <c:pt idx="12582">
                  <c:v>-2.114027811378444</c:v>
                </c:pt>
                <c:pt idx="12583">
                  <c:v>-2.109654151685843</c:v>
                </c:pt>
                <c:pt idx="12584">
                  <c:v>-2.104508546075873</c:v>
                </c:pt>
                <c:pt idx="12585">
                  <c:v>-2.098592801863379</c:v>
                </c:pt>
                <c:pt idx="12586">
                  <c:v>-2.091909009532193</c:v>
                </c:pt>
                <c:pt idx="12587">
                  <c:v>-2.084459526143741</c:v>
                </c:pt>
                <c:pt idx="12588">
                  <c:v>-2.076247000764341</c:v>
                </c:pt>
                <c:pt idx="12589">
                  <c:v>-2.067274362157698</c:v>
                </c:pt>
                <c:pt idx="12590">
                  <c:v>-2.05754481106675</c:v>
                </c:pt>
                <c:pt idx="12591">
                  <c:v>-2.047061831345591</c:v>
                </c:pt>
                <c:pt idx="12592">
                  <c:v>-2.035829187721554</c:v>
                </c:pt>
                <c:pt idx="12593">
                  <c:v>-2.023850901090104</c:v>
                </c:pt>
                <c:pt idx="12594">
                  <c:v>-2.011131282254359</c:v>
                </c:pt>
                <c:pt idx="12595">
                  <c:v>-1.997674917222277</c:v>
                </c:pt>
                <c:pt idx="12596">
                  <c:v>-1.983486647913022</c:v>
                </c:pt>
                <c:pt idx="12597">
                  <c:v>-1.968571586608035</c:v>
                </c:pt>
                <c:pt idx="12598">
                  <c:v>-1.952935131011235</c:v>
                </c:pt>
                <c:pt idx="12599">
                  <c:v>-1.936582924516514</c:v>
                </c:pt>
                <c:pt idx="12600">
                  <c:v>-1.919520878266042</c:v>
                </c:pt>
                <c:pt idx="12601">
                  <c:v>-1.901755160435735</c:v>
                </c:pt>
                <c:pt idx="12602">
                  <c:v>-1.883292213535216</c:v>
                </c:pt>
                <c:pt idx="12603">
                  <c:v>-1.864138719709383</c:v>
                </c:pt>
                <c:pt idx="12604">
                  <c:v>-1.844301610488489</c:v>
                </c:pt>
                <c:pt idx="12605">
                  <c:v>-1.82378809588619</c:v>
                </c:pt>
                <c:pt idx="12606">
                  <c:v>-1.80260560891987</c:v>
                </c:pt>
                <c:pt idx="12607">
                  <c:v>-1.780761839667526</c:v>
                </c:pt>
                <c:pt idx="12608">
                  <c:v>-1.758264717679001</c:v>
                </c:pt>
                <c:pt idx="12609">
                  <c:v>-1.73512240986718</c:v>
                </c:pt>
                <c:pt idx="12610">
                  <c:v>-1.711343334241557</c:v>
                </c:pt>
                <c:pt idx="12611">
                  <c:v>-1.686936132792445</c:v>
                </c:pt>
                <c:pt idx="12612">
                  <c:v>-1.661909675624127</c:v>
                </c:pt>
                <c:pt idx="12613">
                  <c:v>-1.636273066446742</c:v>
                </c:pt>
                <c:pt idx="12614">
                  <c:v>-1.610035642131747</c:v>
                </c:pt>
                <c:pt idx="12615">
                  <c:v>-1.583206942013597</c:v>
                </c:pt>
                <c:pt idx="12616">
                  <c:v>-1.555796737013279</c:v>
                </c:pt>
                <c:pt idx="12617">
                  <c:v>-1.527815011107374</c:v>
                </c:pt>
                <c:pt idx="12618">
                  <c:v>-1.499271957030932</c:v>
                </c:pt>
                <c:pt idx="12619">
                  <c:v>-1.47017797115529</c:v>
                </c:pt>
                <c:pt idx="12620">
                  <c:v>-1.440543661630826</c:v>
                </c:pt>
                <c:pt idx="12621">
                  <c:v>-1.410379831612199</c:v>
                </c:pt>
                <c:pt idx="12622">
                  <c:v>-1.379697474934329</c:v>
                </c:pt>
                <c:pt idx="12623">
                  <c:v>-1.348507793105992</c:v>
                </c:pt>
                <c:pt idx="12624">
                  <c:v>-1.316822155399149</c:v>
                </c:pt>
                <c:pt idx="12625">
                  <c:v>-1.284652124518352</c:v>
                </c:pt>
                <c:pt idx="12626">
                  <c:v>-1.252009443311701</c:v>
                </c:pt>
                <c:pt idx="12627">
                  <c:v>-1.218906028261387</c:v>
                </c:pt>
                <c:pt idx="12628">
                  <c:v>-1.185353966204139</c:v>
                </c:pt>
                <c:pt idx="12629">
                  <c:v>-1.151365511878506</c:v>
                </c:pt>
                <c:pt idx="12630">
                  <c:v>-1.116953079071122</c:v>
                </c:pt>
                <c:pt idx="12631">
                  <c:v>-1.082129236536836</c:v>
                </c:pt>
                <c:pt idx="12632">
                  <c:v>-1.046906715693898</c:v>
                </c:pt>
                <c:pt idx="12633">
                  <c:v>-1.011298385493223</c:v>
                </c:pt>
                <c:pt idx="12634">
                  <c:v>-0.9753172657942119</c:v>
                </c:pt>
                <c:pt idx="12635">
                  <c:v>-0.9389765081344851</c:v>
                </c:pt>
                <c:pt idx="12636">
                  <c:v>-0.9022894049179415</c:v>
                </c:pt>
                <c:pt idx="12637">
                  <c:v>-0.8652693723660208</c:v>
                </c:pt>
                <c:pt idx="12638">
                  <c:v>-0.8279299537233431</c:v>
                </c:pt>
                <c:pt idx="12639">
                  <c:v>-0.7902848114526045</c:v>
                </c:pt>
                <c:pt idx="12640">
                  <c:v>-0.7523477192346752</c:v>
                </c:pt>
                <c:pt idx="12641">
                  <c:v>-0.7141325646212525</c:v>
                </c:pt>
                <c:pt idx="12642">
                  <c:v>-0.6756533343414221</c:v>
                </c:pt>
                <c:pt idx="12643">
                  <c:v>-0.6369241174843154</c:v>
                </c:pt>
                <c:pt idx="12644">
                  <c:v>-0.5979590960324184</c:v>
                </c:pt>
                <c:pt idx="12645">
                  <c:v>-0.5587725411098852</c:v>
                </c:pt>
                <c:pt idx="12646">
                  <c:v>-0.5193788064071979</c:v>
                </c:pt>
                <c:pt idx="12647">
                  <c:v>-0.4797923240736387</c:v>
                </c:pt>
                <c:pt idx="12648">
                  <c:v>-0.4400275987211544</c:v>
                </c:pt>
                <c:pt idx="12649">
                  <c:v>-0.4000992035795712</c:v>
                </c:pt>
                <c:pt idx="12650">
                  <c:v>-0.3600217728032524</c:v>
                </c:pt>
                <c:pt idx="12651">
                  <c:v>-0.3198100006318121</c:v>
                </c:pt>
                <c:pt idx="12652">
                  <c:v>-0.2794786286285353</c:v>
                </c:pt>
                <c:pt idx="12653">
                  <c:v>-0.2390424465712727</c:v>
                </c:pt>
                <c:pt idx="12654">
                  <c:v>-0.1985162855994139</c:v>
                </c:pt>
                <c:pt idx="12655">
                  <c:v>-0.1579150111820018</c:v>
                </c:pt>
                <c:pt idx="12656">
                  <c:v>-0.1172535184341344</c:v>
                </c:pt>
                <c:pt idx="12657">
                  <c:v>-0.07654672698950425</c:v>
                </c:pt>
                <c:pt idx="12658">
                  <c:v>-0.03580957612929769</c:v>
                </c:pt>
                <c:pt idx="12659">
                  <c:v>0.004942982148983569</c:v>
                </c:pt>
                <c:pt idx="12660">
                  <c:v>0.04569598795134968</c:v>
                </c:pt>
                <c:pt idx="12661">
                  <c:v>0.08643447853052506</c:v>
                </c:pt>
                <c:pt idx="12662">
                  <c:v>0.1271434943245324</c:v>
                </c:pt>
                <c:pt idx="12663">
                  <c:v>0.1678080846504794</c:v>
                </c:pt>
                <c:pt idx="12664">
                  <c:v>0.2084133124300626</c:v>
                </c:pt>
                <c:pt idx="12665">
                  <c:v>0.2489442603185535</c:v>
                </c:pt>
                <c:pt idx="12666">
                  <c:v>0.2893860362870515</c:v>
                </c:pt>
                <c:pt idx="12667">
                  <c:v>0.329723777464536</c:v>
                </c:pt>
                <c:pt idx="12668">
                  <c:v>0.3699426583176964</c:v>
                </c:pt>
                <c:pt idx="12669">
                  <c:v>0.4100278950103824</c:v>
                </c:pt>
                <c:pt idx="12670">
                  <c:v>0.4499647495212326</c:v>
                </c:pt>
                <c:pt idx="12671">
                  <c:v>0.4897385356596519</c:v>
                </c:pt>
                <c:pt idx="12672">
                  <c:v>0.5293346260148089</c:v>
                </c:pt>
                <c:pt idx="12673">
                  <c:v>0.5687384566055985</c:v>
                </c:pt>
                <c:pt idx="12674">
                  <c:v>0.6079355290825301</c:v>
                </c:pt>
                <c:pt idx="12675">
                  <c:v>0.6469114234621415</c:v>
                </c:pt>
                <c:pt idx="12676">
                  <c:v>0.6856517938894869</c:v>
                </c:pt>
                <c:pt idx="12677">
                  <c:v>0.7241423837421272</c:v>
                </c:pt>
                <c:pt idx="12678">
                  <c:v>0.7623690215332899</c:v>
                </c:pt>
                <c:pt idx="12679">
                  <c:v>0.800317632678925</c:v>
                </c:pt>
                <c:pt idx="12680">
                  <c:v>0.8379742444754112</c:v>
                </c:pt>
                <c:pt idx="12681">
                  <c:v>0.875324983768448</c:v>
                </c:pt>
                <c:pt idx="12682">
                  <c:v>0.9123560924310704</c:v>
                </c:pt>
                <c:pt idx="12683">
                  <c:v>0.9490539302278946</c:v>
                </c:pt>
                <c:pt idx="12684">
                  <c:v>0.9854049700571449</c:v>
                </c:pt>
                <c:pt idx="12685">
                  <c:v>1.021395815473359</c:v>
                </c:pt>
                <c:pt idx="12686">
                  <c:v>1.057013196966541</c:v>
                </c:pt>
                <c:pt idx="12687">
                  <c:v>1.092243985975657</c:v>
                </c:pt>
                <c:pt idx="12688">
                  <c:v>1.127075186163518</c:v>
                </c:pt>
                <c:pt idx="12689">
                  <c:v>1.161493953630229</c:v>
                </c:pt>
                <c:pt idx="12690">
                  <c:v>1.195487588087752</c:v>
                </c:pt>
                <c:pt idx="12691">
                  <c:v>1.229043546749605</c:v>
                </c:pt>
                <c:pt idx="12692">
                  <c:v>1.262149445762057</c:v>
                </c:pt>
                <c:pt idx="12693">
                  <c:v>1.29479306633518</c:v>
                </c:pt>
                <c:pt idx="12694">
                  <c:v>1.326962353261002</c:v>
                </c:pt>
                <c:pt idx="12695">
                  <c:v>1.358645428866663</c:v>
                </c:pt>
                <c:pt idx="12696">
                  <c:v>1.389830587288757</c:v>
                </c:pt>
                <c:pt idx="12697">
                  <c:v>1.420506309432064</c:v>
                </c:pt>
                <c:pt idx="12698">
                  <c:v>1.450661256765901</c:v>
                </c:pt>
                <c:pt idx="12699">
                  <c:v>1.480284286134394</c:v>
                </c:pt>
                <c:pt idx="12700">
                  <c:v>1.509364447500699</c:v>
                </c:pt>
                <c:pt idx="12701">
                  <c:v>1.537890981932275</c:v>
                </c:pt>
                <c:pt idx="12702">
                  <c:v>1.565853338683738</c:v>
                </c:pt>
                <c:pt idx="12703">
                  <c:v>1.593241171922798</c:v>
                </c:pt>
                <c:pt idx="12704">
                  <c:v>1.620044345557424</c:v>
                </c:pt>
                <c:pt idx="12705">
                  <c:v>1.646252938739665</c:v>
                </c:pt>
                <c:pt idx="12706">
                  <c:v>1.671857242100666</c:v>
                </c:pt>
                <c:pt idx="12707">
                  <c:v>1.696847770475558</c:v>
                </c:pt>
                <c:pt idx="12708">
                  <c:v>1.721215269901655</c:v>
                </c:pt>
                <c:pt idx="12709">
                  <c:v>1.74495070017229</c:v>
                </c:pt>
                <c:pt idx="12710">
                  <c:v>1.76804526696086</c:v>
                </c:pt>
                <c:pt idx="12711">
                  <c:v>1.79049040127706</c:v>
                </c:pt>
                <c:pt idx="12712">
                  <c:v>1.812277773569099</c:v>
                </c:pt>
                <c:pt idx="12713">
                  <c:v>1.833399297954876</c:v>
                </c:pt>
                <c:pt idx="12714">
                  <c:v>1.853847126975369</c:v>
                </c:pt>
                <c:pt idx="12715">
                  <c:v>1.873613661605927</c:v>
                </c:pt>
                <c:pt idx="12716">
                  <c:v>1.892691560497809</c:v>
                </c:pt>
                <c:pt idx="12717">
                  <c:v>1.911073724730554</c:v>
                </c:pt>
                <c:pt idx="12718">
                  <c:v>1.928753316933962</c:v>
                </c:pt>
                <c:pt idx="12719">
                  <c:v>1.945723749085626</c:v>
                </c:pt>
                <c:pt idx="12720">
                  <c:v>1.961978698555909</c:v>
                </c:pt>
                <c:pt idx="12721">
                  <c:v>1.977512112689333</c:v>
                </c:pt>
                <c:pt idx="12722">
                  <c:v>1.9923181899191</c:v>
                </c:pt>
                <c:pt idx="12723">
                  <c:v>2.006391404239943</c:v>
                </c:pt>
                <c:pt idx="12724">
                  <c:v>2.019726498686798</c:v>
                </c:pt>
                <c:pt idx="12725">
                  <c:v>2.032318476077954</c:v>
                </c:pt>
                <c:pt idx="12726">
                  <c:v>2.044162635406793</c:v>
                </c:pt>
                <c:pt idx="12727">
                  <c:v>2.055254522691352</c:v>
                </c:pt>
                <c:pt idx="12728">
                  <c:v>2.065589982634154</c:v>
                </c:pt>
                <c:pt idx="12729">
                  <c:v>2.075165123074919</c:v>
                </c:pt>
                <c:pt idx="12730">
                  <c:v>2.083976341245173</c:v>
                </c:pt>
                <c:pt idx="12731">
                  <c:v>2.09202031272022</c:v>
                </c:pt>
                <c:pt idx="12732">
                  <c:v>2.099293986850111</c:v>
                </c:pt>
                <c:pt idx="12733">
                  <c:v>2.105794608591773</c:v>
                </c:pt>
                <c:pt idx="12734">
                  <c:v>2.111519703631244</c:v>
                </c:pt>
                <c:pt idx="12735">
                  <c:v>2.116467077829832</c:v>
                </c:pt>
                <c:pt idx="12736">
                  <c:v>2.120634829747937</c:v>
                </c:pt>
                <c:pt idx="12737">
                  <c:v>2.124021342705303</c:v>
                </c:pt>
                <c:pt idx="12738">
                  <c:v>2.126625279884467</c:v>
                </c:pt>
                <c:pt idx="12739">
                  <c:v>2.128445610014416</c:v>
                </c:pt>
                <c:pt idx="12740">
                  <c:v>2.129481574553683</c:v>
                </c:pt>
                <c:pt idx="12741">
                  <c:v>2.1297327082729</c:v>
                </c:pt>
                <c:pt idx="12742">
                  <c:v>2.129198841841758</c:v>
                </c:pt>
                <c:pt idx="12743">
                  <c:v>2.127880089840449</c:v>
                </c:pt>
                <c:pt idx="12744">
                  <c:v>2.125776847432621</c:v>
                </c:pt>
                <c:pt idx="12745">
                  <c:v>2.122889819999597</c:v>
                </c:pt>
                <c:pt idx="12746">
                  <c:v>2.119219983798105</c:v>
                </c:pt>
                <c:pt idx="12747">
                  <c:v>2.114768615147558</c:v>
                </c:pt>
                <c:pt idx="12748">
                  <c:v>2.109537262023523</c:v>
                </c:pt>
                <c:pt idx="12749">
                  <c:v>2.103527787286539</c:v>
                </c:pt>
                <c:pt idx="12750">
                  <c:v>2.09674231566754</c:v>
                </c:pt>
                <c:pt idx="12751">
                  <c:v>2.089183269092224</c:v>
                </c:pt>
                <c:pt idx="12752">
                  <c:v>2.080853356127058</c:v>
                </c:pt>
                <c:pt idx="12753">
                  <c:v>2.071755567648079</c:v>
                </c:pt>
                <c:pt idx="12754">
                  <c:v>2.061893179950938</c:v>
                </c:pt>
                <c:pt idx="12755">
                  <c:v>2.051269750381104</c:v>
                </c:pt>
                <c:pt idx="12756">
                  <c:v>2.03988911633925</c:v>
                </c:pt>
                <c:pt idx="12757">
                  <c:v>2.027755398635314</c:v>
                </c:pt>
                <c:pt idx="12758">
                  <c:v>2.014872994293433</c:v>
                </c:pt>
                <c:pt idx="12759">
                  <c:v>2.001246575873763</c:v>
                </c:pt>
                <c:pt idx="12760">
                  <c:v>1.986881090989208</c:v>
                </c:pt>
                <c:pt idx="12761">
                  <c:v>1.971781769314653</c:v>
                </c:pt>
                <c:pt idx="12762">
                  <c:v>1.955954097624387</c:v>
                </c:pt>
                <c:pt idx="12763">
                  <c:v>1.939403845469106</c:v>
                </c:pt>
                <c:pt idx="12764">
                  <c:v>1.922137042683036</c:v>
                </c:pt>
                <c:pt idx="12765">
                  <c:v>1.904159983195369</c:v>
                </c:pt>
                <c:pt idx="12766">
                  <c:v>1.885479225747068</c:v>
                </c:pt>
                <c:pt idx="12767">
                  <c:v>1.86610160106282</c:v>
                </c:pt>
                <c:pt idx="12768">
                  <c:v>1.846034175500743</c:v>
                </c:pt>
                <c:pt idx="12769">
                  <c:v>1.825284289274277</c:v>
                </c:pt>
                <c:pt idx="12770">
                  <c:v>1.803859528081151</c:v>
                </c:pt>
                <c:pt idx="12771">
                  <c:v>1.781767730344529</c:v>
                </c:pt>
                <c:pt idx="12772">
                  <c:v>1.759016986030314</c:v>
                </c:pt>
                <c:pt idx="12773">
                  <c:v>1.735615617146048</c:v>
                </c:pt>
                <c:pt idx="12774">
                  <c:v>1.711572196644212</c:v>
                </c:pt>
                <c:pt idx="12775">
                  <c:v>1.686895536145981</c:v>
                </c:pt>
                <c:pt idx="12776">
                  <c:v>1.661594679054399</c:v>
                </c:pt>
                <c:pt idx="12777">
                  <c:v>1.635678906425722</c:v>
                </c:pt>
                <c:pt idx="12778">
                  <c:v>1.60915771375188</c:v>
                </c:pt>
                <c:pt idx="12779">
                  <c:v>1.582040837139508</c:v>
                </c:pt>
                <c:pt idx="12780">
                  <c:v>1.554338226429945</c:v>
                </c:pt>
                <c:pt idx="12781">
                  <c:v>1.526060051782232</c:v>
                </c:pt>
                <c:pt idx="12782">
                  <c:v>1.49721669784619</c:v>
                </c:pt>
                <c:pt idx="12783">
                  <c:v>1.46781875158272</c:v>
                </c:pt>
                <c:pt idx="12784">
                  <c:v>1.437877023421413</c:v>
                </c:pt>
                <c:pt idx="12785">
                  <c:v>1.407402508740182</c:v>
                </c:pt>
                <c:pt idx="12786">
                  <c:v>1.376406411377763</c:v>
                </c:pt>
                <c:pt idx="12787">
                  <c:v>1.344900126799493</c:v>
                </c:pt>
                <c:pt idx="12788">
                  <c:v>1.312895238773066</c:v>
                </c:pt>
                <c:pt idx="12789">
                  <c:v>1.280403521890491</c:v>
                </c:pt>
                <c:pt idx="12790">
                  <c:v>1.247436927578206</c:v>
                </c:pt>
                <c:pt idx="12791">
                  <c:v>1.214007584941263</c:v>
                </c:pt>
                <c:pt idx="12792">
                  <c:v>1.18012780279127</c:v>
                </c:pt>
                <c:pt idx="12793">
                  <c:v>1.145810048644156</c:v>
                </c:pt>
                <c:pt idx="12794">
                  <c:v>1.111066961048854</c:v>
                </c:pt>
                <c:pt idx="12795">
                  <c:v>1.075911332452574</c:v>
                </c:pt>
                <c:pt idx="12796">
                  <c:v>1.040356113618787</c:v>
                </c:pt>
                <c:pt idx="12797">
                  <c:v>1.00441440100209</c:v>
                </c:pt>
                <c:pt idx="12798">
                  <c:v>0.968099441965753</c:v>
                </c:pt>
                <c:pt idx="12799">
                  <c:v>0.9314246178950454</c:v>
                </c:pt>
                <c:pt idx="12800">
                  <c:v>0.8944034492388179</c:v>
                </c:pt>
                <c:pt idx="12801">
                  <c:v>0.8570495818758326</c:v>
                </c:pt>
                <c:pt idx="12802">
                  <c:v>0.8193767933030239</c:v>
                </c:pt>
                <c:pt idx="12803">
                  <c:v>0.781398977278376</c:v>
                </c:pt>
                <c:pt idx="12804">
                  <c:v>0.743130138831137</c:v>
                </c:pt>
                <c:pt idx="12805">
                  <c:v>0.7045844000600081</c:v>
                </c:pt>
                <c:pt idx="12806">
                  <c:v>0.6657759849786548</c:v>
                </c:pt>
                <c:pt idx="12807">
                  <c:v>0.6267192138336155</c:v>
                </c:pt>
                <c:pt idx="12808">
                  <c:v>0.587428504066121</c:v>
                </c:pt>
                <c:pt idx="12809">
                  <c:v>0.5479183603082515</c:v>
                </c:pt>
                <c:pt idx="12810">
                  <c:v>0.508203372899363</c:v>
                </c:pt>
                <c:pt idx="12811">
                  <c:v>0.4682982076623682</c:v>
                </c:pt>
                <c:pt idx="12812">
                  <c:v>0.428217603650325</c:v>
                </c:pt>
                <c:pt idx="12813">
                  <c:v>0.3879763669290716</c:v>
                </c:pt>
                <c:pt idx="12814">
                  <c:v>0.3475893661932594</c:v>
                </c:pt>
                <c:pt idx="12815">
                  <c:v>0.3070715251630728</c:v>
                </c:pt>
                <c:pt idx="12816">
                  <c:v>0.266437820120528</c:v>
                </c:pt>
                <c:pt idx="12817">
                  <c:v>0.2257032700766877</c:v>
                </c:pt>
                <c:pt idx="12818">
                  <c:v>0.1848829354880473</c:v>
                </c:pt>
                <c:pt idx="12819">
                  <c:v>0.1439919102711239</c:v>
                </c:pt>
                <c:pt idx="12820">
                  <c:v>0.1030453162866459</c:v>
                </c:pt>
                <c:pt idx="12821">
                  <c:v>0.06205829898732084</c:v>
                </c:pt>
                <c:pt idx="12822">
                  <c:v>0.02104602088302922</c:v>
                </c:pt>
                <c:pt idx="12823">
                  <c:v>-0.01997634397269236</c:v>
                </c:pt>
                <c:pt idx="12824">
                  <c:v>-0.06099361521570412</c:v>
                </c:pt>
                <c:pt idx="12825">
                  <c:v>-0.1019906122175355</c:v>
                </c:pt>
                <c:pt idx="12826">
                  <c:v>-0.1429521594363586</c:v>
                </c:pt>
                <c:pt idx="12827">
                  <c:v>-0.1838630921561713</c:v>
                </c:pt>
                <c:pt idx="12828">
                  <c:v>-0.224708261584237</c:v>
                </c:pt>
                <c:pt idx="12829">
                  <c:v>-0.2654725424458571</c:v>
                </c:pt>
                <c:pt idx="12830">
                  <c:v>-0.3061408351873955</c:v>
                </c:pt>
                <c:pt idx="12831">
                  <c:v>-0.3466980746122913</c:v>
                </c:pt>
                <c:pt idx="12832">
                  <c:v>-0.3871292337352127</c:v>
                </c:pt>
                <c:pt idx="12833">
                  <c:v>-0.4274193307383817</c:v>
                </c:pt>
                <c:pt idx="12834">
                  <c:v>-0.4675534326681263</c:v>
                </c:pt>
                <c:pt idx="12835">
                  <c:v>-0.5075166638544745</c:v>
                </c:pt>
                <c:pt idx="12836">
                  <c:v>-0.5472942066209651</c:v>
                </c:pt>
                <c:pt idx="12837">
                  <c:v>-0.586871313340566</c:v>
                </c:pt>
                <c:pt idx="12838">
                  <c:v>-0.6262333036981381</c:v>
                </c:pt>
                <c:pt idx="12839">
                  <c:v>-0.6653655801678465</c:v>
                </c:pt>
                <c:pt idx="12840">
                  <c:v>-0.7042536244865286</c:v>
                </c:pt>
                <c:pt idx="12841">
                  <c:v>-0.7428830096574276</c:v>
                </c:pt>
                <c:pt idx="12842">
                  <c:v>-0.781239397168244</c:v>
                </c:pt>
                <c:pt idx="12843">
                  <c:v>-0.8193085514392993</c:v>
                </c:pt>
                <c:pt idx="12844">
                  <c:v>-0.8570763417146143</c:v>
                </c:pt>
                <c:pt idx="12845">
                  <c:v>-0.8945287440596712</c:v>
                </c:pt>
                <c:pt idx="12846">
                  <c:v>-0.9316518473253386</c:v>
                </c:pt>
                <c:pt idx="12847">
                  <c:v>-0.968431870805653</c:v>
                </c:pt>
                <c:pt idx="12848">
                  <c:v>-1.004855142396788</c:v>
                </c:pt>
                <c:pt idx="12849">
                  <c:v>-1.040908135950851</c:v>
                </c:pt>
                <c:pt idx="12850">
                  <c:v>-1.076577448972796</c:v>
                </c:pt>
                <c:pt idx="12851">
                  <c:v>-1.111849825297929</c:v>
                </c:pt>
                <c:pt idx="12852">
                  <c:v>-1.146712151422669</c:v>
                </c:pt>
                <c:pt idx="12853">
                  <c:v>-1.181151465747042</c:v>
                </c:pt>
                <c:pt idx="12854">
                  <c:v>-1.215154957973334</c:v>
                </c:pt>
                <c:pt idx="12855">
                  <c:v>-1.248709980902176</c:v>
                </c:pt>
                <c:pt idx="12856">
                  <c:v>-1.281804047939969</c:v>
                </c:pt>
                <c:pt idx="12857">
                  <c:v>-1.314424847527315</c:v>
                </c:pt>
                <c:pt idx="12858">
                  <c:v>-1.346560235886915</c:v>
                </c:pt>
                <c:pt idx="12859">
                  <c:v>-1.378198247232818</c:v>
                </c:pt>
                <c:pt idx="12860">
                  <c:v>-1.409327103803423</c:v>
                </c:pt>
                <c:pt idx="12861">
                  <c:v>-1.439935208542233</c:v>
                </c:pt>
                <c:pt idx="12862">
                  <c:v>-1.470011161971298</c:v>
                </c:pt>
                <c:pt idx="12863">
                  <c:v>-1.49954375172474</c:v>
                </c:pt>
                <c:pt idx="12864">
                  <c:v>-1.528521974990616</c:v>
                </c:pt>
                <c:pt idx="12865">
                  <c:v>-1.556935023878161</c:v>
                </c:pt>
                <c:pt idx="12866">
                  <c:v>-1.584772301789632</c:v>
                </c:pt>
                <c:pt idx="12867">
                  <c:v>-1.612023431228424</c:v>
                </c:pt>
                <c:pt idx="12868">
                  <c:v>-1.63867823539344</c:v>
                </c:pt>
                <c:pt idx="12869">
                  <c:v>-1.664726775820846</c:v>
                </c:pt>
                <c:pt idx="12870">
                  <c:v>-1.690159318979564</c:v>
                </c:pt>
                <c:pt idx="12871">
                  <c:v>-1.714966369123337</c:v>
                </c:pt>
                <c:pt idx="12872">
                  <c:v>-1.739138661185872</c:v>
                </c:pt>
                <c:pt idx="12873">
                  <c:v>-1.762667156375922</c:v>
                </c:pt>
                <c:pt idx="12874">
                  <c:v>-1.785543061741927</c:v>
                </c:pt>
                <c:pt idx="12875">
                  <c:v>-1.807757820317794</c:v>
                </c:pt>
                <c:pt idx="12876">
                  <c:v>-1.829303118753108</c:v>
                </c:pt>
                <c:pt idx="12877">
                  <c:v>-1.850170900879252</c:v>
                </c:pt>
                <c:pt idx="12878">
                  <c:v>-1.870353341193429</c:v>
                </c:pt>
                <c:pt idx="12879">
                  <c:v>-1.889842887434831</c:v>
                </c:pt>
                <c:pt idx="12880">
                  <c:v>-1.908632233269203</c:v>
                </c:pt>
                <c:pt idx="12881">
                  <c:v>-1.926714323573531</c:v>
                </c:pt>
                <c:pt idx="12882">
                  <c:v>-1.944082386470653</c:v>
                </c:pt>
                <c:pt idx="12883">
                  <c:v>-1.960729891975211</c:v>
                </c:pt>
                <c:pt idx="12884">
                  <c:v>-1.976650585559481</c:v>
                </c:pt>
                <c:pt idx="12885">
                  <c:v>-1.991838484311635</c:v>
                </c:pt>
                <c:pt idx="12886">
                  <c:v>-2.006287875402699</c:v>
                </c:pt>
                <c:pt idx="12887">
                  <c:v>-2.019993314004279</c:v>
                </c:pt>
                <c:pt idx="12888">
                  <c:v>-2.032949629666834</c:v>
                </c:pt>
                <c:pt idx="12889">
                  <c:v>-2.04515194390757</c:v>
                </c:pt>
                <c:pt idx="12890">
                  <c:v>-2.056595640352772</c:v>
                </c:pt>
                <c:pt idx="12891">
                  <c:v>-2.067276392152042</c:v>
                </c:pt>
                <c:pt idx="12892">
                  <c:v>-2.077190151125599</c:v>
                </c:pt>
                <c:pt idx="12893">
                  <c:v>-2.086333159235368</c:v>
                </c:pt>
                <c:pt idx="12894">
                  <c:v>-2.094701937478003</c:v>
                </c:pt>
                <c:pt idx="12895">
                  <c:v>-2.102293298379582</c:v>
                </c:pt>
                <c:pt idx="12896">
                  <c:v>-2.109104331050432</c:v>
                </c:pt>
                <c:pt idx="12897">
                  <c:v>-2.115132442458357</c:v>
                </c:pt>
                <c:pt idx="12898">
                  <c:v>-2.120375298501546</c:v>
                </c:pt>
                <c:pt idx="12899">
                  <c:v>-2.124830867134187</c:v>
                </c:pt>
                <c:pt idx="12900">
                  <c:v>-2.128497425194817</c:v>
                </c:pt>
                <c:pt idx="12901">
                  <c:v>-2.13137350701329</c:v>
                </c:pt>
                <c:pt idx="12902">
                  <c:v>-2.133457977404132</c:v>
                </c:pt>
                <c:pt idx="12903">
                  <c:v>-2.134749969821709</c:v>
                </c:pt>
                <c:pt idx="12904">
                  <c:v>-2.135248928508894</c:v>
                </c:pt>
                <c:pt idx="12905">
                  <c:v>-2.134954576482779</c:v>
                </c:pt>
                <c:pt idx="12906">
                  <c:v>-2.133866943963765</c:v>
                </c:pt>
                <c:pt idx="12907">
                  <c:v>-2.131986349728591</c:v>
                </c:pt>
                <c:pt idx="12908">
                  <c:v>-2.129313409988329</c:v>
                </c:pt>
                <c:pt idx="12909">
                  <c:v>-2.125849037402251</c:v>
                </c:pt>
                <c:pt idx="12910">
                  <c:v>-2.121594431677481</c:v>
                </c:pt>
                <c:pt idx="12911">
                  <c:v>-2.116551091968427</c:v>
                </c:pt>
                <c:pt idx="12912">
                  <c:v>-2.110720814161277</c:v>
                </c:pt>
                <c:pt idx="12913">
                  <c:v>-2.104105678901799</c:v>
                </c:pt>
                <c:pt idx="12914">
                  <c:v>-2.096708057799475</c:v>
                </c:pt>
                <c:pt idx="12915">
                  <c:v>-2.088530628068956</c:v>
                </c:pt>
                <c:pt idx="12916">
                  <c:v>-2.079576342037287</c:v>
                </c:pt>
                <c:pt idx="12917">
                  <c:v>-2.069848446199142</c:v>
                </c:pt>
                <c:pt idx="12918">
                  <c:v>-2.059350472055262</c:v>
                </c:pt>
                <c:pt idx="12919">
                  <c:v>-2.04808625153444</c:v>
                </c:pt>
                <c:pt idx="12920">
                  <c:v>-2.036059883265986</c:v>
                </c:pt>
                <c:pt idx="12921">
                  <c:v>-2.02327576834376</c:v>
                </c:pt>
                <c:pt idx="12922">
                  <c:v>-2.009738569098044</c:v>
                </c:pt>
                <c:pt idx="12923">
                  <c:v>-1.99545324882509</c:v>
                </c:pt>
                <c:pt idx="12924">
                  <c:v>-1.980425036578804</c:v>
                </c:pt>
                <c:pt idx="12925">
                  <c:v>-1.964659446532087</c:v>
                </c:pt>
                <c:pt idx="12926">
                  <c:v>-1.948162263952944</c:v>
                </c:pt>
                <c:pt idx="12927">
                  <c:v>-1.930939546693983</c:v>
                </c:pt>
                <c:pt idx="12928">
                  <c:v>-1.912997625296783</c:v>
                </c:pt>
                <c:pt idx="12929">
                  <c:v>-1.894343098083392</c:v>
                </c:pt>
                <c:pt idx="12930">
                  <c:v>-1.874982826162791</c:v>
                </c:pt>
                <c:pt idx="12931">
                  <c:v>-1.854923943473587</c:v>
                </c:pt>
                <c:pt idx="12932">
                  <c:v>-1.83417383542697</c:v>
                </c:pt>
                <c:pt idx="12933">
                  <c:v>-1.812740147456221</c:v>
                </c:pt>
                <c:pt idx="12934">
                  <c:v>-1.790630786532827</c:v>
                </c:pt>
                <c:pt idx="12935">
                  <c:v>-1.767853904866821</c:v>
                </c:pt>
                <c:pt idx="12936">
                  <c:v>-1.744417912373224</c:v>
                </c:pt>
                <c:pt idx="12937">
                  <c:v>-1.720331452543905</c:v>
                </c:pt>
                <c:pt idx="12938">
                  <c:v>-1.695603429217625</c:v>
                </c:pt>
                <c:pt idx="12939">
                  <c:v>-1.670242972677837</c:v>
                </c:pt>
                <c:pt idx="12940">
                  <c:v>-1.644259454092635</c:v>
                </c:pt>
                <c:pt idx="12941">
                  <c:v>-1.617662484425953</c:v>
                </c:pt>
                <c:pt idx="12942">
                  <c:v>-1.590461891772555</c:v>
                </c:pt>
                <c:pt idx="12943">
                  <c:v>-1.562667741299118</c:v>
                </c:pt>
                <c:pt idx="12944">
                  <c:v>-1.534290319137365</c:v>
                </c:pt>
                <c:pt idx="12945">
                  <c:v>-1.505340121016117</c:v>
                </c:pt>
                <c:pt idx="12946">
                  <c:v>-1.475827870375366</c:v>
                </c:pt>
                <c:pt idx="12947">
                  <c:v>-1.445764490121993</c:v>
                </c:pt>
                <c:pt idx="12948">
                  <c:v>-1.415161125354756</c:v>
                </c:pt>
                <c:pt idx="12949">
                  <c:v>-1.384029104291688</c:v>
                </c:pt>
                <c:pt idx="12950">
                  <c:v>-1.352379970053915</c:v>
                </c:pt>
                <c:pt idx="12951">
                  <c:v>-1.320225448288076</c:v>
                </c:pt>
                <c:pt idx="12952">
                  <c:v>-1.287577464958453</c:v>
                </c:pt>
                <c:pt idx="12953">
                  <c:v>-1.254448121462206</c:v>
                </c:pt>
                <c:pt idx="12954">
                  <c:v>-1.220849710239942</c:v>
                </c:pt>
                <c:pt idx="12955">
                  <c:v>-1.186794693855054</c:v>
                </c:pt>
                <c:pt idx="12956">
                  <c:v>-1.152295709453405</c:v>
                </c:pt>
                <c:pt idx="12957">
                  <c:v>-1.117365558429128</c:v>
                </c:pt>
                <c:pt idx="12958">
                  <c:v>-1.082017209173973</c:v>
                </c:pt>
                <c:pt idx="12959">
                  <c:v>-1.046263787321052</c:v>
                </c:pt>
                <c:pt idx="12960">
                  <c:v>-1.010118566387246</c:v>
                </c:pt>
                <c:pt idx="12961">
                  <c:v>-0.9735949740080376</c:v>
                </c:pt>
                <c:pt idx="12962">
                  <c:v>-0.9367065781341377</c:v>
                </c:pt>
                <c:pt idx="12963">
                  <c:v>-0.8994670811235771</c:v>
                </c:pt>
                <c:pt idx="12964">
                  <c:v>-0.8618903265814901</c:v>
                </c:pt>
                <c:pt idx="12965">
                  <c:v>-0.823990280989498</c:v>
                </c:pt>
                <c:pt idx="12966">
                  <c:v>-0.785781033489752</c:v>
                </c:pt>
                <c:pt idx="12967">
                  <c:v>-0.7472767882474588</c:v>
                </c:pt>
                <c:pt idx="12968">
                  <c:v>-0.7084918677794596</c:v>
                </c:pt>
                <c:pt idx="12969">
                  <c:v>-0.6694406968955814</c:v>
                </c:pt>
                <c:pt idx="12970">
                  <c:v>-0.6301378021832994</c:v>
                </c:pt>
                <c:pt idx="12971">
                  <c:v>-0.5905978090719296</c:v>
                </c:pt>
                <c:pt idx="12972">
                  <c:v>-0.5508354296244409</c:v>
                </c:pt>
                <c:pt idx="12973">
                  <c:v>-0.5108654639515849</c:v>
                </c:pt>
                <c:pt idx="12974">
                  <c:v>-0.470702790582132</c:v>
                </c:pt>
                <c:pt idx="12975">
                  <c:v>-0.4303623637361689</c:v>
                </c:pt>
                <c:pt idx="12976">
                  <c:v>-0.3898592043099127</c:v>
                </c:pt>
                <c:pt idx="12977">
                  <c:v>-0.3492083970118541</c:v>
                </c:pt>
                <c:pt idx="12978">
                  <c:v>-0.3084250842312915</c:v>
                </c:pt>
                <c:pt idx="12979">
                  <c:v>-0.2675244594065061</c:v>
                </c:pt>
                <c:pt idx="12980">
                  <c:v>-0.2265217629090759</c:v>
                </c:pt>
                <c:pt idx="12981">
                  <c:v>-0.1854322752500155</c:v>
                </c:pt>
                <c:pt idx="12982">
                  <c:v>-0.144271311056538</c:v>
                </c:pt>
                <c:pt idx="12983">
                  <c:v>-0.1030542145159845</c:v>
                </c:pt>
                <c:pt idx="12984">
                  <c:v>-0.06179635331071503</c:v>
                </c:pt>
                <c:pt idx="12985">
                  <c:v>-0.02051311244429523</c:v>
                </c:pt>
                <c:pt idx="12986">
                  <c:v>0.02078011122661661</c:v>
                </c:pt>
                <c:pt idx="12987">
                  <c:v>0.06206791494512432</c:v>
                </c:pt>
                <c:pt idx="12988">
                  <c:v>0.1033348949938796</c:v>
                </c:pt>
                <c:pt idx="12989">
                  <c:v>0.1445656537397503</c:v>
                </c:pt>
                <c:pt idx="12990">
                  <c:v>0.1857448040266801</c:v>
                </c:pt>
                <c:pt idx="12991">
                  <c:v>0.2268569758694346</c:v>
                </c:pt>
                <c:pt idx="12992">
                  <c:v>0.2678868225424049</c:v>
                </c:pt>
                <c:pt idx="12993">
                  <c:v>0.3088190243646195</c:v>
                </c:pt>
                <c:pt idx="12994">
                  <c:v>0.3496382961860893</c:v>
                </c:pt>
                <c:pt idx="12995">
                  <c:v>0.3903293939025337</c:v>
                </c:pt>
                <c:pt idx="12996">
                  <c:v>0.4308771167876119</c:v>
                </c:pt>
                <c:pt idx="12997">
                  <c:v>0.471266317107331</c:v>
                </c:pt>
                <c:pt idx="12998">
                  <c:v>0.5114819017281902</c:v>
                </c:pt>
                <c:pt idx="12999">
                  <c:v>0.551508843069705</c:v>
                </c:pt>
                <c:pt idx="13000">
                  <c:v>0.5913321801328874</c:v>
                </c:pt>
                <c:pt idx="13001">
                  <c:v>0.6309370233857153</c:v>
                </c:pt>
                <c:pt idx="13002">
                  <c:v>0.6703085669779101</c:v>
                </c:pt>
                <c:pt idx="13003">
                  <c:v>0.7094320846278742</c:v>
                </c:pt>
                <c:pt idx="13004">
                  <c:v>0.7482929464771816</c:v>
                </c:pt>
                <c:pt idx="13005">
                  <c:v>0.7868766125152692</c:v>
                </c:pt>
                <c:pt idx="13006">
                  <c:v>0.8251686497297405</c:v>
                </c:pt>
                <c:pt idx="13007">
                  <c:v>0.8631547253266534</c:v>
                </c:pt>
                <c:pt idx="13008">
                  <c:v>0.9008206237225534</c:v>
                </c:pt>
                <c:pt idx="13009">
                  <c:v>0.9381522452569542</c:v>
                </c:pt>
                <c:pt idx="13010">
                  <c:v>0.9751356122056499</c:v>
                </c:pt>
                <c:pt idx="13011">
                  <c:v>1.011756876257219</c:v>
                </c:pt>
                <c:pt idx="13012">
                  <c:v>1.048002317199336</c:v>
                </c:pt>
                <c:pt idx="13013">
                  <c:v>1.083858360042251</c:v>
                </c:pt>
                <c:pt idx="13014">
                  <c:v>1.119311571671645</c:v>
                </c:pt>
                <c:pt idx="13015">
                  <c:v>1.154348662688055</c:v>
                </c:pt>
                <c:pt idx="13016">
                  <c:v>1.188956500730064</c:v>
                </c:pt>
                <c:pt idx="13017">
                  <c:v>1.223122112047393</c:v>
                </c:pt>
                <c:pt idx="13018">
                  <c:v>1.256832682884861</c:v>
                </c:pt>
                <c:pt idx="13019">
                  <c:v>1.290075574767156</c:v>
                </c:pt>
                <c:pt idx="13020">
                  <c:v>1.322838313553548</c:v>
                </c:pt>
                <c:pt idx="13021">
                  <c:v>1.355108605009487</c:v>
                </c:pt>
                <c:pt idx="13022">
                  <c:v>1.386874340617332</c:v>
                </c:pt>
                <c:pt idx="13023">
                  <c:v>1.418123596140813</c:v>
                </c:pt>
                <c:pt idx="13024">
                  <c:v>1.448844636408818</c:v>
                </c:pt>
                <c:pt idx="13025">
                  <c:v>1.47902592433825</c:v>
                </c:pt>
                <c:pt idx="13026">
                  <c:v>1.50865612577445</c:v>
                </c:pt>
                <c:pt idx="13027">
                  <c:v>1.537724102885256</c:v>
                </c:pt>
                <c:pt idx="13028">
                  <c:v>1.566218933888319</c:v>
                </c:pt>
                <c:pt idx="13029">
                  <c:v>1.594129903892387</c:v>
                </c:pt>
                <c:pt idx="13030">
                  <c:v>1.621446515525647</c:v>
                </c:pt>
                <c:pt idx="13031">
                  <c:v>1.648158500349974</c:v>
                </c:pt>
                <c:pt idx="13032">
                  <c:v>1.674255802220364</c:v>
                </c:pt>
                <c:pt idx="13033">
                  <c:v>1.699728598193247</c:v>
                </c:pt>
                <c:pt idx="13034">
                  <c:v>1.724567300133312</c:v>
                </c:pt>
                <c:pt idx="13035">
                  <c:v>1.748762550864799</c:v>
                </c:pt>
                <c:pt idx="13036">
                  <c:v>1.772305237562758</c:v>
                </c:pt>
                <c:pt idx="13037">
                  <c:v>1.795186487790303</c:v>
                </c:pt>
                <c:pt idx="13038">
                  <c:v>1.817397669332695</c:v>
                </c:pt>
                <c:pt idx="13039">
                  <c:v>1.838930406094826</c:v>
                </c:pt>
                <c:pt idx="13040">
                  <c:v>1.859776578121314</c:v>
                </c:pt>
                <c:pt idx="13041">
                  <c:v>1.8799283064042</c:v>
                </c:pt>
                <c:pt idx="13042">
                  <c:v>1.899377986838535</c:v>
                </c:pt>
                <c:pt idx="13043">
                  <c:v>1.91811826769507</c:v>
                </c:pt>
                <c:pt idx="13044">
                  <c:v>1.936142061102282</c:v>
                </c:pt>
                <c:pt idx="13045">
                  <c:v>1.953442552356897</c:v>
                </c:pt>
                <c:pt idx="13046">
                  <c:v>1.970013187413802</c:v>
                </c:pt>
                <c:pt idx="13047">
                  <c:v>1.985847690111348</c:v>
                </c:pt>
                <c:pt idx="13048">
                  <c:v>2.000940063341106</c:v>
                </c:pt>
                <c:pt idx="13049">
                  <c:v>2.015284569913684</c:v>
                </c:pt>
                <c:pt idx="13050">
                  <c:v>2.028875774014203</c:v>
                </c:pt>
                <c:pt idx="13051">
                  <c:v>2.041708507948834</c:v>
                </c:pt>
                <c:pt idx="13052">
                  <c:v>2.053777880589977</c:v>
                </c:pt>
                <c:pt idx="13053">
                  <c:v>2.065079302735185</c:v>
                </c:pt>
                <c:pt idx="13054">
                  <c:v>2.075608465561749</c:v>
                </c:pt>
                <c:pt idx="13055">
                  <c:v>2.085361334613551</c:v>
                </c:pt>
                <c:pt idx="13056">
                  <c:v>2.094334186597921</c:v>
                </c:pt>
                <c:pt idx="13057">
                  <c:v>2.102523575544613</c:v>
                </c:pt>
                <c:pt idx="13058">
                  <c:v>2.109926348411515</c:v>
                </c:pt>
                <c:pt idx="13059">
                  <c:v>2.116539661448906</c:v>
                </c:pt>
                <c:pt idx="13060">
                  <c:v>2.122360947691269</c:v>
                </c:pt>
                <c:pt idx="13061">
                  <c:v>2.127387947329799</c:v>
                </c:pt>
                <c:pt idx="13062">
                  <c:v>2.131618687699414</c:v>
                </c:pt>
                <c:pt idx="13063">
                  <c:v>2.135051505973418</c:v>
                </c:pt>
                <c:pt idx="13064">
                  <c:v>2.137685031002187</c:v>
                </c:pt>
                <c:pt idx="13065">
                  <c:v>2.139518194719535</c:v>
                </c:pt>
                <c:pt idx="13066">
                  <c:v>2.140550214917808</c:v>
                </c:pt>
                <c:pt idx="13067">
                  <c:v>2.140780631347538</c:v>
                </c:pt>
                <c:pt idx="13068">
                  <c:v>2.140209267600405</c:v>
                </c:pt>
                <c:pt idx="13069">
                  <c:v>2.138836252509577</c:v>
                </c:pt>
                <c:pt idx="13070">
                  <c:v>2.136662021309502</c:v>
                </c:pt>
                <c:pt idx="13071">
                  <c:v>2.133687288731534</c:v>
                </c:pt>
                <c:pt idx="13072">
                  <c:v>2.129913104674591</c:v>
                </c:pt>
                <c:pt idx="13073">
                  <c:v>2.125340778854201</c:v>
                </c:pt>
                <c:pt idx="13074">
                  <c:v>2.119971952606623</c:v>
                </c:pt>
                <c:pt idx="13075">
                  <c:v>2.113808545274495</c:v>
                </c:pt>
                <c:pt idx="13076">
                  <c:v>2.106852784548167</c:v>
                </c:pt>
                <c:pt idx="13077">
                  <c:v>2.099107194515532</c:v>
                </c:pt>
                <c:pt idx="13078">
                  <c:v>2.090574591207056</c:v>
                </c:pt>
                <c:pt idx="13079">
                  <c:v>2.081258087066748</c:v>
                </c:pt>
                <c:pt idx="13080">
                  <c:v>2.071161095671691</c:v>
                </c:pt>
                <c:pt idx="13081">
                  <c:v>2.060287313792339</c:v>
                </c:pt>
                <c:pt idx="13082">
                  <c:v>2.048640736926961</c:v>
                </c:pt>
                <c:pt idx="13083">
                  <c:v>2.036225641314333</c:v>
                </c:pt>
                <c:pt idx="13084">
                  <c:v>2.023046609305848</c:v>
                </c:pt>
                <c:pt idx="13085">
                  <c:v>2.00910849223267</c:v>
                </c:pt>
                <c:pt idx="13086">
                  <c:v>1.994416431348632</c:v>
                </c:pt>
                <c:pt idx="13087">
                  <c:v>1.978975867344055</c:v>
                </c:pt>
                <c:pt idx="13088">
                  <c:v>1.962792501580379</c:v>
                </c:pt>
                <c:pt idx="13089">
                  <c:v>1.945872322153364</c:v>
                </c:pt>
                <c:pt idx="13090">
                  <c:v>1.92822159193497</c:v>
                </c:pt>
                <c:pt idx="13091">
                  <c:v>1.90984685735273</c:v>
                </c:pt>
                <c:pt idx="13092">
                  <c:v>1.890754927528517</c:v>
                </c:pt>
                <c:pt idx="13093">
                  <c:v>1.870952888138186</c:v>
                </c:pt>
                <c:pt idx="13094">
                  <c:v>1.850448090671693</c:v>
                </c:pt>
                <c:pt idx="13095">
                  <c:v>1.829248144005173</c:v>
                </c:pt>
                <c:pt idx="13096">
                  <c:v>1.807360933130689</c:v>
                </c:pt>
                <c:pt idx="13097">
                  <c:v>1.784794591103005</c:v>
                </c:pt>
                <c:pt idx="13098">
                  <c:v>1.761557510360195</c:v>
                </c:pt>
                <c:pt idx="13099">
                  <c:v>1.737658332850406</c:v>
                </c:pt>
                <c:pt idx="13100">
                  <c:v>1.713105953468333</c:v>
                </c:pt>
                <c:pt idx="13101">
                  <c:v>1.687909522528748</c:v>
                </c:pt>
                <c:pt idx="13102">
                  <c:v>1.662078412024356</c:v>
                </c:pt>
                <c:pt idx="13103">
                  <c:v>1.635622253538714</c:v>
                </c:pt>
                <c:pt idx="13104">
                  <c:v>1.608550904716659</c:v>
                </c:pt>
                <c:pt idx="13105">
                  <c:v>1.580874453976141</c:v>
                </c:pt>
                <c:pt idx="13106">
                  <c:v>1.552603229800034</c:v>
                </c:pt>
                <c:pt idx="13107">
                  <c:v>1.523747769697243</c:v>
                </c:pt>
                <c:pt idx="13108">
                  <c:v>1.494318847747116</c:v>
                </c:pt>
                <c:pt idx="13109">
                  <c:v>1.46432744452446</c:v>
                </c:pt>
                <c:pt idx="13110">
                  <c:v>1.433784752309555</c:v>
                </c:pt>
                <c:pt idx="13111">
                  <c:v>1.402702179686975</c:v>
                </c:pt>
                <c:pt idx="13112">
                  <c:v>1.371091335134013</c:v>
                </c:pt>
                <c:pt idx="13113">
                  <c:v>1.338964030083384</c:v>
                </c:pt>
                <c:pt idx="13114">
                  <c:v>1.306332266107054</c:v>
                </c:pt>
                <c:pt idx="13115">
                  <c:v>1.27320824292558</c:v>
                </c:pt>
                <c:pt idx="13116">
                  <c:v>1.239604341919885</c:v>
                </c:pt>
                <c:pt idx="13117">
                  <c:v>1.205533128476826</c:v>
                </c:pt>
                <c:pt idx="13118">
                  <c:v>1.171007341685856</c:v>
                </c:pt>
                <c:pt idx="13119">
                  <c:v>1.136039903861313</c:v>
                </c:pt>
                <c:pt idx="13120">
                  <c:v>1.100643893915183</c:v>
                </c:pt>
                <c:pt idx="13121">
                  <c:v>1.064832558696983</c:v>
                </c:pt>
                <c:pt idx="13122">
                  <c:v>1.02861930251736</c:v>
                </c:pt>
                <c:pt idx="13123">
                  <c:v>0.9920176801091088</c:v>
                </c:pt>
                <c:pt idx="13124">
                  <c:v>0.955041400679935</c:v>
                </c:pt>
                <c:pt idx="13125">
                  <c:v>0.9177043084600012</c:v>
                </c:pt>
                <c:pt idx="13126">
                  <c:v>0.8800203907660747</c:v>
                </c:pt>
                <c:pt idx="13127">
                  <c:v>0.8420037672941306</c:v>
                </c:pt>
                <c:pt idx="13128">
                  <c:v>0.8036686811020964</c:v>
                </c:pt>
                <c:pt idx="13129">
                  <c:v>0.7650295009149356</c:v>
                </c:pt>
                <c:pt idx="13130">
                  <c:v>0.7261007088743735</c:v>
                </c:pt>
                <c:pt idx="13131">
                  <c:v>0.6868969002496433</c:v>
                </c:pt>
                <c:pt idx="13132">
                  <c:v>0.6474327760345315</c:v>
                </c:pt>
                <c:pt idx="13133">
                  <c:v>0.6077231362478188</c:v>
                </c:pt>
                <c:pt idx="13134">
                  <c:v>0.5677828762315644</c:v>
                </c:pt>
                <c:pt idx="13135">
                  <c:v>0.527626979358359</c:v>
                </c:pt>
                <c:pt idx="13136">
                  <c:v>0.4872705136102956</c:v>
                </c:pt>
                <c:pt idx="13137">
                  <c:v>0.4467286237686811</c:v>
                </c:pt>
                <c:pt idx="13138">
                  <c:v>0.4060165260497063</c:v>
                </c:pt>
                <c:pt idx="13139">
                  <c:v>0.3651495067346646</c:v>
                </c:pt>
                <c:pt idx="13140">
                  <c:v>0.324142907190247</c:v>
                </c:pt>
                <c:pt idx="13141">
                  <c:v>0.2830121271048477</c:v>
                </c:pt>
                <c:pt idx="13142">
                  <c:v>0.2417726159020765</c:v>
                </c:pt>
                <c:pt idx="13143">
                  <c:v>0.2004398635724696</c:v>
                </c:pt>
                <c:pt idx="13144">
                  <c:v>0.1590293991808689</c:v>
                </c:pt>
                <c:pt idx="13145">
                  <c:v>0.1175567835219975</c:v>
                </c:pt>
                <c:pt idx="13146">
                  <c:v>0.07603760312197552</c:v>
                </c:pt>
                <c:pt idx="13147">
                  <c:v>0.03448746366898504</c:v>
                </c:pt>
                <c:pt idx="13148">
                  <c:v>-0.007078014228344425</c:v>
                </c:pt>
                <c:pt idx="13149">
                  <c:v>-0.0486432020205808</c:v>
                </c:pt>
                <c:pt idx="13150">
                  <c:v>-0.09019246896089848</c:v>
                </c:pt>
                <c:pt idx="13151">
                  <c:v>-0.1317101874983335</c:v>
                </c:pt>
                <c:pt idx="13152">
                  <c:v>-0.1731807394467864</c:v>
                </c:pt>
                <c:pt idx="13153">
                  <c:v>-0.2145885231278065</c:v>
                </c:pt>
                <c:pt idx="13154">
                  <c:v>-0.2559179560539861</c:v>
                </c:pt>
                <c:pt idx="13155">
                  <c:v>-0.2971534846032255</c:v>
                </c:pt>
                <c:pt idx="13156">
                  <c:v>-0.3382795864814961</c:v>
                </c:pt>
                <c:pt idx="13157">
                  <c:v>-0.3792807795741379</c:v>
                </c:pt>
                <c:pt idx="13158">
                  <c:v>-0.4201416253205211</c:v>
                </c:pt>
                <c:pt idx="13159">
                  <c:v>-0.4608467362148813</c:v>
                </c:pt>
                <c:pt idx="13160">
                  <c:v>-0.5013807800795463</c:v>
                </c:pt>
                <c:pt idx="13161">
                  <c:v>-0.5417284872509109</c:v>
                </c:pt>
                <c:pt idx="13162">
                  <c:v>-0.5818746562721968</c:v>
                </c:pt>
                <c:pt idx="13163">
                  <c:v>-0.6218041576982188</c:v>
                </c:pt>
                <c:pt idx="13164">
                  <c:v>-0.6615019440905413</c:v>
                </c:pt>
                <c:pt idx="13165">
                  <c:v>-0.7009530477422545</c:v>
                </c:pt>
                <c:pt idx="13166">
                  <c:v>-0.7401425988219599</c:v>
                </c:pt>
                <c:pt idx="13167">
                  <c:v>-0.7790558157904275</c:v>
                </c:pt>
                <c:pt idx="13168">
                  <c:v>-0.8176780228403229</c:v>
                </c:pt>
                <c:pt idx="13169">
                  <c:v>-0.8559946544804213</c:v>
                </c:pt>
                <c:pt idx="13170">
                  <c:v>-0.8939912489162201</c:v>
                </c:pt>
                <c:pt idx="13171">
                  <c:v>-0.9316534729001086</c:v>
                </c:pt>
                <c:pt idx="13172">
                  <c:v>-0.9689671107545986</c:v>
                </c:pt>
                <c:pt idx="13173">
                  <c:v>-1.005918075879326</c:v>
                </c:pt>
                <c:pt idx="13174">
                  <c:v>-1.04249241855808</c:v>
                </c:pt>
                <c:pt idx="13175">
                  <c:v>-1.078676327261786</c:v>
                </c:pt>
                <c:pt idx="13176">
                  <c:v>-1.114456134631413</c:v>
                </c:pt>
                <c:pt idx="13177">
                  <c:v>-1.149818324967947</c:v>
                </c:pt>
                <c:pt idx="13178">
                  <c:v>-1.184749537332717</c:v>
                </c:pt>
                <c:pt idx="13179">
                  <c:v>-1.219236566111143</c:v>
                </c:pt>
                <c:pt idx="13180">
                  <c:v>-1.253266383932039</c:v>
                </c:pt>
                <c:pt idx="13181">
                  <c:v>-1.286826116971238</c:v>
                </c:pt>
                <c:pt idx="13182">
                  <c:v>-1.319903078305024</c:v>
                </c:pt>
                <c:pt idx="13183">
                  <c:v>-1.352484755228192</c:v>
                </c:pt>
                <c:pt idx="13184">
                  <c:v>-1.38455882331704</c:v>
                </c:pt>
                <c:pt idx="13185">
                  <c:v>-1.416113145632682</c:v>
                </c:pt>
                <c:pt idx="13186">
                  <c:v>-1.447135778624614</c:v>
                </c:pt>
                <c:pt idx="13187">
                  <c:v>-1.47761497664974</c:v>
                </c:pt>
                <c:pt idx="13188">
                  <c:v>-1.507539194292953</c:v>
                </c:pt>
                <c:pt idx="13189">
                  <c:v>-1.536897110025621</c:v>
                </c:pt>
                <c:pt idx="13190">
                  <c:v>-1.56567758543277</c:v>
                </c:pt>
                <c:pt idx="13191">
                  <c:v>-1.593869723420251</c:v>
                </c:pt>
                <c:pt idx="13192">
                  <c:v>-1.621462831281451</c:v>
                </c:pt>
                <c:pt idx="13193">
                  <c:v>-1.648446448617707</c:v>
                </c:pt>
                <c:pt idx="13194">
                  <c:v>-1.674810342365656</c:v>
                </c:pt>
                <c:pt idx="13195">
                  <c:v>-1.700544508416489</c:v>
                </c:pt>
                <c:pt idx="13196">
                  <c:v>-1.725639178118163</c:v>
                </c:pt>
                <c:pt idx="13197">
                  <c:v>-1.750084824916452</c:v>
                </c:pt>
                <c:pt idx="13198">
                  <c:v>-1.773872163550838</c:v>
                </c:pt>
                <c:pt idx="13199">
                  <c:v>-1.796992157707091</c:v>
                </c:pt>
                <c:pt idx="13200">
                  <c:v>-1.819436014059904</c:v>
                </c:pt>
                <c:pt idx="13201">
                  <c:v>-1.84119520818221</c:v>
                </c:pt>
                <c:pt idx="13202">
                  <c:v>-1.862261458347799</c:v>
                </c:pt>
                <c:pt idx="13203">
                  <c:v>-1.882626746706333</c:v>
                </c:pt>
                <c:pt idx="13204">
                  <c:v>-1.90228331677288</c:v>
                </c:pt>
                <c:pt idx="13205">
                  <c:v>-1.921223685605269</c:v>
                </c:pt>
                <c:pt idx="13206">
                  <c:v>-1.939440628625654</c:v>
                </c:pt>
                <c:pt idx="13207">
                  <c:v>-1.956927204177881</c:v>
                </c:pt>
                <c:pt idx="13208">
                  <c:v>-1.973676733242599</c:v>
                </c:pt>
                <c:pt idx="13209">
                  <c:v>-1.989682819736083</c:v>
                </c:pt>
                <c:pt idx="13210">
                  <c:v>-2.00493934985112</c:v>
                </c:pt>
                <c:pt idx="13211">
                  <c:v>-2.019440486047967</c:v>
                </c:pt>
                <c:pt idx="13212">
                  <c:v>-2.033180676099288</c:v>
                </c:pt>
                <c:pt idx="13213">
                  <c:v>-2.046154661495976</c:v>
                </c:pt>
                <c:pt idx="13214">
                  <c:v>-2.058357456896087</c:v>
                </c:pt>
                <c:pt idx="13215">
                  <c:v>-2.069784386439311</c:v>
                </c:pt>
                <c:pt idx="13216">
                  <c:v>-2.080431041755608</c:v>
                </c:pt>
                <c:pt idx="13217">
                  <c:v>-2.090293330975832</c:v>
                </c:pt>
                <c:pt idx="13218">
                  <c:v>-2.099367444381078</c:v>
                </c:pt>
                <c:pt idx="13219">
                  <c:v>-2.107649882866564</c:v>
                </c:pt>
                <c:pt idx="13220">
                  <c:v>-2.115137427518907</c:v>
                </c:pt>
                <c:pt idx="13221">
                  <c:v>-2.121827160643997</c:v>
                </c:pt>
                <c:pt idx="13222">
                  <c:v>-2.12771648419502</c:v>
                </c:pt>
                <c:pt idx="13223">
                  <c:v>-2.132803082422805</c:v>
                </c:pt>
                <c:pt idx="13224">
                  <c:v>-2.137084957299883</c:v>
                </c:pt>
                <c:pt idx="13225">
                  <c:v>-2.140560394692681</c:v>
                </c:pt>
                <c:pt idx="13226">
                  <c:v>-2.14322800117661</c:v>
                </c:pt>
                <c:pt idx="13227">
                  <c:v>-2.145086681278524</c:v>
                </c:pt>
                <c:pt idx="13228">
                  <c:v>-2.146135656184405</c:v>
                </c:pt>
                <c:pt idx="13229">
                  <c:v>-2.14637443280138</c:v>
                </c:pt>
                <c:pt idx="13230">
                  <c:v>-2.145802833860488</c:v>
                </c:pt>
                <c:pt idx="13231">
                  <c:v>-2.144420990380247</c:v>
                </c:pt>
                <c:pt idx="13232">
                  <c:v>-2.14222933484649</c:v>
                </c:pt>
                <c:pt idx="13233">
                  <c:v>-2.139228615134196</c:v>
                </c:pt>
                <c:pt idx="13234">
                  <c:v>-2.135419869409808</c:v>
                </c:pt>
                <c:pt idx="13235">
                  <c:v>-2.13080445148989</c:v>
                </c:pt>
                <c:pt idx="13236">
                  <c:v>-2.125384017692557</c:v>
                </c:pt>
                <c:pt idx="13237">
                  <c:v>-2.119160528987098</c:v>
                </c:pt>
                <c:pt idx="13238">
                  <c:v>-2.112136253707617</c:v>
                </c:pt>
                <c:pt idx="13239">
                  <c:v>-2.10431375610702</c:v>
                </c:pt>
                <c:pt idx="13240">
                  <c:v>-2.095695899425093</c:v>
                </c:pt>
                <c:pt idx="13241">
                  <c:v>-2.086285864243113</c:v>
                </c:pt>
                <c:pt idx="13242">
                  <c:v>-2.076087106972111</c:v>
                </c:pt>
                <c:pt idx="13243">
                  <c:v>-2.065103410434755</c:v>
                </c:pt>
                <c:pt idx="13244">
                  <c:v>-2.05333882966473</c:v>
                </c:pt>
                <c:pt idx="13245">
                  <c:v>-2.040797729956277</c:v>
                </c:pt>
                <c:pt idx="13246">
                  <c:v>-2.02748476311373</c:v>
                </c:pt>
                <c:pt idx="13247">
                  <c:v>-2.013404885280897</c:v>
                </c:pt>
                <c:pt idx="13248">
                  <c:v>-1.998563323013666</c:v>
                </c:pt>
                <c:pt idx="13249">
                  <c:v>-1.982965612949244</c:v>
                </c:pt>
                <c:pt idx="13250">
                  <c:v>-1.966617568035989</c:v>
                </c:pt>
                <c:pt idx="13251">
                  <c:v>-1.949525277007102</c:v>
                </c:pt>
                <c:pt idx="13252">
                  <c:v>-1.931695125253506</c:v>
                </c:pt>
                <c:pt idx="13253">
                  <c:v>-1.913133779121782</c:v>
                </c:pt>
                <c:pt idx="13254">
                  <c:v>-1.89384817001398</c:v>
                </c:pt>
                <c:pt idx="13255">
                  <c:v>-1.873845509744127</c:v>
                </c:pt>
                <c:pt idx="13256">
                  <c:v>-1.853133284227902</c:v>
                </c:pt>
                <c:pt idx="13257">
                  <c:v>-1.831719249689278</c:v>
                </c:pt>
                <c:pt idx="13258">
                  <c:v>-1.809611427390261</c:v>
                </c:pt>
                <c:pt idx="13259">
                  <c:v>-1.786818098455755</c:v>
                </c:pt>
                <c:pt idx="13260">
                  <c:v>-1.763347806338176</c:v>
                </c:pt>
                <c:pt idx="13261">
                  <c:v>-1.739209359018005</c:v>
                </c:pt>
                <c:pt idx="13262">
                  <c:v>-1.714411810786788</c:v>
                </c:pt>
                <c:pt idx="13263">
                  <c:v>-1.688964468013594</c:v>
                </c:pt>
                <c:pt idx="13264">
                  <c:v>-1.662876881307614</c:v>
                </c:pt>
                <c:pt idx="13265">
                  <c:v>-1.636158855579501</c:v>
                </c:pt>
                <c:pt idx="13266">
                  <c:v>-1.608820422013758</c:v>
                </c:pt>
                <c:pt idx="13267">
                  <c:v>-1.580871861243772</c:v>
                </c:pt>
                <c:pt idx="13268">
                  <c:v>-1.552323672448485</c:v>
                </c:pt>
                <c:pt idx="13269">
                  <c:v>-1.523186594248879</c:v>
                </c:pt>
                <c:pt idx="13270">
                  <c:v>-1.493471589421773</c:v>
                </c:pt>
                <c:pt idx="13271">
                  <c:v>-1.463189832440482</c:v>
                </c:pt>
                <c:pt idx="13272">
                  <c:v>-1.432352720548714</c:v>
                </c:pt>
                <c:pt idx="13273">
                  <c:v>-1.400971866902069</c:v>
                </c:pt>
                <c:pt idx="13274">
                  <c:v>-1.369059081532486</c:v>
                </c:pt>
                <c:pt idx="13275">
                  <c:v>-1.336626382594102</c:v>
                </c:pt>
                <c:pt idx="13276">
                  <c:v>-1.303685992596069</c:v>
                </c:pt>
                <c:pt idx="13277">
                  <c:v>-1.270250319813519</c:v>
                </c:pt>
                <c:pt idx="13278">
                  <c:v>-1.236331964961576</c:v>
                </c:pt>
                <c:pt idx="13279">
                  <c:v>-1.201943713145224</c:v>
                </c:pt>
                <c:pt idx="13280">
                  <c:v>-1.167098532020057</c:v>
                </c:pt>
                <c:pt idx="13281">
                  <c:v>-1.131809559655216</c:v>
                </c:pt>
                <c:pt idx="13282">
                  <c:v>-1.096090107491647</c:v>
                </c:pt>
                <c:pt idx="13283">
                  <c:v>-1.059953654021502</c:v>
                </c:pt>
                <c:pt idx="13284">
                  <c:v>-1.023413830175083</c:v>
                </c:pt>
                <c:pt idx="13285">
                  <c:v>-0.9864844278467245</c:v>
                </c:pt>
                <c:pt idx="13286">
                  <c:v>-0.9491793884577487</c:v>
                </c:pt>
                <c:pt idx="13287">
                  <c:v>-0.9115127972080063</c:v>
                </c:pt>
                <c:pt idx="13288">
                  <c:v>-0.8734988747599199</c:v>
                </c:pt>
                <c:pt idx="13289">
                  <c:v>-0.8351519808709046</c:v>
                </c:pt>
                <c:pt idx="13290">
                  <c:v>-0.7964866005546679</c:v>
                </c:pt>
                <c:pt idx="13291">
                  <c:v>-0.7575173433642661</c:v>
                </c:pt>
                <c:pt idx="13292">
                  <c:v>-0.718258935032516</c:v>
                </c:pt>
                <c:pt idx="13293">
                  <c:v>-0.6787262124193402</c:v>
                </c:pt>
                <c:pt idx="13294">
                  <c:v>-0.6389341224116691</c:v>
                </c:pt>
                <c:pt idx="13295">
                  <c:v>-0.5988977079306276</c:v>
                </c:pt>
                <c:pt idx="13296">
                  <c:v>-0.5586321091213388</c:v>
                </c:pt>
                <c:pt idx="13297">
                  <c:v>-0.518152555804316</c:v>
                </c:pt>
                <c:pt idx="13298">
                  <c:v>-0.4774743598010106</c:v>
                </c:pt>
                <c:pt idx="13299">
                  <c:v>-0.4366129115683274</c:v>
                </c:pt>
                <c:pt idx="13300">
                  <c:v>-0.3955836716387555</c:v>
                </c:pt>
                <c:pt idx="13301">
                  <c:v>-0.3544021705700001</c:v>
                </c:pt>
                <c:pt idx="13302">
                  <c:v>-0.3130839958828863</c:v>
                </c:pt>
                <c:pt idx="13303">
                  <c:v>-0.2716447889320085</c:v>
                </c:pt>
                <c:pt idx="13304">
                  <c:v>-0.2301002414265828</c:v>
                </c:pt>
                <c:pt idx="13305">
                  <c:v>-0.1884660869058551</c:v>
                </c:pt>
                <c:pt idx="13306">
                  <c:v>-0.1467580946413337</c:v>
                </c:pt>
                <c:pt idx="13307">
                  <c:v>-0.1049920651781632</c:v>
                </c:pt>
                <c:pt idx="13308">
                  <c:v>-0.0631838228210649</c:v>
                </c:pt>
                <c:pt idx="13309">
                  <c:v>-0.02134921125513223</c:v>
                </c:pt>
                <c:pt idx="13310">
                  <c:v>0.0204959141230992</c:v>
                </c:pt>
                <c:pt idx="13311">
                  <c:v>0.06233569096494209</c:v>
                </c:pt>
                <c:pt idx="13312">
                  <c:v>0.104154256445063</c:v>
                </c:pt>
                <c:pt idx="13313">
                  <c:v>0.1459357535516491</c:v>
                </c:pt>
                <c:pt idx="13314">
                  <c:v>0.1876643365566176</c:v>
                </c:pt>
                <c:pt idx="13315">
                  <c:v>0.2293241770862743</c:v>
                </c:pt>
                <c:pt idx="13316">
                  <c:v>0.2708994702476574</c:v>
                </c:pt>
                <c:pt idx="13317">
                  <c:v>0.3123744421886189</c:v>
                </c:pt>
                <c:pt idx="13318">
                  <c:v>0.3537333527088761</c:v>
                </c:pt>
                <c:pt idx="13319">
                  <c:v>0.3949605037087785</c:v>
                </c:pt>
                <c:pt idx="13320">
                  <c:v>0.4360402456956544</c:v>
                </c:pt>
                <c:pt idx="13321">
                  <c:v>0.4769569798663456</c:v>
                </c:pt>
                <c:pt idx="13322">
                  <c:v>0.5176951694779689</c:v>
                </c:pt>
                <c:pt idx="13323">
                  <c:v>0.5582393433666124</c:v>
                </c:pt>
                <c:pt idx="13324">
                  <c:v>0.5985740976528575</c:v>
                </c:pt>
                <c:pt idx="13325">
                  <c:v>0.6386841092022386</c:v>
                </c:pt>
                <c:pt idx="13326">
                  <c:v>0.6785541371299008</c:v>
                </c:pt>
                <c:pt idx="13327">
                  <c:v>0.7181690279180349</c:v>
                </c:pt>
                <c:pt idx="13328">
                  <c:v>0.7575137225710727</c:v>
                </c:pt>
                <c:pt idx="13329">
                  <c:v>0.7965732651445029</c:v>
                </c:pt>
                <c:pt idx="13330">
                  <c:v>0.8353328000052648</c:v>
                </c:pt>
                <c:pt idx="13331">
                  <c:v>0.8737775884896863</c:v>
                </c:pt>
                <c:pt idx="13332">
                  <c:v>0.9118930066740055</c:v>
                </c:pt>
                <c:pt idx="13333">
                  <c:v>0.9496645509511077</c:v>
                </c:pt>
                <c:pt idx="13334">
                  <c:v>0.9870778497406431</c:v>
                </c:pt>
                <c:pt idx="13335">
                  <c:v>1.024118663097447</c:v>
                </c:pt>
                <c:pt idx="13336">
                  <c:v>1.060772895018673</c:v>
                </c:pt>
                <c:pt idx="13337">
                  <c:v>1.097026581414822</c:v>
                </c:pt>
                <c:pt idx="13338">
                  <c:v>1.132865923933663</c:v>
                </c:pt>
                <c:pt idx="13339">
                  <c:v>1.168277270091148</c:v>
                </c:pt>
                <c:pt idx="13340">
                  <c:v>1.203247126148973</c:v>
                </c:pt>
                <c:pt idx="13341">
                  <c:v>1.237762168262331</c:v>
                </c:pt>
                <c:pt idx="13342">
                  <c:v>1.271809246634485</c:v>
                </c:pt>
                <c:pt idx="13343">
                  <c:v>1.305375375546058</c:v>
                </c:pt>
                <c:pt idx="13344">
                  <c:v>1.338447760074169</c:v>
                </c:pt>
                <c:pt idx="13345">
                  <c:v>1.371013790643395</c:v>
                </c:pt>
                <c:pt idx="13346">
                  <c:v>1.403061039213659</c:v>
                </c:pt>
                <c:pt idx="13347">
                  <c:v>1.434577280034754</c:v>
                </c:pt>
                <c:pt idx="13348">
                  <c:v>1.465550488567866</c:v>
                </c:pt>
                <c:pt idx="13349">
                  <c:v>1.495968837595469</c:v>
                </c:pt>
                <c:pt idx="13350">
                  <c:v>1.525820709342864</c:v>
                </c:pt>
                <c:pt idx="13351">
                  <c:v>1.555094713889131</c:v>
                </c:pt>
                <c:pt idx="13352">
                  <c:v>1.583779656278029</c:v>
                </c:pt>
                <c:pt idx="13353">
                  <c:v>1.611864579557894</c:v>
                </c:pt>
                <c:pt idx="13354">
                  <c:v>1.639338747619745</c:v>
                </c:pt>
                <c:pt idx="13355">
                  <c:v>1.666191660748778</c:v>
                </c:pt>
                <c:pt idx="13356">
                  <c:v>1.692413042843903</c:v>
                </c:pt>
                <c:pt idx="13357">
                  <c:v>1.717992858512032</c:v>
                </c:pt>
                <c:pt idx="13358">
                  <c:v>1.742921326517871</c:v>
                </c:pt>
                <c:pt idx="13359">
                  <c:v>1.767188899649311</c:v>
                </c:pt>
                <c:pt idx="13360">
                  <c:v>1.790786276851226</c:v>
                </c:pt>
                <c:pt idx="13361">
                  <c:v>1.813704425028531</c:v>
                </c:pt>
                <c:pt idx="13362">
                  <c:v>1.835934554528706</c:v>
                </c:pt>
                <c:pt idx="13363">
                  <c:v>1.85746814849935</c:v>
                </c:pt>
                <c:pt idx="13364">
                  <c:v>1.878296936336692</c:v>
                </c:pt>
                <c:pt idx="13365">
                  <c:v>1.898412928428863</c:v>
                </c:pt>
                <c:pt idx="13366">
                  <c:v>1.917808401618798</c:v>
                </c:pt>
                <c:pt idx="13367">
                  <c:v>1.936475901441523</c:v>
                </c:pt>
                <c:pt idx="13368">
                  <c:v>1.954408252760706</c:v>
                </c:pt>
                <c:pt idx="13369">
                  <c:v>1.97159855190484</c:v>
                </c:pt>
                <c:pt idx="13370">
                  <c:v>1.988040192076882</c:v>
                </c:pt>
                <c:pt idx="13371">
                  <c:v>2.00372683571139</c:v>
                </c:pt>
                <c:pt idx="13372">
                  <c:v>2.018652428945833</c:v>
                </c:pt>
                <c:pt idx="13373">
                  <c:v>2.032811221627079</c:v>
                </c:pt>
                <c:pt idx="13374">
                  <c:v>2.046197745233629</c:v>
                </c:pt>
                <c:pt idx="13375">
                  <c:v>2.058806819897389</c:v>
                </c:pt>
                <c:pt idx="13376">
                  <c:v>2.070633562578201</c:v>
                </c:pt>
                <c:pt idx="13377">
                  <c:v>2.081673396278403</c:v>
                </c:pt>
                <c:pt idx="13378">
                  <c:v>2.09192203390546</c:v>
                </c:pt>
                <c:pt idx="13379">
                  <c:v>2.101375491707184</c:v>
                </c:pt>
                <c:pt idx="13380">
                  <c:v>2.110030083761706</c:v>
                </c:pt>
                <c:pt idx="13381">
                  <c:v>2.117882430187179</c:v>
                </c:pt>
                <c:pt idx="13382">
                  <c:v>2.124929462667758</c:v>
                </c:pt>
                <c:pt idx="13383">
                  <c:v>2.131168405383451</c:v>
                </c:pt>
                <c:pt idx="13384">
                  <c:v>2.136596800844176</c:v>
                </c:pt>
                <c:pt idx="13385">
                  <c:v>2.141212491216005</c:v>
                </c:pt>
                <c:pt idx="13386">
                  <c:v>2.145013633556696</c:v>
                </c:pt>
                <c:pt idx="13387">
                  <c:v>2.147998691075701</c:v>
                </c:pt>
                <c:pt idx="13388">
                  <c:v>2.150166437421427</c:v>
                </c:pt>
                <c:pt idx="13389">
                  <c:v>2.151515965033246</c:v>
                </c:pt>
                <c:pt idx="13390">
                  <c:v>2.152046662477478</c:v>
                </c:pt>
                <c:pt idx="13391">
                  <c:v>2.151758247313629</c:v>
                </c:pt>
                <c:pt idx="13392">
                  <c:v>2.150650733546372</c:v>
                </c:pt>
                <c:pt idx="13393">
                  <c:v>2.148724457076804</c:v>
                </c:pt>
                <c:pt idx="13394">
                  <c:v>2.145980062247998</c:v>
                </c:pt>
                <c:pt idx="13395">
                  <c:v>2.142418500612245</c:v>
                </c:pt>
                <c:pt idx="13396">
                  <c:v>2.138041039512767</c:v>
                </c:pt>
                <c:pt idx="13397">
                  <c:v>2.132849259888943</c:v>
                </c:pt>
                <c:pt idx="13398">
                  <c:v>2.126845052195321</c:v>
                </c:pt>
                <c:pt idx="13399">
                  <c:v>2.120030606321498</c:v>
                </c:pt>
                <c:pt idx="13400">
                  <c:v>2.112408433314214</c:v>
                </c:pt>
                <c:pt idx="13401">
                  <c:v>2.103981348114921</c:v>
                </c:pt>
                <c:pt idx="13402">
                  <c:v>2.094752473853333</c:v>
                </c:pt>
                <c:pt idx="13403">
                  <c:v>2.084725233235693</c:v>
                </c:pt>
                <c:pt idx="13404">
                  <c:v>2.073903359775621</c:v>
                </c:pt>
                <c:pt idx="13405">
                  <c:v>2.062290892232681</c:v>
                </c:pt>
                <c:pt idx="13406">
                  <c:v>2.049892165853431</c:v>
                </c:pt>
                <c:pt idx="13407">
                  <c:v>2.036711818428858</c:v>
                </c:pt>
                <c:pt idx="13408">
                  <c:v>2.022754782731408</c:v>
                </c:pt>
                <c:pt idx="13409">
                  <c:v>2.00802629739093</c:v>
                </c:pt>
                <c:pt idx="13410">
                  <c:v>1.992531882552644</c:v>
                </c:pt>
                <c:pt idx="13411">
                  <c:v>1.976277365438696</c:v>
                </c:pt>
                <c:pt idx="13412">
                  <c:v>1.959268848355437</c:v>
                </c:pt>
                <c:pt idx="13413">
                  <c:v>1.941512738449595</c:v>
                </c:pt>
                <c:pt idx="13414">
                  <c:v>1.923015718669494</c:v>
                </c:pt>
                <c:pt idx="13415">
                  <c:v>1.903784753760795</c:v>
                </c:pt>
                <c:pt idx="13416">
                  <c:v>1.883827098772159</c:v>
                </c:pt>
                <c:pt idx="13417">
                  <c:v>1.863150272246333</c:v>
                </c:pt>
                <c:pt idx="13418">
                  <c:v>1.841762082450222</c:v>
                </c:pt>
                <c:pt idx="13419">
                  <c:v>1.819670604781153</c:v>
                </c:pt>
                <c:pt idx="13420">
                  <c:v>1.796884182244431</c:v>
                </c:pt>
                <c:pt idx="13421">
                  <c:v>1.773411426342522</c:v>
                </c:pt>
                <c:pt idx="13422">
                  <c:v>1.7492612055633</c:v>
                </c:pt>
                <c:pt idx="13423">
                  <c:v>1.724442660545125</c:v>
                </c:pt>
                <c:pt idx="13424">
                  <c:v>1.698965179710939</c:v>
                </c:pt>
                <c:pt idx="13425">
                  <c:v>1.672838400777624</c:v>
                </c:pt>
                <c:pt idx="13426">
                  <c:v>1.646072216669663</c:v>
                </c:pt>
                <c:pt idx="13427">
                  <c:v>1.618676770986853</c:v>
                </c:pt>
                <c:pt idx="13428">
                  <c:v>1.590662434548956</c:v>
                </c:pt>
                <c:pt idx="13429">
                  <c:v>1.562039822952219</c:v>
                </c:pt>
                <c:pt idx="13430">
                  <c:v>1.532819790587871</c:v>
                </c:pt>
                <c:pt idx="13431">
                  <c:v>1.503013416785364</c:v>
                </c:pt>
                <c:pt idx="13432">
                  <c:v>1.472632005594411</c:v>
                </c:pt>
                <c:pt idx="13433">
                  <c:v>1.441687078366912</c:v>
                </c:pt>
                <c:pt idx="13434">
                  <c:v>1.410190384697695</c:v>
                </c:pt>
                <c:pt idx="13435">
                  <c:v>1.378153878915891</c:v>
                </c:pt>
                <c:pt idx="13436">
                  <c:v>1.345589719704672</c:v>
                </c:pt>
                <c:pt idx="13437">
                  <c:v>1.31251027625244</c:v>
                </c:pt>
                <c:pt idx="13438">
                  <c:v>1.278928115852288</c:v>
                </c:pt>
                <c:pt idx="13439">
                  <c:v>1.244855992790548</c:v>
                </c:pt>
                <c:pt idx="13440">
                  <c:v>1.210306857809241</c:v>
                </c:pt>
                <c:pt idx="13441">
                  <c:v>1.175293839717534</c:v>
                </c:pt>
                <c:pt idx="13442">
                  <c:v>1.139830254431365</c:v>
                </c:pt>
                <c:pt idx="13443">
                  <c:v>1.103929581089288</c:v>
                </c:pt>
                <c:pt idx="13444">
                  <c:v>1.067605480488468</c:v>
                </c:pt>
                <c:pt idx="13445">
                  <c:v>1.030871764230482</c:v>
                </c:pt>
                <c:pt idx="13446">
                  <c:v>0.9937424149730948</c:v>
                </c:pt>
                <c:pt idx="13447">
                  <c:v>0.95623155572462</c:v>
                </c:pt>
                <c:pt idx="13448">
                  <c:v>0.9183534700783703</c:v>
                </c:pt>
                <c:pt idx="13449">
                  <c:v>0.8801225724845105</c:v>
                </c:pt>
                <c:pt idx="13450">
                  <c:v>0.8415534248452186</c:v>
                </c:pt>
                <c:pt idx="13451">
                  <c:v>0.8026607161075398</c:v>
                </c:pt>
                <c:pt idx="13452">
                  <c:v>0.7634592558586341</c:v>
                </c:pt>
                <c:pt idx="13453">
                  <c:v>0.7239639837144694</c:v>
                </c:pt>
                <c:pt idx="13454">
                  <c:v>0.6841899466433802</c:v>
                </c:pt>
                <c:pt idx="13455">
                  <c:v>0.6441523035928434</c:v>
                </c:pt>
                <c:pt idx="13456">
                  <c:v>0.6038663142469405</c:v>
                </c:pt>
                <c:pt idx="13457">
                  <c:v>0.5633473405871241</c:v>
                </c:pt>
                <c:pt idx="13458">
                  <c:v>0.5226108301314999</c:v>
                </c:pt>
                <c:pt idx="13459">
                  <c:v>0.4816723199752119</c:v>
                </c:pt>
                <c:pt idx="13460">
                  <c:v>0.4405474240485254</c:v>
                </c:pt>
                <c:pt idx="13461">
                  <c:v>0.3992518322977185</c:v>
                </c:pt>
                <c:pt idx="13462">
                  <c:v>0.357801300666469</c:v>
                </c:pt>
                <c:pt idx="13463">
                  <c:v>0.3162116482984837</c:v>
                </c:pt>
                <c:pt idx="13464">
                  <c:v>0.2744987503320745</c:v>
                </c:pt>
                <c:pt idx="13465">
                  <c:v>0.2326785290441511</c:v>
                </c:pt>
                <c:pt idx="13466">
                  <c:v>0.1907669520572201</c:v>
                </c:pt>
                <c:pt idx="13467">
                  <c:v>0.1487800247651574</c:v>
                </c:pt>
                <c:pt idx="13468">
                  <c:v>0.1067337830255596</c:v>
                </c:pt>
                <c:pt idx="13469">
                  <c:v>0.06464428828806495</c:v>
                </c:pt>
                <c:pt idx="13470">
                  <c:v>0.02252762133530214</c:v>
                </c:pt>
                <c:pt idx="13471">
                  <c:v>-0.01960012459728833</c:v>
                </c:pt>
                <c:pt idx="13472">
                  <c:v>-0.06172284881366258</c:v>
                </c:pt>
                <c:pt idx="13473">
                  <c:v>-0.1038244504441186</c:v>
                </c:pt>
                <c:pt idx="13474">
                  <c:v>-0.1458888340180232</c:v>
                </c:pt>
                <c:pt idx="13475">
                  <c:v>-0.1878999153244058</c:v>
                </c:pt>
                <c:pt idx="13476">
                  <c:v>-0.229841628814896</c:v>
                </c:pt>
                <c:pt idx="13477">
                  <c:v>-0.2716979317930054</c:v>
                </c:pt>
                <c:pt idx="13478">
                  <c:v>-0.3134528123216449</c:v>
                </c:pt>
                <c:pt idx="13479">
                  <c:v>-0.3550902944349386</c:v>
                </c:pt>
                <c:pt idx="13480">
                  <c:v>-0.3965944454905193</c:v>
                </c:pt>
                <c:pt idx="13481">
                  <c:v>-0.437949378527784</c:v>
                </c:pt>
                <c:pt idx="13482">
                  <c:v>-0.4791392642129885</c:v>
                </c:pt>
                <c:pt idx="13483">
                  <c:v>-0.5201483320956424</c:v>
                </c:pt>
                <c:pt idx="13484">
                  <c:v>-0.5609608785033759</c:v>
                </c:pt>
                <c:pt idx="13485">
                  <c:v>-0.6015612721961489</c:v>
                </c:pt>
                <c:pt idx="13486">
                  <c:v>-0.6419339623157462</c:v>
                </c:pt>
                <c:pt idx="13487">
                  <c:v>-0.6820634805629823</c:v>
                </c:pt>
                <c:pt idx="13488">
                  <c:v>-0.721934449126819</c:v>
                </c:pt>
                <c:pt idx="13489">
                  <c:v>-0.7615315885098695</c:v>
                </c:pt>
                <c:pt idx="13490">
                  <c:v>-0.8008397206878094</c:v>
                </c:pt>
                <c:pt idx="13491">
                  <c:v>-0.8398437748751957</c:v>
                </c:pt>
                <c:pt idx="13492">
                  <c:v>-0.8785287943191025</c:v>
                </c:pt>
                <c:pt idx="13493">
                  <c:v>-0.9168799397867259</c:v>
                </c:pt>
                <c:pt idx="13494">
                  <c:v>-0.9548825057028185</c:v>
                </c:pt>
                <c:pt idx="13495">
                  <c:v>-0.9925219090129443</c:v>
                </c:pt>
                <c:pt idx="13496">
                  <c:v>-1.029783703462416</c:v>
                </c:pt>
                <c:pt idx="13497">
                  <c:v>-1.066653591985478</c:v>
                </c:pt>
                <c:pt idx="13498">
                  <c:v>-1.103117419853575</c:v>
                </c:pt>
                <c:pt idx="13499">
                  <c:v>-1.139161184834846</c:v>
                </c:pt>
                <c:pt idx="13500">
                  <c:v>-1.17477104361538</c:v>
                </c:pt>
                <c:pt idx="13501">
                  <c:v>-1.209933321694427</c:v>
                </c:pt>
                <c:pt idx="13502">
                  <c:v>-1.244634507227314</c:v>
                </c:pt>
                <c:pt idx="13503">
                  <c:v>-1.278861266929252</c:v>
                </c:pt>
                <c:pt idx="13504">
                  <c:v>-1.312600445550811</c:v>
                </c:pt>
                <c:pt idx="13505">
                  <c:v>-1.345839067222535</c:v>
                </c:pt>
                <c:pt idx="13506">
                  <c:v>-1.378564361648487</c:v>
                </c:pt>
                <c:pt idx="13507">
                  <c:v>-1.410763729944626</c:v>
                </c:pt>
                <c:pt idx="13508">
                  <c:v>-1.442424792178853</c:v>
                </c:pt>
                <c:pt idx="13509">
                  <c:v>-1.473535363189868</c:v>
                </c:pt>
                <c:pt idx="13510">
                  <c:v>-1.504083470704789</c:v>
                </c:pt>
                <c:pt idx="13511">
                  <c:v>-1.534057349289859</c:v>
                </c:pt>
                <c:pt idx="13512">
                  <c:v>-1.563445459525718</c:v>
                </c:pt>
                <c:pt idx="13513">
                  <c:v>-1.592236480692024</c:v>
                </c:pt>
                <c:pt idx="13514">
                  <c:v>-1.620419319788418</c:v>
                </c:pt>
                <c:pt idx="13515">
                  <c:v>-1.647983110906572</c:v>
                </c:pt>
                <c:pt idx="13516">
                  <c:v>-1.674917231884702</c:v>
                </c:pt>
                <c:pt idx="13517">
                  <c:v>-1.701211294656657</c:v>
                </c:pt>
                <c:pt idx="13518">
                  <c:v>-1.726855148631538</c:v>
                </c:pt>
                <c:pt idx="13519">
                  <c:v>-1.751838908294487</c:v>
                </c:pt>
                <c:pt idx="13520">
                  <c:v>-1.776152917855004</c:v>
                </c:pt>
                <c:pt idx="13521">
                  <c:v>-1.799787796302318</c:v>
                </c:pt>
                <c:pt idx="13522">
                  <c:v>-1.822734405586357</c:v>
                </c:pt>
                <c:pt idx="13523">
                  <c:v>-1.844983880629236</c:v>
                </c:pt>
                <c:pt idx="13524">
                  <c:v>-1.866527616725166</c:v>
                </c:pt>
                <c:pt idx="13525">
                  <c:v>-1.887357282020176</c:v>
                </c:pt>
                <c:pt idx="13526">
                  <c:v>-1.90746480772056</c:v>
                </c:pt>
                <c:pt idx="13527">
                  <c:v>-1.926842412429784</c:v>
                </c:pt>
                <c:pt idx="13528">
                  <c:v>-1.945482590946664</c:v>
                </c:pt>
                <c:pt idx="13529">
                  <c:v>-1.963378115296191</c:v>
                </c:pt>
                <c:pt idx="13530">
                  <c:v>-1.980522036632796</c:v>
                </c:pt>
                <c:pt idx="13531">
                  <c:v>-1.99690770768122</c:v>
                </c:pt>
                <c:pt idx="13532">
                  <c:v>-2.012528760892544</c:v>
                </c:pt>
                <c:pt idx="13533">
                  <c:v>-2.027379120281534</c:v>
                </c:pt>
                <c:pt idx="13534">
                  <c:v>-2.041453013926724</c:v>
                </c:pt>
                <c:pt idx="13535">
                  <c:v>-2.054744953889816</c:v>
                </c:pt>
                <c:pt idx="13536">
                  <c:v>-2.067249757320227</c:v>
                </c:pt>
                <c:pt idx="13537">
                  <c:v>-2.078962541260672</c:v>
                </c:pt>
                <c:pt idx="13538">
                  <c:v>-2.089878728606765</c:v>
                </c:pt>
                <c:pt idx="13539">
                  <c:v>-2.099994047742628</c:v>
                </c:pt>
                <c:pt idx="13540">
                  <c:v>-2.109304528989244</c:v>
                </c:pt>
                <c:pt idx="13541">
                  <c:v>-2.117806505530313</c:v>
                </c:pt>
                <c:pt idx="13542">
                  <c:v>-2.125496638788355</c:v>
                </c:pt>
                <c:pt idx="13543">
                  <c:v>-2.132371879138788</c:v>
                </c:pt>
                <c:pt idx="13544">
                  <c:v>-2.138429506034901</c:v>
                </c:pt>
                <c:pt idx="13545">
                  <c:v>-2.143667105909665</c:v>
                </c:pt>
                <c:pt idx="13546">
                  <c:v>-2.148082574583047</c:v>
                </c:pt>
                <c:pt idx="13547">
                  <c:v>-2.151674129978499</c:v>
                </c:pt>
                <c:pt idx="13548">
                  <c:v>-2.154440297746018</c:v>
                </c:pt>
                <c:pt idx="13549">
                  <c:v>-2.1563799367673</c:v>
                </c:pt>
                <c:pt idx="13550">
                  <c:v>-2.157492199363892</c:v>
                </c:pt>
                <c:pt idx="13551">
                  <c:v>-2.157776573231237</c:v>
                </c:pt>
                <c:pt idx="13552">
                  <c:v>-2.157232858508324</c:v>
                </c:pt>
                <c:pt idx="13553">
                  <c:v>-2.155861172776994</c:v>
                </c:pt>
                <c:pt idx="13554">
                  <c:v>-2.153661953927337</c:v>
                </c:pt>
                <c:pt idx="13555">
                  <c:v>-2.150635945430067</c:v>
                </c:pt>
                <c:pt idx="13556">
                  <c:v>-2.146784228231283</c:v>
                </c:pt>
                <c:pt idx="13557">
                  <c:v>-2.142108182645718</c:v>
                </c:pt>
                <c:pt idx="13558">
                  <c:v>-2.13660951539735</c:v>
                </c:pt>
                <c:pt idx="13559">
                  <c:v>-2.130290247305175</c:v>
                </c:pt>
                <c:pt idx="13560">
                  <c:v>-2.123152713970988</c:v>
                </c:pt>
                <c:pt idx="13561">
                  <c:v>-2.11519956599668</c:v>
                </c:pt>
                <c:pt idx="13562">
                  <c:v>-2.106433763915682</c:v>
                </c:pt>
                <c:pt idx="13563">
                  <c:v>-2.096858585335949</c:v>
                </c:pt>
                <c:pt idx="13564">
                  <c:v>-2.086477621482821</c:v>
                </c:pt>
                <c:pt idx="13565">
                  <c:v>-2.075294768982673</c:v>
                </c:pt>
                <c:pt idx="13566">
                  <c:v>-2.063314238097036</c:v>
                </c:pt>
                <c:pt idx="13567">
                  <c:v>-2.050540529254046</c:v>
                </c:pt>
                <c:pt idx="13568">
                  <c:v>-2.036978470057273</c:v>
                </c:pt>
                <c:pt idx="13569">
                  <c:v>-2.022633184581345</c:v>
                </c:pt>
                <c:pt idx="13570">
                  <c:v>-2.007510089534535</c:v>
                </c:pt>
                <c:pt idx="13571">
                  <c:v>-1.991614921190658</c:v>
                </c:pt>
                <c:pt idx="13572">
                  <c:v>-1.97495368960669</c:v>
                </c:pt>
                <c:pt idx="13573">
                  <c:v>-1.957532715235817</c:v>
                </c:pt>
                <c:pt idx="13574">
                  <c:v>-1.939358605164433</c:v>
                </c:pt>
                <c:pt idx="13575">
                  <c:v>-1.920438264234665</c:v>
                </c:pt>
                <c:pt idx="13576">
                  <c:v>-1.900778875018021</c:v>
                </c:pt>
                <c:pt idx="13577">
                  <c:v>-1.88038791424938</c:v>
                </c:pt>
                <c:pt idx="13578">
                  <c:v>-1.859273134918267</c:v>
                </c:pt>
                <c:pt idx="13579">
                  <c:v>-1.83744257395606</c:v>
                </c:pt>
                <c:pt idx="13580">
                  <c:v>-1.814904540299317</c:v>
                </c:pt>
                <c:pt idx="13581">
                  <c:v>-1.791667619766722</c:v>
                </c:pt>
                <c:pt idx="13582">
                  <c:v>-1.767740667537473</c:v>
                </c:pt>
                <c:pt idx="13583">
                  <c:v>-1.743132802275525</c:v>
                </c:pt>
                <c:pt idx="13584">
                  <c:v>-1.717853407612997</c:v>
                </c:pt>
                <c:pt idx="13585">
                  <c:v>-1.691912129619954</c:v>
                </c:pt>
                <c:pt idx="13586">
                  <c:v>-1.665318870200714</c:v>
                </c:pt>
                <c:pt idx="13587">
                  <c:v>-1.638083777464623</c:v>
                </c:pt>
                <c:pt idx="13588">
                  <c:v>-1.610217252758784</c:v>
                </c:pt>
                <c:pt idx="13589">
                  <c:v>-1.581729946008987</c:v>
                </c:pt>
                <c:pt idx="13590">
                  <c:v>-1.552632735559386</c:v>
                </c:pt>
                <c:pt idx="13591">
                  <c:v>-1.522936750867794</c:v>
                </c:pt>
                <c:pt idx="13592">
                  <c:v>-1.492653337959548</c:v>
                </c:pt>
                <c:pt idx="13593">
                  <c:v>-1.461794082733466</c:v>
                </c:pt>
                <c:pt idx="13594">
                  <c:v>-1.430370791792976</c:v>
                </c:pt>
                <c:pt idx="13595">
                  <c:v>-1.398395488446853</c:v>
                </c:pt>
                <c:pt idx="13596">
                  <c:v>-1.365880407955853</c:v>
                </c:pt>
                <c:pt idx="13597">
                  <c:v>-1.332837999298526</c:v>
                </c:pt>
                <c:pt idx="13598">
                  <c:v>-1.299280915908458</c:v>
                </c:pt>
                <c:pt idx="13599">
                  <c:v>-1.265222009745255</c:v>
                </c:pt>
                <c:pt idx="13600">
                  <c:v>-1.23067433179033</c:v>
                </c:pt>
                <c:pt idx="13601">
                  <c:v>-1.195651114440128</c:v>
                </c:pt>
                <c:pt idx="13602">
                  <c:v>-1.160165786345</c:v>
                </c:pt>
                <c:pt idx="13603">
                  <c:v>-1.124231946245785</c:v>
                </c:pt>
                <c:pt idx="13604">
                  <c:v>-1.087863375636919</c:v>
                </c:pt>
                <c:pt idx="13605">
                  <c:v>-1.051074018094701</c:v>
                </c:pt>
                <c:pt idx="13606">
                  <c:v>-1.013877991148828</c:v>
                </c:pt>
                <c:pt idx="13607">
                  <c:v>-0.9762895579639755</c:v>
                </c:pt>
                <c:pt idx="13608">
                  <c:v>-0.9383231478946497</c:v>
                </c:pt>
                <c:pt idx="13609">
                  <c:v>-0.8999933300487744</c:v>
                </c:pt>
                <c:pt idx="13610">
                  <c:v>-0.8613148176798737</c:v>
                </c:pt>
                <c:pt idx="13611">
                  <c:v>-0.8223024643554959</c:v>
                </c:pt>
                <c:pt idx="13612">
                  <c:v>-0.7829712509349509</c:v>
                </c:pt>
                <c:pt idx="13613">
                  <c:v>-0.7433362786053551</c:v>
                </c:pt>
                <c:pt idx="13614">
                  <c:v>-0.7034127788233495</c:v>
                </c:pt>
                <c:pt idx="13615">
                  <c:v>-0.6632160900592934</c:v>
                </c:pt>
                <c:pt idx="13616">
                  <c:v>-0.6227616584438677</c:v>
                </c:pt>
                <c:pt idx="13617">
                  <c:v>-0.5820650346695333</c:v>
                </c:pt>
                <c:pt idx="13618">
                  <c:v>-0.5411418610235762</c:v>
                </c:pt>
                <c:pt idx="13619">
                  <c:v>-0.5000078734561589</c:v>
                </c:pt>
                <c:pt idx="13620">
                  <c:v>-0.458678890386609</c:v>
                </c:pt>
                <c:pt idx="13621">
                  <c:v>-0.4171708075508609</c:v>
                </c:pt>
                <c:pt idx="13622">
                  <c:v>-0.3754995909970086</c:v>
                </c:pt>
                <c:pt idx="13623">
                  <c:v>-0.3336812762522121</c:v>
                </c:pt>
                <c:pt idx="13624">
                  <c:v>-0.2917319536499227</c:v>
                </c:pt>
                <c:pt idx="13625">
                  <c:v>-0.2496677693094699</c:v>
                </c:pt>
                <c:pt idx="13626">
                  <c:v>-0.2075049149084255</c:v>
                </c:pt>
                <c:pt idx="13627">
                  <c:v>-0.1652596230470101</c:v>
                </c:pt>
                <c:pt idx="13628">
                  <c:v>-0.1229481609113868</c:v>
                </c:pt>
                <c:pt idx="13629">
                  <c:v>-0.08058682417022484</c:v>
                </c:pt>
                <c:pt idx="13630">
                  <c:v>-0.03819192953520426</c:v>
                </c:pt>
                <c:pt idx="13631">
                  <c:v>0.004220190022035099</c:v>
                </c:pt>
                <c:pt idx="13632">
                  <c:v>0.04663319254214263</c:v>
                </c:pt>
                <c:pt idx="13633">
                  <c:v>0.08903073333541717</c:v>
                </c:pt>
                <c:pt idx="13634">
                  <c:v>0.1313964700125453</c:v>
                </c:pt>
                <c:pt idx="13635">
                  <c:v>0.1737140713418052</c:v>
                </c:pt>
                <c:pt idx="13636">
                  <c:v>0.2159672205382737</c:v>
                </c:pt>
                <c:pt idx="13637">
                  <c:v>0.2581396236871036</c:v>
                </c:pt>
                <c:pt idx="13638">
                  <c:v>0.3002150156876864</c:v>
                </c:pt>
                <c:pt idx="13639">
                  <c:v>0.3421771656763374</c:v>
                </c:pt>
                <c:pt idx="13640">
                  <c:v>0.3840098835043432</c:v>
                </c:pt>
                <c:pt idx="13641">
                  <c:v>0.4256970268041232</c:v>
                </c:pt>
                <c:pt idx="13642">
                  <c:v>0.4672225075350154</c:v>
                </c:pt>
                <c:pt idx="13643">
                  <c:v>0.5085702947071309</c:v>
                </c:pt>
                <c:pt idx="13644">
                  <c:v>0.5497244279675875</c:v>
                </c:pt>
                <c:pt idx="13645">
                  <c:v>0.5906690130890453</c:v>
                </c:pt>
                <c:pt idx="13646">
                  <c:v>0.6313882384765738</c:v>
                </c:pt>
                <c:pt idx="13647">
                  <c:v>0.6718663756685547</c:v>
                </c:pt>
                <c:pt idx="13648">
                  <c:v>0.7120877852288855</c:v>
                </c:pt>
                <c:pt idx="13649">
                  <c:v>0.7520369271602482</c:v>
                </c:pt>
                <c:pt idx="13650">
                  <c:v>0.7916983599489275</c:v>
                </c:pt>
                <c:pt idx="13651">
                  <c:v>0.8310567563441068</c:v>
                </c:pt>
                <c:pt idx="13652">
                  <c:v>0.8700968957762698</c:v>
                </c:pt>
                <c:pt idx="13653">
                  <c:v>0.9088036861422164</c:v>
                </c:pt>
                <c:pt idx="13654">
                  <c:v>0.9471621548813315</c:v>
                </c:pt>
                <c:pt idx="13655">
                  <c:v>0.9851574663336715</c:v>
                </c:pt>
                <c:pt idx="13656">
                  <c:v>1.022774915927889</c:v>
                </c:pt>
                <c:pt idx="13657">
                  <c:v>1.059999952051264</c:v>
                </c:pt>
                <c:pt idx="13658">
                  <c:v>1.096818164654761</c:v>
                </c:pt>
                <c:pt idx="13659">
                  <c:v>1.133215300645178</c:v>
                </c:pt>
                <c:pt idx="13660">
                  <c:v>1.169177266403028</c:v>
                </c:pt>
                <c:pt idx="13661">
                  <c:v>1.204690135770994</c:v>
                </c:pt>
                <c:pt idx="13662">
                  <c:v>1.239740151506743</c:v>
                </c:pt>
                <c:pt idx="13663">
                  <c:v>1.274313735872086</c:v>
                </c:pt>
                <c:pt idx="13664">
                  <c:v>1.308397489222419</c:v>
                </c:pt>
                <c:pt idx="13665">
                  <c:v>1.341978199228478</c:v>
                </c:pt>
                <c:pt idx="13666">
                  <c:v>1.375042848496566</c:v>
                </c:pt>
                <c:pt idx="13667">
                  <c:v>1.407578617164337</c:v>
                </c:pt>
                <c:pt idx="13668">
                  <c:v>1.439572879276542</c:v>
                </c:pt>
                <c:pt idx="13669">
                  <c:v>1.471013229042895</c:v>
                </c:pt>
                <c:pt idx="13670">
                  <c:v>1.501887457825941</c:v>
                </c:pt>
                <c:pt idx="13671">
                  <c:v>1.532183587324726</c:v>
                </c:pt>
                <c:pt idx="13672">
                  <c:v>1.561889854091267</c:v>
                </c:pt>
                <c:pt idx="13673">
                  <c:v>1.590994717574179</c:v>
                </c:pt>
                <c:pt idx="13674">
                  <c:v>1.619486874997248</c:v>
                </c:pt>
                <c:pt idx="13675">
                  <c:v>1.647355248589364</c:v>
                </c:pt>
                <c:pt idx="13676">
                  <c:v>1.674589009236312</c:v>
                </c:pt>
                <c:pt idx="13677">
                  <c:v>1.701177566843704</c:v>
                </c:pt>
                <c:pt idx="13678">
                  <c:v>1.727110581291634</c:v>
                </c:pt>
                <c:pt idx="13679">
                  <c:v>1.752377956959061</c:v>
                </c:pt>
                <c:pt idx="13680">
                  <c:v>1.776969865491535</c:v>
                </c:pt>
                <c:pt idx="13681">
                  <c:v>1.800876726423226</c:v>
                </c:pt>
                <c:pt idx="13682">
                  <c:v>1.82408922952019</c:v>
                </c:pt>
                <c:pt idx="13683">
                  <c:v>1.846598325269126</c:v>
                </c:pt>
                <c:pt idx="13684">
                  <c:v>1.868395245503552</c:v>
                </c:pt>
                <c:pt idx="13685">
                  <c:v>1.889471475947557</c:v>
                </c:pt>
                <c:pt idx="13686">
                  <c:v>1.90981880768472</c:v>
                </c:pt>
                <c:pt idx="13687">
                  <c:v>1.929429286475993</c:v>
                </c:pt>
                <c:pt idx="13688">
                  <c:v>1.948295251578061</c:v>
                </c:pt>
                <c:pt idx="13689">
                  <c:v>1.96640933324653</c:v>
                </c:pt>
                <c:pt idx="13690">
                  <c:v>1.983764444580079</c:v>
                </c:pt>
                <c:pt idx="13691">
                  <c:v>2.000353794562514</c:v>
                </c:pt>
                <c:pt idx="13692">
                  <c:v>2.016170881523252</c:v>
                </c:pt>
                <c:pt idx="13693">
                  <c:v>2.031209511118027</c:v>
                </c:pt>
                <c:pt idx="13694">
                  <c:v>2.04546377908412</c:v>
                </c:pt>
                <c:pt idx="13695">
                  <c:v>2.058928086065414</c:v>
                </c:pt>
                <c:pt idx="13696">
                  <c:v>2.071597142895827</c:v>
                </c:pt>
                <c:pt idx="13697">
                  <c:v>2.083465958135988</c:v>
                </c:pt>
                <c:pt idx="13698">
                  <c:v>2.09452985646975</c:v>
                </c:pt>
                <c:pt idx="13699">
                  <c:v>2.104784470752401</c:v>
                </c:pt>
                <c:pt idx="13700">
                  <c:v>2.114225743313642</c:v>
                </c:pt>
                <c:pt idx="13701">
                  <c:v>2.122849933829078</c:v>
                </c:pt>
                <c:pt idx="13702">
                  <c:v>2.130653614867779</c:v>
                </c:pt>
                <c:pt idx="13703">
                  <c:v>2.137633679832184</c:v>
                </c:pt>
                <c:pt idx="13704">
                  <c:v>2.143787335662216</c:v>
                </c:pt>
                <c:pt idx="13705">
                  <c:v>2.149112111280111</c:v>
                </c:pt>
                <c:pt idx="13706">
                  <c:v>2.153605849168456</c:v>
                </c:pt>
                <c:pt idx="13707">
                  <c:v>2.157266725413214</c:v>
                </c:pt>
                <c:pt idx="13708">
                  <c:v>2.160093228255852</c:v>
                </c:pt>
                <c:pt idx="13709">
                  <c:v>2.162084172283433</c:v>
                </c:pt>
                <c:pt idx="13710">
                  <c:v>2.163238696107192</c:v>
                </c:pt>
                <c:pt idx="13711">
                  <c:v>2.163556256137715</c:v>
                </c:pt>
                <c:pt idx="13712">
                  <c:v>2.163036643306921</c:v>
                </c:pt>
                <c:pt idx="13713">
                  <c:v>2.161679954548774</c:v>
                </c:pt>
                <c:pt idx="13714">
                  <c:v>2.159486632475847</c:v>
                </c:pt>
                <c:pt idx="13715">
                  <c:v>2.156457425971539</c:v>
                </c:pt>
                <c:pt idx="13716">
                  <c:v>2.152593413141479</c:v>
                </c:pt>
                <c:pt idx="13717">
                  <c:v>2.147896008292185</c:v>
                </c:pt>
                <c:pt idx="13718">
                  <c:v>2.142366927577071</c:v>
                </c:pt>
                <c:pt idx="13719">
                  <c:v>2.136008217363387</c:v>
                </c:pt>
                <c:pt idx="13720">
                  <c:v>2.128822249398399</c:v>
                </c:pt>
                <c:pt idx="13721">
                  <c:v>2.120811717218323</c:v>
                </c:pt>
                <c:pt idx="13722">
                  <c:v>2.111979629974791</c:v>
                </c:pt>
                <c:pt idx="13723">
                  <c:v>2.10232931438608</c:v>
                </c:pt>
                <c:pt idx="13724">
                  <c:v>2.091864410493103</c:v>
                </c:pt>
                <c:pt idx="13725">
                  <c:v>2.080588885991645</c:v>
                </c:pt>
                <c:pt idx="13726">
                  <c:v>2.068507018014059</c:v>
                </c:pt>
                <c:pt idx="13727">
                  <c:v>2.055623395051398</c:v>
                </c:pt>
                <c:pt idx="13728">
                  <c:v>2.041942911229433</c:v>
                </c:pt>
                <c:pt idx="13729">
                  <c:v>2.02747077908874</c:v>
                </c:pt>
                <c:pt idx="13730">
                  <c:v>2.012212521681651</c:v>
                </c:pt>
                <c:pt idx="13731">
                  <c:v>1.996173954527974</c:v>
                </c:pt>
                <c:pt idx="13732">
                  <c:v>1.979361212254211</c:v>
                </c:pt>
                <c:pt idx="13733">
                  <c:v>1.961780711939313</c:v>
                </c:pt>
                <c:pt idx="13734">
                  <c:v>1.943439181401166</c:v>
                </c:pt>
                <c:pt idx="13735">
                  <c:v>1.924343644544735</c:v>
                </c:pt>
                <c:pt idx="13736">
                  <c:v>1.904501412658229</c:v>
                </c:pt>
                <c:pt idx="13737">
                  <c:v>1.883920093521138</c:v>
                </c:pt>
                <c:pt idx="13738">
                  <c:v>1.862607573249371</c:v>
                </c:pt>
                <c:pt idx="13739">
                  <c:v>1.840572039231135</c:v>
                </c:pt>
                <c:pt idx="13740">
                  <c:v>1.81782194302113</c:v>
                </c:pt>
                <c:pt idx="13741">
                  <c:v>1.794366028261154</c:v>
                </c:pt>
                <c:pt idx="13742">
                  <c:v>1.770213297340239</c:v>
                </c:pt>
                <c:pt idx="13743">
                  <c:v>1.745373037398755</c:v>
                </c:pt>
                <c:pt idx="13744">
                  <c:v>1.719854802323038</c:v>
                </c:pt>
                <c:pt idx="13745">
                  <c:v>1.693668404780667</c:v>
                </c:pt>
                <c:pt idx="13746">
                  <c:v>1.666823922641856</c:v>
                </c:pt>
                <c:pt idx="13747">
                  <c:v>1.63933169188234</c:v>
                </c:pt>
                <c:pt idx="13748">
                  <c:v>1.611202292104916</c:v>
                </c:pt>
                <c:pt idx="13749">
                  <c:v>1.582446563846499</c:v>
                </c:pt>
                <c:pt idx="13750">
                  <c:v>1.553075581081481</c:v>
                </c:pt>
                <c:pt idx="13751">
                  <c:v>1.523100669574278</c:v>
                </c:pt>
                <c:pt idx="13752">
                  <c:v>1.492533382843847</c:v>
                </c:pt>
                <c:pt idx="13753">
                  <c:v>1.461385505954928</c:v>
                </c:pt>
                <c:pt idx="13754">
                  <c:v>1.429669053184396</c:v>
                </c:pt>
                <c:pt idx="13755">
                  <c:v>1.397396265656176</c:v>
                </c:pt>
                <c:pt idx="13756">
                  <c:v>1.36457959277517</c:v>
                </c:pt>
                <c:pt idx="13757">
                  <c:v>1.331231705568465</c:v>
                </c:pt>
                <c:pt idx="13758">
                  <c:v>1.297365478203278</c:v>
                </c:pt>
                <c:pt idx="13759">
                  <c:v>1.262993988505286</c:v>
                </c:pt>
                <c:pt idx="13760">
                  <c:v>1.228130518755047</c:v>
                </c:pt>
                <c:pt idx="13761">
                  <c:v>1.192788533366645</c:v>
                </c:pt>
                <c:pt idx="13762">
                  <c:v>1.156981690474161</c:v>
                </c:pt>
                <c:pt idx="13763">
                  <c:v>1.120723833567351</c:v>
                </c:pt>
                <c:pt idx="13764">
                  <c:v>1.08402897780459</c:v>
                </c:pt>
                <c:pt idx="13765">
                  <c:v>1.046911314898825</c:v>
                </c:pt>
                <c:pt idx="13766">
                  <c:v>1.009385199248603</c:v>
                </c:pt>
                <c:pt idx="13767">
                  <c:v>0.9714651478442107</c:v>
                </c:pt>
                <c:pt idx="13768">
                  <c:v>0.9331658324221765</c:v>
                </c:pt>
                <c:pt idx="13769">
                  <c:v>0.894502075763327</c:v>
                </c:pt>
                <c:pt idx="13770">
                  <c:v>0.8554888421014273</c:v>
                </c:pt>
                <c:pt idx="13771">
                  <c:v>0.8161412354913221</c:v>
                </c:pt>
                <c:pt idx="13772">
                  <c:v>0.7764744926061529</c:v>
                </c:pt>
                <c:pt idx="13773">
                  <c:v>0.7365039744916668</c:v>
                </c:pt>
                <c:pt idx="13774">
                  <c:v>0.6962451650009255</c:v>
                </c:pt>
                <c:pt idx="13775">
                  <c:v>0.6557136588653594</c:v>
                </c:pt>
                <c:pt idx="13776">
                  <c:v>0.6149251639024392</c:v>
                </c:pt>
                <c:pt idx="13777">
                  <c:v>0.5738954869122519</c:v>
                </c:pt>
                <c:pt idx="13778">
                  <c:v>0.53264053287765</c:v>
                </c:pt>
                <c:pt idx="13779">
                  <c:v>0.4911762950216259</c:v>
                </c:pt>
                <c:pt idx="13780">
                  <c:v>0.4495188506408995</c:v>
                </c:pt>
                <c:pt idx="13781">
                  <c:v>0.4076843571810004</c:v>
                </c:pt>
                <c:pt idx="13782">
                  <c:v>0.3656890414180592</c:v>
                </c:pt>
                <c:pt idx="13783">
                  <c:v>0.323549194472961</c:v>
                </c:pt>
                <c:pt idx="13784">
                  <c:v>0.2812811682923873</c:v>
                </c:pt>
                <c:pt idx="13785">
                  <c:v>0.238901366062803</c:v>
                </c:pt>
                <c:pt idx="13786">
                  <c:v>0.1964262373293246</c:v>
                </c:pt>
                <c:pt idx="13787">
                  <c:v>0.1538722716530539</c:v>
                </c:pt>
                <c:pt idx="13788">
                  <c:v>0.1112559911642186</c:v>
                </c:pt>
                <c:pt idx="13789">
                  <c:v>0.06859394579740481</c:v>
                </c:pt>
                <c:pt idx="13790">
                  <c:v>0.02590270543325072</c:v>
                </c:pt>
                <c:pt idx="13791">
                  <c:v>-0.01680114595175052</c:v>
                </c:pt>
                <c:pt idx="13792">
                  <c:v>-0.05950101658068609</c:v>
                </c:pt>
                <c:pt idx="13793">
                  <c:v>-0.1021803136166477</c:v>
                </c:pt>
                <c:pt idx="13794">
                  <c:v>-0.1448224496015147</c:v>
                </c:pt>
                <c:pt idx="13795">
                  <c:v>-0.1874108486265485</c:v>
                </c:pt>
                <c:pt idx="13796">
                  <c:v>-0.2299289526638843</c:v>
                </c:pt>
                <c:pt idx="13797">
                  <c:v>-0.272360229976213</c:v>
                </c:pt>
                <c:pt idx="13798">
                  <c:v>-0.3146881769563949</c:v>
                </c:pt>
                <c:pt idx="13799">
                  <c:v>-0.3568963301042478</c:v>
                </c:pt>
                <c:pt idx="13800">
                  <c:v>-0.3989682676008428</c:v>
                </c:pt>
                <c:pt idx="13801">
                  <c:v>-0.4408876203498396</c:v>
                </c:pt>
                <c:pt idx="13802">
                  <c:v>-0.4826380739985774</c:v>
                </c:pt>
                <c:pt idx="13803">
                  <c:v>-0.5242033786336273</c:v>
                </c:pt>
                <c:pt idx="13804">
                  <c:v>-0.5655673507713949</c:v>
                </c:pt>
                <c:pt idx="13805">
                  <c:v>-0.6067138867534033</c:v>
                </c:pt>
                <c:pt idx="13806">
                  <c:v>-0.6476269619687383</c:v>
                </c:pt>
                <c:pt idx="13807">
                  <c:v>-0.6882906403514727</c:v>
                </c:pt>
                <c:pt idx="13808">
                  <c:v>-0.7286890816431146</c:v>
                </c:pt>
                <c:pt idx="13809">
                  <c:v>-0.7688065424074325</c:v>
                </c:pt>
                <c:pt idx="13810">
                  <c:v>-0.8086273924851628</c:v>
                </c:pt>
                <c:pt idx="13811">
                  <c:v>-0.8481361069645336</c:v>
                </c:pt>
                <c:pt idx="13812">
                  <c:v>-0.8873172868041636</c:v>
                </c:pt>
                <c:pt idx="13813">
                  <c:v>-0.9261556508998227</c:v>
                </c:pt>
                <c:pt idx="13814">
                  <c:v>-0.9646360556631633</c:v>
                </c:pt>
                <c:pt idx="13815">
                  <c:v>-1.002743490308487</c:v>
                </c:pt>
                <c:pt idx="13816">
                  <c:v>-1.040463086866935</c:v>
                </c:pt>
                <c:pt idx="13817">
                  <c:v>-1.077780124958158</c:v>
                </c:pt>
                <c:pt idx="13818">
                  <c:v>-1.114680045780257</c:v>
                </c:pt>
                <c:pt idx="13819">
                  <c:v>-1.151148439135061</c:v>
                </c:pt>
                <c:pt idx="13820">
                  <c:v>-1.187171067504522</c:v>
                </c:pt>
                <c:pt idx="13821">
                  <c:v>-1.222733863306332</c:v>
                </c:pt>
                <c:pt idx="13822">
                  <c:v>-1.257822934425802</c:v>
                </c:pt>
                <c:pt idx="13823">
                  <c:v>-1.292424572720045</c:v>
                </c:pt>
                <c:pt idx="13824">
                  <c:v>-1.3265252581325</c:v>
                </c:pt>
                <c:pt idx="13825">
                  <c:v>-1.360111655162055</c:v>
                </c:pt>
                <c:pt idx="13826">
                  <c:v>-1.393170641262092</c:v>
                </c:pt>
                <c:pt idx="13827">
                  <c:v>-1.425689282526663</c:v>
                </c:pt>
                <c:pt idx="13828">
                  <c:v>-1.457654861596975</c:v>
                </c:pt>
                <c:pt idx="13829">
                  <c:v>-1.489054869430216</c:v>
                </c:pt>
                <c:pt idx="13830">
                  <c:v>-1.519877024539806</c:v>
                </c:pt>
                <c:pt idx="13831">
                  <c:v>-1.550109255861001</c:v>
                </c:pt>
                <c:pt idx="13832">
                  <c:v>-1.579739725842821</c:v>
                </c:pt>
                <c:pt idx="13833">
                  <c:v>-1.608756832563314</c:v>
                </c:pt>
                <c:pt idx="13834">
                  <c:v>-1.637149202611192</c:v>
                </c:pt>
                <c:pt idx="13835">
                  <c:v>-1.664905715406187</c:v>
                </c:pt>
                <c:pt idx="13836">
                  <c:v>-1.692015488057984</c:v>
                </c:pt>
                <c:pt idx="13837">
                  <c:v>-1.71846788464485</c:v>
                </c:pt>
                <c:pt idx="13838">
                  <c:v>-1.74425253486564</c:v>
                </c:pt>
                <c:pt idx="13839">
                  <c:v>-1.769359322237742</c:v>
                </c:pt>
                <c:pt idx="13840">
                  <c:v>-1.79377837939751</c:v>
                </c:pt>
                <c:pt idx="13841">
                  <c:v>-1.817500130175443</c:v>
                </c:pt>
                <c:pt idx="13842">
                  <c:v>-1.840515249742539</c:v>
                </c:pt>
                <c:pt idx="13843">
                  <c:v>-1.862814689879356</c:v>
                </c:pt>
                <c:pt idx="13844">
                  <c:v>-1.884389684681778</c:v>
                </c:pt>
                <c:pt idx="13845">
                  <c:v>-1.905231743186787</c:v>
                </c:pt>
                <c:pt idx="13846">
                  <c:v>-1.92533266855177</c:v>
                </c:pt>
                <c:pt idx="13847">
                  <c:v>-1.944684540672907</c:v>
                </c:pt>
                <c:pt idx="13848">
                  <c:v>-1.963279733742793</c:v>
                </c:pt>
                <c:pt idx="13849">
                  <c:v>-1.98111091914119</c:v>
                </c:pt>
                <c:pt idx="13850">
                  <c:v>-1.998171057264507</c:v>
                </c:pt>
                <c:pt idx="13851">
                  <c:v>-2.014453421120598</c:v>
                </c:pt>
                <c:pt idx="13852">
                  <c:v>-2.029951567498133</c:v>
                </c:pt>
                <c:pt idx="13853">
                  <c:v>-2.044659373344799</c:v>
                </c:pt>
                <c:pt idx="13854">
                  <c:v>-2.058571012669833</c:v>
                </c:pt>
                <c:pt idx="13855">
                  <c:v>-2.071680976580367</c:v>
                </c:pt>
                <c:pt idx="13856">
                  <c:v>-2.08398406179519</c:v>
                </c:pt>
                <c:pt idx="13857">
                  <c:v>-2.095475381945509</c:v>
                </c:pt>
                <c:pt idx="13858">
                  <c:v>-2.106150363785273</c:v>
                </c:pt>
                <c:pt idx="13859">
                  <c:v>-2.116004758115741</c:v>
                </c:pt>
                <c:pt idx="13860">
                  <c:v>-2.125034622413526</c:v>
                </c:pt>
                <c:pt idx="13861">
                  <c:v>-2.133236347827941</c:v>
                </c:pt>
                <c:pt idx="13862">
                  <c:v>-2.140606644576687</c:v>
                </c:pt>
                <c:pt idx="13863">
                  <c:v>-2.147142546363268</c:v>
                </c:pt>
                <c:pt idx="13864">
                  <c:v>-2.152841403093257</c:v>
                </c:pt>
                <c:pt idx="13865">
                  <c:v>-2.157700905663474</c:v>
                </c:pt>
                <c:pt idx="13866">
                  <c:v>-2.161719061449777</c:v>
                </c:pt>
                <c:pt idx="13867">
                  <c:v>-2.164894204979334</c:v>
                </c:pt>
                <c:pt idx="13868">
                  <c:v>-2.167225008573639</c:v>
                </c:pt>
                <c:pt idx="13869">
                  <c:v>-2.168710459876638</c:v>
                </c:pt>
                <c:pt idx="13870">
                  <c:v>-2.169349898038278</c:v>
                </c:pt>
                <c:pt idx="13871">
                  <c:v>-2.169142965553609</c:v>
                </c:pt>
                <c:pt idx="13872">
                  <c:v>-2.168089658237319</c:v>
                </c:pt>
                <c:pt idx="13873">
                  <c:v>-2.166190284275491</c:v>
                </c:pt>
                <c:pt idx="13874">
                  <c:v>-2.163445496301398</c:v>
                </c:pt>
                <c:pt idx="13875">
                  <c:v>-2.159856266574009</c:v>
                </c:pt>
                <c:pt idx="13876">
                  <c:v>-2.155423899813777</c:v>
                </c:pt>
                <c:pt idx="13877">
                  <c:v>-2.150150031651483</c:v>
                </c:pt>
                <c:pt idx="13878">
                  <c:v>-2.144036628066612</c:v>
                </c:pt>
                <c:pt idx="13879">
                  <c:v>-2.137085985242693</c:v>
                </c:pt>
                <c:pt idx="13880">
                  <c:v>-2.129300715357658</c:v>
                </c:pt>
                <c:pt idx="13881">
                  <c:v>-2.120683764091388</c:v>
                </c:pt>
                <c:pt idx="13882">
                  <c:v>-2.111238402118728</c:v>
                </c:pt>
                <c:pt idx="13883">
                  <c:v>-2.100968229853307</c:v>
                </c:pt>
                <c:pt idx="13884">
                  <c:v>-2.089877161517548</c:v>
                </c:pt>
                <c:pt idx="13885">
                  <c:v>-2.07796942937857</c:v>
                </c:pt>
                <c:pt idx="13886">
                  <c:v>-2.065249596165453</c:v>
                </c:pt>
                <c:pt idx="13887">
                  <c:v>-2.051722540026795</c:v>
                </c:pt>
                <c:pt idx="13888">
                  <c:v>-2.037393447164722</c:v>
                </c:pt>
                <c:pt idx="13889">
                  <c:v>-2.02226782765079</c:v>
                </c:pt>
                <c:pt idx="13890">
                  <c:v>-2.006351500100954</c:v>
                </c:pt>
                <c:pt idx="13891">
                  <c:v>-1.989650587331491</c:v>
                </c:pt>
                <c:pt idx="13892">
                  <c:v>-1.972171528541734</c:v>
                </c:pt>
                <c:pt idx="13893">
                  <c:v>-1.953921060500297</c:v>
                </c:pt>
                <c:pt idx="13894">
                  <c:v>-1.934906228378205</c:v>
                </c:pt>
                <c:pt idx="13895">
                  <c:v>-1.915134369459183</c:v>
                </c:pt>
                <c:pt idx="13896">
                  <c:v>-1.894613133911349</c:v>
                </c:pt>
                <c:pt idx="13897">
                  <c:v>-1.873350443303948</c:v>
                </c:pt>
                <c:pt idx="13898">
                  <c:v>-1.851354526446935</c:v>
                </c:pt>
                <c:pt idx="13899">
                  <c:v>-1.828633895284206</c:v>
                </c:pt>
                <c:pt idx="13900">
                  <c:v>-1.805197349149585</c:v>
                </c:pt>
                <c:pt idx="13901">
                  <c:v>-1.781053962135043</c:v>
                </c:pt>
                <c:pt idx="13902">
                  <c:v>-1.756213092022473</c:v>
                </c:pt>
                <c:pt idx="13903">
                  <c:v>-1.730684370213508</c:v>
                </c:pt>
                <c:pt idx="13904">
                  <c:v>-1.704477690647744</c:v>
                </c:pt>
                <c:pt idx="13905">
                  <c:v>-1.677603224471362</c:v>
                </c:pt>
                <c:pt idx="13906">
                  <c:v>-1.650071404721665</c:v>
                </c:pt>
                <c:pt idx="13907">
                  <c:v>-1.621892909921496</c:v>
                </c:pt>
                <c:pt idx="13908">
                  <c:v>-1.593078692325068</c:v>
                </c:pt>
                <c:pt idx="13909">
                  <c:v>-1.563639937057229</c:v>
                </c:pt>
                <c:pt idx="13910">
                  <c:v>-1.533588091251709</c:v>
                </c:pt>
                <c:pt idx="13911">
                  <c:v>-1.502934827674417</c:v>
                </c:pt>
                <c:pt idx="13912">
                  <c:v>-1.471692071936355</c:v>
                </c:pt>
                <c:pt idx="13913">
                  <c:v>-1.439871965552068</c:v>
                </c:pt>
                <c:pt idx="13914">
                  <c:v>-1.407486895356125</c:v>
                </c:pt>
                <c:pt idx="13915">
                  <c:v>-1.374549453768558</c:v>
                </c:pt>
                <c:pt idx="13916">
                  <c:v>-1.34107247051365</c:v>
                </c:pt>
                <c:pt idx="13917">
                  <c:v>-1.307068965110335</c:v>
                </c:pt>
                <c:pt idx="13918">
                  <c:v>-1.272552188415007</c:v>
                </c:pt>
                <c:pt idx="13919">
                  <c:v>-1.23753557690485</c:v>
                </c:pt>
                <c:pt idx="13920">
                  <c:v>-1.202032776890349</c:v>
                </c:pt>
                <c:pt idx="13921">
                  <c:v>-1.166057618048141</c:v>
                </c:pt>
                <c:pt idx="13922">
                  <c:v>-1.129624120036451</c:v>
                </c:pt>
                <c:pt idx="13923">
                  <c:v>-1.092746487021634</c:v>
                </c:pt>
                <c:pt idx="13924">
                  <c:v>-1.055439098569613</c:v>
                </c:pt>
                <c:pt idx="13925">
                  <c:v>-1.017716499580138</c:v>
                </c:pt>
                <c:pt idx="13926">
                  <c:v>-0.9795934069528792</c:v>
                </c:pt>
                <c:pt idx="13927">
                  <c:v>-0.9410846928637886</c:v>
                </c:pt>
                <c:pt idx="13928">
                  <c:v>-0.9022053814791041</c:v>
                </c:pt>
                <c:pt idx="13929">
                  <c:v>-0.8629706486799839</c:v>
                </c:pt>
                <c:pt idx="13930">
                  <c:v>-0.823395808563591</c:v>
                </c:pt>
                <c:pt idx="13931">
                  <c:v>-0.7834963132992114</c:v>
                </c:pt>
                <c:pt idx="13932">
                  <c:v>-0.7432877415785122</c:v>
                </c:pt>
                <c:pt idx="13933">
                  <c:v>-0.7027857970322963</c:v>
                </c:pt>
                <c:pt idx="13934">
                  <c:v>-0.6620063033975885</c:v>
                </c:pt>
                <c:pt idx="13935">
                  <c:v>-0.6209651928744355</c:v>
                </c:pt>
                <c:pt idx="13936">
                  <c:v>-0.5796785027786161</c:v>
                </c:pt>
                <c:pt idx="13937">
                  <c:v>-0.5381623694236759</c:v>
                </c:pt>
                <c:pt idx="13938">
                  <c:v>-0.4964330223472085</c:v>
                </c:pt>
                <c:pt idx="13939">
                  <c:v>-0.4545067764023821</c:v>
                </c:pt>
                <c:pt idx="13940">
                  <c:v>-0.4124000276759203</c:v>
                </c:pt>
                <c:pt idx="13941">
                  <c:v>-0.3701292437886078</c:v>
                </c:pt>
                <c:pt idx="13942">
                  <c:v>-0.3277109598999763</c:v>
                </c:pt>
                <c:pt idx="13943">
                  <c:v>-0.2851617732821472</c:v>
                </c:pt>
                <c:pt idx="13944">
                  <c:v>-0.2424983328560401</c:v>
                </c:pt>
                <c:pt idx="13945">
                  <c:v>-0.1997373359374549</c:v>
                </c:pt>
                <c:pt idx="13946">
                  <c:v>-0.156895521209191</c:v>
                </c:pt>
                <c:pt idx="13947">
                  <c:v>-0.1139896620494755</c:v>
                </c:pt>
                <c:pt idx="13948">
                  <c:v>-0.07103655841920239</c:v>
                </c:pt>
                <c:pt idx="13949">
                  <c:v>-0.02805303258432429</c:v>
                </c:pt>
                <c:pt idx="13950">
                  <c:v>0.0149440787656407</c:v>
                </c:pt>
                <c:pt idx="13951">
                  <c:v>0.05793793075694452</c:v>
                </c:pt>
                <c:pt idx="13952">
                  <c:v>0.1009116772818144</c:v>
                </c:pt>
                <c:pt idx="13953">
                  <c:v>0.1438484767313396</c:v>
                </c:pt>
                <c:pt idx="13954">
                  <c:v>0.1867314998973859</c:v>
                </c:pt>
                <c:pt idx="13955">
                  <c:v>0.2295439353638172</c:v>
                </c:pt>
                <c:pt idx="13956">
                  <c:v>0.2722689970483628</c:v>
                </c:pt>
                <c:pt idx="13957">
                  <c:v>0.314889929401896</c:v>
                </c:pt>
                <c:pt idx="13958">
                  <c:v>0.357390016253085</c:v>
                </c:pt>
                <c:pt idx="13959">
                  <c:v>0.3997525855577029</c:v>
                </c:pt>
                <c:pt idx="13960">
                  <c:v>0.4419610152414172</c:v>
                </c:pt>
                <c:pt idx="13961">
                  <c:v>0.4839987421507306</c:v>
                </c:pt>
                <c:pt idx="13962">
                  <c:v>0.5258492667228599</c:v>
                </c:pt>
                <c:pt idx="13963">
                  <c:v>0.5674961607291187</c:v>
                </c:pt>
                <c:pt idx="13964">
                  <c:v>0.6089230726776707</c:v>
                </c:pt>
                <c:pt idx="13965">
                  <c:v>0.6501137361876351</c:v>
                </c:pt>
                <c:pt idx="13966">
                  <c:v>0.6910519694328429</c:v>
                </c:pt>
                <c:pt idx="13967">
                  <c:v>0.7317216937786745</c:v>
                </c:pt>
                <c:pt idx="13968">
                  <c:v>0.7721069288923994</c:v>
                </c:pt>
                <c:pt idx="13969">
                  <c:v>0.8121918048729948</c:v>
                </c:pt>
                <c:pt idx="13970">
                  <c:v>0.8519605672416988</c:v>
                </c:pt>
                <c:pt idx="13971">
                  <c:v>0.8913975826633664</c:v>
                </c:pt>
                <c:pt idx="13972">
                  <c:v>0.9304873419457459</c:v>
                </c:pt>
                <c:pt idx="13973">
                  <c:v>0.9692144766930202</c:v>
                </c:pt>
                <c:pt idx="13974">
                  <c:v>1.007563750428748</c:v>
                </c:pt>
                <c:pt idx="13975">
                  <c:v>1.045520079094709</c:v>
                </c:pt>
                <c:pt idx="13976">
                  <c:v>1.083068527155949</c:v>
                </c:pt>
                <c:pt idx="13977">
                  <c:v>1.120194312457126</c:v>
                </c:pt>
                <c:pt idx="13978">
                  <c:v>1.156882826964191</c:v>
                </c:pt>
                <c:pt idx="13979">
                  <c:v>1.193119619901316</c:v>
                </c:pt>
                <c:pt idx="13980">
                  <c:v>1.228890423888731</c:v>
                </c:pt>
                <c:pt idx="13981">
                  <c:v>1.264181150033842</c:v>
                </c:pt>
                <c:pt idx="13982">
                  <c:v>1.298977889580929</c:v>
                </c:pt>
                <c:pt idx="13983">
                  <c:v>1.333266932382304</c:v>
                </c:pt>
                <c:pt idx="13984">
                  <c:v>1.36703476508406</c:v>
                </c:pt>
                <c:pt idx="13985">
                  <c:v>1.400268075075011</c:v>
                </c:pt>
                <c:pt idx="13986">
                  <c:v>1.432953750526058</c:v>
                </c:pt>
                <c:pt idx="13987">
                  <c:v>1.465078905612923</c:v>
                </c:pt>
                <c:pt idx="13988">
                  <c:v>1.49663086290405</c:v>
                </c:pt>
                <c:pt idx="13989">
                  <c:v>1.527597170896529</c:v>
                </c:pt>
                <c:pt idx="13990">
                  <c:v>1.557965606388148</c:v>
                </c:pt>
                <c:pt idx="13991">
                  <c:v>1.587724175717379</c:v>
                </c:pt>
                <c:pt idx="13992">
                  <c:v>1.616861126229042</c:v>
                </c:pt>
                <c:pt idx="13993">
                  <c:v>1.645364948384514</c:v>
                </c:pt>
                <c:pt idx="13994">
                  <c:v>1.673224376044069</c:v>
                </c:pt>
                <c:pt idx="13995">
                  <c:v>1.700428391905183</c:v>
                </c:pt>
                <c:pt idx="13996">
                  <c:v>1.726966242975633</c:v>
                </c:pt>
                <c:pt idx="13997">
                  <c:v>1.752827428219589</c:v>
                </c:pt>
                <c:pt idx="13998">
                  <c:v>1.778001711239023</c:v>
                </c:pt>
                <c:pt idx="13999">
                  <c:v>1.802479129405881</c:v>
                </c:pt>
                <c:pt idx="14000">
                  <c:v>1.826249991610507</c:v>
                </c:pt>
                <c:pt idx="14001">
                  <c:v>1.84930486845937</c:v>
                </c:pt>
                <c:pt idx="14002">
                  <c:v>1.871634632089372</c:v>
                </c:pt>
                <c:pt idx="14003">
                  <c:v>1.893230422761977</c:v>
                </c:pt>
                <c:pt idx="14004">
                  <c:v>1.914083673225021</c:v>
                </c:pt>
                <c:pt idx="14005">
                  <c:v>1.934186103778763</c:v>
                </c:pt>
                <c:pt idx="14006">
                  <c:v>1.953529734843818</c:v>
                </c:pt>
                <c:pt idx="14007">
                  <c:v>1.972106871513392</c:v>
                </c:pt>
                <c:pt idx="14008">
                  <c:v>1.989910135895036</c:v>
                </c:pt>
                <c:pt idx="14009">
                  <c:v>2.006932438988953</c:v>
                </c:pt>
                <c:pt idx="14010">
                  <c:v>2.023166994340164</c:v>
                </c:pt>
                <c:pt idx="14011">
                  <c:v>2.03860734428687</c:v>
                </c:pt>
                <c:pt idx="14012">
                  <c:v>2.053247321123354</c:v>
                </c:pt>
                <c:pt idx="14013">
                  <c:v>2.067081082810732</c:v>
                </c:pt>
                <c:pt idx="14014">
                  <c:v>2.080103093273699</c:v>
                </c:pt>
                <c:pt idx="14015">
                  <c:v>2.0923081537267</c:v>
                </c:pt>
                <c:pt idx="14016">
                  <c:v>2.103691365837184</c:v>
                </c:pt>
                <c:pt idx="14017">
                  <c:v>2.114248155841874</c:v>
                </c:pt>
                <c:pt idx="14018">
                  <c:v>2.123974284881835</c:v>
                </c:pt>
                <c:pt idx="14019">
                  <c:v>2.132865835714139</c:v>
                </c:pt>
                <c:pt idx="14020">
                  <c:v>2.140919207819342</c:v>
                </c:pt>
                <c:pt idx="14021">
                  <c:v>2.148131151770156</c:v>
                </c:pt>
                <c:pt idx="14022">
                  <c:v>2.154498729029049</c:v>
                </c:pt>
                <c:pt idx="14023">
                  <c:v>2.160019331861572</c:v>
                </c:pt>
                <c:pt idx="14024">
                  <c:v>2.164690707158083</c:v>
                </c:pt>
                <c:pt idx="14025">
                  <c:v>2.168510911032605</c:v>
                </c:pt>
                <c:pt idx="14026">
                  <c:v>2.171478346976954</c:v>
                </c:pt>
                <c:pt idx="14027">
                  <c:v>2.173591754139865</c:v>
                </c:pt>
                <c:pt idx="14028">
                  <c:v>2.174850196854468</c:v>
                </c:pt>
                <c:pt idx="14029">
                  <c:v>2.175253086166248</c:v>
                </c:pt>
                <c:pt idx="14030">
                  <c:v>2.174800166611</c:v>
                </c:pt>
                <c:pt idx="14031">
                  <c:v>2.173491515397436</c:v>
                </c:pt>
                <c:pt idx="14032">
                  <c:v>2.171327559289341</c:v>
                </c:pt>
                <c:pt idx="14033">
                  <c:v>2.168309044846431</c:v>
                </c:pt>
                <c:pt idx="14034">
                  <c:v>2.16443706390409</c:v>
                </c:pt>
                <c:pt idx="14035">
                  <c:v>2.159713044052599</c:v>
                </c:pt>
                <c:pt idx="14036">
                  <c:v>2.154138746422695</c:v>
                </c:pt>
                <c:pt idx="14037">
                  <c:v>2.147716266365477</c:v>
                </c:pt>
                <c:pt idx="14038">
                  <c:v>2.140448040908616</c:v>
                </c:pt>
                <c:pt idx="14039">
                  <c:v>2.132336830849671</c:v>
                </c:pt>
                <c:pt idx="14040">
                  <c:v>2.123385733960888</c:v>
                </c:pt>
                <c:pt idx="14041">
                  <c:v>2.113598178203398</c:v>
                </c:pt>
                <c:pt idx="14042">
                  <c:v>2.102977919773496</c:v>
                </c:pt>
                <c:pt idx="14043">
                  <c:v>2.091529049211323</c:v>
                </c:pt>
                <c:pt idx="14044">
                  <c:v>2.079255974152786</c:v>
                </c:pt>
                <c:pt idx="14045">
                  <c:v>2.066163437784206</c:v>
                </c:pt>
                <c:pt idx="14046">
                  <c:v>2.05225650444715</c:v>
                </c:pt>
                <c:pt idx="14047">
                  <c:v>2.03754054936964</c:v>
                </c:pt>
                <c:pt idx="14048">
                  <c:v>2.022021282295885</c:v>
                </c:pt>
                <c:pt idx="14049">
                  <c:v>2.005704724890382</c:v>
                </c:pt>
                <c:pt idx="14050">
                  <c:v>1.988597208361126</c:v>
                </c:pt>
                <c:pt idx="14051">
                  <c:v>1.970705379851369</c:v>
                </c:pt>
                <c:pt idx="14052">
                  <c:v>1.95203620227944</c:v>
                </c:pt>
                <c:pt idx="14053">
                  <c:v>1.932596935578335</c:v>
                </c:pt>
                <c:pt idx="14054">
                  <c:v>1.912395158571699</c:v>
                </c:pt>
                <c:pt idx="14055">
                  <c:v>1.891438732243081</c:v>
                </c:pt>
                <c:pt idx="14056">
                  <c:v>1.869735835583986</c:v>
                </c:pt>
                <c:pt idx="14057">
                  <c:v>1.847294927638363</c:v>
                </c:pt>
                <c:pt idx="14058">
                  <c:v>1.824124771094268</c:v>
                </c:pt>
                <c:pt idx="14059">
                  <c:v>1.800234411341089</c:v>
                </c:pt>
                <c:pt idx="14060">
                  <c:v>1.775633183511231</c:v>
                </c:pt>
                <c:pt idx="14061">
                  <c:v>1.750330693643554</c:v>
                </c:pt>
                <c:pt idx="14062">
                  <c:v>1.724336844385183</c:v>
                </c:pt>
                <c:pt idx="14063">
                  <c:v>1.697661790449408</c:v>
                </c:pt>
                <c:pt idx="14064">
                  <c:v>1.670315977140924</c:v>
                </c:pt>
                <c:pt idx="14065">
                  <c:v>1.642310104031144</c:v>
                </c:pt>
                <c:pt idx="14066">
                  <c:v>1.613655134555145</c:v>
                </c:pt>
                <c:pt idx="14067">
                  <c:v>1.584362287872549</c:v>
                </c:pt>
                <c:pt idx="14068">
                  <c:v>1.554443043210225</c:v>
                </c:pt>
                <c:pt idx="14069">
                  <c:v>1.523909124851693</c:v>
                </c:pt>
                <c:pt idx="14070">
                  <c:v>1.492772499722113</c:v>
                </c:pt>
                <c:pt idx="14071">
                  <c:v>1.461045377182161</c:v>
                </c:pt>
                <c:pt idx="14072">
                  <c:v>1.428740200420283</c:v>
                </c:pt>
                <c:pt idx="14073">
                  <c:v>1.395869641678876</c:v>
                </c:pt>
                <c:pt idx="14074">
                  <c:v>1.362446597780665</c:v>
                </c:pt>
                <c:pt idx="14075">
                  <c:v>1.32848419000485</c:v>
                </c:pt>
                <c:pt idx="14076">
                  <c:v>1.293995751284113</c:v>
                </c:pt>
                <c:pt idx="14077">
                  <c:v>1.258994818641478</c:v>
                </c:pt>
                <c:pt idx="14078">
                  <c:v>1.22349514822204</c:v>
                </c:pt>
                <c:pt idx="14079">
                  <c:v>1.187510680465319</c:v>
                </c:pt>
                <c:pt idx="14080">
                  <c:v>1.151055557528434</c:v>
                </c:pt>
                <c:pt idx="14081">
                  <c:v>1.114144108114936</c:v>
                </c:pt>
                <c:pt idx="14082">
                  <c:v>1.076790837860867</c:v>
                </c:pt>
                <c:pt idx="14083">
                  <c:v>1.039010438825972</c:v>
                </c:pt>
                <c:pt idx="14084">
                  <c:v>1.000817767911425</c:v>
                </c:pt>
                <c:pt idx="14085">
                  <c:v>0.9622278482098082</c:v>
                </c:pt>
                <c:pt idx="14086">
                  <c:v>0.9232558619067057</c:v>
                </c:pt>
                <c:pt idx="14087">
                  <c:v>0.8839171438078641</c:v>
                </c:pt>
                <c:pt idx="14088">
                  <c:v>0.8442271794733832</c:v>
                </c:pt>
                <c:pt idx="14089">
                  <c:v>0.8042015922729789</c:v>
                </c:pt>
                <c:pt idx="14090">
                  <c:v>0.763856141088576</c:v>
                </c:pt>
                <c:pt idx="14091">
                  <c:v>0.7232067141408536</c:v>
                </c:pt>
                <c:pt idx="14092">
                  <c:v>0.6822693230686017</c:v>
                </c:pt>
                <c:pt idx="14093">
                  <c:v>0.6410600962762816</c:v>
                </c:pt>
                <c:pt idx="14094">
                  <c:v>0.5995952701388478</c:v>
                </c:pt>
                <c:pt idx="14095">
                  <c:v>0.5578911839719864</c:v>
                </c:pt>
                <c:pt idx="14096">
                  <c:v>0.5159642793597796</c:v>
                </c:pt>
                <c:pt idx="14097">
                  <c:v>0.4738310844278164</c:v>
                </c:pt>
                <c:pt idx="14098">
                  <c:v>0.4315082102639386</c:v>
                </c:pt>
                <c:pt idx="14099">
                  <c:v>0.3890123491227796</c:v>
                </c:pt>
                <c:pt idx="14100">
                  <c:v>0.3463602631430198</c:v>
                </c:pt>
                <c:pt idx="14101">
                  <c:v>0.3035687792056478</c:v>
                </c:pt>
                <c:pt idx="14102">
                  <c:v>0.2606547809016542</c:v>
                </c:pt>
                <c:pt idx="14103">
                  <c:v>0.2176352045131118</c:v>
                </c:pt>
                <c:pt idx="14104">
                  <c:v>0.1745270296562864</c:v>
                </c:pt>
                <c:pt idx="14105">
                  <c:v>0.1313472748685863</c:v>
                </c:pt>
                <c:pt idx="14106">
                  <c:v>0.08811298897018037</c:v>
                </c:pt>
                <c:pt idx="14107">
                  <c:v>0.04484124548443537</c:v>
                </c:pt>
                <c:pt idx="14108">
                  <c:v>0.001549135861461833</c:v>
                </c:pt>
                <c:pt idx="14109">
                  <c:v>-0.04174623784263822</c:v>
                </c:pt>
                <c:pt idx="14110">
                  <c:v>-0.08502776931651577</c:v>
                </c:pt>
                <c:pt idx="14111">
                  <c:v>-0.1282783551004513</c:v>
                </c:pt>
                <c:pt idx="14112">
                  <c:v>-0.1714809001429215</c:v>
                </c:pt>
                <c:pt idx="14113">
                  <c:v>-0.2146183272985573</c:v>
                </c:pt>
                <c:pt idx="14114">
                  <c:v>-0.2576735799263668</c:v>
                </c:pt>
                <c:pt idx="14115">
                  <c:v>-0.300629633684047</c:v>
                </c:pt>
                <c:pt idx="14116">
                  <c:v>-0.3434694978604909</c:v>
                </c:pt>
                <c:pt idx="14117">
                  <c:v>-0.386176226734703</c:v>
                </c:pt>
                <c:pt idx="14118">
                  <c:v>-0.4287329232919185</c:v>
                </c:pt>
                <c:pt idx="14119">
                  <c:v>-0.4711227476296112</c:v>
                </c:pt>
                <c:pt idx="14120">
                  <c:v>-0.5133289236642321</c:v>
                </c:pt>
                <c:pt idx="14121">
                  <c:v>-0.555334743015035</c:v>
                </c:pt>
                <c:pt idx="14122">
                  <c:v>-0.597123574660049</c:v>
                </c:pt>
                <c:pt idx="14123">
                  <c:v>-0.6386788734954751</c:v>
                </c:pt>
                <c:pt idx="14124">
                  <c:v>-0.6799841769063255</c:v>
                </c:pt>
                <c:pt idx="14125">
                  <c:v>-0.7210231253440221</c:v>
                </c:pt>
                <c:pt idx="14126">
                  <c:v>-0.7617794607982674</c:v>
                </c:pt>
                <c:pt idx="14127">
                  <c:v>-0.8022370300330446</c:v>
                </c:pt>
                <c:pt idx="14128">
                  <c:v>-0.8423797988349392</c:v>
                </c:pt>
                <c:pt idx="14129">
                  <c:v>-0.882191853211677</c:v>
                </c:pt>
                <c:pt idx="14130">
                  <c:v>-0.9216574104584746</c:v>
                </c:pt>
                <c:pt idx="14131">
                  <c:v>-0.9607608179838739</c:v>
                </c:pt>
                <c:pt idx="14132">
                  <c:v>-0.999486565503067</c:v>
                </c:pt>
                <c:pt idx="14133">
                  <c:v>-1.037819288601841</c:v>
                </c:pt>
                <c:pt idx="14134">
                  <c:v>-1.075743781450225</c:v>
                </c:pt>
                <c:pt idx="14135">
                  <c:v>-1.113244984799042</c:v>
                </c:pt>
                <c:pt idx="14136">
                  <c:v>-1.1503080204865</c:v>
                </c:pt>
                <c:pt idx="14137">
                  <c:v>-1.186918165022636</c:v>
                </c:pt>
                <c:pt idx="14138">
                  <c:v>-1.223060887649045</c:v>
                </c:pt>
                <c:pt idx="14139">
                  <c:v>-1.258721826968931</c:v>
                </c:pt>
                <c:pt idx="14140">
                  <c:v>-1.29388681700342</c:v>
                </c:pt>
                <c:pt idx="14141">
                  <c:v>-1.328541878568085</c:v>
                </c:pt>
                <c:pt idx="14142">
                  <c:v>-1.362673243545258</c:v>
                </c:pt>
                <c:pt idx="14143">
                  <c:v>-1.39626733656381</c:v>
                </c:pt>
                <c:pt idx="14144">
                  <c:v>-1.429310800620009</c:v>
                </c:pt>
                <c:pt idx="14145">
                  <c:v>-1.461790493964279</c:v>
                </c:pt>
                <c:pt idx="14146">
                  <c:v>-1.493693493354368</c:v>
                </c:pt>
                <c:pt idx="14147">
                  <c:v>-1.525007095302023</c:v>
                </c:pt>
                <c:pt idx="14148">
                  <c:v>-1.555718844337615</c:v>
                </c:pt>
                <c:pt idx="14149">
                  <c:v>-1.585816504239146</c:v>
                </c:pt>
                <c:pt idx="14150">
                  <c:v>-1.615288089536675</c:v>
                </c:pt>
                <c:pt idx="14151">
                  <c:v>-1.644121859391694</c:v>
                </c:pt>
                <c:pt idx="14152">
                  <c:v>-1.672306318229562</c:v>
                </c:pt>
                <c:pt idx="14153">
                  <c:v>-1.699830232117913</c:v>
                </c:pt>
                <c:pt idx="14154">
                  <c:v>-1.726682622835739</c:v>
                </c:pt>
                <c:pt idx="14155">
                  <c:v>-1.752852784135515</c:v>
                </c:pt>
                <c:pt idx="14156">
                  <c:v>-1.778330262250184</c:v>
                </c:pt>
                <c:pt idx="14157">
                  <c:v>-1.803104890442679</c:v>
                </c:pt>
                <c:pt idx="14158">
                  <c:v>-1.827166775383593</c:v>
                </c:pt>
                <c:pt idx="14159">
                  <c:v>-1.850506296915273</c:v>
                </c:pt>
                <c:pt idx="14160">
                  <c:v>-1.873114132661077</c:v>
                </c:pt>
                <c:pt idx="14161">
                  <c:v>-1.894981238286375</c:v>
                </c:pt>
                <c:pt idx="14162">
                  <c:v>-1.916098859804825</c:v>
                </c:pt>
                <c:pt idx="14163">
                  <c:v>-1.936458549665203</c:v>
                </c:pt>
                <c:pt idx="14164">
                  <c:v>-1.956052151058952</c:v>
                </c:pt>
                <c:pt idx="14165">
                  <c:v>-1.974871810228898</c:v>
                </c:pt>
                <c:pt idx="14166">
                  <c:v>-1.992909985681934</c:v>
                </c:pt>
                <c:pt idx="14167">
                  <c:v>-2.010159429195623</c:v>
                </c:pt>
                <c:pt idx="14168">
                  <c:v>-2.026613214034645</c:v>
                </c:pt>
                <c:pt idx="14169">
                  <c:v>-2.042264735427122</c:v>
                </c:pt>
                <c:pt idx="14170">
                  <c:v>-2.057107686704007</c:v>
                </c:pt>
                <c:pt idx="14171">
                  <c:v>-2.071136099241478</c:v>
                </c:pt>
                <c:pt idx="14172">
                  <c:v>-2.084344314663177</c:v>
                </c:pt>
                <c:pt idx="14173">
                  <c:v>-2.09672699968243</c:v>
                </c:pt>
                <c:pt idx="14174">
                  <c:v>-2.108279152471293</c:v>
                </c:pt>
                <c:pt idx="14175">
                  <c:v>-2.118996094306035</c:v>
                </c:pt>
                <c:pt idx="14176">
                  <c:v>-2.12887348536184</c:v>
                </c:pt>
                <c:pt idx="14177">
                  <c:v>-2.137907304766807</c:v>
                </c:pt>
                <c:pt idx="14178">
                  <c:v>-2.146093881197752</c:v>
                </c:pt>
                <c:pt idx="14179">
                  <c:v>-2.153429862092678</c:v>
                </c:pt>
                <c:pt idx="14180">
                  <c:v>-2.15991224157648</c:v>
                </c:pt>
                <c:pt idx="14181">
                  <c:v>-2.165538355433457</c:v>
                </c:pt>
                <c:pt idx="14182">
                  <c:v>-2.170305870737268</c:v>
                </c:pt>
                <c:pt idx="14183">
                  <c:v>-2.174212792455225</c:v>
                </c:pt>
                <c:pt idx="14184">
                  <c:v>-2.177257478029134</c:v>
                </c:pt>
                <c:pt idx="14185">
                  <c:v>-2.179438617408261</c:v>
                </c:pt>
                <c:pt idx="14186">
                  <c:v>-2.180755250400467</c:v>
                </c:pt>
                <c:pt idx="14187">
                  <c:v>-2.181206746655429</c:v>
                </c:pt>
                <c:pt idx="14188">
                  <c:v>-2.18079282978639</c:v>
                </c:pt>
                <c:pt idx="14189">
                  <c:v>-2.179513563678518</c:v>
                </c:pt>
                <c:pt idx="14190">
                  <c:v>-2.177369363039009</c:v>
                </c:pt>
                <c:pt idx="14191">
                  <c:v>-2.174360972857944</c:v>
                </c:pt>
                <c:pt idx="14192">
                  <c:v>-2.170489483620749</c:v>
                </c:pt>
                <c:pt idx="14193">
                  <c:v>-2.16575633982164</c:v>
                </c:pt>
                <c:pt idx="14194">
                  <c:v>-2.160163315014539</c:v>
                </c:pt>
                <c:pt idx="14195">
                  <c:v>-2.153712537923853</c:v>
                </c:pt>
                <c:pt idx="14196">
                  <c:v>-2.146406460759263</c:v>
                </c:pt>
                <c:pt idx="14197">
                  <c:v>-2.138247889789395</c:v>
                </c:pt>
                <c:pt idx="14198">
                  <c:v>-2.129239963127909</c:v>
                </c:pt>
                <c:pt idx="14199">
                  <c:v>-2.119386158883362</c:v>
                </c:pt>
                <c:pt idx="14200">
                  <c:v>-2.10869029445436</c:v>
                </c:pt>
                <c:pt idx="14201">
                  <c:v>-2.097156519504319</c:v>
                </c:pt>
                <c:pt idx="14202">
                  <c:v>-2.084789313761689</c:v>
                </c:pt>
                <c:pt idx="14203">
                  <c:v>-2.071593492362077</c:v>
                </c:pt>
                <c:pt idx="14204">
                  <c:v>-2.057574202160515</c:v>
                </c:pt>
                <c:pt idx="14205">
                  <c:v>-2.042736915111974</c:v>
                </c:pt>
                <c:pt idx="14206">
                  <c:v>-2.027087424268036</c:v>
                </c:pt>
                <c:pt idx="14207">
                  <c:v>-2.010631857543527</c:v>
                </c:pt>
                <c:pt idx="14208">
                  <c:v>-1.993376654027705</c:v>
                </c:pt>
                <c:pt idx="14209">
                  <c:v>-1.975328581289187</c:v>
                </c:pt>
                <c:pt idx="14210">
                  <c:v>-1.956494707458499</c:v>
                </c:pt>
                <c:pt idx="14211">
                  <c:v>-1.93688243333934</c:v>
                </c:pt>
                <c:pt idx="14212">
                  <c:v>-1.916499452600646</c:v>
                </c:pt>
                <c:pt idx="14213">
                  <c:v>-1.895353781067378</c:v>
                </c:pt>
                <c:pt idx="14214">
                  <c:v>-1.87345372984233</c:v>
                </c:pt>
                <c:pt idx="14215">
                  <c:v>-1.85080790906122</c:v>
                </c:pt>
                <c:pt idx="14216">
                  <c:v>-1.827425242259807</c:v>
                </c:pt>
                <c:pt idx="14217">
                  <c:v>-1.803314924236385</c:v>
                </c:pt>
                <c:pt idx="14218">
                  <c:v>-1.778486456785928</c:v>
                </c:pt>
                <c:pt idx="14219">
                  <c:v>-1.752949627339949</c:v>
                </c:pt>
                <c:pt idx="14220">
                  <c:v>-1.726714499386267</c:v>
                </c:pt>
                <c:pt idx="14221">
                  <c:v>-1.699791425730937</c:v>
                </c:pt>
                <c:pt idx="14222">
                  <c:v>-1.672191020353203</c:v>
                </c:pt>
                <c:pt idx="14223">
                  <c:v>-1.643924185457432</c:v>
                </c:pt>
                <c:pt idx="14224">
                  <c:v>-1.61500207362036</c:v>
                </c:pt>
                <c:pt idx="14225">
                  <c:v>-1.585436113011185</c:v>
                </c:pt>
                <c:pt idx="14226">
                  <c:v>-1.555237980789428</c:v>
                </c:pt>
                <c:pt idx="14227">
                  <c:v>-1.524419611900629</c:v>
                </c:pt>
                <c:pt idx="14228">
                  <c:v>-1.492993185349916</c:v>
                </c:pt>
                <c:pt idx="14229">
                  <c:v>-1.460971130581888</c:v>
                </c:pt>
                <c:pt idx="14230">
                  <c:v>-1.428366115183666</c:v>
                </c:pt>
                <c:pt idx="14231">
                  <c:v>-1.395191034957791</c:v>
                </c:pt>
                <c:pt idx="14232">
                  <c:v>-1.361459018853949</c:v>
                </c:pt>
                <c:pt idx="14233">
                  <c:v>-1.327183417960472</c:v>
                </c:pt>
                <c:pt idx="14234">
                  <c:v>-1.292377803160738</c:v>
                </c:pt>
                <c:pt idx="14235">
                  <c:v>-1.257055956827587</c:v>
                </c:pt>
                <c:pt idx="14236">
                  <c:v>-1.221231873397537</c:v>
                </c:pt>
                <c:pt idx="14237">
                  <c:v>-1.184919739553408</c:v>
                </c:pt>
                <c:pt idx="14238">
                  <c:v>-1.148133951400372</c:v>
                </c:pt>
                <c:pt idx="14239">
                  <c:v>-1.110889090022892</c:v>
                </c:pt>
                <c:pt idx="14240">
                  <c:v>-1.073199916168367</c:v>
                </c:pt>
                <c:pt idx="14241">
                  <c:v>-1.035081380367547</c:v>
                </c:pt>
                <c:pt idx="14242">
                  <c:v>-0.9965485960173975</c:v>
                </c:pt>
                <c:pt idx="14243">
                  <c:v>-0.9576168520061522</c:v>
                </c:pt>
                <c:pt idx="14244">
                  <c:v>-0.9183015975851871</c:v>
                </c:pt>
                <c:pt idx="14245">
                  <c:v>-0.8786184320146285</c:v>
                </c:pt>
                <c:pt idx="14246">
                  <c:v>-0.8385831078579039</c:v>
                </c:pt>
                <c:pt idx="14247">
                  <c:v>-0.7982115208249408</c:v>
                </c:pt>
                <c:pt idx="14248">
                  <c:v>-0.7575196998030705</c:v>
                </c:pt>
                <c:pt idx="14249">
                  <c:v>-0.7165238085057647</c:v>
                </c:pt>
                <c:pt idx="14250">
                  <c:v>-0.6752401321300104</c:v>
                </c:pt>
                <c:pt idx="14251">
                  <c:v>-0.6336850706644737</c:v>
                </c:pt>
                <c:pt idx="14252">
                  <c:v>-0.5918751367943547</c:v>
                </c:pt>
                <c:pt idx="14253">
                  <c:v>-0.5498269519953001</c:v>
                </c:pt>
                <c:pt idx="14254">
                  <c:v>-0.5075572297160257</c:v>
                </c:pt>
                <c:pt idx="14255">
                  <c:v>-0.4650827750925757</c:v>
                </c:pt>
                <c:pt idx="14256">
                  <c:v>-0.4224204799256028</c:v>
                </c:pt>
                <c:pt idx="14257">
                  <c:v>-0.3795873122836775</c:v>
                </c:pt>
                <c:pt idx="14258">
                  <c:v>-0.3366003111601844</c:v>
                </c:pt>
                <c:pt idx="14259">
                  <c:v>-0.293476580305944</c:v>
                </c:pt>
                <c:pt idx="14260">
                  <c:v>-0.2502332809069792</c:v>
                </c:pt>
                <c:pt idx="14261">
                  <c:v>-0.2068876234532604</c:v>
                </c:pt>
                <c:pt idx="14262">
                  <c:v>-0.1634568635293878</c:v>
                </c:pt>
                <c:pt idx="14263">
                  <c:v>-0.1199582932601963</c:v>
                </c:pt>
                <c:pt idx="14264">
                  <c:v>-0.07640923411132927</c:v>
                </c:pt>
                <c:pt idx="14265">
                  <c:v>-0.03282703111988914</c:v>
                </c:pt>
                <c:pt idx="14266">
                  <c:v>0.01077095455203544</c:v>
                </c:pt>
                <c:pt idx="14267">
                  <c:v>0.05436735280915392</c:v>
                </c:pt>
                <c:pt idx="14268">
                  <c:v>0.09794479077861172</c:v>
                </c:pt>
                <c:pt idx="14269">
                  <c:v>0.1414859004116259</c:v>
                </c:pt>
                <c:pt idx="14270">
                  <c:v>0.1849733256194635</c:v>
                </c:pt>
                <c:pt idx="14271">
                  <c:v>0.2283897277690182</c:v>
                </c:pt>
                <c:pt idx="14272">
                  <c:v>0.271717794352135</c:v>
                </c:pt>
                <c:pt idx="14273">
                  <c:v>0.3149402452529958</c:v>
                </c:pt>
                <c:pt idx="14274">
                  <c:v>0.3580398385498811</c:v>
                </c:pt>
                <c:pt idx="14275">
                  <c:v>0.4009993795913386</c:v>
                </c:pt>
                <c:pt idx="14276">
                  <c:v>0.4438017254981625</c:v>
                </c:pt>
                <c:pt idx="14277">
                  <c:v>0.4864297942957872</c:v>
                </c:pt>
                <c:pt idx="14278">
                  <c:v>0.5288665696878097</c:v>
                </c:pt>
                <c:pt idx="14279">
                  <c:v>0.5710951092333836</c:v>
                </c:pt>
                <c:pt idx="14280">
                  <c:v>0.6130985501045878</c:v>
                </c:pt>
                <c:pt idx="14281">
                  <c:v>0.6548601159168427</c:v>
                </c:pt>
                <c:pt idx="14282">
                  <c:v>0.6963631269863616</c:v>
                </c:pt>
                <c:pt idx="14283">
                  <c:v>0.737590999412631</c:v>
                </c:pt>
                <c:pt idx="14284">
                  <c:v>0.7785272591871338</c:v>
                </c:pt>
                <c:pt idx="14285">
                  <c:v>0.8191555448545713</c:v>
                </c:pt>
                <c:pt idx="14286">
                  <c:v>0.8594596167953279</c:v>
                </c:pt>
                <c:pt idx="14287">
                  <c:v>0.8994233574763458</c:v>
                </c:pt>
                <c:pt idx="14288">
                  <c:v>0.9390307866550678</c:v>
                </c:pt>
                <c:pt idx="14289">
                  <c:v>0.9782660618403146</c:v>
                </c:pt>
                <c:pt idx="14290">
                  <c:v>1.017113487440992</c:v>
                </c:pt>
                <c:pt idx="14291">
                  <c:v>1.055557518264851</c:v>
                </c:pt>
                <c:pt idx="14292">
                  <c:v>1.093582767999626</c:v>
                </c:pt>
                <c:pt idx="14293">
                  <c:v>1.131174014122881</c:v>
                </c:pt>
                <c:pt idx="14294">
                  <c:v>1.168316208577409</c:v>
                </c:pt>
                <c:pt idx="14295">
                  <c:v>1.204994475029816</c:v>
                </c:pt>
                <c:pt idx="14296">
                  <c:v>1.241194121870111</c:v>
                </c:pt>
                <c:pt idx="14297">
                  <c:v>1.276900643811839</c:v>
                </c:pt>
                <c:pt idx="14298">
                  <c:v>1.312099736615051</c:v>
                </c:pt>
                <c:pt idx="14299">
                  <c:v>1.3467772881439</c:v>
                </c:pt>
                <c:pt idx="14300">
                  <c:v>1.380919396304182</c:v>
                </c:pt>
                <c:pt idx="14301">
                  <c:v>1.414512369537551</c:v>
                </c:pt>
                <c:pt idx="14302">
                  <c:v>1.447542730411727</c:v>
                </c:pt>
                <c:pt idx="14303">
                  <c:v>1.479997233416249</c:v>
                </c:pt>
                <c:pt idx="14304">
                  <c:v>1.511862844097323</c:v>
                </c:pt>
                <c:pt idx="14305">
                  <c:v>1.54312678026798</c:v>
                </c:pt>
                <c:pt idx="14306">
                  <c:v>1.573776481911599</c:v>
                </c:pt>
                <c:pt idx="14307">
                  <c:v>1.603799639385997</c:v>
                </c:pt>
                <c:pt idx="14308">
                  <c:v>1.633184190538489</c:v>
                </c:pt>
                <c:pt idx="14309">
                  <c:v>1.661918326712174</c:v>
                </c:pt>
                <c:pt idx="14310">
                  <c:v>1.68999049661923</c:v>
                </c:pt>
                <c:pt idx="14311">
                  <c:v>1.71738940507632</c:v>
                </c:pt>
                <c:pt idx="14312">
                  <c:v>1.744104041724462</c:v>
                </c:pt>
                <c:pt idx="14313">
                  <c:v>1.770123642423769</c:v>
                </c:pt>
                <c:pt idx="14314">
                  <c:v>1.79543773827712</c:v>
                </c:pt>
                <c:pt idx="14315">
                  <c:v>1.820036135096202</c:v>
                </c:pt>
                <c:pt idx="14316">
                  <c:v>1.84390892422844</c:v>
                </c:pt>
                <c:pt idx="14317">
                  <c:v>1.867046473359838</c:v>
                </c:pt>
                <c:pt idx="14318">
                  <c:v>1.889439462864483</c:v>
                </c:pt>
                <c:pt idx="14319">
                  <c:v>1.911078850331565</c:v>
                </c:pt>
                <c:pt idx="14320">
                  <c:v>1.931955905152051</c:v>
                </c:pt>
                <c:pt idx="14321">
                  <c:v>1.952062191479063</c:v>
                </c:pt>
                <c:pt idx="14322">
                  <c:v>1.971389588532298</c:v>
                </c:pt>
                <c:pt idx="14323">
                  <c:v>1.989930281293297</c:v>
                </c:pt>
                <c:pt idx="14324">
                  <c:v>2.007676762095949</c:v>
                </c:pt>
                <c:pt idx="14325">
                  <c:v>2.02462185349073</c:v>
                </c:pt>
                <c:pt idx="14326">
                  <c:v>2.040758680583167</c:v>
                </c:pt>
                <c:pt idx="14327">
                  <c:v>2.056080700774754</c:v>
                </c:pt>
                <c:pt idx="14328">
                  <c:v>2.070581690748748</c:v>
                </c:pt>
                <c:pt idx="14329">
                  <c:v>2.084255769563683</c:v>
                </c:pt>
                <c:pt idx="14330">
                  <c:v>2.097097355115786</c:v>
                </c:pt>
                <c:pt idx="14331">
                  <c:v>2.109101228004775</c:v>
                </c:pt>
                <c:pt idx="14332">
                  <c:v>2.120262493595934</c:v>
                </c:pt>
                <c:pt idx="14333">
                  <c:v>2.130576579987462</c:v>
                </c:pt>
                <c:pt idx="14334">
                  <c:v>2.140039271498851</c:v>
                </c:pt>
                <c:pt idx="14335">
                  <c:v>2.148646680289227</c:v>
                </c:pt>
                <c:pt idx="14336">
                  <c:v>2.156395269149911</c:v>
                </c:pt>
                <c:pt idx="14337">
                  <c:v>2.163281830594626</c:v>
                </c:pt>
                <c:pt idx="14338">
                  <c:v>2.169303517439355</c:v>
                </c:pt>
                <c:pt idx="14339">
                  <c:v>2.174457813720972</c:v>
                </c:pt>
                <c:pt idx="14340">
                  <c:v>2.178742559454266</c:v>
                </c:pt>
                <c:pt idx="14341">
                  <c:v>2.182155940696818</c:v>
                </c:pt>
                <c:pt idx="14342">
                  <c:v>2.18469648878368</c:v>
                </c:pt>
                <c:pt idx="14343">
                  <c:v>2.186363089009522</c:v>
                </c:pt>
                <c:pt idx="14344">
                  <c:v>2.187154962868561</c:v>
                </c:pt>
                <c:pt idx="14345">
                  <c:v>2.1870717017018</c:v>
                </c:pt>
                <c:pt idx="14346">
                  <c:v>2.186113229862267</c:v>
                </c:pt>
                <c:pt idx="14347">
                  <c:v>2.184279834570651</c:v>
                </c:pt>
                <c:pt idx="14348">
                  <c:v>2.181572143745761</c:v>
                </c:pt>
                <c:pt idx="14349">
                  <c:v>2.17799114070004</c:v>
                </c:pt>
                <c:pt idx="14350">
                  <c:v>2.173538155931987</c:v>
                </c:pt>
                <c:pt idx="14351">
                  <c:v>2.16821487256062</c:v>
                </c:pt>
                <c:pt idx="14352">
                  <c:v>2.162023314866586</c:v>
                </c:pt>
                <c:pt idx="14353">
                  <c:v>2.15496586601662</c:v>
                </c:pt>
                <c:pt idx="14354">
                  <c:v>2.147045244323585</c:v>
                </c:pt>
                <c:pt idx="14355">
                  <c:v>2.138264525993408</c:v>
                </c:pt>
                <c:pt idx="14356">
                  <c:v>2.128627124458351</c:v>
                </c:pt>
                <c:pt idx="14357">
                  <c:v>2.118136796905779</c:v>
                </c:pt>
                <c:pt idx="14358">
                  <c:v>2.106797649100165</c:v>
                </c:pt>
                <c:pt idx="14359">
                  <c:v>2.09461411592371</c:v>
                </c:pt>
                <c:pt idx="14360">
                  <c:v>2.081590987977641</c:v>
                </c:pt>
                <c:pt idx="14361">
                  <c:v>2.067733369053165</c:v>
                </c:pt>
                <c:pt idx="14362">
                  <c:v>2.053046726274043</c:v>
                </c:pt>
                <c:pt idx="14363">
                  <c:v>2.037536835286463</c:v>
                </c:pt>
                <c:pt idx="14364">
                  <c:v>2.021209814939509</c:v>
                </c:pt>
                <c:pt idx="14365">
                  <c:v>2.004072114463937</c:v>
                </c:pt>
                <c:pt idx="14366">
                  <c:v>1.986130502162358</c:v>
                </c:pt>
                <c:pt idx="14367">
                  <c:v>1.967392071198143</c:v>
                </c:pt>
                <c:pt idx="14368">
                  <c:v>1.947864237370115</c:v>
                </c:pt>
                <c:pt idx="14369">
                  <c:v>1.92755473013082</c:v>
                </c:pt>
                <c:pt idx="14370">
                  <c:v>1.906471600062409</c:v>
                </c:pt>
                <c:pt idx="14371">
                  <c:v>1.884623199621692</c:v>
                </c:pt>
                <c:pt idx="14372">
                  <c:v>1.862018201044054</c:v>
                </c:pt>
                <c:pt idx="14373">
                  <c:v>1.838665572332882</c:v>
                </c:pt>
                <c:pt idx="14374">
                  <c:v>1.814574586553772</c:v>
                </c:pt>
                <c:pt idx="14375">
                  <c:v>1.789754812945104</c:v>
                </c:pt>
                <c:pt idx="14376">
                  <c:v>1.764216109652973</c:v>
                </c:pt>
                <c:pt idx="14377">
                  <c:v>1.737968639887463</c:v>
                </c:pt>
                <c:pt idx="14378">
                  <c:v>1.711022833264146</c:v>
                </c:pt>
                <c:pt idx="14379">
                  <c:v>1.6833894112752</c:v>
                </c:pt>
                <c:pt idx="14380">
                  <c:v>1.655079382053618</c:v>
                </c:pt>
                <c:pt idx="14381">
                  <c:v>1.626104006673953</c:v>
                </c:pt>
                <c:pt idx="14382">
                  <c:v>1.596474827964875</c:v>
                </c:pt>
                <c:pt idx="14383">
                  <c:v>1.566203649747426</c:v>
                </c:pt>
                <c:pt idx="14384">
                  <c:v>1.53530253691458</c:v>
                </c:pt>
                <c:pt idx="14385">
                  <c:v>1.503783808356055</c:v>
                </c:pt>
                <c:pt idx="14386">
                  <c:v>1.47166003147797</c:v>
                </c:pt>
                <c:pt idx="14387">
                  <c:v>1.438944018274897</c:v>
                </c:pt>
                <c:pt idx="14388">
                  <c:v>1.405648823790258</c:v>
                </c:pt>
                <c:pt idx="14389">
                  <c:v>1.371787731193846</c:v>
                </c:pt>
                <c:pt idx="14390">
                  <c:v>1.337374261559853</c:v>
                </c:pt>
                <c:pt idx="14391">
                  <c:v>1.302422150779624</c:v>
                </c:pt>
                <c:pt idx="14392">
                  <c:v>1.266945362870157</c:v>
                </c:pt>
                <c:pt idx="14393">
                  <c:v>1.230958066782439</c:v>
                </c:pt>
                <c:pt idx="14394">
                  <c:v>1.194474641341373</c:v>
                </c:pt>
                <c:pt idx="14395">
                  <c:v>1.157509665672193</c:v>
                </c:pt>
                <c:pt idx="14396">
                  <c:v>1.120077919870132</c:v>
                </c:pt>
                <c:pt idx="14397">
                  <c:v>1.082194368242607</c:v>
                </c:pt>
                <c:pt idx="14398">
                  <c:v>1.04387415835869</c:v>
                </c:pt>
                <c:pt idx="14399">
                  <c:v>1.005132621308366</c:v>
                </c:pt>
                <c:pt idx="14400">
                  <c:v>0.9659852548955679</c:v>
                </c:pt>
                <c:pt idx="14401">
                  <c:v>0.9264477257455437</c:v>
                </c:pt>
                <c:pt idx="14402">
                  <c:v>0.8865358557661287</c:v>
                </c:pt>
                <c:pt idx="14403">
                  <c:v>0.8462656245341493</c:v>
                </c:pt>
                <c:pt idx="14404">
                  <c:v>0.8056531549265615</c:v>
                </c:pt>
                <c:pt idx="14405">
                  <c:v>0.7647147123475294</c:v>
                </c:pt>
                <c:pt idx="14406">
                  <c:v>0.7234666921530178</c:v>
                </c:pt>
                <c:pt idx="14407">
                  <c:v>0.6819256223864395</c:v>
                </c:pt>
                <c:pt idx="14408">
                  <c:v>0.6401081444597944</c:v>
                </c:pt>
                <c:pt idx="14409">
                  <c:v>0.5980310213143492</c:v>
                </c:pt>
                <c:pt idx="14410">
                  <c:v>0.5557111168039791</c:v>
                </c:pt>
                <c:pt idx="14411">
                  <c:v>0.5131653999226216</c:v>
                </c:pt>
                <c:pt idx="14412">
                  <c:v>0.4704109289466329</c:v>
                </c:pt>
                <c:pt idx="14413">
                  <c:v>0.4274648515358942</c:v>
                </c:pt>
                <c:pt idx="14414">
                  <c:v>0.3843443952958883</c:v>
                </c:pt>
                <c:pt idx="14415">
                  <c:v>0.3410668602944075</c:v>
                </c:pt>
                <c:pt idx="14416">
                  <c:v>0.2976496115750655</c:v>
                </c:pt>
                <c:pt idx="14417">
                  <c:v>0.2541100748155148</c:v>
                </c:pt>
                <c:pt idx="14418">
                  <c:v>0.2104657277100637</c:v>
                </c:pt>
                <c:pt idx="14419">
                  <c:v>0.1667340922504869</c:v>
                </c:pt>
                <c:pt idx="14420">
                  <c:v>0.1229327292214327</c:v>
                </c:pt>
                <c:pt idx="14421">
                  <c:v>0.07907922972739019</c:v>
                </c:pt>
                <c:pt idx="14422">
                  <c:v>0.03519120961146668</c:v>
                </c:pt>
                <c:pt idx="14423">
                  <c:v>-0.008713698920061607</c:v>
                </c:pt>
                <c:pt idx="14424">
                  <c:v>-0.05261785363316208</c:v>
                </c:pt>
                <c:pt idx="14425">
                  <c:v>-0.09650360974867198</c:v>
                </c:pt>
                <c:pt idx="14426">
                  <c:v>-0.1403533265843588</c:v>
                </c:pt>
                <c:pt idx="14427">
                  <c:v>-0.1841493750440026</c:v>
                </c:pt>
                <c:pt idx="14428">
                  <c:v>-0.2278741444186815</c:v>
                </c:pt>
                <c:pt idx="14429">
                  <c:v>-0.2715100501925611</c:v>
                </c:pt>
                <c:pt idx="14430">
                  <c:v>-0.3150395404342658</c:v>
                </c:pt>
                <c:pt idx="14431">
                  <c:v>-0.3584451014520254</c:v>
                </c:pt>
                <c:pt idx="14432">
                  <c:v>-0.401709268950987</c:v>
                </c:pt>
                <c:pt idx="14433">
                  <c:v>-0.4448146302852351</c:v>
                </c:pt>
                <c:pt idx="14434">
                  <c:v>-0.487743835340207</c:v>
                </c:pt>
                <c:pt idx="14435">
                  <c:v>-0.530479601477251</c:v>
                </c:pt>
                <c:pt idx="14436">
                  <c:v>-0.5730047177338897</c:v>
                </c:pt>
                <c:pt idx="14437">
                  <c:v>-0.6153020601409823</c:v>
                </c:pt>
                <c:pt idx="14438">
                  <c:v>-0.6573545910151375</c:v>
                </c:pt>
                <c:pt idx="14439">
                  <c:v>-0.699145367110537</c:v>
                </c:pt>
                <c:pt idx="14440">
                  <c:v>-0.7406575485803656</c:v>
                </c:pt>
                <c:pt idx="14441">
                  <c:v>-0.7818744048544709</c:v>
                </c:pt>
                <c:pt idx="14442">
                  <c:v>-0.8227793231305566</c:v>
                </c:pt>
                <c:pt idx="14443">
                  <c:v>-0.8633558056971224</c:v>
                </c:pt>
                <c:pt idx="14444">
                  <c:v>-0.9035874967603393</c:v>
                </c:pt>
                <c:pt idx="14445">
                  <c:v>-0.94345816611779</c:v>
                </c:pt>
                <c:pt idx="14446">
                  <c:v>-0.9829517271688479</c:v>
                </c:pt>
                <c:pt idx="14447">
                  <c:v>-1.022052247707989</c:v>
                </c:pt>
                <c:pt idx="14448">
                  <c:v>-1.060743947763743</c:v>
                </c:pt>
                <c:pt idx="14449">
                  <c:v>-1.099011205784722</c:v>
                </c:pt>
                <c:pt idx="14450">
                  <c:v>-1.136838573216386</c:v>
                </c:pt>
                <c:pt idx="14451">
                  <c:v>-1.17421077588751</c:v>
                </c:pt>
                <c:pt idx="14452">
                  <c:v>-1.211112717719931</c:v>
                </c:pt>
                <c:pt idx="14453">
                  <c:v>-1.247529490575262</c:v>
                </c:pt>
                <c:pt idx="14454">
                  <c:v>-1.283446376785776</c:v>
                </c:pt>
                <c:pt idx="14455">
                  <c:v>-1.318848860046909</c:v>
                </c:pt>
                <c:pt idx="14456">
                  <c:v>-1.353722631143544</c:v>
                </c:pt>
                <c:pt idx="14457">
                  <c:v>-1.388053582264299</c:v>
                </c:pt>
                <c:pt idx="14458">
                  <c:v>-1.421827833698787</c:v>
                </c:pt>
                <c:pt idx="14459">
                  <c:v>-1.455031713464173</c:v>
                </c:pt>
                <c:pt idx="14460">
                  <c:v>-1.487651793208964</c:v>
                </c:pt>
                <c:pt idx="14461">
                  <c:v>-1.519674864796266</c:v>
                </c:pt>
                <c:pt idx="14462">
                  <c:v>-1.551087960348088</c:v>
                </c:pt>
                <c:pt idx="14463">
                  <c:v>-1.581878362926958</c:v>
                </c:pt>
                <c:pt idx="14464">
                  <c:v>-1.612033592549726</c:v>
                </c:pt>
                <c:pt idx="14465">
                  <c:v>-1.641541429748572</c:v>
                </c:pt>
                <c:pt idx="14466">
                  <c:v>-1.670389921280804</c:v>
                </c:pt>
                <c:pt idx="14467">
                  <c:v>-1.69856735485528</c:v>
                </c:pt>
                <c:pt idx="14468">
                  <c:v>-1.726062315360378</c:v>
                </c:pt>
                <c:pt idx="14469">
                  <c:v>-1.752863638146529</c:v>
                </c:pt>
                <c:pt idx="14470">
                  <c:v>-1.778960440398084</c:v>
                </c:pt>
                <c:pt idx="14471">
                  <c:v>-1.804342135826915</c:v>
                </c:pt>
                <c:pt idx="14472">
                  <c:v>-1.828998401491648</c:v>
                </c:pt>
                <c:pt idx="14473">
                  <c:v>-1.85291922714432</c:v>
                </c:pt>
                <c:pt idx="14474">
                  <c:v>-1.876094880805652</c:v>
                </c:pt>
                <c:pt idx="14475">
                  <c:v>-1.898515940089146</c:v>
                </c:pt>
                <c:pt idx="14476">
                  <c:v>-1.920173276643366</c:v>
                </c:pt>
                <c:pt idx="14477">
                  <c:v>-1.941058070437417</c:v>
                </c:pt>
                <c:pt idx="14478">
                  <c:v>-1.961161820807366</c:v>
                </c:pt>
                <c:pt idx="14479">
                  <c:v>-1.980476322282925</c:v>
                </c:pt>
                <c:pt idx="14480">
                  <c:v>-1.998993700746096</c:v>
                </c:pt>
                <c:pt idx="14481">
                  <c:v>-2.016706403291743</c:v>
                </c:pt>
                <c:pt idx="14482">
                  <c:v>-2.033607189090964</c:v>
                </c:pt>
                <c:pt idx="14483">
                  <c:v>-2.049689146651391</c:v>
                </c:pt>
                <c:pt idx="14484">
                  <c:v>-2.06494570075022</c:v>
                </c:pt>
                <c:pt idx="14485">
                  <c:v>-2.079370602418682</c:v>
                </c:pt>
                <c:pt idx="14486">
                  <c:v>-2.09295792980156</c:v>
                </c:pt>
                <c:pt idx="14487">
                  <c:v>-2.105702117734313</c:v>
                </c:pt>
                <c:pt idx="14488">
                  <c:v>-2.11759791749345</c:v>
                </c:pt>
                <c:pt idx="14489">
                  <c:v>-2.128640435144677</c:v>
                </c:pt>
                <c:pt idx="14490">
                  <c:v>-2.138825116173196</c:v>
                </c:pt>
                <c:pt idx="14491">
                  <c:v>-2.148147753003696</c:v>
                </c:pt>
                <c:pt idx="14492">
                  <c:v>-2.156604487330232</c:v>
                </c:pt>
                <c:pt idx="14493">
                  <c:v>-2.164191801276152</c:v>
                </c:pt>
                <c:pt idx="14494">
                  <c:v>-2.170906530382057</c:v>
                </c:pt>
                <c:pt idx="14495">
                  <c:v>-2.176745867369</c:v>
                </c:pt>
                <c:pt idx="14496">
                  <c:v>-2.181707345673859</c:v>
                </c:pt>
                <c:pt idx="14497">
                  <c:v>-2.185788874986311</c:v>
                </c:pt>
                <c:pt idx="14498">
                  <c:v>-2.188988685916629</c:v>
                </c:pt>
                <c:pt idx="14499">
                  <c:v>-2.19130539879832</c:v>
                </c:pt>
                <c:pt idx="14500">
                  <c:v>-2.192737972257818</c:v>
                </c:pt>
                <c:pt idx="14501">
                  <c:v>-2.193285717900871</c:v>
                </c:pt>
                <c:pt idx="14502">
                  <c:v>-2.192948317934905</c:v>
                </c:pt>
                <c:pt idx="14503">
                  <c:v>-2.191725799068075</c:v>
                </c:pt>
                <c:pt idx="14504">
                  <c:v>-2.189618547072171</c:v>
                </c:pt>
                <c:pt idx="14505">
                  <c:v>-2.186627323089367</c:v>
                </c:pt>
                <c:pt idx="14506">
                  <c:v>-2.182753215285069</c:v>
                </c:pt>
                <c:pt idx="14507">
                  <c:v>-2.177997692334343</c:v>
                </c:pt>
                <c:pt idx="14508">
                  <c:v>-2.172362566794743</c:v>
                </c:pt>
                <c:pt idx="14509">
                  <c:v>-2.165850011011308</c:v>
                </c:pt>
                <c:pt idx="14510">
                  <c:v>-2.158462553017474</c:v>
                </c:pt>
                <c:pt idx="14511">
                  <c:v>-2.150203069208579</c:v>
                </c:pt>
                <c:pt idx="14512">
                  <c:v>-2.141074796710759</c:v>
                </c:pt>
                <c:pt idx="14513">
                  <c:v>-2.131081317883686</c:v>
                </c:pt>
                <c:pt idx="14514">
                  <c:v>-2.120226566607055</c:v>
                </c:pt>
                <c:pt idx="14515">
                  <c:v>-2.108514821465246</c:v>
                </c:pt>
                <c:pt idx="14516">
                  <c:v>-2.0959507166273</c:v>
                </c:pt>
                <c:pt idx="14517">
                  <c:v>-2.082539229390865</c:v>
                </c:pt>
                <c:pt idx="14518">
                  <c:v>-2.068285667693199</c:v>
                </c:pt>
                <c:pt idx="14519">
                  <c:v>-2.053195698236417</c:v>
                </c:pt>
                <c:pt idx="14520">
                  <c:v>-2.03727531611203</c:v>
                </c:pt>
                <c:pt idx="14521">
                  <c:v>-2.020530860390565</c:v>
                </c:pt>
                <c:pt idx="14522">
                  <c:v>-2.002968990534524</c:v>
                </c:pt>
                <c:pt idx="14523">
                  <c:v>-1.984596713887757</c:v>
                </c:pt>
                <c:pt idx="14524">
                  <c:v>-1.965421352906946</c:v>
                </c:pt>
                <c:pt idx="14525">
                  <c:v>-1.945450564056075</c:v>
                </c:pt>
                <c:pt idx="14526">
                  <c:v>-1.924692326446577</c:v>
                </c:pt>
                <c:pt idx="14527">
                  <c:v>-1.903154930608973</c:v>
                </c:pt>
                <c:pt idx="14528">
                  <c:v>-1.880847000301842</c:v>
                </c:pt>
                <c:pt idx="14529">
                  <c:v>-1.857777449361378</c:v>
                </c:pt>
                <c:pt idx="14530">
                  <c:v>-1.833955518758528</c:v>
                </c:pt>
                <c:pt idx="14531">
                  <c:v>-1.809390747871667</c:v>
                </c:pt>
                <c:pt idx="14532">
                  <c:v>-1.784092983216857</c:v>
                </c:pt>
                <c:pt idx="14533">
                  <c:v>-1.75807235923082</c:v>
                </c:pt>
                <c:pt idx="14534">
                  <c:v>-1.73133931352901</c:v>
                </c:pt>
                <c:pt idx="14535">
                  <c:v>-1.703904574818982</c:v>
                </c:pt>
                <c:pt idx="14536">
                  <c:v>-1.675779147639043</c:v>
                </c:pt>
                <c:pt idx="14537">
                  <c:v>-1.646974327172146</c:v>
                </c:pt>
                <c:pt idx="14538">
                  <c:v>-1.617501680430224</c:v>
                </c:pt>
                <c:pt idx="14539">
                  <c:v>-1.587373047138905</c:v>
                </c:pt>
                <c:pt idx="14540">
                  <c:v>-1.556600534377851</c:v>
                </c:pt>
                <c:pt idx="14541">
                  <c:v>-1.525196513116927</c:v>
                </c:pt>
                <c:pt idx="14542">
                  <c:v>-1.493173610362513</c:v>
                </c:pt>
                <c:pt idx="14543">
                  <c:v>-1.460544707877976</c:v>
                </c:pt>
                <c:pt idx="14544">
                  <c:v>-1.427322928643038</c:v>
                </c:pt>
                <c:pt idx="14545">
                  <c:v>-1.393521650475881</c:v>
                </c:pt>
                <c:pt idx="14546">
                  <c:v>-1.359154472948947</c:v>
                </c:pt>
                <c:pt idx="14547">
                  <c:v>-1.324235236556791</c:v>
                </c:pt>
                <c:pt idx="14548">
                  <c:v>-1.288777999898713</c:v>
                </c:pt>
                <c:pt idx="14549">
                  <c:v>-1.252797055534335</c:v>
                </c:pt>
                <c:pt idx="14550">
                  <c:v>-1.216306894600037</c:v>
                </c:pt>
                <c:pt idx="14551">
                  <c:v>-1.179322226616256</c:v>
                </c:pt>
                <c:pt idx="14552">
                  <c:v>-1.141857956462086</c:v>
                </c:pt>
                <c:pt idx="14553">
                  <c:v>-1.103929196753932</c:v>
                </c:pt>
                <c:pt idx="14554">
                  <c:v>-1.065551237492126</c:v>
                </c:pt>
                <c:pt idx="14555">
                  <c:v>-1.02673956494548</c:v>
                </c:pt>
                <c:pt idx="14556">
                  <c:v>-0.9875098344220534</c:v>
                </c:pt>
                <c:pt idx="14557">
                  <c:v>-0.9478778772328654</c:v>
                </c:pt>
                <c:pt idx="14558">
                  <c:v>-0.9078596934863239</c:v>
                </c:pt>
                <c:pt idx="14559">
                  <c:v>-0.8674714368751334</c:v>
                </c:pt>
                <c:pt idx="14560">
                  <c:v>-0.8267294142438975</c:v>
                </c:pt>
                <c:pt idx="14561">
                  <c:v>-0.7856500801644705</c:v>
                </c:pt>
                <c:pt idx="14562">
                  <c:v>-0.7442500320503349</c:v>
                </c:pt>
                <c:pt idx="14563">
                  <c:v>-0.702545993940225</c:v>
                </c:pt>
                <c:pt idx="14564">
                  <c:v>-0.6605548180167159</c:v>
                </c:pt>
                <c:pt idx="14565">
                  <c:v>-0.6182934782772781</c:v>
                </c:pt>
                <c:pt idx="14566">
                  <c:v>-0.5757790560939693</c:v>
                </c:pt>
                <c:pt idx="14567">
                  <c:v>-0.5330287440357981</c:v>
                </c:pt>
                <c:pt idx="14568">
                  <c:v>-0.4900598272342419</c:v>
                </c:pt>
                <c:pt idx="14569">
                  <c:v>-0.4468896882535496</c:v>
                </c:pt>
                <c:pt idx="14570">
                  <c:v>-0.4035357898097636</c:v>
                </c:pt>
                <c:pt idx="14571">
                  <c:v>-0.3600156741080603</c:v>
                </c:pt>
                <c:pt idx="14572">
                  <c:v>-0.3163469527924763</c:v>
                </c:pt>
                <c:pt idx="14573">
                  <c:v>-0.272547301214655</c:v>
                </c:pt>
                <c:pt idx="14574">
                  <c:v>-0.2286344516593535</c:v>
                </c:pt>
                <c:pt idx="14575">
                  <c:v>-0.1846261837929272</c:v>
                </c:pt>
                <c:pt idx="14576">
                  <c:v>-0.140540319822111</c:v>
                </c:pt>
                <c:pt idx="14577">
                  <c:v>-0.0963947166521598</c:v>
                </c:pt>
                <c:pt idx="14578">
                  <c:v>-0.05220725823151703</c:v>
                </c:pt>
                <c:pt idx="14579">
                  <c:v>-0.007995848313295837</c:v>
                </c:pt>
                <c:pt idx="14580">
                  <c:v>0.0362215959571305</c:v>
                </c:pt>
                <c:pt idx="14581">
                  <c:v>0.08042715229024318</c:v>
                </c:pt>
                <c:pt idx="14582">
                  <c:v>0.1246029001625659</c:v>
                </c:pt>
                <c:pt idx="14583">
                  <c:v>0.1687309274671776</c:v>
                </c:pt>
                <c:pt idx="14584">
                  <c:v>0.2127933392825961</c:v>
                </c:pt>
                <c:pt idx="14585">
                  <c:v>0.256772262770434</c:v>
                </c:pt>
                <c:pt idx="14586">
                  <c:v>0.3006498577413009</c:v>
                </c:pt>
                <c:pt idx="14587">
                  <c:v>0.3444083203752182</c:v>
                </c:pt>
                <c:pt idx="14588">
                  <c:v>0.3880298938179104</c:v>
                </c:pt>
                <c:pt idx="14589">
                  <c:v>0.4314968704993423</c:v>
                </c:pt>
                <c:pt idx="14590">
                  <c:v>0.4747916047778267</c:v>
                </c:pt>
                <c:pt idx="14591">
                  <c:v>0.5178965191381921</c:v>
                </c:pt>
                <c:pt idx="14592">
                  <c:v>0.5607941086258835</c:v>
                </c:pt>
                <c:pt idx="14593">
                  <c:v>0.6034669462088217</c:v>
                </c:pt>
                <c:pt idx="14594">
                  <c:v>0.6458976975763494</c:v>
                </c:pt>
                <c:pt idx="14595">
                  <c:v>0.6880691230902005</c:v>
                </c:pt>
                <c:pt idx="14596">
                  <c:v>0.7299640827893389</c:v>
                </c:pt>
                <c:pt idx="14597">
                  <c:v>0.7715655477833224</c:v>
                </c:pt>
                <c:pt idx="14598">
                  <c:v>0.8128566043618602</c:v>
                </c:pt>
                <c:pt idx="14599">
                  <c:v>0.853820460340291</c:v>
                </c:pt>
                <c:pt idx="14600">
                  <c:v>0.89444045984876</c:v>
                </c:pt>
                <c:pt idx="14601">
                  <c:v>0.9347000758590509</c:v>
                </c:pt>
                <c:pt idx="14602">
                  <c:v>0.9745829282224526</c:v>
                </c:pt>
                <c:pt idx="14603">
                  <c:v>1.014072788126276</c:v>
                </c:pt>
                <c:pt idx="14604">
                  <c:v>1.053153580131186</c:v>
                </c:pt>
                <c:pt idx="14605">
                  <c:v>1.091809395416281</c:v>
                </c:pt>
                <c:pt idx="14606">
                  <c:v>1.13002449247289</c:v>
                </c:pt>
                <c:pt idx="14607">
                  <c:v>1.167783304163938</c:v>
                </c:pt>
                <c:pt idx="14608">
                  <c:v>1.205070452698928</c:v>
                </c:pt>
                <c:pt idx="14609">
                  <c:v>1.241870745334124</c:v>
                </c:pt>
                <c:pt idx="14610">
                  <c:v>1.278169178285842</c:v>
                </c:pt>
                <c:pt idx="14611">
                  <c:v>1.313950959825592</c:v>
                </c:pt>
                <c:pt idx="14612">
                  <c:v>1.349201500143619</c:v>
                </c:pt>
                <c:pt idx="14613">
                  <c:v>1.383906415096341</c:v>
                </c:pt>
                <c:pt idx="14614">
                  <c:v>1.418051558465545</c:v>
                </c:pt>
                <c:pt idx="14615">
                  <c:v>1.451622989746443</c:v>
                </c:pt>
                <c:pt idx="14616">
                  <c:v>1.484607012171508</c:v>
                </c:pt>
                <c:pt idx="14617">
                  <c:v>1.516990150858637</c:v>
                </c:pt>
                <c:pt idx="14618">
                  <c:v>1.548759192079638</c:v>
                </c:pt>
                <c:pt idx="14619">
                  <c:v>1.579901150657628</c:v>
                </c:pt>
                <c:pt idx="14620">
                  <c:v>1.610403305416344</c:v>
                </c:pt>
                <c:pt idx="14621">
                  <c:v>1.640253192866924</c:v>
                </c:pt>
                <c:pt idx="14622">
                  <c:v>1.66943860287035</c:v>
                </c:pt>
                <c:pt idx="14623">
                  <c:v>1.69794760020252</c:v>
                </c:pt>
                <c:pt idx="14624">
                  <c:v>1.725768523368405</c:v>
                </c:pt>
                <c:pt idx="14625">
                  <c:v>1.752889986689142</c:v>
                </c:pt>
                <c:pt idx="14626">
                  <c:v>1.779300886942608</c:v>
                </c:pt>
                <c:pt idx="14627">
                  <c:v>1.804990403894115</c:v>
                </c:pt>
                <c:pt idx="14628">
                  <c:v>1.829948015933188</c:v>
                </c:pt>
                <c:pt idx="14629">
                  <c:v>1.854163489413931</c:v>
                </c:pt>
                <c:pt idx="14630">
                  <c:v>1.877626894751209</c:v>
                </c:pt>
                <c:pt idx="14631">
                  <c:v>1.900328611732935</c:v>
                </c:pt>
                <c:pt idx="14632">
                  <c:v>1.922259311375393</c:v>
                </c:pt>
                <c:pt idx="14633">
                  <c:v>1.943409996116617</c:v>
                </c:pt>
                <c:pt idx="14634">
                  <c:v>1.963771973487858</c:v>
                </c:pt>
                <c:pt idx="14635">
                  <c:v>1.983336864498421</c:v>
                </c:pt>
                <c:pt idx="14636">
                  <c:v>2.002096631600684</c:v>
                </c:pt>
                <c:pt idx="14637">
                  <c:v>2.020043544330563</c:v>
                </c:pt>
                <c:pt idx="14638">
                  <c:v>2.037170211682841</c:v>
                </c:pt>
                <c:pt idx="14639">
                  <c:v>2.053469564744418</c:v>
                </c:pt>
                <c:pt idx="14640">
                  <c:v>2.068934885627412</c:v>
                </c:pt>
                <c:pt idx="14641">
                  <c:v>2.083559783005542</c:v>
                </c:pt>
                <c:pt idx="14642">
                  <c:v>2.097338210942154</c:v>
                </c:pt>
                <c:pt idx="14643">
                  <c:v>2.110264455774776</c:v>
                </c:pt>
                <c:pt idx="14644">
                  <c:v>2.122333167640123</c:v>
                </c:pt>
                <c:pt idx="14645">
                  <c:v>2.133539334053672</c:v>
                </c:pt>
                <c:pt idx="14646">
                  <c:v>2.143878294522422</c:v>
                </c:pt>
                <c:pt idx="14647">
                  <c:v>2.153345737498411</c:v>
                </c:pt>
                <c:pt idx="14648">
                  <c:v>2.161937702213297</c:v>
                </c:pt>
                <c:pt idx="14649">
                  <c:v>2.16965060261696</c:v>
                </c:pt>
                <c:pt idx="14650">
                  <c:v>2.176481182404766</c:v>
                </c:pt>
                <c:pt idx="14651">
                  <c:v>2.182426564985628</c:v>
                </c:pt>
                <c:pt idx="14652">
                  <c:v>2.187484225800677</c:v>
                </c:pt>
                <c:pt idx="14653">
                  <c:v>2.191651999234022</c:v>
                </c:pt>
                <c:pt idx="14654">
                  <c:v>2.194928076648061</c:v>
                </c:pt>
                <c:pt idx="14655">
                  <c:v>2.1973110339516</c:v>
                </c:pt>
                <c:pt idx="14656">
                  <c:v>2.198799777693965</c:v>
                </c:pt>
                <c:pt idx="14657">
                  <c:v>2.19939360570498</c:v>
                </c:pt>
                <c:pt idx="14658">
                  <c:v>2.199092172713534</c:v>
                </c:pt>
                <c:pt idx="14659">
                  <c:v>2.197895486406083</c:v>
                </c:pt>
                <c:pt idx="14660">
                  <c:v>2.195803933451416</c:v>
                </c:pt>
                <c:pt idx="14661">
                  <c:v>2.19281825480195</c:v>
                </c:pt>
                <c:pt idx="14662">
                  <c:v>2.188939562070893</c:v>
                </c:pt>
                <c:pt idx="14663">
                  <c:v>2.184169329073199</c:v>
                </c:pt>
                <c:pt idx="14664">
                  <c:v>2.178509390716916</c:v>
                </c:pt>
                <c:pt idx="14665">
                  <c:v>2.171961942319623</c:v>
                </c:pt>
                <c:pt idx="14666">
                  <c:v>2.164529553716271</c:v>
                </c:pt>
                <c:pt idx="14667">
                  <c:v>2.156215138340493</c:v>
                </c:pt>
                <c:pt idx="14668">
                  <c:v>2.147021983948233</c:v>
                </c:pt>
                <c:pt idx="14669">
                  <c:v>2.136953723874686</c:v>
                </c:pt>
                <c:pt idx="14670">
                  <c:v>2.126014358247891</c:v>
                </c:pt>
                <c:pt idx="14671">
                  <c:v>2.114208241825823</c:v>
                </c:pt>
                <c:pt idx="14672">
                  <c:v>2.101540080831792</c:v>
                </c:pt>
                <c:pt idx="14673">
                  <c:v>2.088014929816018</c:v>
                </c:pt>
                <c:pt idx="14674">
                  <c:v>2.073638196406002</c:v>
                </c:pt>
                <c:pt idx="14675">
                  <c:v>2.058415639421566</c:v>
                </c:pt>
                <c:pt idx="14676">
                  <c:v>2.042353365995618</c:v>
                </c:pt>
                <c:pt idx="14677">
                  <c:v>2.025457813342761</c:v>
                </c:pt>
                <c:pt idx="14678">
                  <c:v>2.007735768247079</c:v>
                </c:pt>
                <c:pt idx="14679">
                  <c:v>1.989194363759488</c:v>
                </c:pt>
                <c:pt idx="14680">
                  <c:v>1.969841046752348</c:v>
                </c:pt>
                <c:pt idx="14681">
                  <c:v>1.949683616557147</c:v>
                </c:pt>
                <c:pt idx="14682">
                  <c:v>1.928730187301467</c:v>
                </c:pt>
                <c:pt idx="14683">
                  <c:v>1.906989210668694</c:v>
                </c:pt>
                <c:pt idx="14684">
                  <c:v>1.884469458524605</c:v>
                </c:pt>
                <c:pt idx="14685">
                  <c:v>1.861180011536074</c:v>
                </c:pt>
                <c:pt idx="14686">
                  <c:v>1.837130276780135</c:v>
                </c:pt>
                <c:pt idx="14687">
                  <c:v>1.812329965005579</c:v>
                </c:pt>
                <c:pt idx="14688">
                  <c:v>1.786789103697482</c:v>
                </c:pt>
                <c:pt idx="14689">
                  <c:v>1.760518020076869</c:v>
                </c:pt>
                <c:pt idx="14690">
                  <c:v>1.733527336370224</c:v>
                </c:pt>
                <c:pt idx="14691">
                  <c:v>1.705827973648635</c:v>
                </c:pt>
                <c:pt idx="14692">
                  <c:v>1.677431150825115</c:v>
                </c:pt>
                <c:pt idx="14693">
                  <c:v>1.648348357858969</c:v>
                </c:pt>
                <c:pt idx="14694">
                  <c:v>1.618591376248838</c:v>
                </c:pt>
                <c:pt idx="14695">
                  <c:v>1.588172272707468</c:v>
                </c:pt>
                <c:pt idx="14696">
                  <c:v>1.557103366302085</c:v>
                </c:pt>
                <c:pt idx="14697">
                  <c:v>1.525397256113855</c:v>
                </c:pt>
                <c:pt idx="14698">
                  <c:v>1.493066806150565</c:v>
                </c:pt>
                <c:pt idx="14699">
                  <c:v>1.460125127400933</c:v>
                </c:pt>
                <c:pt idx="14700">
                  <c:v>1.426585593161062</c:v>
                </c:pt>
                <c:pt idx="14701">
                  <c:v>1.392461810950395</c:v>
                </c:pt>
                <c:pt idx="14702">
                  <c:v>1.357767638437297</c:v>
                </c:pt>
                <c:pt idx="14703">
                  <c:v>1.322517166137093</c:v>
                </c:pt>
                <c:pt idx="14704">
                  <c:v>1.286724713393827</c:v>
                </c:pt>
                <c:pt idx="14705">
                  <c:v>1.250404822217278</c:v>
                </c:pt>
                <c:pt idx="14706">
                  <c:v>1.213572255212097</c:v>
                </c:pt>
                <c:pt idx="14707">
                  <c:v>1.176241982643524</c:v>
                </c:pt>
                <c:pt idx="14708">
                  <c:v>1.138429187912345</c:v>
                </c:pt>
                <c:pt idx="14709">
                  <c:v>1.100149245343973</c:v>
                </c:pt>
                <c:pt idx="14710">
                  <c:v>1.061417725913067</c:v>
                </c:pt>
                <c:pt idx="14711">
                  <c:v>1.022250393394762</c:v>
                </c:pt>
                <c:pt idx="14712">
                  <c:v>0.9826631837354951</c:v>
                </c:pt>
                <c:pt idx="14713">
                  <c:v>0.9426722088018578</c:v>
                </c:pt>
                <c:pt idx="14714">
                  <c:v>0.9022937537450098</c:v>
                </c:pt>
                <c:pt idx="14715">
                  <c:v>0.8615442568191843</c:v>
                </c:pt>
                <c:pt idx="14716">
                  <c:v>0.8204403193010738</c:v>
                </c:pt>
                <c:pt idx="14717">
                  <c:v>0.7789986833544397</c:v>
                </c:pt>
                <c:pt idx="14718">
                  <c:v>0.7372362346480111</c:v>
                </c:pt>
                <c:pt idx="14719">
                  <c:v>0.6951699931444538</c:v>
                </c:pt>
                <c:pt idx="14720">
                  <c:v>0.6528171034812936</c:v>
                </c:pt>
                <c:pt idx="14721">
                  <c:v>0.6101948338032821</c:v>
                </c:pt>
                <c:pt idx="14722">
                  <c:v>0.5673205652669627</c:v>
                </c:pt>
                <c:pt idx="14723">
                  <c:v>0.5242117793996621</c:v>
                </c:pt>
                <c:pt idx="14724">
                  <c:v>0.4808860653087948</c:v>
                </c:pt>
                <c:pt idx="14725">
                  <c:v>0.4373610945160802</c:v>
                </c:pt>
                <c:pt idx="14726">
                  <c:v>0.3936546310494949</c:v>
                </c:pt>
                <c:pt idx="14727">
                  <c:v>0.3497845117278274</c:v>
                </c:pt>
                <c:pt idx="14728">
                  <c:v>0.3057686456274656</c:v>
                </c:pt>
                <c:pt idx="14729">
                  <c:v>0.2616250010526711</c:v>
                </c:pt>
                <c:pt idx="14730">
                  <c:v>0.2173716065154249</c:v>
                </c:pt>
                <c:pt idx="14731">
                  <c:v>0.1730265347235286</c:v>
                </c:pt>
                <c:pt idx="14732">
                  <c:v>0.1286079014032236</c:v>
                </c:pt>
                <c:pt idx="14733">
                  <c:v>0.0841338536418724</c:v>
                </c:pt>
                <c:pt idx="14734">
                  <c:v>0.03962256560975295</c:v>
                </c:pt>
                <c:pt idx="14735">
                  <c:v>-0.004907770328523772</c:v>
                </c:pt>
                <c:pt idx="14736">
                  <c:v>-0.04943895112350209</c:v>
                </c:pt>
                <c:pt idx="14737">
                  <c:v>-0.09395276973584882</c:v>
                </c:pt>
                <c:pt idx="14738">
                  <c:v>-0.138431023597468</c:v>
                </c:pt>
                <c:pt idx="14739">
                  <c:v>-0.1828555211983825</c:v>
                </c:pt>
                <c:pt idx="14740">
                  <c:v>-0.2272080894200635</c:v>
                </c:pt>
                <c:pt idx="14741">
                  <c:v>-0.2714705823258949</c:v>
                </c:pt>
                <c:pt idx="14742">
                  <c:v>-0.3156248864087801</c:v>
                </c:pt>
                <c:pt idx="14743">
                  <c:v>-0.3596529308357387</c:v>
                </c:pt>
                <c:pt idx="14744">
                  <c:v>-0.4035366916753242</c:v>
                </c:pt>
                <c:pt idx="14745">
                  <c:v>-0.4472582004199684</c:v>
                </c:pt>
                <c:pt idx="14746">
                  <c:v>-0.4907995539124803</c:v>
                </c:pt>
                <c:pt idx="14747">
                  <c:v>-0.5341429196984376</c:v>
                </c:pt>
                <c:pt idx="14748">
                  <c:v>-0.5772705398862801</c:v>
                </c:pt>
                <c:pt idx="14749">
                  <c:v>-0.6201647439346878</c:v>
                </c:pt>
                <c:pt idx="14750">
                  <c:v>-0.6628079555667143</c:v>
                </c:pt>
                <c:pt idx="14751">
                  <c:v>-0.7051826934720843</c:v>
                </c:pt>
                <c:pt idx="14752">
                  <c:v>-0.7472715870423783</c:v>
                </c:pt>
                <c:pt idx="14753">
                  <c:v>-0.7890573776894168</c:v>
                </c:pt>
                <c:pt idx="14754">
                  <c:v>-0.8305229306015851</c:v>
                </c:pt>
                <c:pt idx="14755">
                  <c:v>-0.8716512325462816</c:v>
                </c:pt>
                <c:pt idx="14756">
                  <c:v>-0.9124254133459987</c:v>
                </c:pt>
                <c:pt idx="14757">
                  <c:v>-0.9528287402909398</c:v>
                </c:pt>
                <c:pt idx="14758">
                  <c:v>-0.9928446306476761</c:v>
                </c:pt>
                <c:pt idx="14759">
                  <c:v>-1.032456656057006</c:v>
                </c:pt>
                <c:pt idx="14760">
                  <c:v>-1.071648550809642</c:v>
                </c:pt>
                <c:pt idx="14761">
                  <c:v>-1.110404220019167</c:v>
                </c:pt>
                <c:pt idx="14762">
                  <c:v>-1.148707744232547</c:v>
                </c:pt>
                <c:pt idx="14763">
                  <c:v>-1.186543385596537</c:v>
                </c:pt>
                <c:pt idx="14764">
                  <c:v>-1.22389559531713</c:v>
                </c:pt>
                <c:pt idx="14765">
                  <c:v>-1.260749019227728</c:v>
                </c:pt>
                <c:pt idx="14766">
                  <c:v>-1.297088505452167</c:v>
                </c:pt>
                <c:pt idx="14767">
                  <c:v>-1.332899108992847</c:v>
                </c:pt>
                <c:pt idx="14768">
                  <c:v>-1.368166099281883</c:v>
                </c:pt>
                <c:pt idx="14769">
                  <c:v>-1.402874968207629</c:v>
                </c:pt>
                <c:pt idx="14770">
                  <c:v>-1.437011430051429</c:v>
                </c:pt>
                <c:pt idx="14771">
                  <c:v>-1.470561432010591</c:v>
                </c:pt>
                <c:pt idx="14772">
                  <c:v>-1.503511162183599</c:v>
                </c:pt>
                <c:pt idx="14773">
                  <c:v>-1.535847046513066</c:v>
                </c:pt>
                <c:pt idx="14774">
                  <c:v>-1.567555762749404</c:v>
                </c:pt>
                <c:pt idx="14775">
                  <c:v>-1.598624246454139</c:v>
                </c:pt>
                <c:pt idx="14776">
                  <c:v>-1.629039689914384</c:v>
                </c:pt>
                <c:pt idx="14777">
                  <c:v>-1.658789549899625</c:v>
                </c:pt>
                <c:pt idx="14778">
                  <c:v>-1.687861556026789</c:v>
                </c:pt>
                <c:pt idx="14779">
                  <c:v>-1.716243711233079</c:v>
                </c:pt>
                <c:pt idx="14780">
                  <c:v>-1.743924297497712</c:v>
                </c:pt>
                <c:pt idx="14781">
                  <c:v>-1.770891895357689</c:v>
                </c:pt>
                <c:pt idx="14782">
                  <c:v>-1.797135356923832</c:v>
                </c:pt>
                <c:pt idx="14783">
                  <c:v>-1.822643837102988</c:v>
                </c:pt>
                <c:pt idx="14784">
                  <c:v>-1.847406795707009</c:v>
                </c:pt>
                <c:pt idx="14785">
                  <c:v>-1.871413989384192</c:v>
                </c:pt>
                <c:pt idx="14786">
                  <c:v>-1.894655480743323</c:v>
                </c:pt>
                <c:pt idx="14787">
                  <c:v>-1.917121654963966</c:v>
                </c:pt>
                <c:pt idx="14788">
                  <c:v>-1.938803204691338</c:v>
                </c:pt>
                <c:pt idx="14789">
                  <c:v>-1.959691141541833</c:v>
                </c:pt>
                <c:pt idx="14790">
                  <c:v>-1.979776810088211</c:v>
                </c:pt>
                <c:pt idx="14791">
                  <c:v>-1.99905187085991</c:v>
                </c:pt>
                <c:pt idx="14792">
                  <c:v>-2.017508324875595</c:v>
                </c:pt>
                <c:pt idx="14793">
                  <c:v>-2.035138505475135</c:v>
                </c:pt>
                <c:pt idx="14794">
                  <c:v>-2.051935078766339</c:v>
                </c:pt>
                <c:pt idx="14795">
                  <c:v>-2.067891055667331</c:v>
                </c:pt>
                <c:pt idx="14796">
                  <c:v>-2.082999788861055</c:v>
                </c:pt>
                <c:pt idx="14797">
                  <c:v>-2.097254977624261</c:v>
                </c:pt>
                <c:pt idx="14798">
                  <c:v>-2.110650671176881</c:v>
                </c:pt>
                <c:pt idx="14799">
                  <c:v>-2.123181271872244</c:v>
                </c:pt>
                <c:pt idx="14800">
                  <c:v>-2.134841538476282</c:v>
                </c:pt>
                <c:pt idx="14801">
                  <c:v>-2.145626572050903</c:v>
                </c:pt>
                <c:pt idx="14802">
                  <c:v>-2.155531843049784</c:v>
                </c:pt>
                <c:pt idx="14803">
                  <c:v>-2.164553186380139</c:v>
                </c:pt>
                <c:pt idx="14804">
                  <c:v>-2.172686789872805</c:v>
                </c:pt>
                <c:pt idx="14805">
                  <c:v>-2.179929205858201</c:v>
                </c:pt>
                <c:pt idx="14806">
                  <c:v>-2.186277359090787</c:v>
                </c:pt>
                <c:pt idx="14807">
                  <c:v>-2.191728533530609</c:v>
                </c:pt>
                <c:pt idx="14808">
                  <c:v>-2.19628038314166</c:v>
                </c:pt>
                <c:pt idx="14809">
                  <c:v>-2.19993093364698</c:v>
                </c:pt>
                <c:pt idx="14810">
                  <c:v>-2.202678571660873</c:v>
                </c:pt>
                <c:pt idx="14811">
                  <c:v>-2.20452206486717</c:v>
                </c:pt>
                <c:pt idx="14812">
                  <c:v>-2.205460549290378</c:v>
                </c:pt>
                <c:pt idx="14813">
                  <c:v>-2.205493525664435</c:v>
                </c:pt>
                <c:pt idx="14814">
                  <c:v>-2.204620873865629</c:v>
                </c:pt>
                <c:pt idx="14815">
                  <c:v>-2.202842841767071</c:v>
                </c:pt>
                <c:pt idx="14816">
                  <c:v>-2.200160048700567</c:v>
                </c:pt>
                <c:pt idx="14817">
                  <c:v>-2.196573490859676</c:v>
                </c:pt>
                <c:pt idx="14818">
                  <c:v>-2.192084529833268</c:v>
                </c:pt>
                <c:pt idx="14819">
                  <c:v>-2.186694899743176</c:v>
                </c:pt>
                <c:pt idx="14820">
                  <c:v>-2.18040670792023</c:v>
                </c:pt>
                <c:pt idx="14821">
                  <c:v>-2.173222430875045</c:v>
                </c:pt>
                <c:pt idx="14822">
                  <c:v>-2.165144902854034</c:v>
                </c:pt>
                <c:pt idx="14823">
                  <c:v>-2.156177342921596</c:v>
                </c:pt>
                <c:pt idx="14824">
                  <c:v>-2.146323323971346</c:v>
                </c:pt>
                <c:pt idx="14825">
                  <c:v>-2.135586793430944</c:v>
                </c:pt>
                <c:pt idx="14826">
                  <c:v>-2.123972047804137</c:v>
                </c:pt>
                <c:pt idx="14827">
                  <c:v>-2.111483759417558</c:v>
                </c:pt>
                <c:pt idx="14828">
                  <c:v>-2.098126951737661</c:v>
                </c:pt>
                <c:pt idx="14829">
                  <c:v>-2.083907015679344</c:v>
                </c:pt>
                <c:pt idx="14830">
                  <c:v>-2.0688296814649</c:v>
                </c:pt>
                <c:pt idx="14831">
                  <c:v>-2.052901045931927</c:v>
                </c:pt>
                <c:pt idx="14832">
                  <c:v>-2.036127554374152</c:v>
                </c:pt>
                <c:pt idx="14833">
                  <c:v>-2.018515998680818</c:v>
                </c:pt>
                <c:pt idx="14834">
                  <c:v>-2.000073521004005</c:v>
                </c:pt>
                <c:pt idx="14835">
                  <c:v>-1.980807597739648</c:v>
                </c:pt>
                <c:pt idx="14836">
                  <c:v>-1.960726057864728</c:v>
                </c:pt>
                <c:pt idx="14837">
                  <c:v>-1.939837048543301</c:v>
                </c:pt>
                <c:pt idx="14838">
                  <c:v>-1.918149067845504</c:v>
                </c:pt>
                <c:pt idx="14839">
                  <c:v>-1.895670937862836</c:v>
                </c:pt>
                <c:pt idx="14840">
                  <c:v>-1.872411803140155</c:v>
                </c:pt>
                <c:pt idx="14841">
                  <c:v>-1.848381131734767</c:v>
                </c:pt>
                <c:pt idx="14842">
                  <c:v>-1.823588721312492</c:v>
                </c:pt>
                <c:pt idx="14843">
                  <c:v>-1.798044674155417</c:v>
                </c:pt>
                <c:pt idx="14844">
                  <c:v>-1.771759402990587</c:v>
                </c:pt>
                <c:pt idx="14845">
                  <c:v>-1.744743631880992</c:v>
                </c:pt>
                <c:pt idx="14846">
                  <c:v>-1.717008385075367</c:v>
                </c:pt>
                <c:pt idx="14847">
                  <c:v>-1.688564985728868</c:v>
                </c:pt>
                <c:pt idx="14848">
                  <c:v>-1.65942505197257</c:v>
                </c:pt>
                <c:pt idx="14849">
                  <c:v>-1.629600484900984</c:v>
                </c:pt>
                <c:pt idx="14850">
                  <c:v>-1.599103478337687</c:v>
                </c:pt>
                <c:pt idx="14851">
                  <c:v>-1.567946494718091</c:v>
                </c:pt>
                <c:pt idx="14852">
                  <c:v>-1.536142274954668</c:v>
                </c:pt>
                <c:pt idx="14853">
                  <c:v>-1.503703830540733</c:v>
                </c:pt>
                <c:pt idx="14854">
                  <c:v>-1.470644438404559</c:v>
                </c:pt>
                <c:pt idx="14855">
                  <c:v>-1.436977625349164</c:v>
                </c:pt>
                <c:pt idx="14856">
                  <c:v>-1.402717174122347</c:v>
                </c:pt>
                <c:pt idx="14857">
                  <c:v>-1.367877118224011</c:v>
                </c:pt>
                <c:pt idx="14858">
                  <c:v>-1.332471725879717</c:v>
                </c:pt>
                <c:pt idx="14859">
                  <c:v>-1.296515505746735</c:v>
                </c:pt>
                <c:pt idx="14860">
                  <c:v>-1.26002319418802</c:v>
                </c:pt>
                <c:pt idx="14861">
                  <c:v>-1.223009749075338</c:v>
                </c:pt>
                <c:pt idx="14862">
                  <c:v>-1.185490345917617</c:v>
                </c:pt>
                <c:pt idx="14863">
                  <c:v>-1.147480376150553</c:v>
                </c:pt>
                <c:pt idx="14864">
                  <c:v>-1.108995427521944</c:v>
                </c:pt>
                <c:pt idx="14865">
                  <c:v>-1.070051294887163</c:v>
                </c:pt>
                <c:pt idx="14866">
                  <c:v>-1.030663958059803</c:v>
                </c:pt>
                <c:pt idx="14867">
                  <c:v>-0.9908495858413094</c:v>
                </c:pt>
                <c:pt idx="14868">
                  <c:v>-0.9506245244789218</c:v>
                </c:pt>
                <c:pt idx="14869">
                  <c:v>-0.9100052944763497</c:v>
                </c:pt>
                <c:pt idx="14870">
                  <c:v>-0.8690085759169701</c:v>
                </c:pt>
                <c:pt idx="14871">
                  <c:v>-0.8276512160834707</c:v>
                </c:pt>
                <c:pt idx="14872">
                  <c:v>-0.7859502052483897</c:v>
                </c:pt>
                <c:pt idx="14873">
                  <c:v>-0.7439226842548837</c:v>
                </c:pt>
                <c:pt idx="14874">
                  <c:v>-0.7015859303087241</c:v>
                </c:pt>
                <c:pt idx="14875">
                  <c:v>-0.65895734699383</c:v>
                </c:pt>
                <c:pt idx="14876">
                  <c:v>-0.6160544678014324</c:v>
                </c:pt>
                <c:pt idx="14877">
                  <c:v>-0.5728949363843578</c:v>
                </c:pt>
                <c:pt idx="14878">
                  <c:v>-0.5294965086292629</c:v>
                </c:pt>
                <c:pt idx="14879">
                  <c:v>-0.4858770420109942</c:v>
                </c:pt>
                <c:pt idx="14880">
                  <c:v>-0.4420544871176639</c:v>
                </c:pt>
                <c:pt idx="14881">
                  <c:v>-0.3980468822324796</c:v>
                </c:pt>
                <c:pt idx="14882">
                  <c:v>-0.3538723447468816</c:v>
                </c:pt>
                <c:pt idx="14883">
                  <c:v>-0.3095490630880317</c:v>
                </c:pt>
                <c:pt idx="14884">
                  <c:v>-0.2650952927449178</c:v>
                </c:pt>
                <c:pt idx="14885">
                  <c:v>-0.2205293440044925</c:v>
                </c:pt>
                <c:pt idx="14886">
                  <c:v>-0.1758695776873372</c:v>
                </c:pt>
                <c:pt idx="14887">
                  <c:v>-0.1311343964102</c:v>
                </c:pt>
                <c:pt idx="14888">
                  <c:v>-0.08634223691076252</c:v>
                </c:pt>
                <c:pt idx="14889">
                  <c:v>-0.04151156309195094</c:v>
                </c:pt>
                <c:pt idx="14890">
                  <c:v>0.003339142290233646</c:v>
                </c:pt>
                <c:pt idx="14891">
                  <c:v>0.04819138475603509</c:v>
                </c:pt>
                <c:pt idx="14892">
                  <c:v>0.09302666586775005</c:v>
                </c:pt>
                <c:pt idx="14893">
                  <c:v>0.1378264911362564</c:v>
                </c:pt>
                <c:pt idx="14894">
                  <c:v>0.1825723768701805</c:v>
                </c:pt>
                <c:pt idx="14895">
                  <c:v>0.227245859275276</c:v>
                </c:pt>
                <c:pt idx="14896">
                  <c:v>0.2718285002966326</c:v>
                </c:pt>
                <c:pt idx="14897">
                  <c:v>0.3163018960308874</c:v>
                </c:pt>
                <c:pt idx="14898">
                  <c:v>0.3606476855191404</c:v>
                </c:pt>
                <c:pt idx="14899">
                  <c:v>0.4048475547429495</c:v>
                </c:pt>
                <c:pt idx="14900">
                  <c:v>0.4488832507811455</c:v>
                </c:pt>
                <c:pt idx="14901">
                  <c:v>0.4927365795403779</c:v>
                </c:pt>
                <c:pt idx="14902">
                  <c:v>0.5363894236500647</c:v>
                </c:pt>
                <c:pt idx="14903">
                  <c:v>0.5798237437983722</c:v>
                </c:pt>
                <c:pt idx="14904">
                  <c:v>0.6230215869807144</c:v>
                </c:pt>
                <c:pt idx="14905">
                  <c:v>0.6659650965167891</c:v>
                </c:pt>
                <c:pt idx="14906">
                  <c:v>0.7086365124603348</c:v>
                </c:pt>
                <c:pt idx="14907">
                  <c:v>0.7510181920611581</c:v>
                </c:pt>
                <c:pt idx="14908">
                  <c:v>0.793092601757917</c:v>
                </c:pt>
                <c:pt idx="14909">
                  <c:v>0.8348423354902916</c:v>
                </c:pt>
                <c:pt idx="14910">
                  <c:v>0.8762501173465396</c:v>
                </c:pt>
                <c:pt idx="14911">
                  <c:v>0.917298807932163</c:v>
                </c:pt>
                <c:pt idx="14912">
                  <c:v>0.9579714149285234</c:v>
                </c:pt>
                <c:pt idx="14913">
                  <c:v>0.9982511012608052</c:v>
                </c:pt>
                <c:pt idx="14914">
                  <c:v>1.038121181945481</c:v>
                </c:pt>
                <c:pt idx="14915">
                  <c:v>1.077565142895396</c:v>
                </c:pt>
                <c:pt idx="14916">
                  <c:v>1.116566639961474</c:v>
                </c:pt>
                <c:pt idx="14917">
                  <c:v>1.155109515716818</c:v>
                </c:pt>
                <c:pt idx="14918">
                  <c:v>1.193177790593083</c:v>
                </c:pt>
                <c:pt idx="14919">
                  <c:v>1.230755683862413</c:v>
                </c:pt>
                <c:pt idx="14920">
                  <c:v>1.26782761264202</c:v>
                </c:pt>
                <c:pt idx="14921">
                  <c:v>1.304378198768141</c:v>
                </c:pt>
                <c:pt idx="14922">
                  <c:v>1.340392281200002</c:v>
                </c:pt>
                <c:pt idx="14923">
                  <c:v>1.375854912478139</c:v>
                </c:pt>
                <c:pt idx="14924">
                  <c:v>1.410751373866781</c:v>
                </c:pt>
                <c:pt idx="14925">
                  <c:v>1.445067177767734</c:v>
                </c:pt>
                <c:pt idx="14926">
                  <c:v>1.478788071775139</c:v>
                </c:pt>
                <c:pt idx="14927">
                  <c:v>1.511900045282503</c:v>
                </c:pt>
                <c:pt idx="14928">
                  <c:v>1.544389346947403</c:v>
                </c:pt>
                <c:pt idx="14929">
                  <c:v>1.576242470368656</c:v>
                </c:pt>
                <c:pt idx="14930">
                  <c:v>1.607446168335694</c:v>
                </c:pt>
                <c:pt idx="14931">
                  <c:v>1.637987469570808</c:v>
                </c:pt>
                <c:pt idx="14932">
                  <c:v>1.667853660982684</c:v>
                </c:pt>
                <c:pt idx="14933">
                  <c:v>1.697032319838096</c:v>
                </c:pt>
                <c:pt idx="14934">
                  <c:v>1.725511299015265</c:v>
                </c:pt>
                <c:pt idx="14935">
                  <c:v>1.75327873742845</c:v>
                </c:pt>
                <c:pt idx="14936">
                  <c:v>1.78032306415775</c:v>
                </c:pt>
                <c:pt idx="14937">
                  <c:v>1.806633012927979</c:v>
                </c:pt>
                <c:pt idx="14938">
                  <c:v>1.832197615434995</c:v>
                </c:pt>
                <c:pt idx="14939">
                  <c:v>1.857006205024534</c:v>
                </c:pt>
                <c:pt idx="14940">
                  <c:v>1.881048431542998</c:v>
                </c:pt>
                <c:pt idx="14941">
                  <c:v>1.904314257224207</c:v>
                </c:pt>
                <c:pt idx="14942">
                  <c:v>1.926793966502987</c:v>
                </c:pt>
                <c:pt idx="14943">
                  <c:v>1.948478163920182</c:v>
                </c:pt>
                <c:pt idx="14944">
                  <c:v>1.969357783864346</c:v>
                </c:pt>
                <c:pt idx="14945">
                  <c:v>1.989424084918977</c:v>
                </c:pt>
                <c:pt idx="14946">
                  <c:v>2.008668673171301</c:v>
                </c:pt>
                <c:pt idx="14947">
                  <c:v>2.027083482669913</c:v>
                </c:pt>
                <c:pt idx="14948">
                  <c:v>2.044660795955317</c:v>
                </c:pt>
                <c:pt idx="14949">
                  <c:v>2.061393232592565</c:v>
                </c:pt>
                <c:pt idx="14950">
                  <c:v>2.077273771439974</c:v>
                </c:pt>
                <c:pt idx="14951">
                  <c:v>2.09229573673428</c:v>
                </c:pt>
                <c:pt idx="14952">
                  <c:v>2.106452800086597</c:v>
                </c:pt>
                <c:pt idx="14953">
                  <c:v>2.119739007562196</c:v>
                </c:pt>
                <c:pt idx="14954">
                  <c:v>2.132148736949739</c:v>
                </c:pt>
                <c:pt idx="14955">
                  <c:v>2.143676766128924</c:v>
                </c:pt>
                <c:pt idx="14956">
                  <c:v>2.154318196779947</c:v>
                </c:pt>
                <c:pt idx="14957">
                  <c:v>2.16406852652913</c:v>
                </c:pt>
                <c:pt idx="14958">
                  <c:v>2.172923605846861</c:v>
                </c:pt>
                <c:pt idx="14959">
                  <c:v>2.180879657464788</c:v>
                </c:pt>
                <c:pt idx="14960">
                  <c:v>2.187933282809478</c:v>
                </c:pt>
                <c:pt idx="14961">
                  <c:v>2.194081446279394</c:v>
                </c:pt>
                <c:pt idx="14962">
                  <c:v>2.199321491755117</c:v>
                </c:pt>
                <c:pt idx="14963">
                  <c:v>2.203651141170303</c:v>
                </c:pt>
                <c:pt idx="14964">
                  <c:v>2.207068488617013</c:v>
                </c:pt>
                <c:pt idx="14965">
                  <c:v>2.209572009634154</c:v>
                </c:pt>
                <c:pt idx="14966">
                  <c:v>2.211160547451972</c:v>
                </c:pt>
                <c:pt idx="14967">
                  <c:v>2.211833343848085</c:v>
                </c:pt>
                <c:pt idx="14968">
                  <c:v>2.211589997743435</c:v>
                </c:pt>
                <c:pt idx="14969">
                  <c:v>2.210430502804407</c:v>
                </c:pt>
                <c:pt idx="14970">
                  <c:v>2.208355226819285</c:v>
                </c:pt>
                <c:pt idx="14971">
                  <c:v>2.20536492214126</c:v>
                </c:pt>
                <c:pt idx="14972">
                  <c:v>2.201460704960038</c:v>
                </c:pt>
                <c:pt idx="14973">
                  <c:v>2.19664409064173</c:v>
                </c:pt>
                <c:pt idx="14974">
                  <c:v>2.190916954393641</c:v>
                </c:pt>
                <c:pt idx="14975">
                  <c:v>2.184281570124896</c:v>
                </c:pt>
                <c:pt idx="14976">
                  <c:v>2.176740566535036</c:v>
                </c:pt>
                <c:pt idx="14977">
                  <c:v>2.168296960066636</c:v>
                </c:pt>
                <c:pt idx="14978">
                  <c:v>2.158954146766739</c:v>
                </c:pt>
                <c:pt idx="14979">
                  <c:v>2.148715872848986</c:v>
                </c:pt>
                <c:pt idx="14980">
                  <c:v>2.137586288209131</c:v>
                </c:pt>
                <c:pt idx="14981">
                  <c:v>2.125569890110534</c:v>
                </c:pt>
                <c:pt idx="14982">
                  <c:v>2.112671553784768</c:v>
                </c:pt>
                <c:pt idx="14983">
                  <c:v>2.09889651532954</c:v>
                </c:pt>
                <c:pt idx="14984">
                  <c:v>2.084250383467314</c:v>
                </c:pt>
                <c:pt idx="14985">
                  <c:v>2.068739121515815</c:v>
                </c:pt>
                <c:pt idx="14986">
                  <c:v>2.052369049225181</c:v>
                </c:pt>
                <c:pt idx="14987">
                  <c:v>2.035146858817515</c:v>
                </c:pt>
                <c:pt idx="14988">
                  <c:v>2.017079582179176</c:v>
                </c:pt>
                <c:pt idx="14989">
                  <c:v>1.99817461436753</c:v>
                </c:pt>
                <c:pt idx="14990">
                  <c:v>1.978439684358383</c:v>
                </c:pt>
                <c:pt idx="14991">
                  <c:v>1.957882883985754</c:v>
                </c:pt>
                <c:pt idx="14992">
                  <c:v>1.936512634681495</c:v>
                </c:pt>
                <c:pt idx="14993">
                  <c:v>1.91433770198195</c:v>
                </c:pt>
                <c:pt idx="14994">
                  <c:v>1.891367183351247</c:v>
                </c:pt>
                <c:pt idx="14995">
                  <c:v>1.867610517229458</c:v>
                </c:pt>
                <c:pt idx="14996">
                  <c:v>1.843077462436178</c:v>
                </c:pt>
                <c:pt idx="14997">
                  <c:v>1.817778096193361</c:v>
                </c:pt>
                <c:pt idx="14998">
                  <c:v>1.791722828594467</c:v>
                </c:pt>
                <c:pt idx="14999">
                  <c:v>1.76492237204963</c:v>
                </c:pt>
                <c:pt idx="15000">
                  <c:v>1.737387765425899</c:v>
                </c:pt>
                <c:pt idx="15001">
                  <c:v>1.709130336357349</c:v>
                </c:pt>
                <c:pt idx="15002">
                  <c:v>1.680161729921331</c:v>
                </c:pt>
                <c:pt idx="15003">
                  <c:v>1.650493879690447</c:v>
                </c:pt>
                <c:pt idx="15004">
                  <c:v>1.62013901659653</c:v>
                </c:pt>
                <c:pt idx="15005">
                  <c:v>1.589109652847427</c:v>
                </c:pt>
                <c:pt idx="15006">
                  <c:v>1.557418585548646</c:v>
                </c:pt>
                <c:pt idx="15007">
                  <c:v>1.525078893180059</c:v>
                </c:pt>
                <c:pt idx="15008">
                  <c:v>1.492103923456846</c:v>
                </c:pt>
                <c:pt idx="15009">
                  <c:v>1.458507286248931</c:v>
                </c:pt>
                <c:pt idx="15010">
                  <c:v>1.424302856782993</c:v>
                </c:pt>
                <c:pt idx="15011">
                  <c:v>1.389504760123396</c:v>
                </c:pt>
                <c:pt idx="15012">
                  <c:v>1.354127379706068</c:v>
                </c:pt>
                <c:pt idx="15013">
                  <c:v>1.318185328793693</c:v>
                </c:pt>
                <c:pt idx="15014">
                  <c:v>1.281693469623542</c:v>
                </c:pt>
                <c:pt idx="15015">
                  <c:v>1.244666889296103</c:v>
                </c:pt>
                <c:pt idx="15016">
                  <c:v>1.20712090217879</c:v>
                </c:pt>
                <c:pt idx="15017">
                  <c:v>1.169071040182579</c:v>
                </c:pt>
                <c:pt idx="15018">
                  <c:v>1.130533045135422</c:v>
                </c:pt>
                <c:pt idx="15019">
                  <c:v>1.091522869996374</c:v>
                </c:pt>
                <c:pt idx="15020">
                  <c:v>1.052056661797476</c:v>
                </c:pt>
                <c:pt idx="15021">
                  <c:v>1.012150761796149</c:v>
                </c:pt>
                <c:pt idx="15022">
                  <c:v>0.9718216966020155</c:v>
                </c:pt>
                <c:pt idx="15023">
                  <c:v>0.9310861710721331</c:v>
                </c:pt>
                <c:pt idx="15024">
                  <c:v>0.889961063461342</c:v>
                </c:pt>
                <c:pt idx="15025">
                  <c:v>0.8484634180976179</c:v>
                </c:pt>
                <c:pt idx="15026">
                  <c:v>0.806610432445966</c:v>
                </c:pt>
                <c:pt idx="15027">
                  <c:v>0.7644194579129591</c:v>
                </c:pt>
                <c:pt idx="15028">
                  <c:v>0.7219079896307745</c:v>
                </c:pt>
                <c:pt idx="15029">
                  <c:v>0.6790936598380513</c:v>
                </c:pt>
                <c:pt idx="15030">
                  <c:v>0.6359942270282397</c:v>
                </c:pt>
                <c:pt idx="15031">
                  <c:v>0.592627572224543</c:v>
                </c:pt>
                <c:pt idx="15032">
                  <c:v>0.5490116934153596</c:v>
                </c:pt>
                <c:pt idx="15033">
                  <c:v>0.5051646939912406</c:v>
                </c:pt>
                <c:pt idx="15034">
                  <c:v>0.4611047746716337</c:v>
                </c:pt>
                <c:pt idx="15035">
                  <c:v>0.4168502294250567</c:v>
                </c:pt>
                <c:pt idx="15036">
                  <c:v>0.3724194376929639</c:v>
                </c:pt>
                <c:pt idx="15037">
                  <c:v>0.3278308544330887</c:v>
                </c:pt>
                <c:pt idx="15038">
                  <c:v>0.2831030034930467</c:v>
                </c:pt>
                <c:pt idx="15039">
                  <c:v>0.2382544692805222</c:v>
                </c:pt>
                <c:pt idx="15040">
                  <c:v>0.1933038914540385</c:v>
                </c:pt>
                <c:pt idx="15041">
                  <c:v>0.1482699545038015</c:v>
                </c:pt>
                <c:pt idx="15042">
                  <c:v>0.1031713805046341</c:v>
                </c:pt>
                <c:pt idx="15043">
                  <c:v>0.05802692245069794</c:v>
                </c:pt>
                <c:pt idx="15044">
                  <c:v>0.01285535569054546</c:v>
                </c:pt>
                <c:pt idx="15045">
                  <c:v>-0.03232452977175391</c:v>
                </c:pt>
                <c:pt idx="15046">
                  <c:v>-0.07749393708405188</c:v>
                </c:pt>
                <c:pt idx="15047">
                  <c:v>-0.1226340705414317</c:v>
                </c:pt>
                <c:pt idx="15048">
                  <c:v>-0.1677261429283284</c:v>
                </c:pt>
                <c:pt idx="15049">
                  <c:v>-0.2127513837134163</c:v>
                </c:pt>
                <c:pt idx="15050">
                  <c:v>-0.257691046970023</c:v>
                </c:pt>
                <c:pt idx="15051">
                  <c:v>-0.3025264190791245</c:v>
                </c:pt>
                <c:pt idx="15052">
                  <c:v>-0.3472388260566284</c:v>
                </c:pt>
                <c:pt idx="15053">
                  <c:v>-0.3918096425182828</c:v>
                </c:pt>
                <c:pt idx="15054">
                  <c:v>-0.436220297150185</c:v>
                </c:pt>
                <c:pt idx="15055">
                  <c:v>-0.4804522833862804</c:v>
                </c:pt>
                <c:pt idx="15056">
                  <c:v>-0.524487165461905</c:v>
                </c:pt>
                <c:pt idx="15057">
                  <c:v>-0.568306586194978</c:v>
                </c:pt>
                <c:pt idx="15058">
                  <c:v>-0.611892273016747</c:v>
                </c:pt>
                <c:pt idx="15059">
                  <c:v>-0.6552260525788175</c:v>
                </c:pt>
                <c:pt idx="15060">
                  <c:v>-0.6982898458536149</c:v>
                </c:pt>
                <c:pt idx="15061">
                  <c:v>-0.741065689094655</c:v>
                </c:pt>
                <c:pt idx="15062">
                  <c:v>-0.7835357323352475</c:v>
                </c:pt>
                <c:pt idx="15063">
                  <c:v>-0.8256822496421488</c:v>
                </c:pt>
                <c:pt idx="15064">
                  <c:v>-0.8674876481548927</c:v>
                </c:pt>
                <c:pt idx="15065">
                  <c:v>-0.9089344717485842</c:v>
                </c:pt>
                <c:pt idx="15066">
                  <c:v>-0.9500054137504688</c:v>
                </c:pt>
                <c:pt idx="15067">
                  <c:v>-0.9906833184067629</c:v>
                </c:pt>
                <c:pt idx="15068">
                  <c:v>-1.030951190052769</c:v>
                </c:pt>
                <c:pt idx="15069">
                  <c:v>-1.070792204154057</c:v>
                </c:pt>
                <c:pt idx="15070">
                  <c:v>-1.110189706908542</c:v>
                </c:pt>
                <c:pt idx="15071">
                  <c:v>-1.149127227662113</c:v>
                </c:pt>
                <c:pt idx="15072">
                  <c:v>-1.187588486162805</c:v>
                </c:pt>
                <c:pt idx="15073">
                  <c:v>-1.225557397327615</c:v>
                </c:pt>
                <c:pt idx="15074">
                  <c:v>-1.263018076922716</c:v>
                </c:pt>
                <c:pt idx="15075">
                  <c:v>-1.299954848136754</c:v>
                </c:pt>
                <c:pt idx="15076">
                  <c:v>-1.336352254425541</c:v>
                </c:pt>
                <c:pt idx="15077">
                  <c:v>-1.372195056413861</c:v>
                </c:pt>
                <c:pt idx="15078">
                  <c:v>-1.407468248941625</c:v>
                </c:pt>
                <c:pt idx="15079">
                  <c:v>-1.442157053651437</c:v>
                </c:pt>
                <c:pt idx="15080">
                  <c:v>-1.476246938833862</c:v>
                </c:pt>
                <c:pt idx="15081">
                  <c:v>-1.509723619269748</c:v>
                </c:pt>
                <c:pt idx="15082">
                  <c:v>-1.542573062155313</c:v>
                </c:pt>
                <c:pt idx="15083">
                  <c:v>-1.574781492344957</c:v>
                </c:pt>
                <c:pt idx="15084">
                  <c:v>-1.606335404031491</c:v>
                </c:pt>
                <c:pt idx="15085">
                  <c:v>-1.637221552782333</c:v>
                </c:pt>
                <c:pt idx="15086">
                  <c:v>-1.667426982376813</c:v>
                </c:pt>
                <c:pt idx="15087">
                  <c:v>-1.696939007346559</c:v>
                </c:pt>
                <c:pt idx="15088">
                  <c:v>-1.725745234647229</c:v>
                </c:pt>
                <c:pt idx="15089">
                  <c:v>-1.753833561582768</c:v>
                </c:pt>
                <c:pt idx="15090">
                  <c:v>-1.781192187986053</c:v>
                </c:pt>
                <c:pt idx="15091">
                  <c:v>-1.807809605556382</c:v>
                </c:pt>
                <c:pt idx="15092">
                  <c:v>-1.833674622341587</c:v>
                </c:pt>
                <c:pt idx="15093">
                  <c:v>-1.858776350727105</c:v>
                </c:pt>
                <c:pt idx="15094">
                  <c:v>-1.883104228641129</c:v>
                </c:pt>
                <c:pt idx="15095">
                  <c:v>-1.906648010470164</c:v>
                </c:pt>
                <c:pt idx="15096">
                  <c:v>-1.929397770707986</c:v>
                </c:pt>
                <c:pt idx="15097">
                  <c:v>-1.951343923727269</c:v>
                </c:pt>
                <c:pt idx="15098">
                  <c:v>-1.972477208245755</c:v>
                </c:pt>
                <c:pt idx="15099">
                  <c:v>-1.99278870328159</c:v>
                </c:pt>
                <c:pt idx="15100">
                  <c:v>-2.012269835509322</c:v>
                </c:pt>
                <c:pt idx="15101">
                  <c:v>-2.030912363650425</c:v>
                </c:pt>
                <c:pt idx="15102">
                  <c:v>-2.048708407642124</c:v>
                </c:pt>
                <c:pt idx="15103">
                  <c:v>-2.06565043736944</c:v>
                </c:pt>
                <c:pt idx="15104">
                  <c:v>-2.081731269329652</c:v>
                </c:pt>
                <c:pt idx="15105">
                  <c:v>-2.096944083776324</c:v>
                </c:pt>
                <c:pt idx="15106">
                  <c:v>-2.111282427752442</c:v>
                </c:pt>
                <c:pt idx="15107">
                  <c:v>-2.124740200834383</c:v>
                </c:pt>
                <c:pt idx="15108">
                  <c:v>-2.137311681713011</c:v>
                </c:pt>
                <c:pt idx="15109">
                  <c:v>-2.148991499219392</c:v>
                </c:pt>
                <c:pt idx="15110">
                  <c:v>-2.159774681543172</c:v>
                </c:pt>
                <c:pt idx="15111">
                  <c:v>-2.169656600134092</c:v>
                </c:pt>
                <c:pt idx="15112">
                  <c:v>-2.178633023704596</c:v>
                </c:pt>
                <c:pt idx="15113">
                  <c:v>-2.186700094300166</c:v>
                </c:pt>
                <c:pt idx="15114">
                  <c:v>-2.19385432549241</c:v>
                </c:pt>
                <c:pt idx="15115">
                  <c:v>-2.200092612906763</c:v>
                </c:pt>
                <c:pt idx="15116">
                  <c:v>-2.20541224464827</c:v>
                </c:pt>
                <c:pt idx="15117">
                  <c:v>-2.20981087952216</c:v>
                </c:pt>
                <c:pt idx="15118">
                  <c:v>-2.21328656498647</c:v>
                </c:pt>
                <c:pt idx="15119">
                  <c:v>-2.215837742414292</c:v>
                </c:pt>
                <c:pt idx="15120">
                  <c:v>-2.217463228053029</c:v>
                </c:pt>
                <c:pt idx="15121">
                  <c:v>-2.218162224011601</c:v>
                </c:pt>
                <c:pt idx="15122">
                  <c:v>-2.217934328027257</c:v>
                </c:pt>
                <c:pt idx="15123">
                  <c:v>-2.216779521037139</c:v>
                </c:pt>
                <c:pt idx="15124">
                  <c:v>-2.214698166891426</c:v>
                </c:pt>
                <c:pt idx="15125">
                  <c:v>-2.211691024121893</c:v>
                </c:pt>
                <c:pt idx="15126">
                  <c:v>-2.207759235954697</c:v>
                </c:pt>
                <c:pt idx="15127">
                  <c:v>-2.202904330807761</c:v>
                </c:pt>
                <c:pt idx="15128">
                  <c:v>-2.197128223940342</c:v>
                </c:pt>
                <c:pt idx="15129">
                  <c:v>-2.190433214325395</c:v>
                </c:pt>
                <c:pt idx="15130">
                  <c:v>-2.182821990759337</c:v>
                </c:pt>
                <c:pt idx="15131">
                  <c:v>-2.174297620200231</c:v>
                </c:pt>
                <c:pt idx="15132">
                  <c:v>-2.16486355185222</c:v>
                </c:pt>
                <c:pt idx="15133">
                  <c:v>-2.154523621007155</c:v>
                </c:pt>
                <c:pt idx="15134">
                  <c:v>-2.14328203700218</c:v>
                </c:pt>
                <c:pt idx="15135">
                  <c:v>-2.131143394953447</c:v>
                </c:pt>
                <c:pt idx="15136">
                  <c:v>-2.118112659069934</c:v>
                </c:pt>
                <c:pt idx="15137">
                  <c:v>-2.104195163369478</c:v>
                </c:pt>
                <c:pt idx="15138">
                  <c:v>-2.089396626569067</c:v>
                </c:pt>
                <c:pt idx="15139">
                  <c:v>-2.073723119416922</c:v>
                </c:pt>
                <c:pt idx="15140">
                  <c:v>-2.057181103340669</c:v>
                </c:pt>
                <c:pt idx="15141">
                  <c:v>-2.039777382391613</c:v>
                </c:pt>
                <c:pt idx="15142">
                  <c:v>-2.021519133787699</c:v>
                </c:pt>
                <c:pt idx="15143">
                  <c:v>-2.002413892335993</c:v>
                </c:pt>
                <c:pt idx="15144">
                  <c:v>-1.982469543542797</c:v>
                </c:pt>
                <c:pt idx="15145">
                  <c:v>-1.961694333486018</c:v>
                </c:pt>
                <c:pt idx="15146">
                  <c:v>-1.940096849644169</c:v>
                </c:pt>
                <c:pt idx="15147">
                  <c:v>-1.917686028920518</c:v>
                </c:pt>
                <c:pt idx="15148">
                  <c:v>-1.894471148738999</c:v>
                </c:pt>
                <c:pt idx="15149">
                  <c:v>-1.870461828754344</c:v>
                </c:pt>
                <c:pt idx="15150">
                  <c:v>-1.845668017846894</c:v>
                </c:pt>
                <c:pt idx="15151">
                  <c:v>-1.820100002385344</c:v>
                </c:pt>
                <c:pt idx="15152">
                  <c:v>-1.793768380697624</c:v>
                </c:pt>
                <c:pt idx="15153">
                  <c:v>-1.766684084628956</c:v>
                </c:pt>
                <c:pt idx="15154">
                  <c:v>-1.738858364409693</c:v>
                </c:pt>
                <c:pt idx="15155">
                  <c:v>-1.710302776375825</c:v>
                </c:pt>
                <c:pt idx="15156">
                  <c:v>-1.681029184437922</c:v>
                </c:pt>
                <c:pt idx="15157">
                  <c:v>-1.651049755980213</c:v>
                </c:pt>
                <c:pt idx="15158">
                  <c:v>-1.620376960404739</c:v>
                </c:pt>
                <c:pt idx="15159">
                  <c:v>-1.58902355935679</c:v>
                </c:pt>
                <c:pt idx="15160">
                  <c:v>-1.557002592418448</c:v>
                </c:pt>
                <c:pt idx="15161">
                  <c:v>-1.524327397022572</c:v>
                </c:pt>
                <c:pt idx="15162">
                  <c:v>-1.49101156895759</c:v>
                </c:pt>
                <c:pt idx="15163">
                  <c:v>-1.457068991129214</c:v>
                </c:pt>
                <c:pt idx="15164">
                  <c:v>-1.422513798278266</c:v>
                </c:pt>
                <c:pt idx="15165">
                  <c:v>-1.38736039501243</c:v>
                </c:pt>
                <c:pt idx="15166">
                  <c:v>-1.351623435726417</c:v>
                </c:pt>
                <c:pt idx="15167">
                  <c:v>-1.315317815229145</c:v>
                </c:pt>
                <c:pt idx="15168">
                  <c:v>-1.278458678409806</c:v>
                </c:pt>
                <c:pt idx="15169">
                  <c:v>-1.241061401668873</c:v>
                </c:pt>
                <c:pt idx="15170">
                  <c:v>-1.203141588741569</c:v>
                </c:pt>
                <c:pt idx="15171">
                  <c:v>-1.164715065812918</c:v>
                </c:pt>
                <c:pt idx="15172">
                  <c:v>-1.125797873461837</c:v>
                </c:pt>
                <c:pt idx="15173">
                  <c:v>-1.086406264164758</c:v>
                </c:pt>
                <c:pt idx="15174">
                  <c:v>-1.046556687040753</c:v>
                </c:pt>
                <c:pt idx="15175">
                  <c:v>-1.006265789667015</c:v>
                </c:pt>
                <c:pt idx="15176">
                  <c:v>-0.9655504061421882</c:v>
                </c:pt>
                <c:pt idx="15177">
                  <c:v>-0.924427554480833</c:v>
                </c:pt>
                <c:pt idx="15178">
                  <c:v>-0.882914423037197</c:v>
                </c:pt>
                <c:pt idx="15179">
                  <c:v>-0.8410283686818151</c:v>
                </c:pt>
                <c:pt idx="15180">
                  <c:v>-0.7987869045195558</c:v>
                </c:pt>
                <c:pt idx="15181">
                  <c:v>-0.7562077025064544</c:v>
                </c:pt>
                <c:pt idx="15182">
                  <c:v>-0.7133085732031598</c:v>
                </c:pt>
                <c:pt idx="15183">
                  <c:v>-0.6701074690636806</c:v>
                </c:pt>
                <c:pt idx="15184">
                  <c:v>-0.626622469020547</c:v>
                </c:pt>
                <c:pt idx="15185">
                  <c:v>-0.5828717757396351</c:v>
                </c:pt>
                <c:pt idx="15186">
                  <c:v>-0.5388737063208312</c:v>
                </c:pt>
                <c:pt idx="15187">
                  <c:v>-0.4946466875710983</c:v>
                </c:pt>
                <c:pt idx="15188">
                  <c:v>-0.4502092394749522</c:v>
                </c:pt>
                <c:pt idx="15189">
                  <c:v>-0.4055799801749165</c:v>
                </c:pt>
                <c:pt idx="15190">
                  <c:v>-0.3607776097347759</c:v>
                </c:pt>
                <c:pt idx="15191">
                  <c:v>-0.3158209014445296</c:v>
                </c:pt>
                <c:pt idx="15192">
                  <c:v>-0.2707286999781487</c:v>
                </c:pt>
                <c:pt idx="15193">
                  <c:v>-0.2255199092333941</c:v>
                </c:pt>
                <c:pt idx="15194">
                  <c:v>-0.1802134850513516</c:v>
                </c:pt>
                <c:pt idx="15195">
                  <c:v>-0.1348284286313744</c:v>
                </c:pt>
                <c:pt idx="15196">
                  <c:v>-0.08938377637400187</c:v>
                </c:pt>
                <c:pt idx="15197">
                  <c:v>-0.04389859444515126</c:v>
                </c:pt>
                <c:pt idx="15198">
                  <c:v>0.001608031353864227</c:v>
                </c:pt>
                <c:pt idx="15199">
                  <c:v>0.04711700244758561</c:v>
                </c:pt>
                <c:pt idx="15200">
                  <c:v>0.09260921580262443</c:v>
                </c:pt>
                <c:pt idx="15201">
                  <c:v>0.1380655721125898</c:v>
                </c:pt>
                <c:pt idx="15202">
                  <c:v>0.1834669836768268</c:v>
                </c:pt>
                <c:pt idx="15203">
                  <c:v>0.2287943816632057</c:v>
                </c:pt>
                <c:pt idx="15204">
                  <c:v>0.274028726045364</c:v>
                </c:pt>
                <c:pt idx="15205">
                  <c:v>0.3191510114381425</c:v>
                </c:pt>
                <c:pt idx="15206">
                  <c:v>0.3641422761338488</c:v>
                </c:pt>
                <c:pt idx="15207">
                  <c:v>0.4089836107202794</c:v>
                </c:pt>
                <c:pt idx="15208">
                  <c:v>0.4536561645783874</c:v>
                </c:pt>
                <c:pt idx="15209">
                  <c:v>0.4981411560187687</c:v>
                </c:pt>
                <c:pt idx="15210">
                  <c:v>0.542419874868611</c:v>
                </c:pt>
                <c:pt idx="15211">
                  <c:v>0.5864736990020265</c:v>
                </c:pt>
                <c:pt idx="15212">
                  <c:v>0.6302840947066516</c:v>
                </c:pt>
                <c:pt idx="15213">
                  <c:v>0.6738326270097947</c:v>
                </c:pt>
                <c:pt idx="15214">
                  <c:v>0.7171009683006115</c:v>
                </c:pt>
                <c:pt idx="15215">
                  <c:v>0.7600709059200563</c:v>
                </c:pt>
                <c:pt idx="15216">
                  <c:v>0.8027243485373932</c:v>
                </c:pt>
                <c:pt idx="15217">
                  <c:v>0.845043334964545</c:v>
                </c:pt>
                <c:pt idx="15218">
                  <c:v>0.8870100396339773</c:v>
                </c:pt>
                <c:pt idx="15219">
                  <c:v>0.9286067830854163</c:v>
                </c:pt>
                <c:pt idx="15220">
                  <c:v>0.9698160406831708</c:v>
                </c:pt>
                <c:pt idx="15221">
                  <c:v>1.010620441434651</c:v>
                </c:pt>
                <c:pt idx="15222">
                  <c:v>1.051002786346902</c:v>
                </c:pt>
                <c:pt idx="15223">
                  <c:v>1.090946046686786</c:v>
                </c:pt>
                <c:pt idx="15224">
                  <c:v>1.13043338338605</c:v>
                </c:pt>
                <c:pt idx="15225">
                  <c:v>1.169448136853674</c:v>
                </c:pt>
                <c:pt idx="15226">
                  <c:v>1.207973841798939</c:v>
                </c:pt>
                <c:pt idx="15227">
                  <c:v>1.245994246800601</c:v>
                </c:pt>
                <c:pt idx="15228">
                  <c:v>1.283493302505972</c:v>
                </c:pt>
                <c:pt idx="15229">
                  <c:v>1.320455176025126</c:v>
                </c:pt>
                <c:pt idx="15230">
                  <c:v>1.356864254685212</c:v>
                </c:pt>
                <c:pt idx="15231">
                  <c:v>1.392705162112053</c:v>
                </c:pt>
                <c:pt idx="15232">
                  <c:v>1.4279627537105</c:v>
                </c:pt>
                <c:pt idx="15233">
                  <c:v>1.462622132335718</c:v>
                </c:pt>
                <c:pt idx="15234">
                  <c:v>1.496668639344361</c:v>
                </c:pt>
                <c:pt idx="15235">
                  <c:v>1.530087881376522</c:v>
                </c:pt>
                <c:pt idx="15236">
                  <c:v>1.562865725454518</c:v>
                </c:pt>
                <c:pt idx="15237">
                  <c:v>1.594988300454318</c:v>
                </c:pt>
                <c:pt idx="15238">
                  <c:v>1.626442007333301</c:v>
                </c:pt>
                <c:pt idx="15239">
                  <c:v>1.657213534758529</c:v>
                </c:pt>
                <c:pt idx="15240">
                  <c:v>1.687289849729292</c:v>
                </c:pt>
                <c:pt idx="15241">
                  <c:v>1.716658207947767</c:v>
                </c:pt>
                <c:pt idx="15242">
                  <c:v>1.745306168136997</c:v>
                </c:pt>
                <c:pt idx="15243">
                  <c:v>1.773221579119551</c:v>
                </c:pt>
                <c:pt idx="15244">
                  <c:v>1.800392609914294</c:v>
                </c:pt>
                <c:pt idx="15245">
                  <c:v>1.8268077230754</c:v>
                </c:pt>
                <c:pt idx="15246">
                  <c:v>1.852455716395518</c:v>
                </c:pt>
                <c:pt idx="15247">
                  <c:v>1.877325690033059</c:v>
                </c:pt>
                <c:pt idx="15248">
                  <c:v>1.901407082478335</c:v>
                </c:pt>
                <c:pt idx="15249">
                  <c:v>1.924689658602071</c:v>
                </c:pt>
                <c:pt idx="15250">
                  <c:v>1.947163516136338</c:v>
                </c:pt>
                <c:pt idx="15251">
                  <c:v>1.968819094803594</c:v>
                </c:pt>
                <c:pt idx="15252">
                  <c:v>1.989647169577555</c:v>
                </c:pt>
                <c:pt idx="15253">
                  <c:v>2.009638875045227</c:v>
                </c:pt>
                <c:pt idx="15254">
                  <c:v>2.028785681400523</c:v>
                </c:pt>
                <c:pt idx="15255">
                  <c:v>2.047079423991622</c:v>
                </c:pt>
                <c:pt idx="15256">
                  <c:v>2.064512289949252</c:v>
                </c:pt>
                <c:pt idx="15257">
                  <c:v>2.081076836262548</c:v>
                </c:pt>
                <c:pt idx="15258">
                  <c:v>2.096765971926489</c:v>
                </c:pt>
                <c:pt idx="15259">
                  <c:v>2.111572985757607</c:v>
                </c:pt>
                <c:pt idx="15260">
                  <c:v>2.125491520589784</c:v>
                </c:pt>
                <c:pt idx="15261">
                  <c:v>2.138515610402405</c:v>
                </c:pt>
                <c:pt idx="15262">
                  <c:v>2.150639656484314</c:v>
                </c:pt>
                <c:pt idx="15263">
                  <c:v>2.161858436825055</c:v>
                </c:pt>
                <c:pt idx="15264">
                  <c:v>2.172167107247158</c:v>
                </c:pt>
                <c:pt idx="15265">
                  <c:v>2.181561217470728</c:v>
                </c:pt>
                <c:pt idx="15266">
                  <c:v>2.190036695414047</c:v>
                </c:pt>
                <c:pt idx="15267">
                  <c:v>2.197589851250502</c:v>
                </c:pt>
                <c:pt idx="15268">
                  <c:v>2.204217390656486</c:v>
                </c:pt>
                <c:pt idx="15269">
                  <c:v>2.209916394276726</c:v>
                </c:pt>
                <c:pt idx="15270">
                  <c:v>2.214684360703553</c:v>
                </c:pt>
                <c:pt idx="15271">
                  <c:v>2.218519152651277</c:v>
                </c:pt>
                <c:pt idx="15272">
                  <c:v>2.221419041417543</c:v>
                </c:pt>
                <c:pt idx="15273">
                  <c:v>2.2233826866114</c:v>
                </c:pt>
                <c:pt idx="15274">
                  <c:v>2.224409139547813</c:v>
                </c:pt>
                <c:pt idx="15275">
                  <c:v>2.224497858202559</c:v>
                </c:pt>
                <c:pt idx="15276">
                  <c:v>2.22364868635117</c:v>
                </c:pt>
                <c:pt idx="15277">
                  <c:v>2.221861863117972</c:v>
                </c:pt>
                <c:pt idx="15278">
                  <c:v>2.219138023505919</c:v>
                </c:pt>
                <c:pt idx="15279">
                  <c:v>2.215478200686297</c:v>
                </c:pt>
                <c:pt idx="15280">
                  <c:v>2.210883823987758</c:v>
                </c:pt>
                <c:pt idx="15281">
                  <c:v>2.205356711250158</c:v>
                </c:pt>
                <c:pt idx="15282">
                  <c:v>2.198899077131584</c:v>
                </c:pt>
                <c:pt idx="15283">
                  <c:v>2.19151352899144</c:v>
                </c:pt>
                <c:pt idx="15284">
                  <c:v>2.183203067916472</c:v>
                </c:pt>
                <c:pt idx="15285">
                  <c:v>2.173971087782406</c:v>
                </c:pt>
                <c:pt idx="15286">
                  <c:v>2.163821357781058</c:v>
                </c:pt>
                <c:pt idx="15287">
                  <c:v>2.152758053506805</c:v>
                </c:pt>
                <c:pt idx="15288">
                  <c:v>2.140785727391453</c:v>
                </c:pt>
                <c:pt idx="15289">
                  <c:v>2.127909318612605</c:v>
                </c:pt>
                <c:pt idx="15290">
                  <c:v>2.114134142742083</c:v>
                </c:pt>
                <c:pt idx="15291">
                  <c:v>2.099465908104657</c:v>
                </c:pt>
                <c:pt idx="15292">
                  <c:v>2.083910686327789</c:v>
                </c:pt>
                <c:pt idx="15293">
                  <c:v>2.067474933019804</c:v>
                </c:pt>
                <c:pt idx="15294">
                  <c:v>2.050165476473221</c:v>
                </c:pt>
                <c:pt idx="15295">
                  <c:v>2.03198951436169</c:v>
                </c:pt>
                <c:pt idx="15296">
                  <c:v>2.012954609891802</c:v>
                </c:pt>
                <c:pt idx="15297">
                  <c:v>1.993068691683633</c:v>
                </c:pt>
                <c:pt idx="15298">
                  <c:v>1.972340045220886</c:v>
                </c:pt>
                <c:pt idx="15299">
                  <c:v>1.950777319983941</c:v>
                </c:pt>
                <c:pt idx="15300">
                  <c:v>1.928389513067144</c:v>
                </c:pt>
                <c:pt idx="15301">
                  <c:v>1.905185975937628</c:v>
                </c:pt>
                <c:pt idx="15302">
                  <c:v>1.881176406530431</c:v>
                </c:pt>
                <c:pt idx="15303">
                  <c:v>1.856370840485492</c:v>
                </c:pt>
                <c:pt idx="15304">
                  <c:v>1.830779650840574</c:v>
                </c:pt>
                <c:pt idx="15305">
                  <c:v>1.804413554007904</c:v>
                </c:pt>
                <c:pt idx="15306">
                  <c:v>1.777283584431783</c:v>
                </c:pt>
                <c:pt idx="15307">
                  <c:v>1.749401107532506</c:v>
                </c:pt>
                <c:pt idx="15308">
                  <c:v>1.720777805332308</c:v>
                </c:pt>
                <c:pt idx="15309">
                  <c:v>1.691425677589488</c:v>
                </c:pt>
                <c:pt idx="15310">
                  <c:v>1.661357032653115</c:v>
                </c:pt>
                <c:pt idx="15311">
                  <c:v>1.630584485486796</c:v>
                </c:pt>
                <c:pt idx="15312">
                  <c:v>1.599120947773508</c:v>
                </c:pt>
                <c:pt idx="15313">
                  <c:v>1.566979628274415</c:v>
                </c:pt>
                <c:pt idx="15314">
                  <c:v>1.534174023820417</c:v>
                </c:pt>
                <c:pt idx="15315">
                  <c:v>1.500717915777091</c:v>
                </c:pt>
                <c:pt idx="15316">
                  <c:v>1.466625357701509</c:v>
                </c:pt>
                <c:pt idx="15317">
                  <c:v>1.43191068059991</c:v>
                </c:pt>
                <c:pt idx="15318">
                  <c:v>1.396588479923651</c:v>
                </c:pt>
                <c:pt idx="15319">
                  <c:v>1.360673604285267</c:v>
                </c:pt>
                <c:pt idx="15320">
                  <c:v>1.324181168461195</c:v>
                </c:pt>
                <c:pt idx="15321">
                  <c:v>1.287126519313406</c:v>
                </c:pt>
                <c:pt idx="15322">
                  <c:v>1.249525258134456</c:v>
                </c:pt>
                <c:pt idx="15323">
                  <c:v>1.211393205802388</c:v>
                </c:pt>
                <c:pt idx="15324">
                  <c:v>1.172746423807554</c:v>
                </c:pt>
                <c:pt idx="15325">
                  <c:v>1.133601189086489</c:v>
                </c:pt>
                <c:pt idx="15326">
                  <c:v>1.093973985853116</c:v>
                </c:pt>
                <c:pt idx="15327">
                  <c:v>1.053881516786469</c:v>
                </c:pt>
                <c:pt idx="15328">
                  <c:v>1.013340674157463</c:v>
                </c:pt>
                <c:pt idx="15329">
                  <c:v>0.9723685504440008</c:v>
                </c:pt>
                <c:pt idx="15330">
                  <c:v>0.9309824215039808</c:v>
                </c:pt>
                <c:pt idx="15331">
                  <c:v>0.8891997387641905</c:v>
                </c:pt>
                <c:pt idx="15332">
                  <c:v>0.8470381257530675</c:v>
                </c:pt>
                <c:pt idx="15333">
                  <c:v>0.8045153710259516</c:v>
                </c:pt>
                <c:pt idx="15334">
                  <c:v>0.7616494191478088</c:v>
                </c:pt>
                <c:pt idx="15335">
                  <c:v>0.7184583626374984</c:v>
                </c:pt>
                <c:pt idx="15336">
                  <c:v>0.6749604329699489</c:v>
                </c:pt>
                <c:pt idx="15337">
                  <c:v>0.6311739991074706</c:v>
                </c:pt>
                <c:pt idx="15338">
                  <c:v>0.587117551342735</c:v>
                </c:pt>
                <c:pt idx="15339">
                  <c:v>0.5428096979714074</c:v>
                </c:pt>
                <c:pt idx="15340">
                  <c:v>0.4982691610354028</c:v>
                </c:pt>
                <c:pt idx="15341">
                  <c:v>0.4535147592068005</c:v>
                </c:pt>
                <c:pt idx="15342">
                  <c:v>0.4085654095651589</c:v>
                </c:pt>
                <c:pt idx="15343">
                  <c:v>0.3634401121684891</c:v>
                </c:pt>
                <c:pt idx="15344">
                  <c:v>0.318157946837427</c:v>
                </c:pt>
                <c:pt idx="15345">
                  <c:v>0.2727380624641936</c:v>
                </c:pt>
                <c:pt idx="15346">
                  <c:v>0.2271996700967441</c:v>
                </c:pt>
                <c:pt idx="15347">
                  <c:v>0.1815620341100179</c:v>
                </c:pt>
                <c:pt idx="15348">
                  <c:v>0.1358444644465169</c:v>
                </c:pt>
                <c:pt idx="15349">
                  <c:v>0.09006630940613319</c:v>
                </c:pt>
                <c:pt idx="15350">
                  <c:v>0.04424694513441723</c:v>
                </c:pt>
                <c:pt idx="15351">
                  <c:v>-0.001594230254244407</c:v>
                </c:pt>
                <c:pt idx="15352">
                  <c:v>-0.04743780623341563</c:v>
                </c:pt>
                <c:pt idx="15353">
                  <c:v>-0.0932643677285562</c:v>
                </c:pt>
                <c:pt idx="15354">
                  <c:v>-0.1390545027408615</c:v>
                </c:pt>
                <c:pt idx="15355">
                  <c:v>-0.1847888120157324</c:v>
                </c:pt>
                <c:pt idx="15356">
                  <c:v>-0.2304479159566589</c:v>
                </c:pt>
                <c:pt idx="15357">
                  <c:v>-0.276012463243665</c:v>
                </c:pt>
                <c:pt idx="15358">
                  <c:v>-0.3214631385103257</c:v>
                </c:pt>
                <c:pt idx="15359">
                  <c:v>-0.3667806720281507</c:v>
                </c:pt>
                <c:pt idx="15360">
                  <c:v>-0.4119458470016343</c:v>
                </c:pt>
                <c:pt idx="15361">
                  <c:v>-0.4569395066497938</c:v>
                </c:pt>
                <c:pt idx="15362">
                  <c:v>-0.5017425633018112</c:v>
                </c:pt>
                <c:pt idx="15363">
                  <c:v>-0.5463360081884814</c:v>
                </c:pt>
                <c:pt idx="15364">
                  <c:v>-0.5907009145685235</c:v>
                </c:pt>
                <c:pt idx="15365">
                  <c:v>-0.6348184552723618</c:v>
                </c:pt>
                <c:pt idx="15366">
                  <c:v>-0.6786698975769557</c:v>
                </c:pt>
                <c:pt idx="15367">
                  <c:v>-0.7222366212780998</c:v>
                </c:pt>
                <c:pt idx="15368">
                  <c:v>-0.7655001224183663</c:v>
                </c:pt>
                <c:pt idx="15369">
                  <c:v>-0.8084420262613233</c:v>
                </c:pt>
                <c:pt idx="15370">
                  <c:v>-0.8510440844590981</c:v>
                </c:pt>
                <c:pt idx="15371">
                  <c:v>-0.8932881929309506</c:v>
                </c:pt>
                <c:pt idx="15372">
                  <c:v>-0.9351563966364187</c:v>
                </c:pt>
                <c:pt idx="15373">
                  <c:v>-0.9766308961536505</c:v>
                </c:pt>
                <c:pt idx="15374">
                  <c:v>-1.017694055551172</c:v>
                </c:pt>
                <c:pt idx="15375">
                  <c:v>-1.058328406802409</c:v>
                </c:pt>
                <c:pt idx="15376">
                  <c:v>-1.098516668012552</c:v>
                </c:pt>
                <c:pt idx="15377">
                  <c:v>-1.138241733781786</c:v>
                </c:pt>
                <c:pt idx="15378">
                  <c:v>-1.177486701243954</c:v>
                </c:pt>
                <c:pt idx="15379">
                  <c:v>-1.216234861837146</c:v>
                </c:pt>
                <c:pt idx="15380">
                  <c:v>-1.254469715883714</c:v>
                </c:pt>
                <c:pt idx="15381">
                  <c:v>-1.292174981220605</c:v>
                </c:pt>
                <c:pt idx="15382">
                  <c:v>-1.329334593336306</c:v>
                </c:pt>
                <c:pt idx="15383">
                  <c:v>-1.365932720171999</c:v>
                </c:pt>
                <c:pt idx="15384">
                  <c:v>-1.40195376071757</c:v>
                </c:pt>
                <c:pt idx="15385">
                  <c:v>-1.437382365320037</c:v>
                </c:pt>
                <c:pt idx="15386">
                  <c:v>-1.472203412517552</c:v>
                </c:pt>
                <c:pt idx="15387">
                  <c:v>-1.506402057704572</c:v>
                </c:pt>
                <c:pt idx="15388">
                  <c:v>-1.539963711580012</c:v>
                </c:pt>
                <c:pt idx="15389">
                  <c:v>-1.572874045731752</c:v>
                </c:pt>
                <c:pt idx="15390">
                  <c:v>-1.605119009161591</c:v>
                </c:pt>
                <c:pt idx="15391">
                  <c:v>-1.63668483245867</c:v>
                </c:pt>
                <c:pt idx="15392">
                  <c:v>-1.667558032640863</c:v>
                </c:pt>
                <c:pt idx="15393">
                  <c:v>-1.697725416504192</c:v>
                </c:pt>
                <c:pt idx="15394">
                  <c:v>-1.727174083439255</c:v>
                </c:pt>
                <c:pt idx="15395">
                  <c:v>-1.75589144826648</c:v>
                </c:pt>
                <c:pt idx="15396">
                  <c:v>-1.783865219299259</c:v>
                </c:pt>
                <c:pt idx="15397">
                  <c:v>-1.811083427058151</c:v>
                </c:pt>
                <c:pt idx="15398">
                  <c:v>-1.837534415735405</c:v>
                </c:pt>
                <c:pt idx="15399">
                  <c:v>-1.863206861460617</c:v>
                </c:pt>
                <c:pt idx="15400">
                  <c:v>-1.888089759985451</c:v>
                </c:pt>
                <c:pt idx="15401">
                  <c:v>-1.912172444880554</c:v>
                </c:pt>
                <c:pt idx="15402">
                  <c:v>-1.935444585822186</c:v>
                </c:pt>
                <c:pt idx="15403">
                  <c:v>-1.957896195358108</c:v>
                </c:pt>
                <c:pt idx="15404">
                  <c:v>-1.97951763233831</c:v>
                </c:pt>
                <c:pt idx="15405">
                  <c:v>-2.000299609537521</c:v>
                </c:pt>
                <c:pt idx="15406">
                  <c:v>-2.020233191294776</c:v>
                </c:pt>
                <c:pt idx="15407">
                  <c:v>-2.039309802717596</c:v>
                </c:pt>
                <c:pt idx="15408">
                  <c:v>-2.057521228734448</c:v>
                </c:pt>
                <c:pt idx="15409">
                  <c:v>-2.074859620668529</c:v>
                </c:pt>
                <c:pt idx="15410">
                  <c:v>-2.091317498477178</c:v>
                </c:pt>
                <c:pt idx="15411">
                  <c:v>-2.10688776959875</c:v>
                </c:pt>
                <c:pt idx="15412">
                  <c:v>-2.121563690592581</c:v>
                </c:pt>
                <c:pt idx="15413">
                  <c:v>-2.135338918399738</c:v>
                </c:pt>
                <c:pt idx="15414">
                  <c:v>-2.148207484971621</c:v>
                </c:pt>
                <c:pt idx="15415">
                  <c:v>-2.160163803510884</c:v>
                </c:pt>
                <c:pt idx="15416">
                  <c:v>-2.17120267292683</c:v>
                </c:pt>
                <c:pt idx="15417">
                  <c:v>-2.181319295426558</c:v>
                </c:pt>
                <c:pt idx="15418">
                  <c:v>-2.190509239979614</c:v>
                </c:pt>
                <c:pt idx="15419">
                  <c:v>-2.19876849484052</c:v>
                </c:pt>
                <c:pt idx="15420">
                  <c:v>-2.206093421090669</c:v>
                </c:pt>
                <c:pt idx="15421">
                  <c:v>-2.212480799785208</c:v>
                </c:pt>
                <c:pt idx="15422">
                  <c:v>-2.217927776497683</c:v>
                </c:pt>
                <c:pt idx="15423">
                  <c:v>-2.222431930860027</c:v>
                </c:pt>
                <c:pt idx="15424">
                  <c:v>-2.225991225395323</c:v>
                </c:pt>
                <c:pt idx="15425">
                  <c:v>-2.228604026136908</c:v>
                </c:pt>
                <c:pt idx="15426">
                  <c:v>-2.23026910156011</c:v>
                </c:pt>
                <c:pt idx="15427">
                  <c:v>-2.230985622032052</c:v>
                </c:pt>
                <c:pt idx="15428">
                  <c:v>-2.230753164737675</c:v>
                </c:pt>
                <c:pt idx="15429">
                  <c:v>-2.229571707649223</c:v>
                </c:pt>
                <c:pt idx="15430">
                  <c:v>-2.227441634892708</c:v>
                </c:pt>
                <c:pt idx="15431">
                  <c:v>-2.224363734167102</c:v>
                </c:pt>
                <c:pt idx="15432">
                  <c:v>-2.220339191782475</c:v>
                </c:pt>
                <c:pt idx="15433">
                  <c:v>-2.215369606045515</c:v>
                </c:pt>
                <c:pt idx="15434">
                  <c:v>-2.209456959812047</c:v>
                </c:pt>
                <c:pt idx="15435">
                  <c:v>-2.202603664193036</c:v>
                </c:pt>
                <c:pt idx="15436">
                  <c:v>-2.194812514603034</c:v>
                </c:pt>
                <c:pt idx="15437">
                  <c:v>-2.186086704024336</c:v>
                </c:pt>
                <c:pt idx="15438">
                  <c:v>-2.176429824940394</c:v>
                </c:pt>
                <c:pt idx="15439">
                  <c:v>-2.165845877379418</c:v>
                </c:pt>
                <c:pt idx="15440">
                  <c:v>-2.154339244321608</c:v>
                </c:pt>
                <c:pt idx="15441">
                  <c:v>-2.141914712177558</c:v>
                </c:pt>
                <c:pt idx="15442">
                  <c:v>-2.1285774524664</c:v>
                </c:pt>
                <c:pt idx="15443">
                  <c:v>-2.114333023376535</c:v>
                </c:pt>
                <c:pt idx="15444">
                  <c:v>-2.099187379206361</c:v>
                </c:pt>
                <c:pt idx="15445">
                  <c:v>-2.083146855669312</c:v>
                </c:pt>
                <c:pt idx="15446">
                  <c:v>-2.06621817193555</c:v>
                </c:pt>
                <c:pt idx="15447">
                  <c:v>-2.048408423837888</c:v>
                </c:pt>
                <c:pt idx="15448">
                  <c:v>-2.029725081200666</c:v>
                </c:pt>
                <c:pt idx="15449">
                  <c:v>-2.01017599249685</c:v>
                </c:pt>
                <c:pt idx="15450">
                  <c:v>-1.989769374197745</c:v>
                </c:pt>
                <c:pt idx="15451">
                  <c:v>-1.96851381051371</c:v>
                </c:pt>
                <c:pt idx="15452">
                  <c:v>-1.946418248815539</c:v>
                </c:pt>
                <c:pt idx="15453">
                  <c:v>-1.923491995416919</c:v>
                </c:pt>
                <c:pt idx="15454">
                  <c:v>-1.899744712595876</c:v>
                </c:pt>
                <c:pt idx="15455">
                  <c:v>-1.875186418064284</c:v>
                </c:pt>
                <c:pt idx="15456">
                  <c:v>-1.849827461821653</c:v>
                </c:pt>
                <c:pt idx="15457">
                  <c:v>-1.823678558209133</c:v>
                </c:pt>
                <c:pt idx="15458">
                  <c:v>-1.796750748201088</c:v>
                </c:pt>
                <c:pt idx="15459">
                  <c:v>-1.769055407884607</c:v>
                </c:pt>
                <c:pt idx="15460">
                  <c:v>-1.740604240182028</c:v>
                </c:pt>
                <c:pt idx="15461">
                  <c:v>-1.711409280020202</c:v>
                </c:pt>
                <c:pt idx="15462">
                  <c:v>-1.681482875633026</c:v>
                </c:pt>
                <c:pt idx="15463">
                  <c:v>-1.650837686195338</c:v>
                </c:pt>
                <c:pt idx="15464">
                  <c:v>-1.619486689414222</c:v>
                </c:pt>
                <c:pt idx="15465">
                  <c:v>-1.587443160906621</c:v>
                </c:pt>
                <c:pt idx="15466">
                  <c:v>-1.554720671278513</c:v>
                </c:pt>
                <c:pt idx="15467">
                  <c:v>-1.521333091366489</c:v>
                </c:pt>
                <c:pt idx="15468">
                  <c:v>-1.487294564592767</c:v>
                </c:pt>
                <c:pt idx="15469">
                  <c:v>-1.452619529078288</c:v>
                </c:pt>
                <c:pt idx="15470">
                  <c:v>-1.417322687340985</c:v>
                </c:pt>
                <c:pt idx="15471">
                  <c:v>-1.381419017214316</c:v>
                </c:pt>
                <c:pt idx="15472">
                  <c:v>-1.344923750723753</c:v>
                </c:pt>
                <c:pt idx="15473">
                  <c:v>-1.307852376580541</c:v>
                </c:pt>
                <c:pt idx="15474">
                  <c:v>-1.270220639216746</c:v>
                </c:pt>
                <c:pt idx="15475">
                  <c:v>-1.232044516562308</c:v>
                </c:pt>
                <c:pt idx="15476">
                  <c:v>-1.193340225035717</c:v>
                </c:pt>
                <c:pt idx="15477">
                  <c:v>-1.154124209202166</c:v>
                </c:pt>
                <c:pt idx="15478">
                  <c:v>-1.114413138149475</c:v>
                </c:pt>
                <c:pt idx="15479">
                  <c:v>-1.074223887134939</c:v>
                </c:pt>
                <c:pt idx="15480">
                  <c:v>-1.033573547447516</c:v>
                </c:pt>
                <c:pt idx="15481">
                  <c:v>-0.9924794042217114</c:v>
                </c:pt>
                <c:pt idx="15482">
                  <c:v>-0.9509589417871659</c:v>
                </c:pt>
                <c:pt idx="15483">
                  <c:v>-0.9090298190213019</c:v>
                </c:pt>
                <c:pt idx="15484">
                  <c:v>-0.8667098839684654</c:v>
                </c:pt>
                <c:pt idx="15485">
                  <c:v>-0.8240171468050281</c:v>
                </c:pt>
                <c:pt idx="15486">
                  <c:v>-0.7809697852939745</c:v>
                </c:pt>
                <c:pt idx="15487">
                  <c:v>-0.7375861289797344</c:v>
                </c:pt>
                <c:pt idx="15488">
                  <c:v>-0.6938846548497439</c:v>
                </c:pt>
                <c:pt idx="15489">
                  <c:v>-0.6498839780717272</c:v>
                </c:pt>
                <c:pt idx="15490">
                  <c:v>-0.6056028489022758</c:v>
                </c:pt>
                <c:pt idx="15491">
                  <c:v>-0.5610601359593842</c:v>
                </c:pt>
                <c:pt idx="15492">
                  <c:v>-0.5162748261513713</c:v>
                </c:pt>
                <c:pt idx="15493">
                  <c:v>-0.4712660137171452</c:v>
                </c:pt>
                <c:pt idx="15494">
                  <c:v>-0.4260528897979614</c:v>
                </c:pt>
                <c:pt idx="15495">
                  <c:v>-0.3806547373832376</c:v>
                </c:pt>
                <c:pt idx="15496">
                  <c:v>-0.3350909218541024</c:v>
                </c:pt>
                <c:pt idx="15497">
                  <c:v>-0.2893808835830837</c:v>
                </c:pt>
                <c:pt idx="15498">
                  <c:v>-0.2435441290139244</c:v>
                </c:pt>
                <c:pt idx="15499">
                  <c:v>-0.1976002216283948</c:v>
                </c:pt>
                <c:pt idx="15500">
                  <c:v>-0.1515687751768428</c:v>
                </c:pt>
                <c:pt idx="15501">
                  <c:v>-0.1054694433644513</c:v>
                </c:pt>
                <c:pt idx="15502">
                  <c:v>-0.05932191353695947</c:v>
                </c:pt>
                <c:pt idx="15503">
                  <c:v>-0.01314589695599747</c:v>
                </c:pt>
                <c:pt idx="15504">
                  <c:v>0.03303887923962846</c:v>
                </c:pt>
                <c:pt idx="15505">
                  <c:v>0.07921268052168386</c:v>
                </c:pt>
                <c:pt idx="15506">
                  <c:v>0.1253557731936638</c:v>
                </c:pt>
                <c:pt idx="15507">
                  <c:v>0.1714484334501774</c:v>
                </c:pt>
                <c:pt idx="15508">
                  <c:v>0.217470954824586</c:v>
                </c:pt>
                <c:pt idx="15509">
                  <c:v>0.2634036575995108</c:v>
                </c:pt>
                <c:pt idx="15510">
                  <c:v>0.3092268962844898</c:v>
                </c:pt>
                <c:pt idx="15511">
                  <c:v>0.3549210690080002</c:v>
                </c:pt>
                <c:pt idx="15512">
                  <c:v>0.4004666246852736</c:v>
                </c:pt>
                <c:pt idx="15513">
                  <c:v>0.4458440737529451</c:v>
                </c:pt>
                <c:pt idx="15514">
                  <c:v>0.4910339930219367</c:v>
                </c:pt>
                <c:pt idx="15515">
                  <c:v>0.5360170354475533</c:v>
                </c:pt>
                <c:pt idx="15516">
                  <c:v>0.5807739417075787</c:v>
                </c:pt>
                <c:pt idx="15517">
                  <c:v>0.6252855433824269</c:v>
                </c:pt>
                <c:pt idx="15518">
                  <c:v>0.6695327727713192</c:v>
                </c:pt>
                <c:pt idx="15519">
                  <c:v>0.7134966758460204</c:v>
                </c:pt>
                <c:pt idx="15520">
                  <c:v>0.757158408739373</c:v>
                </c:pt>
                <c:pt idx="15521">
                  <c:v>0.8004992611515761</c:v>
                </c:pt>
                <c:pt idx="15522">
                  <c:v>0.8435006508422295</c:v>
                </c:pt>
                <c:pt idx="15523">
                  <c:v>0.8861441414161614</c:v>
                </c:pt>
                <c:pt idx="15524">
                  <c:v>0.9284114427190646</c:v>
                </c:pt>
                <c:pt idx="15525">
                  <c:v>0.9702844255234315</c:v>
                </c:pt>
                <c:pt idx="15526">
                  <c:v>1.011745120048984</c:v>
                </c:pt>
                <c:pt idx="15527">
                  <c:v>1.052775737619314</c:v>
                </c:pt>
                <c:pt idx="15528">
                  <c:v>1.093358665482904</c:v>
                </c:pt>
                <c:pt idx="15529">
                  <c:v>1.133476479338089</c:v>
                </c:pt>
                <c:pt idx="15530">
                  <c:v>1.173111950785496</c:v>
                </c:pt>
                <c:pt idx="15531">
                  <c:v>1.212248053653529</c:v>
                </c:pt>
                <c:pt idx="15532">
                  <c:v>1.250867977716388</c:v>
                </c:pt>
                <c:pt idx="15533">
                  <c:v>1.288955123645064</c:v>
                </c:pt>
                <c:pt idx="15534">
                  <c:v>1.326493120477706</c:v>
                </c:pt>
                <c:pt idx="15535">
                  <c:v>1.363465829574715</c:v>
                </c:pt>
                <c:pt idx="15536">
                  <c:v>1.399857349793902</c:v>
                </c:pt>
                <c:pt idx="15537">
                  <c:v>1.43565202904625</c:v>
                </c:pt>
                <c:pt idx="15538">
                  <c:v>1.470834459150886</c:v>
                </c:pt>
                <c:pt idx="15539">
                  <c:v>1.505389501486442</c:v>
                </c:pt>
                <c:pt idx="15540">
                  <c:v>1.53930227864431</c:v>
                </c:pt>
                <c:pt idx="15541">
                  <c:v>1.572558186052934</c:v>
                </c:pt>
                <c:pt idx="15542">
                  <c:v>1.605142897861813</c:v>
                </c:pt>
                <c:pt idx="15543">
                  <c:v>1.637042375563603</c:v>
                </c:pt>
                <c:pt idx="15544">
                  <c:v>1.668242862885876</c:v>
                </c:pt>
                <c:pt idx="15545">
                  <c:v>1.698730908008048</c:v>
                </c:pt>
                <c:pt idx="15546">
                  <c:v>1.728493357875726</c:v>
                </c:pt>
                <c:pt idx="15547">
                  <c:v>1.757517377238464</c:v>
                </c:pt>
                <c:pt idx="15548">
                  <c:v>1.785790431878984</c:v>
                </c:pt>
                <c:pt idx="15549">
                  <c:v>1.813300313260706</c:v>
                </c:pt>
                <c:pt idx="15550">
                  <c:v>1.84003513881395</c:v>
                </c:pt>
                <c:pt idx="15551">
                  <c:v>1.865983349104085</c:v>
                </c:pt>
                <c:pt idx="15552">
                  <c:v>1.891133726719221</c:v>
                </c:pt>
                <c:pt idx="15553">
                  <c:v>1.915475396601179</c:v>
                </c:pt>
                <c:pt idx="15554">
                  <c:v>1.938997818106199</c:v>
                </c:pt>
                <c:pt idx="15555">
                  <c:v>1.961690801501483</c:v>
                </c:pt>
                <c:pt idx="15556">
                  <c:v>1.983544523749553</c:v>
                </c:pt>
                <c:pt idx="15557">
                  <c:v>2.00454949950362</c:v>
                </c:pt>
                <c:pt idx="15558">
                  <c:v>2.024696622705741</c:v>
                </c:pt>
                <c:pt idx="15559">
                  <c:v>2.043977143678216</c:v>
                </c:pt>
                <c:pt idx="15560">
                  <c:v>2.062382687665581</c:v>
                </c:pt>
                <c:pt idx="15561">
                  <c:v>2.079905249595554</c:v>
                </c:pt>
                <c:pt idx="15562">
                  <c:v>2.096537203802801</c:v>
                </c:pt>
                <c:pt idx="15563">
                  <c:v>2.112271306967874</c:v>
                </c:pt>
                <c:pt idx="15564">
                  <c:v>2.127100695398953</c:v>
                </c:pt>
                <c:pt idx="15565">
                  <c:v>2.141018889099794</c:v>
                </c:pt>
                <c:pt idx="15566">
                  <c:v>2.154019809959375</c:v>
                </c:pt>
                <c:pt idx="15567">
                  <c:v>2.16609775569651</c:v>
                </c:pt>
                <c:pt idx="15568">
                  <c:v>2.177247434923724</c:v>
                </c:pt>
                <c:pt idx="15569">
                  <c:v>2.187463942421004</c:v>
                </c:pt>
                <c:pt idx="15570">
                  <c:v>2.19674277835038</c:v>
                </c:pt>
                <c:pt idx="15571">
                  <c:v>2.205079837769998</c:v>
                </c:pt>
                <c:pt idx="15572">
                  <c:v>2.212471432909215</c:v>
                </c:pt>
                <c:pt idx="15573">
                  <c:v>2.21891425943857</c:v>
                </c:pt>
                <c:pt idx="15574">
                  <c:v>2.22440543655519</c:v>
                </c:pt>
                <c:pt idx="15575">
                  <c:v>2.228942481505565</c:v>
                </c:pt>
                <c:pt idx="15576">
                  <c:v>2.23252333473379</c:v>
                </c:pt>
                <c:pt idx="15577">
                  <c:v>2.235146329670304</c:v>
                </c:pt>
                <c:pt idx="15578">
                  <c:v>2.236810217397568</c:v>
                </c:pt>
                <c:pt idx="15579">
                  <c:v>2.237514164502221</c:v>
                </c:pt>
                <c:pt idx="15580">
                  <c:v>2.23725773922997</c:v>
                </c:pt>
                <c:pt idx="15581">
                  <c:v>2.23604093758658</c:v>
                </c:pt>
                <c:pt idx="15582">
                  <c:v>2.233864150306949</c:v>
                </c:pt>
                <c:pt idx="15583">
                  <c:v>2.230728195431083</c:v>
                </c:pt>
                <c:pt idx="15584">
                  <c:v>2.226634294537662</c:v>
                </c:pt>
                <c:pt idx="15585">
                  <c:v>2.22158407716124</c:v>
                </c:pt>
                <c:pt idx="15586">
                  <c:v>2.215579593475686</c:v>
                </c:pt>
                <c:pt idx="15587">
                  <c:v>2.208623300355483</c:v>
                </c:pt>
                <c:pt idx="15588">
                  <c:v>2.200718059995401</c:v>
                </c:pt>
                <c:pt idx="15589">
                  <c:v>2.191867147679317</c:v>
                </c:pt>
                <c:pt idx="15590">
                  <c:v>2.182074240597522</c:v>
                </c:pt>
                <c:pt idx="15591">
                  <c:v>2.171343428138088</c:v>
                </c:pt>
                <c:pt idx="15592">
                  <c:v>2.159679199411118</c:v>
                </c:pt>
                <c:pt idx="15593">
                  <c:v>2.147086439389055</c:v>
                </c:pt>
                <c:pt idx="15594">
                  <c:v>2.133570445182795</c:v>
                </c:pt>
                <c:pt idx="15595">
                  <c:v>2.119136897816649</c:v>
                </c:pt>
                <c:pt idx="15596">
                  <c:v>2.103791886083231</c:v>
                </c:pt>
                <c:pt idx="15597">
                  <c:v>2.087541882566397</c:v>
                </c:pt>
                <c:pt idx="15598">
                  <c:v>2.07039375443683</c:v>
                </c:pt>
                <c:pt idx="15599">
                  <c:v>2.052354757942832</c:v>
                </c:pt>
                <c:pt idx="15600">
                  <c:v>2.033432531046968</c:v>
                </c:pt>
                <c:pt idx="15601">
                  <c:v>2.013635090048258</c:v>
                </c:pt>
                <c:pt idx="15602">
                  <c:v>1.992970829913413</c:v>
                </c:pt>
                <c:pt idx="15603">
                  <c:v>1.971448518792334</c:v>
                </c:pt>
                <c:pt idx="15604">
                  <c:v>1.949077306154039</c:v>
                </c:pt>
                <c:pt idx="15605">
                  <c:v>1.925866695823103</c:v>
                </c:pt>
                <c:pt idx="15606">
                  <c:v>1.901826554343332</c:v>
                </c:pt>
                <c:pt idx="15607">
                  <c:v>1.876967116326411</c:v>
                </c:pt>
                <c:pt idx="15608">
                  <c:v>1.85129895829502</c:v>
                </c:pt>
                <c:pt idx="15609">
                  <c:v>1.82483301950385</c:v>
                </c:pt>
                <c:pt idx="15610">
                  <c:v>1.797580571362134</c:v>
                </c:pt>
                <c:pt idx="15611">
                  <c:v>1.769553241238207</c:v>
                </c:pt>
                <c:pt idx="15612">
                  <c:v>1.740762970544938</c:v>
                </c:pt>
                <c:pt idx="15613">
                  <c:v>1.711222054728984</c:v>
                </c:pt>
                <c:pt idx="15614">
                  <c:v>1.680943095058416</c:v>
                </c:pt>
                <c:pt idx="15615">
                  <c:v>1.649939023056291</c:v>
                </c:pt>
                <c:pt idx="15616">
                  <c:v>1.618223084416964</c:v>
                </c:pt>
                <c:pt idx="15617">
                  <c:v>1.585808824900959</c:v>
                </c:pt>
                <c:pt idx="15618">
                  <c:v>1.552710105023966</c:v>
                </c:pt>
                <c:pt idx="15619">
                  <c:v>1.518941071917839</c:v>
                </c:pt>
                <c:pt idx="15620">
                  <c:v>1.484516177465197</c:v>
                </c:pt>
                <c:pt idx="15621">
                  <c:v>1.449450139739484</c:v>
                </c:pt>
                <c:pt idx="15622">
                  <c:v>1.413757973422916</c:v>
                </c:pt>
                <c:pt idx="15623">
                  <c:v>1.377454950201718</c:v>
                </c:pt>
                <c:pt idx="15624">
                  <c:v>1.34055662198723</c:v>
                </c:pt>
                <c:pt idx="15625">
                  <c:v>1.303078787458711</c:v>
                </c:pt>
                <c:pt idx="15626">
                  <c:v>1.265037505235873</c:v>
                </c:pt>
                <c:pt idx="15627">
                  <c:v>1.226449076942011</c:v>
                </c:pt>
                <c:pt idx="15628">
                  <c:v>1.187330043921499</c:v>
                </c:pt>
                <c:pt idx="15629">
                  <c:v>1.147697178174838</c:v>
                </c:pt>
                <c:pt idx="15630">
                  <c:v>1.107567472223852</c:v>
                </c:pt>
                <c:pt idx="15631">
                  <c:v>1.066958144988112</c:v>
                </c:pt>
                <c:pt idx="15632">
                  <c:v>1.02588661625776</c:v>
                </c:pt>
                <c:pt idx="15633">
                  <c:v>0.9843705139301675</c:v>
                </c:pt>
                <c:pt idx="15634">
                  <c:v>0.9424276569566071</c:v>
                </c:pt>
                <c:pt idx="15635">
                  <c:v>0.9000760531420161</c:v>
                </c:pt>
                <c:pt idx="15636">
                  <c:v>0.8573338893722517</c:v>
                </c:pt>
                <c:pt idx="15637">
                  <c:v>0.8142195252171641</c:v>
                </c:pt>
                <c:pt idx="15638">
                  <c:v>0.7707514811339633</c:v>
                </c:pt>
                <c:pt idx="15639">
                  <c:v>0.726948437548636</c:v>
                </c:pt>
                <c:pt idx="15640">
                  <c:v>0.682829219425268</c:v>
                </c:pt>
                <c:pt idx="15641">
                  <c:v>0.6384127931784976</c:v>
                </c:pt>
                <c:pt idx="15642">
                  <c:v>0.5937182552814446</c:v>
                </c:pt>
                <c:pt idx="15643">
                  <c:v>0.5487648277318034</c:v>
                </c:pt>
                <c:pt idx="15644">
                  <c:v>0.503571846253564</c:v>
                </c:pt>
                <c:pt idx="15645">
                  <c:v>0.4581587534456965</c:v>
                </c:pt>
                <c:pt idx="15646">
                  <c:v>0.4125450919915238</c:v>
                </c:pt>
                <c:pt idx="15647">
                  <c:v>0.3667504919192048</c:v>
                </c:pt>
                <c:pt idx="15648">
                  <c:v>0.3207946676780874</c:v>
                </c:pt>
                <c:pt idx="15649">
                  <c:v>0.2746974060149898</c:v>
                </c:pt>
                <c:pt idx="15650">
                  <c:v>0.2284785573851947</c:v>
                </c:pt>
                <c:pt idx="15651">
                  <c:v>0.1821580298718056</c:v>
                </c:pt>
                <c:pt idx="15652">
                  <c:v>0.1357557782192423</c:v>
                </c:pt>
                <c:pt idx="15653">
                  <c:v>0.08929179649795335</c:v>
                </c:pt>
                <c:pt idx="15654">
                  <c:v>0.04278610932406652</c:v>
                </c:pt>
                <c:pt idx="15655">
                  <c:v>-0.003741237212369729</c:v>
                </c:pt>
                <c:pt idx="15656">
                  <c:v>-0.05027018363707956</c:v>
                </c:pt>
                <c:pt idx="15657">
                  <c:v>-0.09678066633895671</c:v>
                </c:pt>
                <c:pt idx="15658">
                  <c:v>-0.143252625363146</c:v>
                </c:pt>
                <c:pt idx="15659">
                  <c:v>-0.1896660141699674</c:v>
                </c:pt>
                <c:pt idx="15660">
                  <c:v>-0.2360008067025648</c:v>
                </c:pt>
                <c:pt idx="15661">
                  <c:v>-0.2822370081872871</c:v>
                </c:pt>
                <c:pt idx="15662">
                  <c:v>-0.3283546621943118</c:v>
                </c:pt>
                <c:pt idx="15663">
                  <c:v>-0.3743338592024689</c:v>
                </c:pt>
                <c:pt idx="15664">
                  <c:v>-0.420154746048688</c:v>
                </c:pt>
                <c:pt idx="15665">
                  <c:v>-0.4657975333087794</c:v>
                </c:pt>
                <c:pt idx="15666">
                  <c:v>-0.5112425063157979</c:v>
                </c:pt>
                <c:pt idx="15667">
                  <c:v>-0.5564700323599395</c:v>
                </c:pt>
                <c:pt idx="15668">
                  <c:v>-0.6014605640436819</c:v>
                </c:pt>
                <c:pt idx="15669">
                  <c:v>-0.6461946590499364</c:v>
                </c:pt>
                <c:pt idx="15670">
                  <c:v>-0.690652978170789</c:v>
                </c:pt>
                <c:pt idx="15671">
                  <c:v>-0.7348162972273378</c:v>
                </c:pt>
                <c:pt idx="15672">
                  <c:v>-0.7786655179171786</c:v>
                </c:pt>
                <c:pt idx="15673">
                  <c:v>-0.8221816723779199</c:v>
                </c:pt>
                <c:pt idx="15674">
                  <c:v>-0.8653459363768159</c:v>
                </c:pt>
                <c:pt idx="15675">
                  <c:v>-0.9081396260721933</c:v>
                </c:pt>
                <c:pt idx="15676">
                  <c:v>-0.9505442222753173</c:v>
                </c:pt>
                <c:pt idx="15677">
                  <c:v>-0.9925413670245571</c:v>
                </c:pt>
                <c:pt idx="15678">
                  <c:v>-1.034112871812862</c:v>
                </c:pt>
                <c:pt idx="15679">
                  <c:v>-1.075240734675989</c:v>
                </c:pt>
                <c:pt idx="15680">
                  <c:v>-1.115907138508823</c:v>
                </c:pt>
                <c:pt idx="15681">
                  <c:v>-1.156094459768348</c:v>
                </c:pt>
                <c:pt idx="15682">
                  <c:v>-1.195785284458154</c:v>
                </c:pt>
                <c:pt idx="15683">
                  <c:v>-1.234962400881195</c:v>
                </c:pt>
                <c:pt idx="15684">
                  <c:v>-1.273608826848549</c:v>
                </c:pt>
                <c:pt idx="15685">
                  <c:v>-1.311707792806527</c:v>
                </c:pt>
                <c:pt idx="15686">
                  <c:v>-1.349242781208893</c:v>
                </c:pt>
                <c:pt idx="15687">
                  <c:v>-1.386197496737675</c:v>
                </c:pt>
                <c:pt idx="15688">
                  <c:v>-1.422555898686238</c:v>
                </c:pt>
                <c:pt idx="15689">
                  <c:v>-1.458302204249567</c:v>
                </c:pt>
                <c:pt idx="15690">
                  <c:v>-1.493420884174603</c:v>
                </c:pt>
                <c:pt idx="15691">
                  <c:v>-1.527896692141961</c:v>
                </c:pt>
                <c:pt idx="15692">
                  <c:v>-1.561714633835903</c:v>
                </c:pt>
                <c:pt idx="15693">
                  <c:v>-1.594860019639837</c:v>
                </c:pt>
                <c:pt idx="15694">
                  <c:v>-1.627318432539624</c:v>
                </c:pt>
                <c:pt idx="15695">
                  <c:v>-1.659075755757892</c:v>
                </c:pt>
                <c:pt idx="15696">
                  <c:v>-1.690118173024747</c:v>
                </c:pt>
                <c:pt idx="15697">
                  <c:v>-1.720432174023748</c:v>
                </c:pt>
                <c:pt idx="15698">
                  <c:v>-1.750004555218764</c:v>
                </c:pt>
                <c:pt idx="15699">
                  <c:v>-1.778822443126382</c:v>
                </c:pt>
                <c:pt idx="15700">
                  <c:v>-1.80687327393511</c:v>
                </c:pt>
                <c:pt idx="15701">
                  <c:v>-1.834144827982145</c:v>
                </c:pt>
                <c:pt idx="15702">
                  <c:v>-1.860625204907971</c:v>
                </c:pt>
                <c:pt idx="15703">
                  <c:v>-1.886302852761702</c:v>
                </c:pt>
                <c:pt idx="15704">
                  <c:v>-1.911166569556321</c:v>
                </c:pt>
                <c:pt idx="15705">
                  <c:v>-1.935205487641205</c:v>
                </c:pt>
                <c:pt idx="15706">
                  <c:v>-1.958409109088514</c:v>
                </c:pt>
                <c:pt idx="15707">
                  <c:v>-1.980767293096655</c:v>
                </c:pt>
                <c:pt idx="15708">
                  <c:v>-2.002270249639169</c:v>
                </c:pt>
                <c:pt idx="15709">
                  <c:v>-2.022908573174165</c:v>
                </c:pt>
                <c:pt idx="15710">
                  <c:v>-2.042673218490679</c:v>
                </c:pt>
                <c:pt idx="15711">
                  <c:v>-2.061555529009144</c:v>
                </c:pt>
                <c:pt idx="15712">
                  <c:v>-2.079547215066236</c:v>
                </c:pt>
                <c:pt idx="15713">
                  <c:v>-2.096640374880886</c:v>
                </c:pt>
                <c:pt idx="15714">
                  <c:v>-2.112827502530231</c:v>
                </c:pt>
                <c:pt idx="15715">
                  <c:v>-2.128101466585789</c:v>
                </c:pt>
                <c:pt idx="15716">
                  <c:v>-2.142455546251988</c:v>
                </c:pt>
                <c:pt idx="15717">
                  <c:v>-2.155883406848386</c:v>
                </c:pt>
                <c:pt idx="15718">
                  <c:v>-2.168379117918753</c:v>
                </c:pt>
                <c:pt idx="15719">
                  <c:v>-2.179937147872949</c:v>
                </c:pt>
                <c:pt idx="15720">
                  <c:v>-2.190552376642815</c:v>
                </c:pt>
                <c:pt idx="15721">
                  <c:v>-2.200220077117522</c:v>
                </c:pt>
                <c:pt idx="15722">
                  <c:v>-2.208935946949146</c:v>
                </c:pt>
                <c:pt idx="15723">
                  <c:v>-2.216696091540271</c:v>
                </c:pt>
                <c:pt idx="15724">
                  <c:v>-2.223497021064306</c:v>
                </c:pt>
                <c:pt idx="15725">
                  <c:v>-2.229335674393773</c:v>
                </c:pt>
                <c:pt idx="15726">
                  <c:v>-2.234209389214089</c:v>
                </c:pt>
                <c:pt idx="15727">
                  <c:v>-2.23811593289166</c:v>
                </c:pt>
                <c:pt idx="15728">
                  <c:v>-2.241053491832838</c:v>
                </c:pt>
                <c:pt idx="15729">
                  <c:v>-2.243020662668551</c:v>
                </c:pt>
                <c:pt idx="15730">
                  <c:v>-2.244016467050946</c:v>
                </c:pt>
                <c:pt idx="15731">
                  <c:v>-2.244040350514505</c:v>
                </c:pt>
                <c:pt idx="15732">
                  <c:v>-2.243092178770218</c:v>
                </c:pt>
                <c:pt idx="15733">
                  <c:v>-2.241172231139723</c:v>
                </c:pt>
                <c:pt idx="15734">
                  <c:v>-2.238281214839998</c:v>
                </c:pt>
                <c:pt idx="15735">
                  <c:v>-2.234420254113531</c:v>
                </c:pt>
                <c:pt idx="15736">
                  <c:v>-2.229590898468906</c:v>
                </c:pt>
                <c:pt idx="15737">
                  <c:v>-2.22379511431328</c:v>
                </c:pt>
                <c:pt idx="15738">
                  <c:v>-2.217035284632271</c:v>
                </c:pt>
                <c:pt idx="15739">
                  <c:v>-2.209314219850215</c:v>
                </c:pt>
                <c:pt idx="15740">
                  <c:v>-2.200635136806797</c:v>
                </c:pt>
                <c:pt idx="15741">
                  <c:v>-2.191001667298053</c:v>
                </c:pt>
                <c:pt idx="15742">
                  <c:v>-2.180417874246736</c:v>
                </c:pt>
                <c:pt idx="15743">
                  <c:v>-2.168888211349834</c:v>
                </c:pt>
                <c:pt idx="15744">
                  <c:v>-2.156417561477061</c:v>
                </c:pt>
                <c:pt idx="15745">
                  <c:v>-2.143011199819735</c:v>
                </c:pt>
                <c:pt idx="15746">
                  <c:v>-2.128674823908384</c:v>
                </c:pt>
                <c:pt idx="15747">
                  <c:v>-2.113414525396874</c:v>
                </c:pt>
                <c:pt idx="15748">
                  <c:v>-2.097236803496263</c:v>
                </c:pt>
                <c:pt idx="15749">
                  <c:v>-2.080148544967246</c:v>
                </c:pt>
                <c:pt idx="15750">
                  <c:v>-2.062157054878449</c:v>
                </c:pt>
                <c:pt idx="15751">
                  <c:v>-2.043270009157982</c:v>
                </c:pt>
                <c:pt idx="15752">
                  <c:v>-2.023495485967846</c:v>
                </c:pt>
                <c:pt idx="15753">
                  <c:v>-2.002841944178588</c:v>
                </c:pt>
                <c:pt idx="15754">
                  <c:v>-1.981318230752199</c:v>
                </c:pt>
                <c:pt idx="15755">
                  <c:v>-1.958933563810077</c:v>
                </c:pt>
                <c:pt idx="15756">
                  <c:v>-1.935697548375737</c:v>
                </c:pt>
                <c:pt idx="15757">
                  <c:v>-1.911620148569621</c:v>
                </c:pt>
                <c:pt idx="15758">
                  <c:v>-1.886711703746259</c:v>
                </c:pt>
                <c:pt idx="15759">
                  <c:v>-1.860982913676262</c:v>
                </c:pt>
                <c:pt idx="15760">
                  <c:v>-1.834444833169832</c:v>
                </c:pt>
                <c:pt idx="15761">
                  <c:v>-1.8071088730862</c:v>
                </c:pt>
                <c:pt idx="15762">
                  <c:v>-1.778986790549784</c:v>
                </c:pt>
                <c:pt idx="15763">
                  <c:v>-1.750090692279791</c:v>
                </c:pt>
                <c:pt idx="15764">
                  <c:v>-1.720433016751588</c:v>
                </c:pt>
                <c:pt idx="15765">
                  <c:v>-1.690026534247581</c:v>
                </c:pt>
                <c:pt idx="15766">
                  <c:v>-1.658884352175475</c:v>
                </c:pt>
                <c:pt idx="15767">
                  <c:v>-1.627019884665003</c:v>
                </c:pt>
                <c:pt idx="15768">
                  <c:v>-1.594446880494909</c:v>
                </c:pt>
                <c:pt idx="15769">
                  <c:v>-1.561179379280617</c:v>
                </c:pt>
                <c:pt idx="15770">
                  <c:v>-1.527231739390783</c:v>
                </c:pt>
                <c:pt idx="15771">
                  <c:v>-1.492618610199128</c:v>
                </c:pt>
                <c:pt idx="15772">
                  <c:v>-1.457354938676841</c:v>
                </c:pt>
                <c:pt idx="15773">
                  <c:v>-1.421455947699811</c:v>
                </c:pt>
                <c:pt idx="15774">
                  <c:v>-1.384937147631365</c:v>
                </c:pt>
                <c:pt idx="15775">
                  <c:v>-1.347814319651253</c:v>
                </c:pt>
                <c:pt idx="15776">
                  <c:v>-1.310103505655558</c:v>
                </c:pt>
                <c:pt idx="15777">
                  <c:v>-1.271821005000811</c:v>
                </c:pt>
                <c:pt idx="15778">
                  <c:v>-1.232983383324927</c:v>
                </c:pt>
                <c:pt idx="15779">
                  <c:v>-1.193607428849365</c:v>
                </c:pt>
                <c:pt idx="15780">
                  <c:v>-1.15371018514084</c:v>
                </c:pt>
                <c:pt idx="15781">
                  <c:v>-1.113308912946559</c:v>
                </c:pt>
                <c:pt idx="15782">
                  <c:v>-1.072421104307824</c:v>
                </c:pt>
                <c:pt idx="15783">
                  <c:v>-1.031064459571047</c:v>
                </c:pt>
                <c:pt idx="15784">
                  <c:v>-0.9892568869632919</c:v>
                </c:pt>
                <c:pt idx="15785">
                  <c:v>-0.9470165007732863</c:v>
                </c:pt>
                <c:pt idx="15786">
                  <c:v>-0.904361598970891</c:v>
                </c:pt>
                <c:pt idx="15787">
                  <c:v>-0.8613106664617374</c:v>
                </c:pt>
                <c:pt idx="15788">
                  <c:v>-0.8178823625481229</c:v>
                </c:pt>
                <c:pt idx="15789">
                  <c:v>-0.7740955170475124</c:v>
                </c:pt>
                <c:pt idx="15790">
                  <c:v>-0.7299691162770199</c:v>
                </c:pt>
                <c:pt idx="15791">
                  <c:v>-0.6855222989176312</c:v>
                </c:pt>
                <c:pt idx="15792">
                  <c:v>-0.6407743460452817</c:v>
                </c:pt>
                <c:pt idx="15793">
                  <c:v>-0.5957446741585133</c:v>
                </c:pt>
                <c:pt idx="15794">
                  <c:v>-0.5504528263655288</c:v>
                </c:pt>
                <c:pt idx="15795">
                  <c:v>-0.504918461048266</c:v>
                </c:pt>
                <c:pt idx="15796">
                  <c:v>-0.4591613484112812</c:v>
                </c:pt>
                <c:pt idx="15797">
                  <c:v>-0.4132013591403616</c:v>
                </c:pt>
                <c:pt idx="15798">
                  <c:v>-0.3670584541110289</c:v>
                </c:pt>
                <c:pt idx="15799">
                  <c:v>-0.3207526801375292</c:v>
                </c:pt>
                <c:pt idx="15800">
                  <c:v>-0.2743041557687965</c:v>
                </c:pt>
                <c:pt idx="15801">
                  <c:v>-0.227733067556341</c:v>
                </c:pt>
                <c:pt idx="15802">
                  <c:v>-0.1810596588075003</c:v>
                </c:pt>
                <c:pt idx="15803">
                  <c:v>-0.1343042213067923</c:v>
                </c:pt>
                <c:pt idx="15804">
                  <c:v>-0.08748708572635149</c:v>
                </c:pt>
                <c:pt idx="15805">
                  <c:v>-0.04062861436554976</c:v>
                </c:pt>
                <c:pt idx="15806">
                  <c:v>0.006250809171860531</c:v>
                </c:pt>
                <c:pt idx="15807">
                  <c:v>0.05313078799645062</c:v>
                </c:pt>
                <c:pt idx="15808">
                  <c:v>0.09999092110334674</c:v>
                </c:pt>
                <c:pt idx="15809">
                  <c:v>0.146810812437593</c:v>
                </c:pt>
                <c:pt idx="15810">
                  <c:v>0.1935700790544109</c:v>
                </c:pt>
                <c:pt idx="15811">
                  <c:v>0.2402483611257359</c:v>
                </c:pt>
                <c:pt idx="15812">
                  <c:v>0.2868253300178721</c:v>
                </c:pt>
                <c:pt idx="15813">
                  <c:v>0.333280696958054</c:v>
                </c:pt>
                <c:pt idx="15814">
                  <c:v>0.3795942216524609</c:v>
                </c:pt>
                <c:pt idx="15815">
                  <c:v>0.4257457238815028</c:v>
                </c:pt>
                <c:pt idx="15816">
                  <c:v>0.4717150877462223</c:v>
                </c:pt>
                <c:pt idx="15817">
                  <c:v>0.517482273407072</c:v>
                </c:pt>
                <c:pt idx="15818">
                  <c:v>0.5630273264536887</c:v>
                </c:pt>
                <c:pt idx="15819">
                  <c:v>0.6083303838364698</c:v>
                </c:pt>
                <c:pt idx="15820">
                  <c:v>0.6533716856382321</c:v>
                </c:pt>
                <c:pt idx="15821">
                  <c:v>0.6981315799382242</c:v>
                </c:pt>
                <c:pt idx="15822">
                  <c:v>0.7425905358663853</c:v>
                </c:pt>
                <c:pt idx="15823">
                  <c:v>0.7867291467025758</c:v>
                </c:pt>
                <c:pt idx="15824">
                  <c:v>0.8305281478527791</c:v>
                </c:pt>
                <c:pt idx="15825">
                  <c:v>0.8739684100880736</c:v>
                </c:pt>
                <c:pt idx="15826">
                  <c:v>0.9170309665397177</c:v>
                </c:pt>
                <c:pt idx="15827">
                  <c:v>0.9596970021113251</c:v>
                </c:pt>
                <c:pt idx="15828">
                  <c:v>1.001947877103746</c:v>
                </c:pt>
                <c:pt idx="15829">
                  <c:v>1.043765128516242</c:v>
                </c:pt>
                <c:pt idx="15830">
                  <c:v>1.08513047477745</c:v>
                </c:pt>
                <c:pt idx="15831">
                  <c:v>1.126025829551585</c:v>
                </c:pt>
                <c:pt idx="15832">
                  <c:v>1.166433311724309</c:v>
                </c:pt>
                <c:pt idx="15833">
                  <c:v>1.206335243643418</c:v>
                </c:pt>
                <c:pt idx="15834">
                  <c:v>1.245714168324612</c:v>
                </c:pt>
                <c:pt idx="15835">
                  <c:v>1.284552853703186</c:v>
                </c:pt>
                <c:pt idx="15836">
                  <c:v>1.322834296572535</c:v>
                </c:pt>
                <c:pt idx="15837">
                  <c:v>1.360541736899675</c:v>
                </c:pt>
                <c:pt idx="15838">
                  <c:v>1.397658656328902</c:v>
                </c:pt>
                <c:pt idx="15839">
                  <c:v>1.434168801033664</c:v>
                </c:pt>
                <c:pt idx="15840">
                  <c:v>1.470056168217047</c:v>
                </c:pt>
                <c:pt idx="15841">
                  <c:v>1.505305026188427</c:v>
                </c:pt>
                <c:pt idx="15842">
                  <c:v>1.539899920982467</c:v>
                </c:pt>
                <c:pt idx="15843">
                  <c:v>1.573825685802393</c:v>
                </c:pt>
                <c:pt idx="15844">
                  <c:v>1.607067425231435</c:v>
                </c:pt>
                <c:pt idx="15845">
                  <c:v>1.639610563102276</c:v>
                </c:pt>
                <c:pt idx="15846">
                  <c:v>1.67144080798068</c:v>
                </c:pt>
                <c:pt idx="15847">
                  <c:v>1.702544177952433</c:v>
                </c:pt>
                <c:pt idx="15848">
                  <c:v>1.732907016178695</c:v>
                </c:pt>
                <c:pt idx="15849">
                  <c:v>1.762515972686797</c:v>
                </c:pt>
                <c:pt idx="15850">
                  <c:v>1.7913580390147</c:v>
                </c:pt>
                <c:pt idx="15851">
                  <c:v>1.819420521323759</c:v>
                </c:pt>
                <c:pt idx="15852">
                  <c:v>1.846691076375914</c:v>
                </c:pt>
                <c:pt idx="15853">
                  <c:v>1.873157697881186</c:v>
                </c:pt>
                <c:pt idx="15854">
                  <c:v>1.898808737555524</c:v>
                </c:pt>
                <c:pt idx="15855">
                  <c:v>1.92363288867526</c:v>
                </c:pt>
                <c:pt idx="15856">
                  <c:v>1.947619208690314</c:v>
                </c:pt>
                <c:pt idx="15857">
                  <c:v>1.97075711709078</c:v>
                </c:pt>
                <c:pt idx="15858">
                  <c:v>1.993036406654807</c:v>
                </c:pt>
                <c:pt idx="15859">
                  <c:v>2.014447233851894</c:v>
                </c:pt>
                <c:pt idx="15860">
                  <c:v>2.034980143194263</c:v>
                </c:pt>
                <c:pt idx="15861">
                  <c:v>2.054626049387705</c:v>
                </c:pt>
                <c:pt idx="15862">
                  <c:v>2.07337626276053</c:v>
                </c:pt>
                <c:pt idx="15863">
                  <c:v>2.091222480919418</c:v>
                </c:pt>
                <c:pt idx="15864">
                  <c:v>2.108156782688644</c:v>
                </c:pt>
                <c:pt idx="15865">
                  <c:v>2.124171666151902</c:v>
                </c:pt>
                <c:pt idx="15866">
                  <c:v>2.139260006454788</c:v>
                </c:pt>
                <c:pt idx="15867">
                  <c:v>2.153415098067175</c:v>
                </c:pt>
                <c:pt idx="15868">
                  <c:v>2.166630636079608</c:v>
                </c:pt>
                <c:pt idx="15869">
                  <c:v>2.178900722281459</c:v>
                </c:pt>
                <c:pt idx="15870">
                  <c:v>2.190219868141062</c:v>
                </c:pt>
                <c:pt idx="15871">
                  <c:v>2.200583017498976</c:v>
                </c:pt>
                <c:pt idx="15872">
                  <c:v>2.209985503527855</c:v>
                </c:pt>
                <c:pt idx="15873">
                  <c:v>2.218423099145108</c:v>
                </c:pt>
                <c:pt idx="15874">
                  <c:v>2.225891989385756</c:v>
                </c:pt>
                <c:pt idx="15875">
                  <c:v>2.23238878737842</c:v>
                </c:pt>
                <c:pt idx="15876">
                  <c:v>2.237910518568312</c:v>
                </c:pt>
                <c:pt idx="15877">
                  <c:v>2.242454645393244</c:v>
                </c:pt>
                <c:pt idx="15878">
                  <c:v>2.246019056706061</c:v>
                </c:pt>
                <c:pt idx="15879">
                  <c:v>2.248602064385397</c:v>
                </c:pt>
                <c:pt idx="15880">
                  <c:v>2.250202408004267</c:v>
                </c:pt>
                <c:pt idx="15881">
                  <c:v>2.25081926432856</c:v>
                </c:pt>
                <c:pt idx="15882">
                  <c:v>2.250452226333455</c:v>
                </c:pt>
                <c:pt idx="15883">
                  <c:v>2.249101330558365</c:v>
                </c:pt>
                <c:pt idx="15884">
                  <c:v>2.246767042363726</c:v>
                </c:pt>
                <c:pt idx="15885">
                  <c:v>2.243450245187063</c:v>
                </c:pt>
                <c:pt idx="15886">
                  <c:v>2.239152266376495</c:v>
                </c:pt>
                <c:pt idx="15887">
                  <c:v>2.233874845811533</c:v>
                </c:pt>
                <c:pt idx="15888">
                  <c:v>2.227620177556695</c:v>
                </c:pt>
                <c:pt idx="15889">
                  <c:v>2.220390859848966</c:v>
                </c:pt>
                <c:pt idx="15890">
                  <c:v>2.212189927153991</c:v>
                </c:pt>
                <c:pt idx="15891">
                  <c:v>2.203020840020572</c:v>
                </c:pt>
                <c:pt idx="15892">
                  <c:v>2.192887480605754</c:v>
                </c:pt>
                <c:pt idx="15893">
                  <c:v>2.181794157392814</c:v>
                </c:pt>
                <c:pt idx="15894">
                  <c:v>2.169745599454542</c:v>
                </c:pt>
                <c:pt idx="15895">
                  <c:v>2.156746944059673</c:v>
                </c:pt>
                <c:pt idx="15896">
                  <c:v>2.142803760434984</c:v>
                </c:pt>
                <c:pt idx="15897">
                  <c:v>2.127922018211258</c:v>
                </c:pt>
                <c:pt idx="15898">
                  <c:v>2.112108110396207</c:v>
                </c:pt>
                <c:pt idx="15899">
                  <c:v>2.095368836677718</c:v>
                </c:pt>
                <c:pt idx="15900">
                  <c:v>2.077711398186087</c:v>
                </c:pt>
                <c:pt idx="15901">
                  <c:v>2.05914340176646</c:v>
                </c:pt>
                <c:pt idx="15902">
                  <c:v>2.039672859678343</c:v>
                </c:pt>
                <c:pt idx="15903">
                  <c:v>2.019308162638409</c:v>
                </c:pt>
                <c:pt idx="15904">
                  <c:v>1.998058123763643</c:v>
                </c:pt>
                <c:pt idx="15905">
                  <c:v>1.975931914490973</c:v>
                </c:pt>
                <c:pt idx="15906">
                  <c:v>1.952939118254453</c:v>
                </c:pt>
                <c:pt idx="15907">
                  <c:v>1.929089680691008</c:v>
                </c:pt>
                <c:pt idx="15908">
                  <c:v>1.904393929680037</c:v>
                </c:pt>
                <c:pt idx="15909">
                  <c:v>1.878862574861653</c:v>
                </c:pt>
                <c:pt idx="15910">
                  <c:v>1.852506679142589</c:v>
                </c:pt>
                <c:pt idx="15911">
                  <c:v>1.825337678542669</c:v>
                </c:pt>
                <c:pt idx="15912">
                  <c:v>1.797367365679891</c:v>
                </c:pt>
                <c:pt idx="15913">
                  <c:v>1.768607883901451</c:v>
                </c:pt>
                <c:pt idx="15914">
                  <c:v>1.739071725924352</c:v>
                </c:pt>
                <c:pt idx="15915">
                  <c:v>1.708771727359252</c:v>
                </c:pt>
                <c:pt idx="15916">
                  <c:v>1.677721062381975</c:v>
                </c:pt>
                <c:pt idx="15917">
                  <c:v>1.6459332317577</c:v>
                </c:pt>
                <c:pt idx="15918">
                  <c:v>1.613422065330665</c:v>
                </c:pt>
                <c:pt idx="15919">
                  <c:v>1.580201714240556</c:v>
                </c:pt>
                <c:pt idx="15920">
                  <c:v>1.546286644041292</c:v>
                </c:pt>
                <c:pt idx="15921">
                  <c:v>1.511691618340776</c:v>
                </c:pt>
                <c:pt idx="15922">
                  <c:v>1.47643171025199</c:v>
                </c:pt>
                <c:pt idx="15923">
                  <c:v>1.440522285163363</c:v>
                </c:pt>
                <c:pt idx="15924">
                  <c:v>1.40397899252574</c:v>
                </c:pt>
                <c:pt idx="15925">
                  <c:v>1.366817770219633</c:v>
                </c:pt>
                <c:pt idx="15926">
                  <c:v>1.329054820475814</c:v>
                </c:pt>
                <c:pt idx="15927">
                  <c:v>1.290706622704054</c:v>
                </c:pt>
                <c:pt idx="15928">
                  <c:v>1.251789907101372</c:v>
                </c:pt>
                <c:pt idx="15929">
                  <c:v>1.212321661572336</c:v>
                </c:pt>
                <c:pt idx="15930">
                  <c:v>1.172319114661381</c:v>
                </c:pt>
                <c:pt idx="15931">
                  <c:v>1.131799741012088</c:v>
                </c:pt>
                <c:pt idx="15932">
                  <c:v>1.090781234544115</c:v>
                </c:pt>
                <c:pt idx="15933">
                  <c:v>1.049281518220489</c:v>
                </c:pt>
                <c:pt idx="15934">
                  <c:v>1.007318729409441</c:v>
                </c:pt>
                <c:pt idx="15935">
                  <c:v>0.9649112076806257</c:v>
                </c:pt>
                <c:pt idx="15936">
                  <c:v>0.9220774960530096</c:v>
                </c:pt>
                <c:pt idx="15937">
                  <c:v>0.8788363232776767</c:v>
                </c:pt>
                <c:pt idx="15938">
                  <c:v>0.835206607660101</c:v>
                </c:pt>
                <c:pt idx="15939">
                  <c:v>0.7912074332681245</c:v>
                </c:pt>
                <c:pt idx="15940">
                  <c:v>0.7468580562413827</c:v>
                </c:pt>
                <c:pt idx="15941">
                  <c:v>0.7021778856788369</c:v>
                </c:pt>
                <c:pt idx="15942">
                  <c:v>0.6571864833289868</c:v>
                </c:pt>
                <c:pt idx="15943">
                  <c:v>0.6119035480137397</c:v>
                </c:pt>
                <c:pt idx="15944">
                  <c:v>0.5663489129895984</c:v>
                </c:pt>
                <c:pt idx="15945">
                  <c:v>0.5205425328869974</c:v>
                </c:pt>
                <c:pt idx="15946">
                  <c:v>0.4745044761059594</c:v>
                </c:pt>
                <c:pt idx="15947">
                  <c:v>0.4282549191948539</c:v>
                </c:pt>
                <c:pt idx="15948">
                  <c:v>0.3818141327298424</c:v>
                </c:pt>
                <c:pt idx="15949">
                  <c:v>0.3352024767748185</c:v>
                </c:pt>
                <c:pt idx="15950">
                  <c:v>0.2884403899743386</c:v>
                </c:pt>
                <c:pt idx="15951">
                  <c:v>0.2415483809630822</c:v>
                </c:pt>
                <c:pt idx="15952">
                  <c:v>0.1945470189883223</c:v>
                </c:pt>
                <c:pt idx="15953">
                  <c:v>0.1474569252389281</c:v>
                </c:pt>
                <c:pt idx="15954">
                  <c:v>0.1002987643920767</c:v>
                </c:pt>
                <c:pt idx="15955">
                  <c:v>0.05309323505200172</c:v>
                </c:pt>
                <c:pt idx="15956">
                  <c:v>0.005861060221553356</c:v>
                </c:pt>
                <c:pt idx="15957">
                  <c:v>-0.0413770213756439</c:v>
                </c:pt>
                <c:pt idx="15958">
                  <c:v>-0.0886002641444483</c:v>
                </c:pt>
                <c:pt idx="15959">
                  <c:v>-0.1357879253773529</c:v>
                </c:pt>
                <c:pt idx="15960">
                  <c:v>-0.1829192732799011</c:v>
                </c:pt>
                <c:pt idx="15961">
                  <c:v>-0.2299735977467522</c:v>
                </c:pt>
                <c:pt idx="15962">
                  <c:v>-0.2769302171171623</c:v>
                </c:pt>
                <c:pt idx="15963">
                  <c:v>-0.3237684910413005</c:v>
                </c:pt>
                <c:pt idx="15964">
                  <c:v>-0.3704678245824187</c:v>
                </c:pt>
                <c:pt idx="15965">
                  <c:v>-0.4170076810236827</c:v>
                </c:pt>
                <c:pt idx="15966">
                  <c:v>-0.4633675898999007</c:v>
                </c:pt>
                <c:pt idx="15967">
                  <c:v>-0.5095271549604331</c:v>
                </c:pt>
                <c:pt idx="15968">
                  <c:v>-0.5554660655370945</c:v>
                </c:pt>
                <c:pt idx="15969">
                  <c:v>-0.6011641034563552</c:v>
                </c:pt>
                <c:pt idx="15970">
                  <c:v>-0.6466011510964839</c:v>
                </c:pt>
                <c:pt idx="15971">
                  <c:v>-0.6917572036460266</c:v>
                </c:pt>
                <c:pt idx="15972">
                  <c:v>-0.7366123749492925</c:v>
                </c:pt>
                <c:pt idx="15973">
                  <c:v>-0.7811469070483558</c:v>
                </c:pt>
                <c:pt idx="15974">
                  <c:v>-0.8253411789082871</c:v>
                </c:pt>
                <c:pt idx="15975">
                  <c:v>-0.8691757175264976</c:v>
                </c:pt>
                <c:pt idx="15976">
                  <c:v>-0.9126311998766736</c:v>
                </c:pt>
                <c:pt idx="15977">
                  <c:v>-0.9556884716432348</c:v>
                </c:pt>
                <c:pt idx="15978">
                  <c:v>-0.9983285443360509</c:v>
                </c:pt>
                <c:pt idx="15979">
                  <c:v>-1.040532615177542</c:v>
                </c:pt>
                <c:pt idx="15980">
                  <c:v>-1.082282060522687</c:v>
                </c:pt>
                <c:pt idx="15981">
                  <c:v>-1.123558463304909</c:v>
                </c:pt>
                <c:pt idx="15982">
                  <c:v>-1.164343605091066</c:v>
                </c:pt>
                <c:pt idx="15983">
                  <c:v>-1.204619479888512</c:v>
                </c:pt>
                <c:pt idx="15984">
                  <c:v>-1.244368305565881</c:v>
                </c:pt>
                <c:pt idx="15985">
                  <c:v>-1.283572524830725</c:v>
                </c:pt>
                <c:pt idx="15986">
                  <c:v>-1.322214817205983</c:v>
                </c:pt>
                <c:pt idx="15987">
                  <c:v>-1.360278109871073</c:v>
                </c:pt>
                <c:pt idx="15988">
                  <c:v>-1.397745576271628</c:v>
                </c:pt>
                <c:pt idx="15989">
                  <c:v>-1.434600649042864</c:v>
                </c:pt>
                <c:pt idx="15990">
                  <c:v>-1.470827034890502</c:v>
                </c:pt>
                <c:pt idx="15991">
                  <c:v>-1.506408701379216</c:v>
                </c:pt>
                <c:pt idx="15992">
                  <c:v>-1.541329910082679</c:v>
                </c:pt>
                <c:pt idx="15993">
                  <c:v>-1.575575201201453</c:v>
                </c:pt>
                <c:pt idx="15994">
                  <c:v>-1.609129411784067</c:v>
                </c:pt>
                <c:pt idx="15995">
                  <c:v>-1.64197767703391</c:v>
                </c:pt>
                <c:pt idx="15996">
                  <c:v>-1.674105448746589</c:v>
                </c:pt>
                <c:pt idx="15997">
                  <c:v>-1.705498483864077</c:v>
                </c:pt>
                <c:pt idx="15998">
                  <c:v>-1.736142865399615</c:v>
                </c:pt>
                <c:pt idx="15999">
                  <c:v>-1.766025002677133</c:v>
                </c:pt>
                <c:pt idx="16000">
                  <c:v>-1.795131634550396</c:v>
                </c:pt>
                <c:pt idx="16001">
                  <c:v>-1.823449841522576</c:v>
                </c:pt>
                <c:pt idx="16002">
                  <c:v>-1.850967050045916</c:v>
                </c:pt>
                <c:pt idx="16003">
                  <c:v>-1.8776710344274</c:v>
                </c:pt>
                <c:pt idx="16004">
                  <c:v>-1.90354992817192</c:v>
                </c:pt>
                <c:pt idx="16005">
                  <c:v>-1.928592218772659</c:v>
                </c:pt>
                <c:pt idx="16006">
                  <c:v>-1.952786768817024</c:v>
                </c:pt>
                <c:pt idx="16007">
                  <c:v>-1.976122808195989</c:v>
                </c:pt>
                <c:pt idx="16008">
                  <c:v>-1.998589940255816</c:v>
                </c:pt>
                <c:pt idx="16009">
                  <c:v>-2.020178150339594</c:v>
                </c:pt>
                <c:pt idx="16010">
                  <c:v>-2.040877812477085</c:v>
                </c:pt>
                <c:pt idx="16011">
                  <c:v>-2.060679690110931</c:v>
                </c:pt>
                <c:pt idx="16012">
                  <c:v>-2.079574935240885</c:v>
                </c:pt>
                <c:pt idx="16013">
                  <c:v>-2.097555103490175</c:v>
                </c:pt>
                <c:pt idx="16014">
                  <c:v>-2.114612149412127</c:v>
                </c:pt>
                <c:pt idx="16015">
                  <c:v>-2.13073842975836</c:v>
                </c:pt>
                <c:pt idx="16016">
                  <c:v>-2.145926722125552</c:v>
                </c:pt>
                <c:pt idx="16017">
                  <c:v>-2.160170193794472</c:v>
                </c:pt>
                <c:pt idx="16018">
                  <c:v>-2.173462459563096</c:v>
                </c:pt>
                <c:pt idx="16019">
                  <c:v>-2.185797511483339</c:v>
                </c:pt>
                <c:pt idx="16020">
                  <c:v>-2.197169798289814</c:v>
                </c:pt>
                <c:pt idx="16021">
                  <c:v>-2.207574179299058</c:v>
                </c:pt>
                <c:pt idx="16022">
                  <c:v>-2.217005929655346</c:v>
                </c:pt>
                <c:pt idx="16023">
                  <c:v>-2.225460771550389</c:v>
                </c:pt>
                <c:pt idx="16024">
                  <c:v>-2.232934841750997</c:v>
                </c:pt>
                <c:pt idx="16025">
                  <c:v>-2.239424715988369</c:v>
                </c:pt>
                <c:pt idx="16026">
                  <c:v>-2.244927395522455</c:v>
                </c:pt>
                <c:pt idx="16027">
                  <c:v>-2.249440325771298</c:v>
                </c:pt>
                <c:pt idx="16028">
                  <c:v>-2.252961393737394</c:v>
                </c:pt>
                <c:pt idx="16029">
                  <c:v>-2.255488900303554</c:v>
                </c:pt>
                <c:pt idx="16030">
                  <c:v>-2.257021608741362</c:v>
                </c:pt>
                <c:pt idx="16031">
                  <c:v>-2.257558706892624</c:v>
                </c:pt>
                <c:pt idx="16032">
                  <c:v>-2.257099827322701</c:v>
                </c:pt>
                <c:pt idx="16033">
                  <c:v>-2.25564503887541</c:v>
                </c:pt>
                <c:pt idx="16034">
                  <c:v>-2.253194846992465</c:v>
                </c:pt>
                <c:pt idx="16035">
                  <c:v>-2.249750209204408</c:v>
                </c:pt>
                <c:pt idx="16036">
                  <c:v>-2.24531251020068</c:v>
                </c:pt>
                <c:pt idx="16037">
                  <c:v>-2.23988357315901</c:v>
                </c:pt>
                <c:pt idx="16038">
                  <c:v>-2.233465670930857</c:v>
                </c:pt>
                <c:pt idx="16039">
                  <c:v>-2.226061495373773</c:v>
                </c:pt>
                <c:pt idx="16040">
                  <c:v>-2.217674186490909</c:v>
                </c:pt>
                <c:pt idx="16041">
                  <c:v>-2.208307319224665</c:v>
                </c:pt>
                <c:pt idx="16042">
                  <c:v>-2.197964899482029</c:v>
                </c:pt>
                <c:pt idx="16043">
                  <c:v>-2.186651356089348</c:v>
                </c:pt>
                <c:pt idx="16044">
                  <c:v>-2.174371561805745</c:v>
                </c:pt>
                <c:pt idx="16045">
                  <c:v>-2.161130808730318</c:v>
                </c:pt>
                <c:pt idx="16046">
                  <c:v>-2.146934819622205</c:v>
                </c:pt>
                <c:pt idx="16047">
                  <c:v>-2.13178972702433</c:v>
                </c:pt>
                <c:pt idx="16048">
                  <c:v>-2.115702100321572</c:v>
                </c:pt>
                <c:pt idx="16049">
                  <c:v>-2.098678919396768</c:v>
                </c:pt>
                <c:pt idx="16050">
                  <c:v>-2.080727575896852</c:v>
                </c:pt>
                <c:pt idx="16051">
                  <c:v>-2.061855875117614</c:v>
                </c:pt>
                <c:pt idx="16052">
                  <c:v>-2.042072033051755</c:v>
                </c:pt>
                <c:pt idx="16053">
                  <c:v>-2.021384671258511</c:v>
                </c:pt>
                <c:pt idx="16054">
                  <c:v>-1.999802808245673</c:v>
                </c:pt>
                <c:pt idx="16055">
                  <c:v>-1.977335853069146</c:v>
                </c:pt>
                <c:pt idx="16056">
                  <c:v>-1.953993619531931</c:v>
                </c:pt>
                <c:pt idx="16057">
                  <c:v>-1.929786305388024</c:v>
                </c:pt>
                <c:pt idx="16058">
                  <c:v>-1.904724494812163</c:v>
                </c:pt>
                <c:pt idx="16059">
                  <c:v>-1.87881914767239</c:v>
                </c:pt>
                <c:pt idx="16060">
                  <c:v>-1.852081599547945</c:v>
                </c:pt>
                <c:pt idx="16061">
                  <c:v>-1.824523558694524</c:v>
                </c:pt>
                <c:pt idx="16062">
                  <c:v>-1.796157098741539</c:v>
                </c:pt>
                <c:pt idx="16063">
                  <c:v>-1.766994645899805</c:v>
                </c:pt>
                <c:pt idx="16064">
                  <c:v>-1.73704899413857</c:v>
                </c:pt>
                <c:pt idx="16065">
                  <c:v>-1.706333268902426</c:v>
                </c:pt>
                <c:pt idx="16066">
                  <c:v>-1.674860952257015</c:v>
                </c:pt>
                <c:pt idx="16067">
                  <c:v>-1.642645858339369</c:v>
                </c:pt>
                <c:pt idx="16068">
                  <c:v>-1.609702134082315</c:v>
                </c:pt>
                <c:pt idx="16069">
                  <c:v>-1.576044246350121</c:v>
                </c:pt>
                <c:pt idx="16070">
                  <c:v>-1.541686989379856</c:v>
                </c:pt>
                <c:pt idx="16071">
                  <c:v>-1.506645462483289</c:v>
                </c:pt>
                <c:pt idx="16072">
                  <c:v>-1.470935072668881</c:v>
                </c:pt>
                <c:pt idx="16073">
                  <c:v>-1.434571524952363</c:v>
                </c:pt>
                <c:pt idx="16074">
                  <c:v>-1.397570820531393</c:v>
                </c:pt>
                <c:pt idx="16075">
                  <c:v>-1.359949238933911</c:v>
                </c:pt>
                <c:pt idx="16076">
                  <c:v>-1.321723341392123</c:v>
                </c:pt>
                <c:pt idx="16077">
                  <c:v>-1.282909960911496</c:v>
                </c:pt>
                <c:pt idx="16078">
                  <c:v>-1.243526192657219</c:v>
                </c:pt>
                <c:pt idx="16079">
                  <c:v>-1.203589385536393</c:v>
                </c:pt>
                <c:pt idx="16080">
                  <c:v>-1.163117136776819</c:v>
                </c:pt>
                <c:pt idx="16081">
                  <c:v>-1.122127287986449</c:v>
                </c:pt>
                <c:pt idx="16082">
                  <c:v>-1.080637907660521</c:v>
                </c:pt>
                <c:pt idx="16083">
                  <c:v>-1.038667294976735</c:v>
                </c:pt>
                <c:pt idx="16084">
                  <c:v>-0.9962339606976839</c:v>
                </c:pt>
                <c:pt idx="16085">
                  <c:v>-0.9533566263034817</c:v>
                </c:pt>
                <c:pt idx="16086">
                  <c:v>-0.9100542110066284</c:v>
                </c:pt>
                <c:pt idx="16087">
                  <c:v>-0.8663458312598616</c:v>
                </c:pt>
                <c:pt idx="16088">
                  <c:v>-0.8222507816396367</c:v>
                </c:pt>
                <c:pt idx="16089">
                  <c:v>-0.7777885329999067</c:v>
                </c:pt>
                <c:pt idx="16090">
                  <c:v>-0.732978725587924</c:v>
                </c:pt>
                <c:pt idx="16091">
                  <c:v>-0.687841152474699</c:v>
                </c:pt>
                <c:pt idx="16092">
                  <c:v>-0.6423957597465652</c:v>
                </c:pt>
                <c:pt idx="16093">
                  <c:v>-0.5966626330580289</c:v>
                </c:pt>
                <c:pt idx="16094">
                  <c:v>-0.5506619878287663</c:v>
                </c:pt>
                <c:pt idx="16095">
                  <c:v>-0.5044141611764392</c:v>
                </c:pt>
                <c:pt idx="16096">
                  <c:v>-0.4579396081290728</c:v>
                </c:pt>
                <c:pt idx="16097">
                  <c:v>-0.4112588832857868</c:v>
                </c:pt>
                <c:pt idx="16098">
                  <c:v>-0.3643926392951956</c:v>
                </c:pt>
                <c:pt idx="16099">
                  <c:v>-0.3173616142241281</c:v>
                </c:pt>
                <c:pt idx="16100">
                  <c:v>-0.270186622890966</c:v>
                </c:pt>
                <c:pt idx="16101">
                  <c:v>-0.2228885496654897</c:v>
                </c:pt>
                <c:pt idx="16102">
                  <c:v>-0.1754883347390025</c:v>
                </c:pt>
                <c:pt idx="16103">
                  <c:v>-0.1280069700257666</c:v>
                </c:pt>
                <c:pt idx="16104">
                  <c:v>-0.0804654866960097</c:v>
                </c:pt>
                <c:pt idx="16105">
                  <c:v>-0.03288494639863444</c:v>
                </c:pt>
                <c:pt idx="16106">
                  <c:v>0.01471356737162152</c:v>
                </c:pt>
                <c:pt idx="16107">
                  <c:v>0.06230895909972045</c:v>
                </c:pt>
                <c:pt idx="16108">
                  <c:v>0.1098801306624462</c:v>
                </c:pt>
                <c:pt idx="16109">
                  <c:v>0.1574059905485364</c:v>
                </c:pt>
                <c:pt idx="16110">
                  <c:v>0.2048654629296945</c:v>
                </c:pt>
                <c:pt idx="16111">
                  <c:v>0.2522374975901014</c:v>
                </c:pt>
                <c:pt idx="16112">
                  <c:v>0.2995010791329461</c:v>
                </c:pt>
                <c:pt idx="16113">
                  <c:v>0.3466352349441459</c:v>
                </c:pt>
                <c:pt idx="16114">
                  <c:v>0.3936190482485231</c:v>
                </c:pt>
                <c:pt idx="16115">
                  <c:v>0.4404316609467152</c:v>
                </c:pt>
                <c:pt idx="16116">
                  <c:v>0.4870522906485896</c:v>
                </c:pt>
                <c:pt idx="16117">
                  <c:v>0.5334602345227043</c:v>
                </c:pt>
                <c:pt idx="16118">
                  <c:v>0.5796348780333992</c:v>
                </c:pt>
                <c:pt idx="16119">
                  <c:v>0.6255557102485986</c:v>
                </c:pt>
                <c:pt idx="16120">
                  <c:v>0.6712023253529903</c:v>
                </c:pt>
                <c:pt idx="16121">
                  <c:v>0.7165544356749257</c:v>
                </c:pt>
                <c:pt idx="16122">
                  <c:v>0.7615918818803784</c:v>
                </c:pt>
                <c:pt idx="16123">
                  <c:v>0.8062946399910365</c:v>
                </c:pt>
                <c:pt idx="16124">
                  <c:v>0.8506428287035019</c:v>
                </c:pt>
                <c:pt idx="16125">
                  <c:v>0.8946167208932772</c:v>
                </c:pt>
                <c:pt idx="16126">
                  <c:v>0.938196752636298</c:v>
                </c:pt>
                <c:pt idx="16127">
                  <c:v>0.9813635320919086</c:v>
                </c:pt>
                <c:pt idx="16128">
                  <c:v>1.024097844510831</c:v>
                </c:pt>
                <c:pt idx="16129">
                  <c:v>1.066380663261157</c:v>
                </c:pt>
                <c:pt idx="16130">
                  <c:v>1.108193158430528</c:v>
                </c:pt>
                <c:pt idx="16131">
                  <c:v>1.149516707992979</c:v>
                </c:pt>
                <c:pt idx="16132">
                  <c:v>1.190332900231781</c:v>
                </c:pt>
                <c:pt idx="16133">
                  <c:v>1.23062355092709</c:v>
                </c:pt>
                <c:pt idx="16134">
                  <c:v>1.270370693588413</c:v>
                </c:pt>
                <c:pt idx="16135">
                  <c:v>1.30955660779298</c:v>
                </c:pt>
                <c:pt idx="16136">
                  <c:v>1.348163827069288</c:v>
                </c:pt>
                <c:pt idx="16137">
                  <c:v>1.386175117229292</c:v>
                </c:pt>
                <c:pt idx="16138">
                  <c:v>1.423573524053403</c:v>
                </c:pt>
                <c:pt idx="16139">
                  <c:v>1.460342355906459</c:v>
                </c:pt>
                <c:pt idx="16140">
                  <c:v>1.496465196028754</c:v>
                </c:pt>
                <c:pt idx="16141">
                  <c:v>1.531925911973516</c:v>
                </c:pt>
                <c:pt idx="16142">
                  <c:v>1.566708664076442</c:v>
                </c:pt>
                <c:pt idx="16143">
                  <c:v>1.600797904676339</c:v>
                </c:pt>
                <c:pt idx="16144">
                  <c:v>1.634178406792854</c:v>
                </c:pt>
                <c:pt idx="16145">
                  <c:v>1.666835230949298</c:v>
                </c:pt>
                <c:pt idx="16146">
                  <c:v>1.698753783227431</c:v>
                </c:pt>
                <c:pt idx="16147">
                  <c:v>1.729919770199539</c:v>
                </c:pt>
                <c:pt idx="16148">
                  <c:v>1.760319249084361</c:v>
                </c:pt>
                <c:pt idx="16149">
                  <c:v>1.789938599881786</c:v>
                </c:pt>
                <c:pt idx="16150">
                  <c:v>1.818764562535994</c:v>
                </c:pt>
                <c:pt idx="16151">
                  <c:v>1.84678421390271</c:v>
                </c:pt>
                <c:pt idx="16152">
                  <c:v>1.87398499230038</c:v>
                </c:pt>
                <c:pt idx="16153">
                  <c:v>1.900354696017591</c:v>
                </c:pt>
                <c:pt idx="16154">
                  <c:v>1.925881489201041</c:v>
                </c:pt>
                <c:pt idx="16155">
                  <c:v>1.950553914187902</c:v>
                </c:pt>
                <c:pt idx="16156">
                  <c:v>1.974360883240558</c:v>
                </c:pt>
                <c:pt idx="16157">
                  <c:v>1.997291698420343</c:v>
                </c:pt>
                <c:pt idx="16158">
                  <c:v>2.019336042863586</c:v>
                </c:pt>
                <c:pt idx="16159">
                  <c:v>2.040483997263554</c:v>
                </c:pt>
                <c:pt idx="16160">
                  <c:v>2.060726033206869</c:v>
                </c:pt>
                <c:pt idx="16161">
                  <c:v>2.080053027936378</c:v>
                </c:pt>
                <c:pt idx="16162">
                  <c:v>2.098456263947802</c:v>
                </c:pt>
                <c:pt idx="16163">
                  <c:v>2.115927429269437</c:v>
                </c:pt>
                <c:pt idx="16164">
                  <c:v>2.132458627138793</c:v>
                </c:pt>
                <c:pt idx="16165">
                  <c:v>2.148042380379957</c:v>
                </c:pt>
                <c:pt idx="16166">
                  <c:v>2.162671626121059</c:v>
                </c:pt>
                <c:pt idx="16167">
                  <c:v>2.176339729315612</c:v>
                </c:pt>
                <c:pt idx="16168">
                  <c:v>2.189040480244486</c:v>
                </c:pt>
                <c:pt idx="16169">
                  <c:v>2.200768089749112</c:v>
                </c:pt>
                <c:pt idx="16170">
                  <c:v>2.21151721819983</c:v>
                </c:pt>
                <c:pt idx="16171">
                  <c:v>2.221282947446179</c:v>
                </c:pt>
                <c:pt idx="16172">
                  <c:v>2.230060790129029</c:v>
                </c:pt>
                <c:pt idx="16173">
                  <c:v>2.237846719444973</c:v>
                </c:pt>
                <c:pt idx="16174">
                  <c:v>2.244637131199851</c:v>
                </c:pt>
                <c:pt idx="16175">
                  <c:v>2.250428869826664</c:v>
                </c:pt>
                <c:pt idx="16176">
                  <c:v>2.255219220897632</c:v>
                </c:pt>
                <c:pt idx="16177">
                  <c:v>2.259005918612245</c:v>
                </c:pt>
                <c:pt idx="16178">
                  <c:v>2.261787139121739</c:v>
                </c:pt>
                <c:pt idx="16179">
                  <c:v>2.263561516780594</c:v>
                </c:pt>
                <c:pt idx="16180">
                  <c:v>2.264328113221306</c:v>
                </c:pt>
                <c:pt idx="16181">
                  <c:v>2.264086466626595</c:v>
                </c:pt>
                <c:pt idx="16182">
                  <c:v>2.262836534627235</c:v>
                </c:pt>
                <c:pt idx="16183">
                  <c:v>2.260578752509839</c:v>
                </c:pt>
                <c:pt idx="16184">
                  <c:v>2.257313971013462</c:v>
                </c:pt>
                <c:pt idx="16185">
                  <c:v>2.253043530259115</c:v>
                </c:pt>
                <c:pt idx="16186">
                  <c:v>2.247769178004975</c:v>
                </c:pt>
                <c:pt idx="16187">
                  <c:v>2.241493142265691</c:v>
                </c:pt>
                <c:pt idx="16188">
                  <c:v>2.234218078727466</c:v>
                </c:pt>
                <c:pt idx="16189">
                  <c:v>2.225947095691366</c:v>
                </c:pt>
                <c:pt idx="16190">
                  <c:v>2.216683739436661</c:v>
                </c:pt>
                <c:pt idx="16191">
                  <c:v>2.206432008106288</c:v>
                </c:pt>
                <c:pt idx="16192">
                  <c:v>2.195196336754461</c:v>
                </c:pt>
                <c:pt idx="16193">
                  <c:v>2.182981602084835</c:v>
                </c:pt>
                <c:pt idx="16194">
                  <c:v>2.169793109190349</c:v>
                </c:pt>
                <c:pt idx="16195">
                  <c:v>2.155636604973024</c:v>
                </c:pt>
                <c:pt idx="16196">
                  <c:v>2.140518273116203</c:v>
                </c:pt>
                <c:pt idx="16197">
                  <c:v>2.12444472647834</c:v>
                </c:pt>
                <c:pt idx="16198">
                  <c:v>2.107422993193049</c:v>
                </c:pt>
                <c:pt idx="16199">
                  <c:v>2.089460536565108</c:v>
                </c:pt>
                <c:pt idx="16200">
                  <c:v>2.070565238902268</c:v>
                </c:pt>
                <c:pt idx="16201">
                  <c:v>2.050745398986362</c:v>
                </c:pt>
                <c:pt idx="16202">
                  <c:v>2.030009727980921</c:v>
                </c:pt>
                <c:pt idx="16203">
                  <c:v>2.008367349892039</c:v>
                </c:pt>
                <c:pt idx="16204">
                  <c:v>1.985827794399625</c:v>
                </c:pt>
                <c:pt idx="16205">
                  <c:v>1.962400989856133</c:v>
                </c:pt>
                <c:pt idx="16206">
                  <c:v>1.938097267523658</c:v>
                </c:pt>
                <c:pt idx="16207">
                  <c:v>1.912927347781491</c:v>
                </c:pt>
                <c:pt idx="16208">
                  <c:v>1.886902340072301</c:v>
                </c:pt>
                <c:pt idx="16209">
                  <c:v>1.860033740625171</c:v>
                </c:pt>
                <c:pt idx="16210">
                  <c:v>1.832333417515677</c:v>
                </c:pt>
                <c:pt idx="16211">
                  <c:v>1.803813622951285</c:v>
                </c:pt>
                <c:pt idx="16212">
                  <c:v>1.774486964329979</c:v>
                </c:pt>
                <c:pt idx="16213">
                  <c:v>1.744366422397985</c:v>
                </c:pt>
                <c:pt idx="16214">
                  <c:v>1.71346532609522</c:v>
                </c:pt>
                <c:pt idx="16215">
                  <c:v>1.681797365919188</c:v>
                </c:pt>
                <c:pt idx="16216">
                  <c:v>1.649376565160755</c:v>
                </c:pt>
                <c:pt idx="16217">
                  <c:v>1.616217293326768</c:v>
                </c:pt>
                <c:pt idx="16218">
                  <c:v>1.582334251530324</c:v>
                </c:pt>
                <c:pt idx="16219">
                  <c:v>1.547742467880238</c:v>
                </c:pt>
                <c:pt idx="16220">
                  <c:v>1.51245728360811</c:v>
                </c:pt>
                <c:pt idx="16221">
                  <c:v>1.4764943584764</c:v>
                </c:pt>
                <c:pt idx="16222">
                  <c:v>1.439869660504381</c:v>
                </c:pt>
                <c:pt idx="16223">
                  <c:v>1.402599446005797</c:v>
                </c:pt>
                <c:pt idx="16224">
                  <c:v>1.364700271204703</c:v>
                </c:pt>
                <c:pt idx="16225">
                  <c:v>1.326188976120639</c:v>
                </c:pt>
                <c:pt idx="16226">
                  <c:v>1.287082673778458</c:v>
                </c:pt>
                <c:pt idx="16227">
                  <c:v>1.247398748903738</c:v>
                </c:pt>
                <c:pt idx="16228">
                  <c:v>1.207154844035505</c:v>
                </c:pt>
                <c:pt idx="16229">
                  <c:v>1.166368860808295</c:v>
                </c:pt>
                <c:pt idx="16230">
                  <c:v>1.125058942014162</c:v>
                </c:pt>
                <c:pt idx="16231">
                  <c:v>1.083243474249987</c:v>
                </c:pt>
                <c:pt idx="16232">
                  <c:v>1.040941062600333</c:v>
                </c:pt>
                <c:pt idx="16233">
                  <c:v>0.9981705427887214</c:v>
                </c:pt>
                <c:pt idx="16234">
                  <c:v>0.9549509633407098</c:v>
                </c:pt>
                <c:pt idx="16235">
                  <c:v>0.9113015706125107</c:v>
                </c:pt>
                <c:pt idx="16236">
                  <c:v>0.8672418111501883</c:v>
                </c:pt>
                <c:pt idx="16237">
                  <c:v>0.8227913206447559</c:v>
                </c:pt>
                <c:pt idx="16238">
                  <c:v>0.7779699086933943</c:v>
                </c:pt>
                <c:pt idx="16239">
                  <c:v>0.7327975575932431</c:v>
                </c:pt>
                <c:pt idx="16240">
                  <c:v>0.6872944097343393</c:v>
                </c:pt>
                <c:pt idx="16241">
                  <c:v>0.6414807594065988</c:v>
                </c:pt>
                <c:pt idx="16242">
                  <c:v>0.5953770423018105</c:v>
                </c:pt>
                <c:pt idx="16243">
                  <c:v>0.5490038313299345</c:v>
                </c:pt>
                <c:pt idx="16244">
                  <c:v>0.5023818193112297</c:v>
                </c:pt>
                <c:pt idx="16245">
                  <c:v>0.4555318197947621</c:v>
                </c:pt>
                <c:pt idx="16246">
                  <c:v>0.408474746726164</c:v>
                </c:pt>
                <c:pt idx="16247">
                  <c:v>0.3612316149820908</c:v>
                </c:pt>
                <c:pt idx="16248">
                  <c:v>0.3138235252100873</c:v>
                </c:pt>
                <c:pt idx="16249">
                  <c:v>0.2662716559493439</c:v>
                </c:pt>
                <c:pt idx="16250">
                  <c:v>0.2185972549631047</c:v>
                </c:pt>
                <c:pt idx="16251">
                  <c:v>0.1708216282108448</c:v>
                </c:pt>
                <c:pt idx="16252">
                  <c:v>0.1229661314541361</c:v>
                </c:pt>
                <c:pt idx="16253">
                  <c:v>0.07505216066353124</c:v>
                </c:pt>
                <c:pt idx="16254">
                  <c:v>0.02710114181263732</c:v>
                </c:pt>
                <c:pt idx="16255">
                  <c:v>-0.02086547785844711</c:v>
                </c:pt>
                <c:pt idx="16256">
                  <c:v>-0.0688262399971246</c:v>
                </c:pt>
                <c:pt idx="16257">
                  <c:v>-0.1167596847691255</c:v>
                </c:pt>
                <c:pt idx="16258">
                  <c:v>-0.1646443603797373</c:v>
                </c:pt>
                <c:pt idx="16259">
                  <c:v>-0.2124588323324454</c:v>
                </c:pt>
                <c:pt idx="16260">
                  <c:v>-0.2601816930273693</c:v>
                </c:pt>
                <c:pt idx="16261">
                  <c:v>-0.3077915723011633</c:v>
                </c:pt>
                <c:pt idx="16262">
                  <c:v>-0.3552671453514327</c:v>
                </c:pt>
                <c:pt idx="16263">
                  <c:v>-0.4025871450052758</c:v>
                </c:pt>
                <c:pt idx="16264">
                  <c:v>-0.4497303678229991</c:v>
                </c:pt>
                <c:pt idx="16265">
                  <c:v>-0.4966756859930501</c:v>
                </c:pt>
                <c:pt idx="16266">
                  <c:v>-0.5434020542434361</c:v>
                </c:pt>
                <c:pt idx="16267">
                  <c:v>-0.5898885264819762</c:v>
                </c:pt>
                <c:pt idx="16268">
                  <c:v>-0.6361142515482204</c:v>
                </c:pt>
                <c:pt idx="16269">
                  <c:v>-0.6820584984277448</c:v>
                </c:pt>
                <c:pt idx="16270">
                  <c:v>-0.7277006553372294</c:v>
                </c:pt>
                <c:pt idx="16271">
                  <c:v>-0.7730202394114534</c:v>
                </c:pt>
                <c:pt idx="16272">
                  <c:v>-0.8179969116725505</c:v>
                </c:pt>
                <c:pt idx="16273">
                  <c:v>-0.8626104828356396</c:v>
                </c:pt>
                <c:pt idx="16274">
                  <c:v>-0.9068409170324349</c:v>
                </c:pt>
                <c:pt idx="16275">
                  <c:v>-0.9506683505189023</c:v>
                </c:pt>
                <c:pt idx="16276">
                  <c:v>-0.9940730974824983</c:v>
                </c:pt>
                <c:pt idx="16277">
                  <c:v>-1.037035652535005</c:v>
                </c:pt>
                <c:pt idx="16278">
                  <c:v>-1.07953671014587</c:v>
                </c:pt>
                <c:pt idx="16279">
                  <c:v>-1.121557160727045</c:v>
                </c:pt>
                <c:pt idx="16280">
                  <c:v>-1.163078114359676</c:v>
                </c:pt>
                <c:pt idx="16281">
                  <c:v>-1.204080897285358</c:v>
                </c:pt>
                <c:pt idx="16282">
                  <c:v>-1.244547059802214</c:v>
                </c:pt>
                <c:pt idx="16283">
                  <c:v>-1.284458397642178</c:v>
                </c:pt>
                <c:pt idx="16284">
                  <c:v>-1.323796943445877</c:v>
                </c:pt>
                <c:pt idx="16285">
                  <c:v>-1.362544990294345</c:v>
                </c:pt>
                <c:pt idx="16286">
                  <c:v>-1.400685085450115</c:v>
                </c:pt>
                <c:pt idx="16287">
                  <c:v>-1.438200050199822</c:v>
                </c:pt>
                <c:pt idx="16288">
                  <c:v>-1.475072985108639</c:v>
                </c:pt>
                <c:pt idx="16289">
                  <c:v>-1.511287267362871</c:v>
                </c:pt>
                <c:pt idx="16290">
                  <c:v>-1.546826568912564</c:v>
                </c:pt>
                <c:pt idx="16291">
                  <c:v>-1.581674862232958</c:v>
                </c:pt>
                <c:pt idx="16292">
                  <c:v>-1.615816430270669</c:v>
                </c:pt>
                <c:pt idx="16293">
                  <c:v>-1.649235865821334</c:v>
                </c:pt>
                <c:pt idx="16294">
                  <c:v>-1.681918078089324</c:v>
                </c:pt>
                <c:pt idx="16295">
                  <c:v>-1.713848310022848</c:v>
                </c:pt>
                <c:pt idx="16296">
                  <c:v>-1.745012140175684</c:v>
                </c:pt>
                <c:pt idx="16297">
                  <c:v>-1.775395481786718</c:v>
                </c:pt>
                <c:pt idx="16298">
                  <c:v>-1.804984598323963</c:v>
                </c:pt>
                <c:pt idx="16299">
                  <c:v>-1.833766112062734</c:v>
                </c:pt>
                <c:pt idx="16300">
                  <c:v>-1.861726994730619</c:v>
                </c:pt>
                <c:pt idx="16301">
                  <c:v>-1.888854594249745</c:v>
                </c:pt>
                <c:pt idx="16302">
                  <c:v>-1.915136620301071</c:v>
                </c:pt>
                <c:pt idx="16303">
                  <c:v>-1.940561164427955</c:v>
                </c:pt>
                <c:pt idx="16304">
                  <c:v>-1.965116703179354</c:v>
                </c:pt>
                <c:pt idx="16305">
                  <c:v>-1.98879209402935</c:v>
                </c:pt>
                <c:pt idx="16306">
                  <c:v>-2.01157659171236</c:v>
                </c:pt>
                <c:pt idx="16307">
                  <c:v>-2.033459851113706</c:v>
                </c:pt>
                <c:pt idx="16308">
                  <c:v>-2.054431923751013</c:v>
                </c:pt>
                <c:pt idx="16309">
                  <c:v>-2.074483272283772</c:v>
                </c:pt>
                <c:pt idx="16310">
                  <c:v>-2.09360476455947</c:v>
                </c:pt>
                <c:pt idx="16311">
                  <c:v>-2.111787696296084</c:v>
                </c:pt>
                <c:pt idx="16312">
                  <c:v>-2.129023772084365</c:v>
                </c:pt>
                <c:pt idx="16313">
                  <c:v>-2.145305119347372</c:v>
                </c:pt>
                <c:pt idx="16314">
                  <c:v>-2.160624302508612</c:v>
                </c:pt>
                <c:pt idx="16315">
                  <c:v>-2.17497430705</c:v>
                </c:pt>
                <c:pt idx="16316">
                  <c:v>-2.188348561156879</c:v>
                </c:pt>
                <c:pt idx="16317">
                  <c:v>-2.200740924648545</c:v>
                </c:pt>
                <c:pt idx="16318">
                  <c:v>-2.212145688151209</c:v>
                </c:pt>
                <c:pt idx="16319">
                  <c:v>-2.222557598229811</c:v>
                </c:pt>
                <c:pt idx="16320">
                  <c:v>-2.23197184594538</c:v>
                </c:pt>
                <c:pt idx="16321">
                  <c:v>-2.240384066073676</c:v>
                </c:pt>
                <c:pt idx="16322">
                  <c:v>-2.247790337074473</c:v>
                </c:pt>
                <c:pt idx="16323">
                  <c:v>-2.254187193234865</c:v>
                </c:pt>
                <c:pt idx="16324">
                  <c:v>-2.259571628280873</c:v>
                </c:pt>
                <c:pt idx="16325">
                  <c:v>-2.263941083661126</c:v>
                </c:pt>
                <c:pt idx="16326">
                  <c:v>-2.267293455618393</c:v>
                </c:pt>
                <c:pt idx="16327">
                  <c:v>-2.26962709858638</c:v>
                </c:pt>
                <c:pt idx="16328">
                  <c:v>-2.270940822182248</c:v>
                </c:pt>
                <c:pt idx="16329">
                  <c:v>-2.2712338930301</c:v>
                </c:pt>
                <c:pt idx="16330">
                  <c:v>-2.270506052811708</c:v>
                </c:pt>
                <c:pt idx="16331">
                  <c:v>-2.268757477967899</c:v>
                </c:pt>
                <c:pt idx="16332">
                  <c:v>-2.265988820253554</c:v>
                </c:pt>
                <c:pt idx="16333">
                  <c:v>-2.262201187659522</c:v>
                </c:pt>
                <c:pt idx="16334">
                  <c:v>-2.257396132897743</c:v>
                </c:pt>
                <c:pt idx="16335">
                  <c:v>-2.251575691774554</c:v>
                </c:pt>
                <c:pt idx="16336">
                  <c:v>-2.244742330110368</c:v>
                </c:pt>
                <c:pt idx="16337">
                  <c:v>-2.236898984144074</c:v>
                </c:pt>
                <c:pt idx="16338">
                  <c:v>-2.22804904961136</c:v>
                </c:pt>
                <c:pt idx="16339">
                  <c:v>-2.218196365785636</c:v>
                </c:pt>
                <c:pt idx="16340">
                  <c:v>-2.207345231799351</c:v>
                </c:pt>
                <c:pt idx="16341">
                  <c:v>-2.195500381493484</c:v>
                </c:pt>
                <c:pt idx="16342">
                  <c:v>-2.182667020924051</c:v>
                </c:pt>
                <c:pt idx="16343">
                  <c:v>-2.168850774778227</c:v>
                </c:pt>
                <c:pt idx="16344">
                  <c:v>-2.154057737033534</c:v>
                </c:pt>
                <c:pt idx="16345">
                  <c:v>-2.138294416361887</c:v>
                </c:pt>
                <c:pt idx="16346">
                  <c:v>-2.121567782857958</c:v>
                </c:pt>
                <c:pt idx="16347">
                  <c:v>-2.103885233804746</c:v>
                </c:pt>
                <c:pt idx="16348">
                  <c:v>-2.08525458641586</c:v>
                </c:pt>
                <c:pt idx="16349">
                  <c:v>-2.065684104111919</c:v>
                </c:pt>
                <c:pt idx="16350">
                  <c:v>-2.045182458346762</c:v>
                </c:pt>
                <c:pt idx="16351">
                  <c:v>-2.023758753874425</c:v>
                </c:pt>
                <c:pt idx="16352">
                  <c:v>-2.001422511043891</c:v>
                </c:pt>
                <c:pt idx="16353">
                  <c:v>-1.978183654839403</c:v>
                </c:pt>
                <c:pt idx="16354">
                  <c:v>-1.954052526027954</c:v>
                </c:pt>
                <c:pt idx="16355">
                  <c:v>-1.929039866326533</c:v>
                </c:pt>
                <c:pt idx="16356">
                  <c:v>-1.903156816448241</c:v>
                </c:pt>
                <c:pt idx="16357">
                  <c:v>-1.876414917074738</c:v>
                </c:pt>
                <c:pt idx="16358">
                  <c:v>-1.848826083236685</c:v>
                </c:pt>
                <c:pt idx="16359">
                  <c:v>-1.820402628650943</c:v>
                </c:pt>
                <c:pt idx="16360">
                  <c:v>-1.79115723665188</c:v>
                </c:pt>
                <c:pt idx="16361">
                  <c:v>-1.761102970419902</c:v>
                </c:pt>
                <c:pt idx="16362">
                  <c:v>-1.730253256082128</c:v>
                </c:pt>
                <c:pt idx="16363">
                  <c:v>-1.698621878832577</c:v>
                </c:pt>
                <c:pt idx="16364">
                  <c:v>-1.666222984580833</c:v>
                </c:pt>
                <c:pt idx="16365">
                  <c:v>-1.633071057541964</c:v>
                </c:pt>
                <c:pt idx="16366">
                  <c:v>-1.599180934871099</c:v>
                </c:pt>
                <c:pt idx="16367">
                  <c:v>-1.564567783861876</c:v>
                </c:pt>
                <c:pt idx="16368">
                  <c:v>-1.529247102017224</c:v>
                </c:pt>
                <c:pt idx="16369">
                  <c:v>-1.493234711876641</c:v>
                </c:pt>
                <c:pt idx="16370">
                  <c:v>-1.45654674582636</c:v>
                </c:pt>
                <c:pt idx="16371">
                  <c:v>-1.419199641405081</c:v>
                </c:pt>
                <c:pt idx="16372">
                  <c:v>-1.381210147011079</c:v>
                </c:pt>
                <c:pt idx="16373">
                  <c:v>-1.342595294745346</c:v>
                </c:pt>
                <c:pt idx="16374">
                  <c:v>-1.303372406395825</c:v>
                </c:pt>
                <c:pt idx="16375">
                  <c:v>-1.263559078495707</c:v>
                </c:pt>
                <c:pt idx="16376">
                  <c:v>-1.223173182014745</c:v>
                </c:pt>
                <c:pt idx="16377">
                  <c:v>-1.182232842682654</c:v>
                </c:pt>
                <c:pt idx="16378">
                  <c:v>-1.14075644524848</c:v>
                </c:pt>
                <c:pt idx="16379">
                  <c:v>-1.098762620071962</c:v>
                </c:pt>
                <c:pt idx="16380">
                  <c:v>-1.056270231930906</c:v>
                </c:pt>
                <c:pt idx="16381">
                  <c:v>-1.013298375442707</c:v>
                </c:pt>
                <c:pt idx="16382">
                  <c:v>-0.9698663619028192</c:v>
                </c:pt>
                <c:pt idx="16383">
                  <c:v>-0.9259937211636238</c:v>
                </c:pt>
                <c:pt idx="16384">
                  <c:v>-0.8817001809502736</c:v>
                </c:pt>
                <c:pt idx="16385">
                  <c:v>-0.8370056600524356</c:v>
                </c:pt>
                <c:pt idx="16386">
                  <c:v>-0.7919302713776122</c:v>
                </c:pt>
                <c:pt idx="16387">
                  <c:v>-0.7464942958896588</c:v>
                </c:pt>
                <c:pt idx="16388">
                  <c:v>-0.7007181822284992</c:v>
                </c:pt>
                <c:pt idx="16389">
                  <c:v>-0.6546225377817023</c:v>
                </c:pt>
                <c:pt idx="16390">
                  <c:v>-0.6082281199294698</c:v>
                </c:pt>
                <c:pt idx="16391">
                  <c:v>-0.5615558239547768</c:v>
                </c:pt>
                <c:pt idx="16392">
                  <c:v>-0.5146266722017084</c:v>
                </c:pt>
                <c:pt idx="16393">
                  <c:v>-0.4674618111025926</c:v>
                </c:pt>
                <c:pt idx="16394">
                  <c:v>-0.4200824947476565</c:v>
                </c:pt>
                <c:pt idx="16395">
                  <c:v>-0.3725100802199168</c:v>
                </c:pt>
                <c:pt idx="16396">
                  <c:v>-0.3247660147438659</c:v>
                </c:pt>
                <c:pt idx="16397">
                  <c:v>-0.276871828837864</c:v>
                </c:pt>
                <c:pt idx="16398">
                  <c:v>-0.2288491236902356</c:v>
                </c:pt>
                <c:pt idx="16399">
                  <c:v>-0.1807195628832559</c:v>
                </c:pt>
                <c:pt idx="16400">
                  <c:v>-0.13250486405465</c:v>
                </c:pt>
                <c:pt idx="16401">
                  <c:v>-0.08422678625748942</c:v>
                </c:pt>
                <c:pt idx="16402">
                  <c:v>-0.03590712233134021</c:v>
                </c:pt>
                <c:pt idx="16403">
                  <c:v>0.01243231214989235</c:v>
                </c:pt>
                <c:pt idx="16404">
                  <c:v>0.06076968813975982</c:v>
                </c:pt>
                <c:pt idx="16405">
                  <c:v>0.1090831729395865</c:v>
                </c:pt>
                <c:pt idx="16406">
                  <c:v>0.1573509405218283</c:v>
                </c:pt>
                <c:pt idx="16407">
                  <c:v>0.205551180893997</c:v>
                </c:pt>
                <c:pt idx="16408">
                  <c:v>0.2536621105444773</c:v>
                </c:pt>
                <c:pt idx="16409">
                  <c:v>0.3016619808191178</c:v>
                </c:pt>
                <c:pt idx="16410">
                  <c:v>0.3495290899808989</c:v>
                </c:pt>
                <c:pt idx="16411">
                  <c:v>0.3972417918354069</c:v>
                </c:pt>
                <c:pt idx="16412">
                  <c:v>0.4447785057181167</c:v>
                </c:pt>
                <c:pt idx="16413">
                  <c:v>0.4921177246817691</c:v>
                </c:pt>
                <c:pt idx="16414">
                  <c:v>0.5392380285578645</c:v>
                </c:pt>
                <c:pt idx="16415">
                  <c:v>0.5861180906517994</c:v>
                </c:pt>
                <c:pt idx="16416">
                  <c:v>0.6327366886907567</c:v>
                </c:pt>
                <c:pt idx="16417">
                  <c:v>0.6790727134592864</c:v>
                </c:pt>
                <c:pt idx="16418">
                  <c:v>0.7251051821623146</c:v>
                </c:pt>
                <c:pt idx="16419">
                  <c:v>0.7708132427363065</c:v>
                </c:pt>
                <c:pt idx="16420">
                  <c:v>0.8161761859494759</c:v>
                </c:pt>
                <c:pt idx="16421">
                  <c:v>0.8611734536579186</c:v>
                </c:pt>
                <c:pt idx="16422">
                  <c:v>0.9057846484365512</c:v>
                </c:pt>
                <c:pt idx="16423">
                  <c:v>0.9499895473642924</c:v>
                </c:pt>
                <c:pt idx="16424">
                  <c:v>0.9937681017827814</c:v>
                </c:pt>
                <c:pt idx="16425">
                  <c:v>1.037100456924906</c:v>
                </c:pt>
                <c:pt idx="16426">
                  <c:v>1.079966948326597</c:v>
                </c:pt>
                <c:pt idx="16427">
                  <c:v>1.122348130810963</c:v>
                </c:pt>
                <c:pt idx="16428">
                  <c:v>1.164224758773621</c:v>
                </c:pt>
                <c:pt idx="16429">
                  <c:v>1.205577827325465</c:v>
                </c:pt>
                <c:pt idx="16430">
                  <c:v>1.246388548437491</c:v>
                </c:pt>
                <c:pt idx="16431">
                  <c:v>1.2866383898793</c:v>
                </c:pt>
                <c:pt idx="16432">
                  <c:v>1.326309062833987</c:v>
                </c:pt>
                <c:pt idx="16433">
                  <c:v>1.365382533091283</c:v>
                </c:pt>
                <c:pt idx="16434">
                  <c:v>1.403841042982027</c:v>
                </c:pt>
                <c:pt idx="16435">
                  <c:v>1.441667098256758</c:v>
                </c:pt>
                <c:pt idx="16436">
                  <c:v>1.478843496903746</c:v>
                </c:pt>
                <c:pt idx="16437">
                  <c:v>1.515353320462531</c:v>
                </c:pt>
                <c:pt idx="16438">
                  <c:v>1.55117995502647</c:v>
                </c:pt>
                <c:pt idx="16439">
                  <c:v>1.58630708829382</c:v>
                </c:pt>
                <c:pt idx="16440">
                  <c:v>1.620718721104379</c:v>
                </c:pt>
                <c:pt idx="16441">
                  <c:v>1.654399176026745</c:v>
                </c:pt>
                <c:pt idx="16442">
                  <c:v>1.687333106273034</c:v>
                </c:pt>
                <c:pt idx="16443">
                  <c:v>1.719505495954612</c:v>
                </c:pt>
                <c:pt idx="16444">
                  <c:v>1.750901672006043</c:v>
                </c:pt>
                <c:pt idx="16445">
                  <c:v>1.781507310036643</c:v>
                </c:pt>
                <c:pt idx="16446">
                  <c:v>1.811308439111242</c:v>
                </c:pt>
                <c:pt idx="16447">
                  <c:v>1.84029145602595</c:v>
                </c:pt>
                <c:pt idx="16448">
                  <c:v>1.868443116599942</c:v>
                </c:pt>
                <c:pt idx="16449">
                  <c:v>1.895750559020652</c:v>
                </c:pt>
                <c:pt idx="16450">
                  <c:v>1.922201298211846</c:v>
                </c:pt>
                <c:pt idx="16451">
                  <c:v>1.947783225886127</c:v>
                </c:pt>
                <c:pt idx="16452">
                  <c:v>1.972484638228405</c:v>
                </c:pt>
                <c:pt idx="16453">
                  <c:v>1.996294223778484</c:v>
                </c:pt>
                <c:pt idx="16454">
                  <c:v>2.019201069337137</c:v>
                </c:pt>
                <c:pt idx="16455">
                  <c:v>2.041194669286566</c:v>
                </c:pt>
                <c:pt idx="16456">
                  <c:v>2.062264934866233</c:v>
                </c:pt>
                <c:pt idx="16457">
                  <c:v>2.082402183603618</c:v>
                </c:pt>
                <c:pt idx="16458">
                  <c:v>2.101597163861624</c:v>
                </c:pt>
                <c:pt idx="16459">
                  <c:v>2.119841048708365</c:v>
                </c:pt>
                <c:pt idx="16460">
                  <c:v>2.137125434195852</c:v>
                </c:pt>
                <c:pt idx="16461">
                  <c:v>2.1534423567135</c:v>
                </c:pt>
                <c:pt idx="16462">
                  <c:v>2.168784273908186</c:v>
                </c:pt>
                <c:pt idx="16463">
                  <c:v>2.183144107902726</c:v>
                </c:pt>
                <c:pt idx="16464">
                  <c:v>2.196515209474526</c:v>
                </c:pt>
                <c:pt idx="16465">
                  <c:v>2.208891376902086</c:v>
                </c:pt>
                <c:pt idx="16466">
                  <c:v>2.220266859445891</c:v>
                </c:pt>
                <c:pt idx="16467">
                  <c:v>2.230636366163972</c:v>
                </c:pt>
                <c:pt idx="16468">
                  <c:v>2.239995051918261</c:v>
                </c:pt>
                <c:pt idx="16469">
                  <c:v>2.248338534262841</c:v>
                </c:pt>
                <c:pt idx="16470">
                  <c:v>2.255662883715107</c:v>
                </c:pt>
                <c:pt idx="16471">
                  <c:v>2.26196464278489</c:v>
                </c:pt>
                <c:pt idx="16472">
                  <c:v>2.26724080459328</c:v>
                </c:pt>
                <c:pt idx="16473">
                  <c:v>2.27148884046498</c:v>
                </c:pt>
                <c:pt idx="16474">
                  <c:v>2.274706679987139</c:v>
                </c:pt>
                <c:pt idx="16475">
                  <c:v>2.276892714449145</c:v>
                </c:pt>
                <c:pt idx="16476">
                  <c:v>2.278045814954611</c:v>
                </c:pt>
                <c:pt idx="16477">
                  <c:v>2.278165315150475</c:v>
                </c:pt>
                <c:pt idx="16478">
                  <c:v>2.27725101693179</c:v>
                </c:pt>
                <c:pt idx="16479">
                  <c:v>2.275303190686765</c:v>
                </c:pt>
                <c:pt idx="16480">
                  <c:v>2.272322581532935</c:v>
                </c:pt>
                <c:pt idx="16481">
                  <c:v>2.268310392373963</c:v>
                </c:pt>
                <c:pt idx="16482">
                  <c:v>2.263268306676273</c:v>
                </c:pt>
                <c:pt idx="16483">
                  <c:v>2.257198468540346</c:v>
                </c:pt>
                <c:pt idx="16484">
                  <c:v>2.250103492843417</c:v>
                </c:pt>
                <c:pt idx="16485">
                  <c:v>2.241986450341915</c:v>
                </c:pt>
                <c:pt idx="16486">
                  <c:v>2.232850900521643</c:v>
                </c:pt>
                <c:pt idx="16487">
                  <c:v>2.222700837504548</c:v>
                </c:pt>
                <c:pt idx="16488">
                  <c:v>2.211540736082843</c:v>
                </c:pt>
                <c:pt idx="16489">
                  <c:v>2.199375517527843</c:v>
                </c:pt>
                <c:pt idx="16490">
                  <c:v>2.186210573056892</c:v>
                </c:pt>
                <c:pt idx="16491">
                  <c:v>2.172051741209228</c:v>
                </c:pt>
                <c:pt idx="16492">
                  <c:v>2.156905319017361</c:v>
                </c:pt>
                <c:pt idx="16493">
                  <c:v>2.140778043983783</c:v>
                </c:pt>
                <c:pt idx="16494">
                  <c:v>2.123677110593081</c:v>
                </c:pt>
                <c:pt idx="16495">
                  <c:v>2.105610149092138</c:v>
                </c:pt>
                <c:pt idx="16496">
                  <c:v>2.086585231651029</c:v>
                </c:pt>
                <c:pt idx="16497">
                  <c:v>2.066610876449125</c:v>
                </c:pt>
                <c:pt idx="16498">
                  <c:v>2.045696022332371</c:v>
                </c:pt>
                <c:pt idx="16499">
                  <c:v>2.023850043474555</c:v>
                </c:pt>
                <c:pt idx="16500">
                  <c:v>2.001082738437795</c:v>
                </c:pt>
                <c:pt idx="16501">
                  <c:v>1.977404326879934</c:v>
                </c:pt>
                <c:pt idx="16502">
                  <c:v>1.952825443901806</c:v>
                </c:pt>
                <c:pt idx="16503">
                  <c:v>1.927357137397694</c:v>
                </c:pt>
                <c:pt idx="16504">
                  <c:v>1.901010859094898</c:v>
                </c:pt>
                <c:pt idx="16505">
                  <c:v>1.873798459244486</c:v>
                </c:pt>
                <c:pt idx="16506">
                  <c:v>1.845732200638951</c:v>
                </c:pt>
                <c:pt idx="16507">
                  <c:v>1.816824713934396</c:v>
                </c:pt>
                <c:pt idx="16508">
                  <c:v>1.787089030339467</c:v>
                </c:pt>
                <c:pt idx="16509">
                  <c:v>1.756538554295958</c:v>
                </c:pt>
                <c:pt idx="16510">
                  <c:v>1.725187063160858</c:v>
                </c:pt>
                <c:pt idx="16511">
                  <c:v>1.693048707153286</c:v>
                </c:pt>
                <c:pt idx="16512">
                  <c:v>1.660137987557704</c:v>
                </c:pt>
                <c:pt idx="16513">
                  <c:v>1.62646977179525</c:v>
                </c:pt>
                <c:pt idx="16514">
                  <c:v>1.592059266670487</c:v>
                </c:pt>
                <c:pt idx="16515">
                  <c:v>1.556922017909234</c:v>
                </c:pt>
                <c:pt idx="16516">
                  <c:v>1.521073911797749</c:v>
                </c:pt>
                <c:pt idx="16517">
                  <c:v>1.484531158269286</c:v>
                </c:pt>
                <c:pt idx="16518">
                  <c:v>1.447310283268374</c:v>
                </c:pt>
                <c:pt idx="16519">
                  <c:v>1.409428132155964</c:v>
                </c:pt>
                <c:pt idx="16520">
                  <c:v>1.370901847491073</c:v>
                </c:pt>
                <c:pt idx="16521">
                  <c:v>1.331748871125641</c:v>
                </c:pt>
                <c:pt idx="16522">
                  <c:v>1.291986933810402</c:v>
                </c:pt>
                <c:pt idx="16523">
                  <c:v>1.251634050494101</c:v>
                </c:pt>
                <c:pt idx="16524">
                  <c:v>1.210708500513924</c:v>
                </c:pt>
                <c:pt idx="16525">
                  <c:v>1.169228834297678</c:v>
                </c:pt>
                <c:pt idx="16526">
                  <c:v>1.12721385663566</c:v>
                </c:pt>
                <c:pt idx="16527">
                  <c:v>1.084682618189332</c:v>
                </c:pt>
                <c:pt idx="16528">
                  <c:v>1.041654409958514</c:v>
                </c:pt>
                <c:pt idx="16529">
                  <c:v>0.9981487557024934</c:v>
                </c:pt>
                <c:pt idx="16530">
                  <c:v>0.9541853951083051</c:v>
                </c:pt>
                <c:pt idx="16531">
                  <c:v>0.9097842818921222</c:v>
                </c:pt>
                <c:pt idx="16532">
                  <c:v>0.8649655778536164</c:v>
                </c:pt>
                <c:pt idx="16533">
                  <c:v>0.8197496333772818</c:v>
                </c:pt>
                <c:pt idx="16534">
                  <c:v>0.774156987306482</c:v>
                </c:pt>
                <c:pt idx="16535">
                  <c:v>0.7282083511347218</c:v>
                </c:pt>
                <c:pt idx="16536">
                  <c:v>0.6819246045738645</c:v>
                </c:pt>
                <c:pt idx="16537">
                  <c:v>0.6353267878905948</c:v>
                </c:pt>
                <c:pt idx="16538">
                  <c:v>0.588436080838196</c:v>
                </c:pt>
                <c:pt idx="16539">
                  <c:v>0.5412738073415323</c:v>
                </c:pt>
                <c:pt idx="16540">
                  <c:v>0.4938614166273601</c:v>
                </c:pt>
                <c:pt idx="16541">
                  <c:v>0.4462204768076795</c:v>
                </c:pt>
                <c:pt idx="16542">
                  <c:v>0.3983726650131963</c:v>
                </c:pt>
                <c:pt idx="16543">
                  <c:v>0.3503397565284249</c:v>
                </c:pt>
                <c:pt idx="16544">
                  <c:v>0.3021436158528339</c:v>
                </c:pt>
                <c:pt idx="16545">
                  <c:v>0.2538061848866513</c:v>
                </c:pt>
                <c:pt idx="16546">
                  <c:v>0.2053494764336065</c:v>
                </c:pt>
                <c:pt idx="16547">
                  <c:v>0.1567955609405121</c:v>
                </c:pt>
                <c:pt idx="16548">
                  <c:v>0.1081665584801027</c:v>
                </c:pt>
                <c:pt idx="16549">
                  <c:v>0.05948462680458733</c:v>
                </c:pt>
                <c:pt idx="16550">
                  <c:v>0.01077195314653813</c:v>
                </c:pt>
                <c:pt idx="16551">
                  <c:v>-0.03794925694800511</c:v>
                </c:pt>
                <c:pt idx="16552">
                  <c:v>-0.086656789792612</c:v>
                </c:pt>
                <c:pt idx="16553">
                  <c:v>-0.1353284327419975</c:v>
                </c:pt>
                <c:pt idx="16554">
                  <c:v>-0.183941985548384</c:v>
                </c:pt>
                <c:pt idx="16555">
                  <c:v>-0.2324752701426702</c:v>
                </c:pt>
                <c:pt idx="16556">
                  <c:v>-0.2809061397190595</c:v>
                </c:pt>
                <c:pt idx="16557">
                  <c:v>-0.3292124903100612</c:v>
                </c:pt>
                <c:pt idx="16558">
                  <c:v>-0.3773722693364408</c:v>
                </c:pt>
                <c:pt idx="16559">
                  <c:v>-0.4253634889988773</c:v>
                </c:pt>
                <c:pt idx="16560">
                  <c:v>-0.4731642302644693</c:v>
                </c:pt>
                <c:pt idx="16561">
                  <c:v>-0.5207526591092208</c:v>
                </c:pt>
                <c:pt idx="16562">
                  <c:v>-0.5681070344559828</c:v>
                </c:pt>
                <c:pt idx="16563">
                  <c:v>-0.615205715384168</c:v>
                </c:pt>
                <c:pt idx="16564">
                  <c:v>-0.6620271733930251</c:v>
                </c:pt>
                <c:pt idx="16565">
                  <c:v>-0.7085500043704901</c:v>
                </c:pt>
                <c:pt idx="16566">
                  <c:v>-0.7547529321124025</c:v>
                </c:pt>
                <c:pt idx="16567">
                  <c:v>-0.8006148296024093</c:v>
                </c:pt>
                <c:pt idx="16568">
                  <c:v>-0.8461147110651426</c:v>
                </c:pt>
                <c:pt idx="16569">
                  <c:v>-0.8912317619004614</c:v>
                </c:pt>
                <c:pt idx="16570">
                  <c:v>-0.9359453274259035</c:v>
                </c:pt>
                <c:pt idx="16571">
                  <c:v>-0.9802349417924474</c:v>
                </c:pt>
                <c:pt idx="16572">
                  <c:v>-1.024080324415535</c:v>
                </c:pt>
                <c:pt idx="16573">
                  <c:v>-1.067461394962108</c:v>
                </c:pt>
                <c:pt idx="16574">
                  <c:v>-1.110358278567034</c:v>
                </c:pt>
                <c:pt idx="16575">
                  <c:v>-1.152751319913777</c:v>
                </c:pt>
                <c:pt idx="16576">
                  <c:v>-1.19462109106154</c:v>
                </c:pt>
                <c:pt idx="16577">
                  <c:v>-1.235948392857603</c:v>
                </c:pt>
                <c:pt idx="16578">
                  <c:v>-1.276714278303408</c:v>
                </c:pt>
                <c:pt idx="16579">
                  <c:v>-1.316900042813989</c:v>
                </c:pt>
                <c:pt idx="16580">
                  <c:v>-1.356487256308318</c:v>
                </c:pt>
                <c:pt idx="16581">
                  <c:v>-1.395457747011295</c:v>
                </c:pt>
                <c:pt idx="16582">
                  <c:v>-1.433793624233304</c:v>
                </c:pt>
                <c:pt idx="16583">
                  <c:v>-1.47147728569496</c:v>
                </c:pt>
                <c:pt idx="16584">
                  <c:v>-1.508491422625249</c:v>
                </c:pt>
                <c:pt idx="16585">
                  <c:v>-1.544819026183366</c:v>
                </c:pt>
                <c:pt idx="16586">
                  <c:v>-1.580443405494423</c:v>
                </c:pt>
                <c:pt idx="16587">
                  <c:v>-1.61534817534991</c:v>
                </c:pt>
                <c:pt idx="16588">
                  <c:v>-1.649517286331399</c:v>
                </c:pt>
                <c:pt idx="16589">
                  <c:v>-1.682935016935293</c:v>
                </c:pt>
                <c:pt idx="16590">
                  <c:v>-1.715585990367051</c:v>
                </c:pt>
                <c:pt idx="16591">
                  <c:v>-1.747455169243944</c:v>
                </c:pt>
                <c:pt idx="16592">
                  <c:v>-1.778527879347343</c:v>
                </c:pt>
                <c:pt idx="16593">
                  <c:v>-1.80878979915667</c:v>
                </c:pt>
                <c:pt idx="16594">
                  <c:v>-1.838226985874775</c:v>
                </c:pt>
                <c:pt idx="16595">
                  <c:v>-1.866825860812183</c:v>
                </c:pt>
                <c:pt idx="16596">
                  <c:v>-1.894573231630141</c:v>
                </c:pt>
                <c:pt idx="16597">
                  <c:v>-1.921456288324458</c:v>
                </c:pt>
                <c:pt idx="16598">
                  <c:v>-1.947462613240115</c:v>
                </c:pt>
                <c:pt idx="16599">
                  <c:v>-1.97258019549458</c:v>
                </c:pt>
                <c:pt idx="16600">
                  <c:v>-1.996797421105613</c:v>
                </c:pt>
                <c:pt idx="16601">
                  <c:v>-2.020103084715306</c:v>
                </c:pt>
                <c:pt idx="16602">
                  <c:v>-2.04248639956687</c:v>
                </c:pt>
                <c:pt idx="16603">
                  <c:v>-2.06393699631458</c:v>
                </c:pt>
                <c:pt idx="16604">
                  <c:v>-2.084444928017915</c:v>
                </c:pt>
                <c:pt idx="16605">
                  <c:v>-2.104000684996451</c:v>
                </c:pt>
                <c:pt idx="16606">
                  <c:v>-2.122595185246519</c:v>
                </c:pt>
                <c:pt idx="16607">
                  <c:v>-2.140219779337305</c:v>
                </c:pt>
                <c:pt idx="16608">
                  <c:v>-2.156866274061546</c:v>
                </c:pt>
                <c:pt idx="16609">
                  <c:v>-2.172526910749792</c:v>
                </c:pt>
                <c:pt idx="16610">
                  <c:v>-2.187194391098136</c:v>
                </c:pt>
                <c:pt idx="16611">
                  <c:v>-2.200861848076455</c:v>
                </c:pt>
                <c:pt idx="16612">
                  <c:v>-2.213522897899388</c:v>
                </c:pt>
                <c:pt idx="16613">
                  <c:v>-2.225171595733767</c:v>
                </c:pt>
                <c:pt idx="16614">
                  <c:v>-2.235802472945419</c:v>
                </c:pt>
                <c:pt idx="16615">
                  <c:v>-2.245410518561674</c:v>
                </c:pt>
                <c:pt idx="16616">
                  <c:v>-2.25399119256138</c:v>
                </c:pt>
                <c:pt idx="16617">
                  <c:v>-2.26154042237475</c:v>
                </c:pt>
                <c:pt idx="16618">
                  <c:v>-2.268054596469366</c:v>
                </c:pt>
                <c:pt idx="16619">
                  <c:v>-2.27353059967833</c:v>
                </c:pt>
                <c:pt idx="16620">
                  <c:v>-2.277965771753841</c:v>
                </c:pt>
                <c:pt idx="16621">
                  <c:v>-2.281357940050585</c:v>
                </c:pt>
                <c:pt idx="16622">
                  <c:v>-2.283705404355691</c:v>
                </c:pt>
                <c:pt idx="16623">
                  <c:v>-2.285006935912907</c:v>
                </c:pt>
                <c:pt idx="16624">
                  <c:v>-2.285261800298153</c:v>
                </c:pt>
                <c:pt idx="16625">
                  <c:v>-2.284469730345454</c:v>
                </c:pt>
                <c:pt idx="16626">
                  <c:v>-2.282630944746706</c:v>
                </c:pt>
                <c:pt idx="16627">
                  <c:v>-2.279746139726643</c:v>
                </c:pt>
                <c:pt idx="16628">
                  <c:v>-2.27581648593783</c:v>
                </c:pt>
                <c:pt idx="16629">
                  <c:v>-2.27084364789323</c:v>
                </c:pt>
                <c:pt idx="16630">
                  <c:v>-2.264829749501935</c:v>
                </c:pt>
                <c:pt idx="16631">
                  <c:v>-2.257777397908901</c:v>
                </c:pt>
                <c:pt idx="16632">
                  <c:v>-2.24968969146216</c:v>
                </c:pt>
                <c:pt idx="16633">
                  <c:v>-2.240570188077619</c:v>
                </c:pt>
                <c:pt idx="16634">
                  <c:v>-2.230422918166153</c:v>
                </c:pt>
                <c:pt idx="16635">
                  <c:v>-2.219252399793944</c:v>
                </c:pt>
                <c:pt idx="16636">
                  <c:v>-2.207063601900483</c:v>
                </c:pt>
                <c:pt idx="16637">
                  <c:v>-2.193861970299686</c:v>
                </c:pt>
                <c:pt idx="16638">
                  <c:v>-2.179653425397276</c:v>
                </c:pt>
                <c:pt idx="16639">
                  <c:v>-2.164444328756663</c:v>
                </c:pt>
                <c:pt idx="16640">
                  <c:v>-2.148241531045623</c:v>
                </c:pt>
                <c:pt idx="16641">
                  <c:v>-2.13105230759576</c:v>
                </c:pt>
                <c:pt idx="16642">
                  <c:v>-2.112884411326167</c:v>
                </c:pt>
                <c:pt idx="16643">
                  <c:v>-2.093746037459359</c:v>
                </c:pt>
                <c:pt idx="16644">
                  <c:v>-2.073645832272997</c:v>
                </c:pt>
                <c:pt idx="16645">
                  <c:v>-2.0525928714509</c:v>
                </c:pt>
                <c:pt idx="16646">
                  <c:v>-2.030596691689522</c:v>
                </c:pt>
                <c:pt idx="16647">
                  <c:v>-2.007667245135873</c:v>
                </c:pt>
                <c:pt idx="16648">
                  <c:v>-1.983814922531618</c:v>
                </c:pt>
                <c:pt idx="16649">
                  <c:v>-1.959050541768632</c:v>
                </c:pt>
                <c:pt idx="16650">
                  <c:v>-1.933385333557326</c:v>
                </c:pt>
                <c:pt idx="16651">
                  <c:v>-1.906830956500372</c:v>
                </c:pt>
                <c:pt idx="16652">
                  <c:v>-1.879399466544621</c:v>
                </c:pt>
                <c:pt idx="16653">
                  <c:v>-1.851103336724218</c:v>
                </c:pt>
                <c:pt idx="16654">
                  <c:v>-1.821955425295412</c:v>
                </c:pt>
                <c:pt idx="16655">
                  <c:v>-1.791969002017709</c:v>
                </c:pt>
                <c:pt idx="16656">
                  <c:v>-1.761157706710489</c:v>
                </c:pt>
                <c:pt idx="16657">
                  <c:v>-1.729535574012073</c:v>
                </c:pt>
                <c:pt idx="16658">
                  <c:v>-1.697117008700181</c:v>
                </c:pt>
                <c:pt idx="16659">
                  <c:v>-1.663916780196203</c:v>
                </c:pt>
                <c:pt idx="16660">
                  <c:v>-1.629950026278169</c:v>
                </c:pt>
                <c:pt idx="16661">
                  <c:v>-1.595232236720115</c:v>
                </c:pt>
                <c:pt idx="16662">
                  <c:v>-1.559779250469399</c:v>
                </c:pt>
                <c:pt idx="16663">
                  <c:v>-1.523607244327966</c:v>
                </c:pt>
                <c:pt idx="16664">
                  <c:v>-1.486732734461308</c:v>
                </c:pt>
                <c:pt idx="16665">
                  <c:v>-1.449172557099546</c:v>
                </c:pt>
                <c:pt idx="16666">
                  <c:v>-1.410943871709912</c:v>
                </c:pt>
                <c:pt idx="16667">
                  <c:v>-1.372064143453094</c:v>
                </c:pt>
                <c:pt idx="16668">
                  <c:v>-1.332551143570419</c:v>
                </c:pt>
                <c:pt idx="16669">
                  <c:v>-1.292422941562736</c:v>
                </c:pt>
                <c:pt idx="16670">
                  <c:v>-1.251697884021203</c:v>
                </c:pt>
                <c:pt idx="16671">
                  <c:v>-1.210394602655044</c:v>
                </c:pt>
                <c:pt idx="16672">
                  <c:v>-1.168531998328129</c:v>
                </c:pt>
                <c:pt idx="16673">
                  <c:v>-1.126129227436784</c:v>
                </c:pt>
                <c:pt idx="16674">
                  <c:v>-1.083205705749396</c:v>
                </c:pt>
                <c:pt idx="16675">
                  <c:v>-1.03978108751668</c:v>
                </c:pt>
                <c:pt idx="16676">
                  <c:v>-0.9958752626660919</c:v>
                </c:pt>
                <c:pt idx="16677">
                  <c:v>-0.9515083466720887</c:v>
                </c:pt>
                <c:pt idx="16678">
                  <c:v>-0.9067006712586468</c:v>
                </c:pt>
                <c:pt idx="16679">
                  <c:v>-0.861472776030801</c:v>
                </c:pt>
                <c:pt idx="16680">
                  <c:v>-0.8158453947453544</c:v>
                </c:pt>
                <c:pt idx="16681">
                  <c:v>-0.7698394511929524</c:v>
                </c:pt>
                <c:pt idx="16682">
                  <c:v>-0.7234760482434248</c:v>
                </c:pt>
                <c:pt idx="16683">
                  <c:v>-0.6767764576834385</c:v>
                </c:pt>
                <c:pt idx="16684">
                  <c:v>-0.6297621081297748</c:v>
                </c:pt>
                <c:pt idx="16685">
                  <c:v>-0.5824545788814718</c:v>
                </c:pt>
                <c:pt idx="16686">
                  <c:v>-0.534875588198179</c:v>
                </c:pt>
                <c:pt idx="16687">
                  <c:v>-0.4870469837776339</c:v>
                </c:pt>
                <c:pt idx="16688">
                  <c:v>-0.4389907327533784</c:v>
                </c:pt>
                <c:pt idx="16689">
                  <c:v>-0.3907289112425989</c:v>
                </c:pt>
                <c:pt idx="16690">
                  <c:v>-0.3422836949779544</c:v>
                </c:pt>
                <c:pt idx="16691">
                  <c:v>-0.2936773474703631</c:v>
                </c:pt>
                <c:pt idx="16692">
                  <c:v>-0.2449322126881661</c:v>
                </c:pt>
                <c:pt idx="16693">
                  <c:v>-0.1960707013906393</c:v>
                </c:pt>
                <c:pt idx="16694">
                  <c:v>-0.1471152838506519</c:v>
                </c:pt>
                <c:pt idx="16695">
                  <c:v>-0.09808847706405632</c:v>
                </c:pt>
                <c:pt idx="16696">
                  <c:v>-0.04901283677257637</c:v>
                </c:pt>
                <c:pt idx="16697">
                  <c:v>8.905526979080753e-05</c:v>
                </c:pt>
                <c:pt idx="16698">
                  <c:v>0.04919459995524842</c:v>
                </c:pt>
                <c:pt idx="16699">
                  <c:v>0.09828119235280379</c:v>
                </c:pt>
                <c:pt idx="16700">
                  <c:v>0.1473262307505181</c:v>
                </c:pt>
                <c:pt idx="16701">
                  <c:v>0.1963071286659565</c:v>
                </c:pt>
                <c:pt idx="16702">
                  <c:v>0.2452013245260789</c:v>
                </c:pt>
                <c:pt idx="16703">
                  <c:v>0.2939862912243914</c:v>
                </c:pt>
                <c:pt idx="16704">
                  <c:v>0.3426395480365065</c:v>
                </c:pt>
                <c:pt idx="16705">
                  <c:v>0.3911386698934307</c:v>
                </c:pt>
                <c:pt idx="16706">
                  <c:v>0.4394612992251826</c:v>
                </c:pt>
                <c:pt idx="16707">
                  <c:v>0.4875851521915693</c:v>
                </c:pt>
                <c:pt idx="16708">
                  <c:v>0.5354880354401284</c:v>
                </c:pt>
                <c:pt idx="16709">
                  <c:v>0.5831478505190789</c:v>
                </c:pt>
                <c:pt idx="16710">
                  <c:v>0.6305426078340387</c:v>
                </c:pt>
                <c:pt idx="16711">
                  <c:v>0.6776504346005439</c:v>
                </c:pt>
                <c:pt idx="16712">
                  <c:v>0.7244495843497387</c:v>
                </c:pt>
                <c:pt idx="16713">
                  <c:v>0.770918451426825</c:v>
                </c:pt>
                <c:pt idx="16714">
                  <c:v>0.8170355751645976</c:v>
                </c:pt>
                <c:pt idx="16715">
                  <c:v>0.8627796550456279</c:v>
                </c:pt>
                <c:pt idx="16716">
                  <c:v>0.90812955589938</c:v>
                </c:pt>
                <c:pt idx="16717">
                  <c:v>0.9530643218476149</c:v>
                </c:pt>
                <c:pt idx="16718">
                  <c:v>0.997563179449239</c:v>
                </c:pt>
                <c:pt idx="16719">
                  <c:v>1.041605558403377</c:v>
                </c:pt>
                <c:pt idx="16720">
                  <c:v>1.085171090255155</c:v>
                </c:pt>
                <c:pt idx="16721">
                  <c:v>1.128239623272863</c:v>
                </c:pt>
                <c:pt idx="16722">
                  <c:v>1.170791230892426</c:v>
                </c:pt>
                <c:pt idx="16723">
                  <c:v>1.212806221662523</c:v>
                </c:pt>
                <c:pt idx="16724">
                  <c:v>1.254265146562191</c:v>
                </c:pt>
                <c:pt idx="16725">
                  <c:v>1.29514880747601</c:v>
                </c:pt>
                <c:pt idx="16726">
                  <c:v>1.335438267991084</c:v>
                </c:pt>
                <c:pt idx="16727">
                  <c:v>1.375114868143674</c:v>
                </c:pt>
                <c:pt idx="16728">
                  <c:v>1.41416021939526</c:v>
                </c:pt>
                <c:pt idx="16729">
                  <c:v>1.452556218600255</c:v>
                </c:pt>
                <c:pt idx="16730">
                  <c:v>1.490285066851223</c:v>
                </c:pt>
                <c:pt idx="16731">
                  <c:v>1.527329260817537</c:v>
                </c:pt>
                <c:pt idx="16732">
                  <c:v>1.563671622147035</c:v>
                </c:pt>
                <c:pt idx="16733">
                  <c:v>1.599295274877405</c:v>
                </c:pt>
                <c:pt idx="16734">
                  <c:v>1.634183684564886</c:v>
                </c:pt>
                <c:pt idx="16735">
                  <c:v>1.668320646734255</c:v>
                </c:pt>
                <c:pt idx="16736">
                  <c:v>1.701690306478328</c:v>
                </c:pt>
                <c:pt idx="16737">
                  <c:v>1.734277152697733</c:v>
                </c:pt>
                <c:pt idx="16738">
                  <c:v>1.766066034166453</c:v>
                </c:pt>
                <c:pt idx="16739">
                  <c:v>1.797042162148091</c:v>
                </c:pt>
                <c:pt idx="16740">
                  <c:v>1.827191131150063</c:v>
                </c:pt>
                <c:pt idx="16741">
                  <c:v>1.856498906236259</c:v>
                </c:pt>
                <c:pt idx="16742">
                  <c:v>1.884951833395023</c:v>
                </c:pt>
                <c:pt idx="16743">
                  <c:v>1.912536661303885</c:v>
                </c:pt>
                <c:pt idx="16744">
                  <c:v>1.939240524352975</c:v>
                </c:pt>
                <c:pt idx="16745">
                  <c:v>1.965050974512135</c:v>
                </c:pt>
                <c:pt idx="16746">
                  <c:v>1.989955965847535</c:v>
                </c:pt>
                <c:pt idx="16747">
                  <c:v>2.013943866048666</c:v>
                </c:pt>
                <c:pt idx="16748">
                  <c:v>2.037003467063093</c:v>
                </c:pt>
                <c:pt idx="16749">
                  <c:v>2.059123989415041</c:v>
                </c:pt>
                <c:pt idx="16750">
                  <c:v>2.080295082036683</c:v>
                </c:pt>
                <c:pt idx="16751">
                  <c:v>2.100506832830485</c:v>
                </c:pt>
                <c:pt idx="16752">
                  <c:v>2.119749772610624</c:v>
                </c:pt>
                <c:pt idx="16753">
                  <c:v>2.138014865265593</c:v>
                </c:pt>
                <c:pt idx="16754">
                  <c:v>2.155293539766401</c:v>
                </c:pt>
                <c:pt idx="16755">
                  <c:v>2.17157767390596</c:v>
                </c:pt>
                <c:pt idx="16756">
                  <c:v>2.186859596008339</c:v>
                </c:pt>
                <c:pt idx="16757">
                  <c:v>2.20113210834999</c:v>
                </c:pt>
                <c:pt idx="16758">
                  <c:v>2.214388476073894</c:v>
                </c:pt>
                <c:pt idx="16759">
                  <c:v>2.226622419053705</c:v>
                </c:pt>
                <c:pt idx="16760">
                  <c:v>2.23782814638344</c:v>
                </c:pt>
                <c:pt idx="16761">
                  <c:v>2.248000327658177</c:v>
                </c:pt>
                <c:pt idx="16762">
                  <c:v>2.25713411498499</c:v>
                </c:pt>
                <c:pt idx="16763">
                  <c:v>2.2652251441346</c:v>
                </c:pt>
                <c:pt idx="16764">
                  <c:v>2.272269520102776</c:v>
                </c:pt>
                <c:pt idx="16765">
                  <c:v>2.278263844314852</c:v>
                </c:pt>
                <c:pt idx="16766">
                  <c:v>2.283205190748926</c:v>
                </c:pt>
                <c:pt idx="16767">
                  <c:v>2.28709112613381</c:v>
                </c:pt>
                <c:pt idx="16768">
                  <c:v>2.28991970745625</c:v>
                </c:pt>
                <c:pt idx="16769">
                  <c:v>2.29168947704864</c:v>
                </c:pt>
                <c:pt idx="16770">
                  <c:v>2.292399459526153</c:v>
                </c:pt>
                <c:pt idx="16771">
                  <c:v>2.292049185714971</c:v>
                </c:pt>
                <c:pt idx="16772">
                  <c:v>2.290638660482754</c:v>
                </c:pt>
                <c:pt idx="16773">
                  <c:v>2.288168392210498</c:v>
                </c:pt>
                <c:pt idx="16774">
                  <c:v>2.284639366459273</c:v>
                </c:pt>
                <c:pt idx="16775">
                  <c:v>2.280053068415681</c:v>
                </c:pt>
                <c:pt idx="16776">
                  <c:v>2.274411476019704</c:v>
                </c:pt>
                <c:pt idx="16777">
                  <c:v>2.267717044763592</c:v>
                </c:pt>
                <c:pt idx="16778">
                  <c:v>2.259972722955718</c:v>
                </c:pt>
                <c:pt idx="16779">
                  <c:v>2.251181946787295</c:v>
                </c:pt>
                <c:pt idx="16780">
                  <c:v>2.241348635772077</c:v>
                </c:pt>
                <c:pt idx="16781">
                  <c:v>2.230477195400204</c:v>
                </c:pt>
                <c:pt idx="16782">
                  <c:v>2.218572508582457</c:v>
                </c:pt>
                <c:pt idx="16783">
                  <c:v>2.205639944022419</c:v>
                </c:pt>
                <c:pt idx="16784">
                  <c:v>2.191685333742848</c:v>
                </c:pt>
                <c:pt idx="16785">
                  <c:v>2.176715000873326</c:v>
                </c:pt>
                <c:pt idx="16786">
                  <c:v>2.160735728224481</c:v>
                </c:pt>
                <c:pt idx="16787">
                  <c:v>2.143754775533568</c:v>
                </c:pt>
                <c:pt idx="16788">
                  <c:v>2.125779864861752</c:v>
                </c:pt>
                <c:pt idx="16789">
                  <c:v>2.106819171164926</c:v>
                </c:pt>
                <c:pt idx="16790">
                  <c:v>2.086881341793417</c:v>
                </c:pt>
                <c:pt idx="16791">
                  <c:v>2.065975468335182</c:v>
                </c:pt>
                <c:pt idx="16792">
                  <c:v>2.044111100756279</c:v>
                </c:pt>
                <c:pt idx="16793">
                  <c:v>2.021298229818711</c:v>
                </c:pt>
                <c:pt idx="16794">
                  <c:v>1.997547284042965</c:v>
                </c:pt>
                <c:pt idx="16795">
                  <c:v>1.972869140747875</c:v>
                </c:pt>
                <c:pt idx="16796">
                  <c:v>1.947275098156063</c:v>
                </c:pt>
                <c:pt idx="16797">
                  <c:v>1.92077687787719</c:v>
                </c:pt>
                <c:pt idx="16798">
                  <c:v>1.893386640522186</c:v>
                </c:pt>
                <c:pt idx="16799">
                  <c:v>1.865116945372953</c:v>
                </c:pt>
                <c:pt idx="16800">
                  <c:v>1.835980771313265</c:v>
                </c:pt>
                <c:pt idx="16801">
                  <c:v>1.805991497332495</c:v>
                </c:pt>
                <c:pt idx="16802">
                  <c:v>1.775162898559929</c:v>
                </c:pt>
                <c:pt idx="16803">
                  <c:v>1.743509151493321</c:v>
                </c:pt>
                <c:pt idx="16804">
                  <c:v>1.711044806555587</c:v>
                </c:pt>
                <c:pt idx="16805">
                  <c:v>1.67778479873977</c:v>
                </c:pt>
                <c:pt idx="16806">
                  <c:v>1.643744437933768</c:v>
                </c:pt>
                <c:pt idx="16807">
                  <c:v>1.608939390907552</c:v>
                </c:pt>
                <c:pt idx="16808">
                  <c:v>1.573385690652225</c:v>
                </c:pt>
                <c:pt idx="16809">
                  <c:v>1.53709971244843</c:v>
                </c:pt>
                <c:pt idx="16810">
                  <c:v>1.500098186955447</c:v>
                </c:pt>
                <c:pt idx="16811">
                  <c:v>1.462398161461762</c:v>
                </c:pt>
                <c:pt idx="16812">
                  <c:v>1.424017030650098</c:v>
                </c:pt>
                <c:pt idx="16813">
                  <c:v>1.384972494401024</c:v>
                </c:pt>
                <c:pt idx="16814">
                  <c:v>1.345282569072763</c:v>
                </c:pt>
                <c:pt idx="16815">
                  <c:v>1.304965577838354</c:v>
                </c:pt>
                <c:pt idx="16816">
                  <c:v>1.26404013059724</c:v>
                </c:pt>
                <c:pt idx="16817">
                  <c:v>1.222525130548128</c:v>
                </c:pt>
                <c:pt idx="16818">
                  <c:v>1.180439751941261</c:v>
                </c:pt>
                <c:pt idx="16819">
                  <c:v>1.137803447861469</c:v>
                </c:pt>
                <c:pt idx="16820">
                  <c:v>1.094635920837346</c:v>
                </c:pt>
                <c:pt idx="16821">
                  <c:v>1.050957126224564</c:v>
                </c:pt>
                <c:pt idx="16822">
                  <c:v>1.006787263713774</c:v>
                </c:pt>
                <c:pt idx="16823">
                  <c:v>0.9621467654462763</c:v>
                </c:pt>
                <c:pt idx="16824">
                  <c:v>0.9170562797508016</c:v>
                </c:pt>
                <c:pt idx="16825">
                  <c:v>0.8715366783606092</c:v>
                </c:pt>
                <c:pt idx="16826">
                  <c:v>0.8256090293933319</c:v>
                </c:pt>
                <c:pt idx="16827">
                  <c:v>0.7792945942463104</c:v>
                </c:pt>
                <c:pt idx="16828">
                  <c:v>0.732614824253529</c:v>
                </c:pt>
                <c:pt idx="16829">
                  <c:v>0.685591337927108</c:v>
                </c:pt>
                <c:pt idx="16830">
                  <c:v>0.638245923516964</c:v>
                </c:pt>
                <c:pt idx="16831">
                  <c:v>0.5906005209707</c:v>
                </c:pt>
                <c:pt idx="16832">
                  <c:v>0.5426772110324724</c:v>
                </c:pt>
                <c:pt idx="16833">
                  <c:v>0.4944982148470833</c:v>
                </c:pt>
                <c:pt idx="16834">
                  <c:v>0.4460858723028512</c:v>
                </c:pt>
                <c:pt idx="16835">
                  <c:v>0.3974626364491144</c:v>
                </c:pt>
                <c:pt idx="16836">
                  <c:v>0.348651064086072</c:v>
                </c:pt>
                <c:pt idx="16837">
                  <c:v>0.2996738056864807</c:v>
                </c:pt>
                <c:pt idx="16838">
                  <c:v>0.2505535900401932</c:v>
                </c:pt>
                <c:pt idx="16839">
                  <c:v>0.2013132192900784</c:v>
                </c:pt>
                <c:pt idx="16840">
                  <c:v>0.151975556089984</c:v>
                </c:pt>
                <c:pt idx="16841">
                  <c:v>0.1025635122230097</c:v>
                </c:pt>
                <c:pt idx="16842">
                  <c:v>0.0531000398511832</c:v>
                </c:pt>
                <c:pt idx="16843">
                  <c:v>0.003608119099669095</c:v>
                </c:pt>
                <c:pt idx="16844">
                  <c:v>-0.04588925170990781</c:v>
                </c:pt>
                <c:pt idx="16845">
                  <c:v>-0.09536906704118868</c:v>
                </c:pt>
                <c:pt idx="16846">
                  <c:v>-0.1448083242212405</c:v>
                </c:pt>
                <c:pt idx="16847">
                  <c:v>-0.1941840351321702</c:v>
                </c:pt>
                <c:pt idx="16848">
                  <c:v>-0.243473235867711</c:v>
                </c:pt>
                <c:pt idx="16849">
                  <c:v>-0.2926529990662086</c:v>
                </c:pt>
                <c:pt idx="16850">
                  <c:v>-0.3417004419644431</c:v>
                </c:pt>
                <c:pt idx="16851">
                  <c:v>-0.3905927395946987</c:v>
                </c:pt>
                <c:pt idx="16852">
                  <c:v>-0.4393071332397962</c:v>
                </c:pt>
                <c:pt idx="16853">
                  <c:v>-0.487820944526025</c:v>
                </c:pt>
                <c:pt idx="16854">
                  <c:v>-0.5361115806298967</c:v>
                </c:pt>
                <c:pt idx="16855">
                  <c:v>-0.5841565497242939</c:v>
                </c:pt>
                <c:pt idx="16856">
                  <c:v>-0.6319334683521892</c:v>
                </c:pt>
                <c:pt idx="16857">
                  <c:v>-0.6794200753680618</c:v>
                </c:pt>
                <c:pt idx="16858">
                  <c:v>-0.726594236036305</c:v>
                </c:pt>
                <c:pt idx="16859">
                  <c:v>-0.773433960141106</c:v>
                </c:pt>
                <c:pt idx="16860">
                  <c:v>-0.8199174069574668</c:v>
                </c:pt>
                <c:pt idx="16861">
                  <c:v>-0.866022897131248</c:v>
                </c:pt>
                <c:pt idx="16862">
                  <c:v>-0.9117289214640943</c:v>
                </c:pt>
                <c:pt idx="16863">
                  <c:v>-0.9570141550738415</c:v>
                </c:pt>
                <c:pt idx="16864">
                  <c:v>-1.001857460994232</c:v>
                </c:pt>
                <c:pt idx="16865">
                  <c:v>-1.046237906850895</c:v>
                </c:pt>
                <c:pt idx="16866">
                  <c:v>-1.090134766154127</c:v>
                </c:pt>
                <c:pt idx="16867">
                  <c:v>-1.133527540508194</c:v>
                </c:pt>
                <c:pt idx="16868">
                  <c:v>-1.176395954861783</c:v>
                </c:pt>
                <c:pt idx="16869">
                  <c:v>-1.218719978496837</c:v>
                </c:pt>
                <c:pt idx="16870">
                  <c:v>-1.260479827882748</c:v>
                </c:pt>
                <c:pt idx="16871">
                  <c:v>-1.301655981367669</c:v>
                </c:pt>
                <c:pt idx="16872">
                  <c:v>-1.342229178272841</c:v>
                </c:pt>
                <c:pt idx="16873">
                  <c:v>-1.382180442272099</c:v>
                </c:pt>
                <c:pt idx="16874">
                  <c:v>-1.42149107630457</c:v>
                </c:pt>
                <c:pt idx="16875">
                  <c:v>-1.460142682509467</c:v>
                </c:pt>
                <c:pt idx="16876">
                  <c:v>-1.49811716282481</c:v>
                </c:pt>
                <c:pt idx="16877">
                  <c:v>-1.535396734372853</c:v>
                </c:pt>
                <c:pt idx="16878">
                  <c:v>-1.571963928904163</c:v>
                </c:pt>
                <c:pt idx="16879">
                  <c:v>-1.607801614392729</c:v>
                </c:pt>
                <c:pt idx="16880">
                  <c:v>-1.642892982285747</c:v>
                </c:pt>
                <c:pt idx="16881">
                  <c:v>-1.677221583104727</c:v>
                </c:pt>
                <c:pt idx="16882">
                  <c:v>-1.710771311945528</c:v>
                </c:pt>
                <c:pt idx="16883">
                  <c:v>-1.743526420459744</c:v>
                </c:pt>
                <c:pt idx="16884">
                  <c:v>-1.775471530683542</c:v>
                </c:pt>
                <c:pt idx="16885">
                  <c:v>-1.806591642082054</c:v>
                </c:pt>
                <c:pt idx="16886">
                  <c:v>-1.836872131414663</c:v>
                </c:pt>
                <c:pt idx="16887">
                  <c:v>-1.86629876297619</c:v>
                </c:pt>
                <c:pt idx="16888">
                  <c:v>-1.894857696642198</c:v>
                </c:pt>
                <c:pt idx="16889">
                  <c:v>-1.922535499097597</c:v>
                </c:pt>
                <c:pt idx="16890">
                  <c:v>-1.949319137539733</c:v>
                </c:pt>
                <c:pt idx="16891">
                  <c:v>-1.975195997717354</c:v>
                </c:pt>
                <c:pt idx="16892">
                  <c:v>-2.00015388374186</c:v>
                </c:pt>
                <c:pt idx="16893">
                  <c:v>-2.024181027559537</c:v>
                </c:pt>
                <c:pt idx="16894">
                  <c:v>-2.047266093630443</c:v>
                </c:pt>
                <c:pt idx="16895">
                  <c:v>-2.069398172119987</c:v>
                </c:pt>
                <c:pt idx="16896">
                  <c:v>-2.090566815814999</c:v>
                </c:pt>
                <c:pt idx="16897">
                  <c:v>-2.110762004437772</c:v>
                </c:pt>
                <c:pt idx="16898">
                  <c:v>-2.129974181894136</c:v>
                </c:pt>
                <c:pt idx="16899">
                  <c:v>-2.148194246853002</c:v>
                </c:pt>
                <c:pt idx="16900">
                  <c:v>-2.165413556514423</c:v>
                </c:pt>
                <c:pt idx="16901">
                  <c:v>-2.181623930074565</c:v>
                </c:pt>
                <c:pt idx="16902">
                  <c:v>-2.19681766610542</c:v>
                </c:pt>
                <c:pt idx="16903">
                  <c:v>-2.210987521132473</c:v>
                </c:pt>
                <c:pt idx="16904">
                  <c:v>-2.224126744589742</c:v>
                </c:pt>
                <c:pt idx="16905">
                  <c:v>-2.236229047310595</c:v>
                </c:pt>
                <c:pt idx="16906">
                  <c:v>-2.247288643947237</c:v>
                </c:pt>
                <c:pt idx="16907">
                  <c:v>-2.257300213043264</c:v>
                </c:pt>
                <c:pt idx="16908">
                  <c:v>-2.266258935865344</c:v>
                </c:pt>
                <c:pt idx="16909">
                  <c:v>-2.274160480291876</c:v>
                </c:pt>
                <c:pt idx="16910">
                  <c:v>-2.281000999871889</c:v>
                </c:pt>
                <c:pt idx="16911">
                  <c:v>-2.286777157400937</c:v>
                </c:pt>
                <c:pt idx="16912">
                  <c:v>-2.291486094480945</c:v>
                </c:pt>
                <c:pt idx="16913">
                  <c:v>-2.295125471623619</c:v>
                </c:pt>
                <c:pt idx="16914">
                  <c:v>-2.297693420121662</c:v>
                </c:pt>
                <c:pt idx="16915">
                  <c:v>-2.299188602092963</c:v>
                </c:pt>
                <c:pt idx="16916">
                  <c:v>-2.299610149687596</c:v>
                </c:pt>
                <c:pt idx="16917">
                  <c:v>-2.298957724795712</c:v>
                </c:pt>
                <c:pt idx="16918">
                  <c:v>-2.297231467208596</c:v>
                </c:pt>
                <c:pt idx="16919">
                  <c:v>-2.294432037277816</c:v>
                </c:pt>
                <c:pt idx="16920">
                  <c:v>-2.290560584899477</c:v>
                </c:pt>
                <c:pt idx="16921">
                  <c:v>-2.28561876569848</c:v>
                </c:pt>
                <c:pt idx="16922">
                  <c:v>-2.279608733314656</c:v>
                </c:pt>
                <c:pt idx="16923">
                  <c:v>-2.272533143095685</c:v>
                </c:pt>
                <c:pt idx="16924">
                  <c:v>-2.264395147991759</c:v>
                </c:pt>
                <c:pt idx="16925">
                  <c:v>-2.255198396223016</c:v>
                </c:pt>
                <c:pt idx="16926">
                  <c:v>-2.244947032264021</c:v>
                </c:pt>
                <c:pt idx="16927">
                  <c:v>-2.233645703051506</c:v>
                </c:pt>
                <c:pt idx="16928">
                  <c:v>-2.221299530638008</c:v>
                </c:pt>
                <c:pt idx="16929">
                  <c:v>-2.207914138040938</c:v>
                </c:pt>
                <c:pt idx="16930">
                  <c:v>-2.193495633549405</c:v>
                </c:pt>
                <c:pt idx="16931">
                  <c:v>-2.178050607153869</c:v>
                </c:pt>
                <c:pt idx="16932">
                  <c:v>-2.161586137116723</c:v>
                </c:pt>
                <c:pt idx="16933">
                  <c:v>-2.144109769537854</c:v>
                </c:pt>
                <c:pt idx="16934">
                  <c:v>-2.125629529093564</c:v>
                </c:pt>
                <c:pt idx="16935">
                  <c:v>-2.106153913542427</c:v>
                </c:pt>
                <c:pt idx="16936">
                  <c:v>-2.085691889712991</c:v>
                </c:pt>
                <c:pt idx="16937">
                  <c:v>-2.064252881535268</c:v>
                </c:pt>
                <c:pt idx="16938">
                  <c:v>-2.041846780981714</c:v>
                </c:pt>
                <c:pt idx="16939">
                  <c:v>-2.018483920716882</c:v>
                </c:pt>
                <c:pt idx="16940">
                  <c:v>-1.994175093197988</c:v>
                </c:pt>
                <c:pt idx="16941">
                  <c:v>-1.968931536029525</c:v>
                </c:pt>
                <c:pt idx="16942">
                  <c:v>-1.942764924218826</c:v>
                </c:pt>
                <c:pt idx="16943">
                  <c:v>-1.915687364629775</c:v>
                </c:pt>
                <c:pt idx="16944">
                  <c:v>-1.887711397081069</c:v>
                </c:pt>
                <c:pt idx="16945">
                  <c:v>-1.858849980639742</c:v>
                </c:pt>
                <c:pt idx="16946">
                  <c:v>-1.829116492764213</c:v>
                </c:pt>
                <c:pt idx="16947">
                  <c:v>-1.798524723242063</c:v>
                </c:pt>
                <c:pt idx="16948">
                  <c:v>-1.767088865680146</c:v>
                </c:pt>
                <c:pt idx="16949">
                  <c:v>-1.734823511842913</c:v>
                </c:pt>
                <c:pt idx="16950">
                  <c:v>-1.701743643824351</c:v>
                </c:pt>
                <c:pt idx="16951">
                  <c:v>-1.667864627909138</c:v>
                </c:pt>
                <c:pt idx="16952">
                  <c:v>-1.633202212079163</c:v>
                </c:pt>
                <c:pt idx="16953">
                  <c:v>-1.597772508927956</c:v>
                </c:pt>
                <c:pt idx="16954">
                  <c:v>-1.561591995037766</c:v>
                </c:pt>
                <c:pt idx="16955">
                  <c:v>-1.524677503584924</c:v>
                </c:pt>
                <c:pt idx="16956">
                  <c:v>-1.487046212248182</c:v>
                </c:pt>
                <c:pt idx="16957">
                  <c:v>-1.448715644428131</c:v>
                </c:pt>
                <c:pt idx="16958">
                  <c:v>-1.409703648297546</c:v>
                </c:pt>
                <c:pt idx="16959">
                  <c:v>-1.370028393577458</c:v>
                </c:pt>
                <c:pt idx="16960">
                  <c:v>-1.329708372715166</c:v>
                </c:pt>
                <c:pt idx="16961">
                  <c:v>-1.288762377335925</c:v>
                </c:pt>
                <c:pt idx="16962">
                  <c:v>-1.247209494385565</c:v>
                </c:pt>
                <c:pt idx="16963">
                  <c:v>-1.20506911120678</c:v>
                </c:pt>
                <c:pt idx="16964">
                  <c:v>-1.162360877089165</c:v>
                </c:pt>
                <c:pt idx="16965">
                  <c:v>-1.119104727271548</c:v>
                </c:pt>
                <c:pt idx="16966">
                  <c:v>-1.075320848312047</c:v>
                </c:pt>
                <c:pt idx="16967">
                  <c:v>-1.031029681447809</c:v>
                </c:pt>
                <c:pt idx="16968">
                  <c:v>-0.9862519093885745</c:v>
                </c:pt>
                <c:pt idx="16969">
                  <c:v>-0.9410084497358416</c:v>
                </c:pt>
                <c:pt idx="16970">
                  <c:v>-0.8953204404869365</c:v>
                </c:pt>
                <c:pt idx="16971">
                  <c:v>-0.8492092314994255</c:v>
                </c:pt>
                <c:pt idx="16972">
                  <c:v>-0.8026963768540685</c:v>
                </c:pt>
                <c:pt idx="16973">
                  <c:v>-0.7558036247986641</c:v>
                </c:pt>
                <c:pt idx="16974">
                  <c:v>-0.7085529037000506</c:v>
                </c:pt>
                <c:pt idx="16975">
                  <c:v>-0.6609663158116527</c:v>
                </c:pt>
                <c:pt idx="16976">
                  <c:v>-0.6130661265000397</c:v>
                </c:pt>
                <c:pt idx="16977">
                  <c:v>-0.5648747507223002</c:v>
                </c:pt>
                <c:pt idx="16978">
                  <c:v>-0.5164147466159035</c:v>
                </c:pt>
                <c:pt idx="16979">
                  <c:v>-0.4677088008328213</c:v>
                </c:pt>
                <c:pt idx="16980">
                  <c:v>-0.4187797246207439</c:v>
                </c:pt>
                <c:pt idx="16981">
                  <c:v>-0.3696504324863625</c:v>
                </c:pt>
                <c:pt idx="16982">
                  <c:v>-0.3203439426553834</c:v>
                </c:pt>
                <c:pt idx="16983">
                  <c:v>-0.27088335984872</c:v>
                </c:pt>
                <c:pt idx="16984">
                  <c:v>-0.2212918651706961</c:v>
                </c:pt>
                <c:pt idx="16985">
                  <c:v>-0.1715927071238503</c:v>
                </c:pt>
                <c:pt idx="16986">
                  <c:v>-0.1218091887498196</c:v>
                </c:pt>
                <c:pt idx="16987">
                  <c:v>-0.07196465865161879</c:v>
                </c:pt>
                <c:pt idx="16988">
                  <c:v>-0.02208249835773693</c:v>
                </c:pt>
                <c:pt idx="16989">
                  <c:v>0.02781388794494626</c:v>
                </c:pt>
                <c:pt idx="16990">
                  <c:v>0.07770108424756027</c:v>
                </c:pt>
                <c:pt idx="16991">
                  <c:v>0.1275556739688313</c:v>
                </c:pt>
                <c:pt idx="16992">
                  <c:v>0.1773542509576485</c:v>
                </c:pt>
                <c:pt idx="16993">
                  <c:v>0.2270734299055556</c:v>
                </c:pt>
                <c:pt idx="16994">
                  <c:v>0.2766898591628828</c:v>
                </c:pt>
                <c:pt idx="16995">
                  <c:v>0.326180227901327</c:v>
                </c:pt>
                <c:pt idx="16996">
                  <c:v>0.3755212821940488</c:v>
                </c:pt>
                <c:pt idx="16997">
                  <c:v>0.4246898317910377</c:v>
                </c:pt>
                <c:pt idx="16998">
                  <c:v>0.4736627621210684</c:v>
                </c:pt>
                <c:pt idx="16999">
                  <c:v>0.5224170476763429</c:v>
                </c:pt>
                <c:pt idx="17000">
                  <c:v>0.5709297585841591</c:v>
                </c:pt>
                <c:pt idx="17001">
                  <c:v>0.6191780736533554</c:v>
                </c:pt>
                <c:pt idx="17002">
                  <c:v>0.6671392930718052</c:v>
                </c:pt>
                <c:pt idx="17003">
                  <c:v>0.7147908449610328</c:v>
                </c:pt>
                <c:pt idx="17004">
                  <c:v>0.7621102969102467</c:v>
                </c:pt>
                <c:pt idx="17005">
                  <c:v>0.809075374382163</c:v>
                </c:pt>
                <c:pt idx="17006">
                  <c:v>0.8556639556071517</c:v>
                </c:pt>
                <c:pt idx="17007">
                  <c:v>0.901854097646796</c:v>
                </c:pt>
                <c:pt idx="17008">
                  <c:v>0.9476240366056089</c:v>
                </c:pt>
                <c:pt idx="17009">
                  <c:v>0.992952202279166</c:v>
                </c:pt>
                <c:pt idx="17010">
                  <c:v>1.037817230649104</c:v>
                </c:pt>
                <c:pt idx="17011">
                  <c:v>1.082197963119141</c:v>
                </c:pt>
                <c:pt idx="17012">
                  <c:v>1.126073472072047</c:v>
                </c:pt>
                <c:pt idx="17013">
                  <c:v>1.169423061015755</c:v>
                </c:pt>
                <c:pt idx="17014">
                  <c:v>1.212226274645498</c:v>
                </c:pt>
                <c:pt idx="17015">
                  <c:v>1.254462907537343</c:v>
                </c:pt>
                <c:pt idx="17016">
                  <c:v>1.296113022721891</c:v>
                </c:pt>
                <c:pt idx="17017">
                  <c:v>1.337156950511538</c:v>
                </c:pt>
                <c:pt idx="17018">
                  <c:v>1.377575306298433</c:v>
                </c:pt>
                <c:pt idx="17019">
                  <c:v>1.417348986754876</c:v>
                </c:pt>
                <c:pt idx="17020">
                  <c:v>1.456459192621087</c:v>
                </c:pt>
                <c:pt idx="17021">
                  <c:v>1.494887439093237</c:v>
                </c:pt>
                <c:pt idx="17022">
                  <c:v>1.532615551766978</c:v>
                </c:pt>
                <c:pt idx="17023">
                  <c:v>1.569625677054782</c:v>
                </c:pt>
                <c:pt idx="17024">
                  <c:v>1.60590030867288</c:v>
                </c:pt>
                <c:pt idx="17025">
                  <c:v>1.641422265605214</c:v>
                </c:pt>
                <c:pt idx="17026">
                  <c:v>1.676174730402561</c:v>
                </c:pt>
                <c:pt idx="17027">
                  <c:v>1.710141240927487</c:v>
                </c:pt>
                <c:pt idx="17028">
                  <c:v>1.743305697884531</c:v>
                </c:pt>
                <c:pt idx="17029">
                  <c:v>1.775652381350513</c:v>
                </c:pt>
                <c:pt idx="17030">
                  <c:v>1.807165946584035</c:v>
                </c:pt>
                <c:pt idx="17031">
                  <c:v>1.837831443566902</c:v>
                </c:pt>
                <c:pt idx="17032">
                  <c:v>1.867634310724963</c:v>
                </c:pt>
                <c:pt idx="17033">
                  <c:v>1.896560404856758</c:v>
                </c:pt>
                <c:pt idx="17034">
                  <c:v>1.924595968474594</c:v>
                </c:pt>
                <c:pt idx="17035">
                  <c:v>1.951727681260559</c:v>
                </c:pt>
                <c:pt idx="17036">
                  <c:v>1.977942646061714</c:v>
                </c:pt>
                <c:pt idx="17037">
                  <c:v>2.003228367166944</c:v>
                </c:pt>
                <c:pt idx="17038">
                  <c:v>2.027572819409785</c:v>
                </c:pt>
                <c:pt idx="17039">
                  <c:v>2.05096439653447</c:v>
                </c:pt>
                <c:pt idx="17040">
                  <c:v>2.073391947574428</c:v>
                </c:pt>
                <c:pt idx="17041">
                  <c:v>2.094844764730927</c:v>
                </c:pt>
                <c:pt idx="17042">
                  <c:v>2.115312600965273</c:v>
                </c:pt>
                <c:pt idx="17043">
                  <c:v>2.13478568099516</c:v>
                </c:pt>
                <c:pt idx="17044">
                  <c:v>2.153254678234574</c:v>
                </c:pt>
                <c:pt idx="17045">
                  <c:v>2.170710746639027</c:v>
                </c:pt>
                <c:pt idx="17046">
                  <c:v>2.187145521812734</c:v>
                </c:pt>
                <c:pt idx="17047">
                  <c:v>2.202551108312631</c:v>
                </c:pt>
                <c:pt idx="17048">
                  <c:v>2.216920091832499</c:v>
                </c:pt>
                <c:pt idx="17049">
                  <c:v>2.230245559788453</c:v>
                </c:pt>
                <c:pt idx="17050">
                  <c:v>2.242521070371713</c:v>
                </c:pt>
                <c:pt idx="17051">
                  <c:v>2.253740697861601</c:v>
                </c:pt>
                <c:pt idx="17052">
                  <c:v>2.263898988689544</c:v>
                </c:pt>
                <c:pt idx="17053">
                  <c:v>2.272991006164412</c:v>
                </c:pt>
                <c:pt idx="17054">
                  <c:v>2.281012306780775</c:v>
                </c:pt>
                <c:pt idx="17055">
                  <c:v>2.287958956850313</c:v>
                </c:pt>
                <c:pt idx="17056">
                  <c:v>2.293827513930839</c:v>
                </c:pt>
                <c:pt idx="17057">
                  <c:v>2.298615068706605</c:v>
                </c:pt>
                <c:pt idx="17058">
                  <c:v>2.302319197904662</c:v>
                </c:pt>
                <c:pt idx="17059">
                  <c:v>2.304938000541363</c:v>
                </c:pt>
                <c:pt idx="17060">
                  <c:v>2.306470077927969</c:v>
                </c:pt>
                <c:pt idx="17061">
                  <c:v>2.306914556500534</c:v>
                </c:pt>
                <c:pt idx="17062">
                  <c:v>2.306271058845734</c:v>
                </c:pt>
                <c:pt idx="17063">
                  <c:v>2.304539738695913</c:v>
                </c:pt>
                <c:pt idx="17064">
                  <c:v>2.301721245737092</c:v>
                </c:pt>
                <c:pt idx="17065">
                  <c:v>2.297816758184068</c:v>
                </c:pt>
                <c:pt idx="17066">
                  <c:v>2.292827955273778</c:v>
                </c:pt>
                <c:pt idx="17067">
                  <c:v>2.286757026744028</c:v>
                </c:pt>
                <c:pt idx="17068">
                  <c:v>2.279606690546423</c:v>
                </c:pt>
                <c:pt idx="17069">
                  <c:v>2.271380158529617</c:v>
                </c:pt>
                <c:pt idx="17070">
                  <c:v>2.262081154569065</c:v>
                </c:pt>
                <c:pt idx="17071">
                  <c:v>2.25171390502715</c:v>
                </c:pt>
                <c:pt idx="17072">
                  <c:v>2.240283157218384</c:v>
                </c:pt>
                <c:pt idx="17073">
                  <c:v>2.227794144006574</c:v>
                </c:pt>
                <c:pt idx="17074">
                  <c:v>2.21425260908922</c:v>
                </c:pt>
                <c:pt idx="17075">
                  <c:v>2.199664783897147</c:v>
                </c:pt>
                <c:pt idx="17076">
                  <c:v>2.184037411876013</c:v>
                </c:pt>
                <c:pt idx="17077">
                  <c:v>2.167377713788672</c:v>
                </c:pt>
                <c:pt idx="17078">
                  <c:v>2.149693401458229</c:v>
                </c:pt>
                <c:pt idx="17079">
                  <c:v>2.130992680395839</c:v>
                </c:pt>
                <c:pt idx="17080">
                  <c:v>2.111284232988319</c:v>
                </c:pt>
                <c:pt idx="17081">
                  <c:v>2.09057721151443</c:v>
                </c:pt>
                <c:pt idx="17082">
                  <c:v>2.068881260770847</c:v>
                </c:pt>
                <c:pt idx="17083">
                  <c:v>2.046206470842732</c:v>
                </c:pt>
                <c:pt idx="17084">
                  <c:v>2.022563414771834</c:v>
                </c:pt>
                <c:pt idx="17085">
                  <c:v>1.997963119416958</c:v>
                </c:pt>
                <c:pt idx="17086">
                  <c:v>1.972417065967536</c:v>
                </c:pt>
                <c:pt idx="17087">
                  <c:v>1.945937183142888</c:v>
                </c:pt>
                <c:pt idx="17088">
                  <c:v>1.918535846370454</c:v>
                </c:pt>
                <c:pt idx="17089">
                  <c:v>1.890225867163057</c:v>
                </c:pt>
                <c:pt idx="17090">
                  <c:v>1.861020488048338</c:v>
                </c:pt>
                <c:pt idx="17091">
                  <c:v>1.830933381712295</c:v>
                </c:pt>
                <c:pt idx="17092">
                  <c:v>1.799978639000819</c:v>
                </c:pt>
                <c:pt idx="17093">
                  <c:v>1.76817075782721</c:v>
                </c:pt>
                <c:pt idx="17094">
                  <c:v>1.735524649157459</c:v>
                </c:pt>
                <c:pt idx="17095">
                  <c:v>1.702055627078805</c:v>
                </c:pt>
                <c:pt idx="17096">
                  <c:v>1.667779381777273</c:v>
                </c:pt>
                <c:pt idx="17097">
                  <c:v>1.632712012754646</c:v>
                </c:pt>
                <c:pt idx="17098">
                  <c:v>1.596869972342417</c:v>
                </c:pt>
                <c:pt idx="17099">
                  <c:v>1.560270097208879</c:v>
                </c:pt>
                <c:pt idx="17100">
                  <c:v>1.522929585832494</c:v>
                </c:pt>
                <c:pt idx="17101">
                  <c:v>1.484865984496005</c:v>
                </c:pt>
                <c:pt idx="17102">
                  <c:v>1.446097185708368</c:v>
                </c:pt>
                <c:pt idx="17103">
                  <c:v>1.406641423723163</c:v>
                </c:pt>
                <c:pt idx="17104">
                  <c:v>1.36651725994725</c:v>
                </c:pt>
                <c:pt idx="17105">
                  <c:v>1.325743576594564</c:v>
                </c:pt>
                <c:pt idx="17106">
                  <c:v>1.284339563617858</c:v>
                </c:pt>
                <c:pt idx="17107">
                  <c:v>1.242324713848334</c:v>
                </c:pt>
                <c:pt idx="17108">
                  <c:v>1.199718820392608</c:v>
                </c:pt>
                <c:pt idx="17109">
                  <c:v>1.156541952836738</c:v>
                </c:pt>
                <c:pt idx="17110">
                  <c:v>1.112814459308968</c:v>
                </c:pt>
                <c:pt idx="17111">
                  <c:v>1.068556945322429</c:v>
                </c:pt>
                <c:pt idx="17112">
                  <c:v>1.023790282256175</c:v>
                </c:pt>
                <c:pt idx="17113">
                  <c:v>0.9785355828678372</c:v>
                </c:pt>
                <c:pt idx="17114">
                  <c:v>0.9328141910882879</c:v>
                </c:pt>
                <c:pt idx="17115">
                  <c:v>0.8866476798136234</c:v>
                </c:pt>
                <c:pt idx="17116">
                  <c:v>0.8400578423666255</c:v>
                </c:pt>
                <c:pt idx="17117">
                  <c:v>0.7930666657973722</c:v>
                </c:pt>
                <c:pt idx="17118">
                  <c:v>0.7456963402622596</c:v>
                </c:pt>
                <c:pt idx="17119">
                  <c:v>0.6979692401552662</c:v>
                </c:pt>
                <c:pt idx="17120">
                  <c:v>0.6499079093382178</c:v>
                </c:pt>
                <c:pt idx="17121">
                  <c:v>0.6015350578596752</c:v>
                </c:pt>
                <c:pt idx="17122">
                  <c:v>0.5528735472631745</c:v>
                </c:pt>
                <c:pt idx="17123">
                  <c:v>0.5039463818409705</c:v>
                </c:pt>
                <c:pt idx="17124">
                  <c:v>0.4547766929279791</c:v>
                </c:pt>
                <c:pt idx="17125">
                  <c:v>0.4053877371487076</c:v>
                </c:pt>
                <c:pt idx="17126">
                  <c:v>0.3558028753603407</c:v>
                </c:pt>
                <c:pt idx="17127">
                  <c:v>0.3060455699792912</c:v>
                </c:pt>
                <c:pt idx="17128">
                  <c:v>0.2561393664752294</c:v>
                </c:pt>
                <c:pt idx="17129">
                  <c:v>0.2061078885579047</c:v>
                </c:pt>
                <c:pt idx="17130">
                  <c:v>0.1559748234763945</c:v>
                </c:pt>
                <c:pt idx="17131">
                  <c:v>0.1057639118996306</c:v>
                </c:pt>
                <c:pt idx="17132">
                  <c:v>0.05549893649064713</c:v>
                </c:pt>
                <c:pt idx="17133">
                  <c:v>0.005203710416569246</c:v>
                </c:pt>
                <c:pt idx="17134">
                  <c:v>-0.04509793346833271</c:v>
                </c:pt>
                <c:pt idx="17135">
                  <c:v>-0.09538215407991288</c:v>
                </c:pt>
                <c:pt idx="17136">
                  <c:v>-0.1456251136423697</c:v>
                </c:pt>
                <c:pt idx="17137">
                  <c:v>-0.1958029884935456</c:v>
                </c:pt>
                <c:pt idx="17138">
                  <c:v>-0.2458919811847645</c:v>
                </c:pt>
                <c:pt idx="17139">
                  <c:v>-0.2958683314677577</c:v>
                </c:pt>
                <c:pt idx="17140">
                  <c:v>-0.3457083263089042</c:v>
                </c:pt>
                <c:pt idx="17141">
                  <c:v>-0.3953883122568914</c:v>
                </c:pt>
                <c:pt idx="17142">
                  <c:v>-0.4448847086814091</c:v>
                </c:pt>
                <c:pt idx="17143">
                  <c:v>-0.4941740143866667</c:v>
                </c:pt>
                <c:pt idx="17144">
                  <c:v>-0.5432328223388824</c:v>
                </c:pt>
                <c:pt idx="17145">
                  <c:v>-0.5920378306174544</c:v>
                </c:pt>
                <c:pt idx="17146">
                  <c:v>-0.6405658515410255</c:v>
                </c:pt>
                <c:pt idx="17147">
                  <c:v>-0.6887938239682223</c:v>
                </c:pt>
                <c:pt idx="17148">
                  <c:v>-0.7366988251926512</c:v>
                </c:pt>
                <c:pt idx="17149">
                  <c:v>-0.7842580790683391</c:v>
                </c:pt>
                <c:pt idx="17150">
                  <c:v>-0.8314489684195995</c:v>
                </c:pt>
                <c:pt idx="17151">
                  <c:v>-0.8782490484888564</c:v>
                </c:pt>
                <c:pt idx="17152">
                  <c:v>-0.9246360548487205</c:v>
                </c:pt>
                <c:pt idx="17153">
                  <c:v>-0.9705879108281663</c:v>
                </c:pt>
                <c:pt idx="17154">
                  <c:v>-1.016082744362256</c:v>
                </c:pt>
                <c:pt idx="17155">
                  <c:v>-1.061098895019539</c:v>
                </c:pt>
                <c:pt idx="17156">
                  <c:v>-1.105614924053498</c:v>
                </c:pt>
                <c:pt idx="17157">
                  <c:v>-1.14960962980834</c:v>
                </c:pt>
                <c:pt idx="17158">
                  <c:v>-1.193062045964894</c:v>
                </c:pt>
                <c:pt idx="17159">
                  <c:v>-1.235951465982988</c:v>
                </c:pt>
                <c:pt idx="17160">
                  <c:v>-1.278257439576159</c:v>
                </c:pt>
                <c:pt idx="17161">
                  <c:v>-1.31995979748798</c:v>
                </c:pt>
                <c:pt idx="17162">
                  <c:v>-1.361038644632846</c:v>
                </c:pt>
                <c:pt idx="17163">
                  <c:v>-1.401474382348998</c:v>
                </c:pt>
                <c:pt idx="17164">
                  <c:v>-1.441247713723052</c:v>
                </c:pt>
                <c:pt idx="17165">
                  <c:v>-1.480339648521612</c:v>
                </c:pt>
                <c:pt idx="17166">
                  <c:v>-1.518731520782377</c:v>
                </c:pt>
                <c:pt idx="17167">
                  <c:v>-1.556404987339071</c:v>
                </c:pt>
                <c:pt idx="17168">
                  <c:v>-1.593342046441383</c:v>
                </c:pt>
                <c:pt idx="17169">
                  <c:v>-1.629525042496441</c:v>
                </c:pt>
                <c:pt idx="17170">
                  <c:v>-1.664936667271505</c:v>
                </c:pt>
                <c:pt idx="17171">
                  <c:v>-1.699559994292981</c:v>
                </c:pt>
                <c:pt idx="17172">
                  <c:v>-1.733378441001464</c:v>
                </c:pt>
                <c:pt idx="17173">
                  <c:v>-1.76637582489727</c:v>
                </c:pt>
                <c:pt idx="17174">
                  <c:v>-1.798536341546875</c:v>
                </c:pt>
                <c:pt idx="17175">
                  <c:v>-1.829844580439255</c:v>
                </c:pt>
                <c:pt idx="17176">
                  <c:v>-1.860285537371671</c:v>
                </c:pt>
                <c:pt idx="17177">
                  <c:v>-1.889844616279047</c:v>
                </c:pt>
                <c:pt idx="17178">
                  <c:v>-1.918507628195502</c:v>
                </c:pt>
                <c:pt idx="17179">
                  <c:v>-1.946260823096334</c:v>
                </c:pt>
                <c:pt idx="17180">
                  <c:v>-1.973090859824311</c:v>
                </c:pt>
                <c:pt idx="17181">
                  <c:v>-1.998984856115706</c:v>
                </c:pt>
                <c:pt idx="17182">
                  <c:v>-2.023930360442426</c:v>
                </c:pt>
                <c:pt idx="17183">
                  <c:v>-2.047915362816328</c:v>
                </c:pt>
                <c:pt idx="17184">
                  <c:v>-2.070928320123317</c:v>
                </c:pt>
                <c:pt idx="17185">
                  <c:v>-2.092958143643939</c:v>
                </c:pt>
                <c:pt idx="17186">
                  <c:v>-2.113994209130128</c:v>
                </c:pt>
                <c:pt idx="17187">
                  <c:v>-2.13402636212652</c:v>
                </c:pt>
                <c:pt idx="17188">
                  <c:v>-2.153044924024051</c:v>
                </c:pt>
                <c:pt idx="17189">
                  <c:v>-2.171040704032165</c:v>
                </c:pt>
                <c:pt idx="17190">
                  <c:v>-2.188004981380335</c:v>
                </c:pt>
                <c:pt idx="17191">
                  <c:v>-2.203929534209376</c:v>
                </c:pt>
                <c:pt idx="17192">
                  <c:v>-2.218806637694884</c:v>
                </c:pt>
                <c:pt idx="17193">
                  <c:v>-2.23262905040398</c:v>
                </c:pt>
                <c:pt idx="17194">
                  <c:v>-2.245390039444934</c:v>
                </c:pt>
                <c:pt idx="17195">
                  <c:v>-2.257083377991665</c:v>
                </c:pt>
                <c:pt idx="17196">
                  <c:v>-2.26770333823783</c:v>
                </c:pt>
                <c:pt idx="17197">
                  <c:v>-2.27724471073556</c:v>
                </c:pt>
                <c:pt idx="17198">
                  <c:v>-2.285702794280716</c:v>
                </c:pt>
                <c:pt idx="17199">
                  <c:v>-2.29307339549502</c:v>
                </c:pt>
                <c:pt idx="17200">
                  <c:v>-2.299352850691391</c:v>
                </c:pt>
                <c:pt idx="17201">
                  <c:v>-2.304538005690026</c:v>
                </c:pt>
                <c:pt idx="17202">
                  <c:v>-2.308626232962748</c:v>
                </c:pt>
                <c:pt idx="17203">
                  <c:v>-2.311615423000377</c:v>
                </c:pt>
                <c:pt idx="17204">
                  <c:v>-2.313503987293474</c:v>
                </c:pt>
                <c:pt idx="17205">
                  <c:v>-2.314290864044207</c:v>
                </c:pt>
                <c:pt idx="17206">
                  <c:v>-2.313975517824098</c:v>
                </c:pt>
                <c:pt idx="17207">
                  <c:v>-2.312557936140037</c:v>
                </c:pt>
                <c:pt idx="17208">
                  <c:v>-2.310038627615575</c:v>
                </c:pt>
                <c:pt idx="17209">
                  <c:v>-2.306418629603877</c:v>
                </c:pt>
                <c:pt idx="17210">
                  <c:v>-2.301699512349389</c:v>
                </c:pt>
                <c:pt idx="17211">
                  <c:v>-2.29588334933579</c:v>
                </c:pt>
                <c:pt idx="17212">
                  <c:v>-2.288972756245333</c:v>
                </c:pt>
                <c:pt idx="17213">
                  <c:v>-2.280970866505259</c:v>
                </c:pt>
                <c:pt idx="17214">
                  <c:v>-2.271881327034417</c:v>
                </c:pt>
                <c:pt idx="17215">
                  <c:v>-2.261708312171316</c:v>
                </c:pt>
                <c:pt idx="17216">
                  <c:v>-2.250456507715541</c:v>
                </c:pt>
                <c:pt idx="17217">
                  <c:v>-2.238131123410192</c:v>
                </c:pt>
                <c:pt idx="17218">
                  <c:v>-2.224737862012525</c:v>
                </c:pt>
                <c:pt idx="17219">
                  <c:v>-2.210282961580808</c:v>
                </c:pt>
                <c:pt idx="17220">
                  <c:v>-2.194773161315301</c:v>
                </c:pt>
                <c:pt idx="17221">
                  <c:v>-2.178215686695808</c:v>
                </c:pt>
                <c:pt idx="17222">
                  <c:v>-2.160618286878574</c:v>
                </c:pt>
                <c:pt idx="17223">
                  <c:v>-2.141989192297319</c:v>
                </c:pt>
                <c:pt idx="17224">
                  <c:v>-2.12233714043331</c:v>
                </c:pt>
                <c:pt idx="17225">
                  <c:v>-2.101671346379741</c:v>
                </c:pt>
                <c:pt idx="17226">
                  <c:v>-2.080001524774052</c:v>
                </c:pt>
                <c:pt idx="17227">
                  <c:v>-2.057337854939107</c:v>
                </c:pt>
                <c:pt idx="17228">
                  <c:v>-2.033691004235563</c:v>
                </c:pt>
                <c:pt idx="17229">
                  <c:v>-2.009072106531871</c:v>
                </c:pt>
                <c:pt idx="17230">
                  <c:v>-1.983492762270069</c:v>
                </c:pt>
                <c:pt idx="17231">
                  <c:v>-1.956965039298275</c:v>
                </c:pt>
                <c:pt idx="17232">
                  <c:v>-1.929501446088518</c:v>
                </c:pt>
                <c:pt idx="17233">
                  <c:v>-1.901114954104431</c:v>
                </c:pt>
                <c:pt idx="17234">
                  <c:v>-1.871818973700104</c:v>
                </c:pt>
                <c:pt idx="17235">
                  <c:v>-1.84162735037528</c:v>
                </c:pt>
                <c:pt idx="17236">
                  <c:v>-1.810554362031849</c:v>
                </c:pt>
                <c:pt idx="17237">
                  <c:v>-1.77861470481768</c:v>
                </c:pt>
                <c:pt idx="17238">
                  <c:v>-1.745823501570169</c:v>
                </c:pt>
                <c:pt idx="17239">
                  <c:v>-1.712196279994356</c:v>
                </c:pt>
                <c:pt idx="17240">
                  <c:v>-1.677748968649424</c:v>
                </c:pt>
                <c:pt idx="17241">
                  <c:v>-1.642497893262655</c:v>
                </c:pt>
                <c:pt idx="17242">
                  <c:v>-1.606459762432689</c:v>
                </c:pt>
                <c:pt idx="17243">
                  <c:v>-1.569651676132628</c:v>
                </c:pt>
                <c:pt idx="17244">
                  <c:v>-1.532091088900248</c:v>
                </c:pt>
                <c:pt idx="17245">
                  <c:v>-1.493795832105734</c:v>
                </c:pt>
                <c:pt idx="17246">
                  <c:v>-1.454784086791854</c:v>
                </c:pt>
                <c:pt idx="17247">
                  <c:v>-1.415074379861756</c:v>
                </c:pt>
                <c:pt idx="17248">
                  <c:v>-1.374685576423405</c:v>
                </c:pt>
                <c:pt idx="17249">
                  <c:v>-1.333636866013565</c:v>
                </c:pt>
                <c:pt idx="17250">
                  <c:v>-1.29194776696735</c:v>
                </c:pt>
                <c:pt idx="17251">
                  <c:v>-1.249638098485096</c:v>
                </c:pt>
                <c:pt idx="17252">
                  <c:v>-1.206727988560105</c:v>
                </c:pt>
                <c:pt idx="17253">
                  <c:v>-1.163237847672536</c:v>
                </c:pt>
                <c:pt idx="17254">
                  <c:v>-1.119188375040457</c:v>
                </c:pt>
                <c:pt idx="17255">
                  <c:v>-1.074600537101978</c:v>
                </c:pt>
                <c:pt idx="17256">
                  <c:v>-1.029495566358269</c:v>
                </c:pt>
                <c:pt idx="17257">
                  <c:v>-0.9838949453819974</c:v>
                </c:pt>
                <c:pt idx="17258">
                  <c:v>-0.9378203950290783</c:v>
                </c:pt>
                <c:pt idx="17259">
                  <c:v>-0.8912938722841489</c:v>
                </c:pt>
                <c:pt idx="17260">
                  <c:v>-0.8443375531945994</c:v>
                </c:pt>
                <c:pt idx="17261">
                  <c:v>-0.7969738242199625</c:v>
                </c:pt>
                <c:pt idx="17262">
                  <c:v>-0.7492252696607328</c:v>
                </c:pt>
                <c:pt idx="17263">
                  <c:v>-0.7011146659606264</c:v>
                </c:pt>
                <c:pt idx="17264">
                  <c:v>-0.6526649666825315</c:v>
                </c:pt>
                <c:pt idx="17265">
                  <c:v>-0.6038992888357956</c:v>
                </c:pt>
                <c:pt idx="17266">
                  <c:v>-0.5548409117769599</c:v>
                </c:pt>
                <c:pt idx="17267">
                  <c:v>-0.505513254131127</c:v>
                </c:pt>
                <c:pt idx="17268">
                  <c:v>-0.4559398735435292</c:v>
                </c:pt>
                <c:pt idx="17269">
                  <c:v>-0.4061444463087171</c:v>
                </c:pt>
                <c:pt idx="17270">
                  <c:v>-0.3561507624734186</c:v>
                </c:pt>
                <c:pt idx="17271">
                  <c:v>-0.3059827114820388</c:v>
                </c:pt>
                <c:pt idx="17272">
                  <c:v>-0.2556642701631418</c:v>
                </c:pt>
                <c:pt idx="17273">
                  <c:v>-0.2052194942581354</c:v>
                </c:pt>
                <c:pt idx="17274">
                  <c:v>-0.1546725046466897</c:v>
                </c:pt>
                <c:pt idx="17275">
                  <c:v>-0.1040474765217523</c:v>
                </c:pt>
                <c:pt idx="17276">
                  <c:v>-0.05336862705365605</c:v>
                </c:pt>
                <c:pt idx="17277">
                  <c:v>-0.002660205079791832</c:v>
                </c:pt>
                <c:pt idx="17278">
                  <c:v>0.0480535214606366</c:v>
                </c:pt>
                <c:pt idx="17279">
                  <c:v>0.09874827640720932</c:v>
                </c:pt>
                <c:pt idx="17280">
                  <c:v>0.1493997879207772</c:v>
                </c:pt>
                <c:pt idx="17281">
                  <c:v>0.1999837991499624</c:v>
                </c:pt>
                <c:pt idx="17282">
                  <c:v>0.2504760810054785</c:v>
                </c:pt>
                <c:pt idx="17283">
                  <c:v>0.3008524416105719</c:v>
                </c:pt>
                <c:pt idx="17284">
                  <c:v>0.3510887403577183</c:v>
                </c:pt>
                <c:pt idx="17285">
                  <c:v>0.4011608987269763</c:v>
                </c:pt>
                <c:pt idx="17286">
                  <c:v>0.4510449105246298</c:v>
                </c:pt>
                <c:pt idx="17287">
                  <c:v>0.5007168562054509</c:v>
                </c:pt>
                <c:pt idx="17288">
                  <c:v>0.5501529099316549</c:v>
                </c:pt>
                <c:pt idx="17289">
                  <c:v>0.5993293564220813</c:v>
                </c:pt>
                <c:pt idx="17290">
                  <c:v>0.6482225972075794</c:v>
                </c:pt>
                <c:pt idx="17291">
                  <c:v>0.6968091661480954</c:v>
                </c:pt>
                <c:pt idx="17292">
                  <c:v>0.7450657375026735</c:v>
                </c:pt>
                <c:pt idx="17293">
                  <c:v>0.7929691396671256</c:v>
                </c:pt>
                <c:pt idx="17294">
                  <c:v>0.8404963658861976</c:v>
                </c:pt>
                <c:pt idx="17295">
                  <c:v>0.8876245823756207</c:v>
                </c:pt>
                <c:pt idx="17296">
                  <c:v>0.9343311428954119</c:v>
                </c:pt>
                <c:pt idx="17297">
                  <c:v>0.9805935978883238</c:v>
                </c:pt>
                <c:pt idx="17298">
                  <c:v>1.026389709201249</c:v>
                </c:pt>
                <c:pt idx="17299">
                  <c:v>1.071697450233601</c:v>
                </c:pt>
                <c:pt idx="17300">
                  <c:v>1.116495030802708</c:v>
                </c:pt>
                <c:pt idx="17301">
                  <c:v>1.160760894236269</c:v>
                </c:pt>
                <c:pt idx="17302">
                  <c:v>1.20447374056323</c:v>
                </c:pt>
                <c:pt idx="17303">
                  <c:v>1.247612528425044</c:v>
                </c:pt>
                <c:pt idx="17304">
                  <c:v>1.29015648150436</c:v>
                </c:pt>
                <c:pt idx="17305">
                  <c:v>1.332085112623103</c:v>
                </c:pt>
                <c:pt idx="17306">
                  <c:v>1.373378217201934</c:v>
                </c:pt>
                <c:pt idx="17307">
                  <c:v>1.414015899677745</c:v>
                </c:pt>
                <c:pt idx="17308">
                  <c:v>1.453978567333404</c:v>
                </c:pt>
                <c:pt idx="17309">
                  <c:v>1.493246948452668</c:v>
                </c:pt>
                <c:pt idx="17310">
                  <c:v>1.531802103485419</c:v>
                </c:pt>
                <c:pt idx="17311">
                  <c:v>1.569625431513101</c:v>
                </c:pt>
                <c:pt idx="17312">
                  <c:v>1.606698669897715</c:v>
                </c:pt>
                <c:pt idx="17313">
                  <c:v>1.643003918379229</c:v>
                </c:pt>
                <c:pt idx="17314">
                  <c:v>1.678523644849609</c:v>
                </c:pt>
                <c:pt idx="17315">
                  <c:v>1.71324068469497</c:v>
                </c:pt>
                <c:pt idx="17316">
                  <c:v>1.747138257337759</c:v>
                </c:pt>
                <c:pt idx="17317">
                  <c:v>1.780199971707038</c:v>
                </c:pt>
                <c:pt idx="17318">
                  <c:v>1.812409828536728</c:v>
                </c:pt>
                <c:pt idx="17319">
                  <c:v>1.843752242655704</c:v>
                </c:pt>
                <c:pt idx="17320">
                  <c:v>1.874212038020703</c:v>
                </c:pt>
                <c:pt idx="17321">
                  <c:v>1.903774461957475</c:v>
                </c:pt>
                <c:pt idx="17322">
                  <c:v>1.932425183607753</c:v>
                </c:pt>
                <c:pt idx="17323">
                  <c:v>1.960150309917709</c:v>
                </c:pt>
                <c:pt idx="17324">
                  <c:v>1.98693638948949</c:v>
                </c:pt>
                <c:pt idx="17325">
                  <c:v>2.012770418302322</c:v>
                </c:pt>
                <c:pt idx="17326">
                  <c:v>2.037639849386869</c:v>
                </c:pt>
                <c:pt idx="17327">
                  <c:v>2.061532590410642</c:v>
                </c:pt>
                <c:pt idx="17328">
                  <c:v>2.08443702288965</c:v>
                </c:pt>
                <c:pt idx="17329">
                  <c:v>2.106341994132473</c:v>
                </c:pt>
                <c:pt idx="17330">
                  <c:v>2.127236837665058</c:v>
                </c:pt>
                <c:pt idx="17331">
                  <c:v>2.147111357555632</c:v>
                </c:pt>
                <c:pt idx="17332">
                  <c:v>2.165955849315361</c:v>
                </c:pt>
                <c:pt idx="17333">
                  <c:v>2.183761114471241</c:v>
                </c:pt>
                <c:pt idx="17334">
                  <c:v>2.200518434456914</c:v>
                </c:pt>
                <c:pt idx="17335">
                  <c:v>2.21621960066887</c:v>
                </c:pt>
                <c:pt idx="17336">
                  <c:v>2.23085691372461</c:v>
                </c:pt>
                <c:pt idx="17337">
                  <c:v>2.244423175123727</c:v>
                </c:pt>
                <c:pt idx="17338">
                  <c:v>2.256911709310136</c:v>
                </c:pt>
                <c:pt idx="17339">
                  <c:v>2.268316343934091</c:v>
                </c:pt>
                <c:pt idx="17340">
                  <c:v>2.278631438349887</c:v>
                </c:pt>
                <c:pt idx="17341">
                  <c:v>2.287851874059899</c:v>
                </c:pt>
                <c:pt idx="17342">
                  <c:v>2.295973051313671</c:v>
                </c:pt>
                <c:pt idx="17343">
                  <c:v>2.302990899125298</c:v>
                </c:pt>
                <c:pt idx="17344">
                  <c:v>2.308901881744591</c:v>
                </c:pt>
                <c:pt idx="17345">
                  <c:v>2.31370298983525</c:v>
                </c:pt>
                <c:pt idx="17346">
                  <c:v>2.317391743650874</c:v>
                </c:pt>
                <c:pt idx="17347">
                  <c:v>2.319966209527757</c:v>
                </c:pt>
                <c:pt idx="17348">
                  <c:v>2.321424983421907</c:v>
                </c:pt>
                <c:pt idx="17349">
                  <c:v>2.321767188690015</c:v>
                </c:pt>
                <c:pt idx="17350">
                  <c:v>2.320992499226775</c:v>
                </c:pt>
                <c:pt idx="17351">
                  <c:v>2.319101119049443</c:v>
                </c:pt>
                <c:pt idx="17352">
                  <c:v>2.316093793869524</c:v>
                </c:pt>
                <c:pt idx="17353">
                  <c:v>2.311971797703436</c:v>
                </c:pt>
                <c:pt idx="17354">
                  <c:v>2.306736955313025</c:v>
                </c:pt>
                <c:pt idx="17355">
                  <c:v>2.300391615531158</c:v>
                </c:pt>
                <c:pt idx="17356">
                  <c:v>2.292938665460339</c:v>
                </c:pt>
                <c:pt idx="17357">
                  <c:v>2.284381525455094</c:v>
                </c:pt>
                <c:pt idx="17358">
                  <c:v>2.274724150484747</c:v>
                </c:pt>
                <c:pt idx="17359">
                  <c:v>2.263971027309845</c:v>
                </c:pt>
                <c:pt idx="17360">
                  <c:v>2.252127163394762</c:v>
                </c:pt>
                <c:pt idx="17361">
                  <c:v>2.239198100578266</c:v>
                </c:pt>
                <c:pt idx="17362">
                  <c:v>2.225189901211678</c:v>
                </c:pt>
                <c:pt idx="17363">
                  <c:v>2.210109144327518</c:v>
                </c:pt>
                <c:pt idx="17364">
                  <c:v>2.1939629435287</c:v>
                </c:pt>
                <c:pt idx="17365">
                  <c:v>2.176758901634607</c:v>
                </c:pt>
                <c:pt idx="17366">
                  <c:v>2.158505149479889</c:v>
                </c:pt>
                <c:pt idx="17367">
                  <c:v>2.139210324640165</c:v>
                </c:pt>
                <c:pt idx="17368">
                  <c:v>2.118883562067156</c:v>
                </c:pt>
                <c:pt idx="17369">
                  <c:v>2.097534501231376</c:v>
                </c:pt>
                <c:pt idx="17370">
                  <c:v>2.075173267817624</c:v>
                </c:pt>
                <c:pt idx="17371">
                  <c:v>2.05181048875773</c:v>
                </c:pt>
                <c:pt idx="17372">
                  <c:v>2.027457271581115</c:v>
                </c:pt>
                <c:pt idx="17373">
                  <c:v>2.002125197507714</c:v>
                </c:pt>
                <c:pt idx="17374">
                  <c:v>1.975826327444947</c:v>
                </c:pt>
                <c:pt idx="17375">
                  <c:v>1.948573193191873</c:v>
                </c:pt>
                <c:pt idx="17376">
                  <c:v>1.920378781413801</c:v>
                </c:pt>
                <c:pt idx="17377">
                  <c:v>1.891256542815397</c:v>
                </c:pt>
                <c:pt idx="17378">
                  <c:v>1.861220373482877</c:v>
                </c:pt>
                <c:pt idx="17379">
                  <c:v>1.830284618642718</c:v>
                </c:pt>
                <c:pt idx="17380">
                  <c:v>1.798464051593408</c:v>
                </c:pt>
                <c:pt idx="17381">
                  <c:v>1.765773886566265</c:v>
                </c:pt>
                <c:pt idx="17382">
                  <c:v>1.732229749703041</c:v>
                </c:pt>
                <c:pt idx="17383">
                  <c:v>1.697847687630403</c:v>
                </c:pt>
                <c:pt idx="17384">
                  <c:v>1.662644153887049</c:v>
                </c:pt>
                <c:pt idx="17385">
                  <c:v>1.626636003179502</c:v>
                </c:pt>
                <c:pt idx="17386">
                  <c:v>1.589840482503049</c:v>
                </c:pt>
                <c:pt idx="17387">
                  <c:v>1.552275214871502</c:v>
                </c:pt>
                <c:pt idx="17388">
                  <c:v>1.513958206553596</c:v>
                </c:pt>
                <c:pt idx="17389">
                  <c:v>1.474907831808767</c:v>
                </c:pt>
                <c:pt idx="17390">
                  <c:v>1.435142813291481</c:v>
                </c:pt>
                <c:pt idx="17391">
                  <c:v>1.394682230107581</c:v>
                </c:pt>
                <c:pt idx="17392">
                  <c:v>1.353545498881579</c:v>
                </c:pt>
                <c:pt idx="17393">
                  <c:v>1.311752367102858</c:v>
                </c:pt>
                <c:pt idx="17394">
                  <c:v>1.269322904292248</c:v>
                </c:pt>
                <c:pt idx="17395">
                  <c:v>1.226277487910808</c:v>
                </c:pt>
                <c:pt idx="17396">
                  <c:v>1.182636802283712</c:v>
                </c:pt>
                <c:pt idx="17397">
                  <c:v>1.138421820329971</c:v>
                </c:pt>
                <c:pt idx="17398">
                  <c:v>1.093653797209882</c:v>
                </c:pt>
                <c:pt idx="17399">
                  <c:v>1.048354257153436</c:v>
                </c:pt>
                <c:pt idx="17400">
                  <c:v>1.00254499233386</c:v>
                </c:pt>
                <c:pt idx="17401">
                  <c:v>0.9562480390161908</c:v>
                </c:pt>
                <c:pt idx="17402">
                  <c:v>0.9094856804745162</c:v>
                </c:pt>
                <c:pt idx="17403">
                  <c:v>0.8622804220443575</c:v>
                </c:pt>
                <c:pt idx="17404">
                  <c:v>0.8146549942211352</c:v>
                </c:pt>
                <c:pt idx="17405">
                  <c:v>0.7666323306941627</c:v>
                </c:pt>
                <c:pt idx="17406">
                  <c:v>0.7182355651139143</c:v>
                </c:pt>
                <c:pt idx="17407">
                  <c:v>0.6694880162017771</c:v>
                </c:pt>
                <c:pt idx="17408">
                  <c:v>0.6204131777384455</c:v>
                </c:pt>
                <c:pt idx="17409">
                  <c:v>0.5710347043311611</c:v>
                </c:pt>
                <c:pt idx="17410">
                  <c:v>0.5213764053790418</c:v>
                </c:pt>
                <c:pt idx="17411">
                  <c:v>0.4714622298828363</c:v>
                </c:pt>
                <c:pt idx="17412">
                  <c:v>0.4213162542139193</c:v>
                </c:pt>
                <c:pt idx="17413">
                  <c:v>0.3709626740495877</c:v>
                </c:pt>
                <c:pt idx="17414">
                  <c:v>0.3204257901274544</c:v>
                </c:pt>
                <c:pt idx="17415">
                  <c:v>0.2697299962132376</c:v>
                </c:pt>
                <c:pt idx="17416">
                  <c:v>0.2188997692779844</c:v>
                </c:pt>
                <c:pt idx="17417">
                  <c:v>0.1679596560745454</c:v>
                </c:pt>
                <c:pt idx="17418">
                  <c:v>0.1169342625504776</c:v>
                </c:pt>
                <c:pt idx="17419">
                  <c:v>0.06584824102879941</c:v>
                </c:pt>
                <c:pt idx="17420">
                  <c:v>0.01472627794642464</c:v>
                </c:pt>
                <c:pt idx="17421">
                  <c:v>-0.03640691674926319</c:v>
                </c:pt>
                <c:pt idx="17422">
                  <c:v>-0.08752662257315845</c:v>
                </c:pt>
                <c:pt idx="17423">
                  <c:v>-0.1386081194383483</c:v>
                </c:pt>
                <c:pt idx="17424">
                  <c:v>-0.1896267015588102</c:v>
                </c:pt>
                <c:pt idx="17425">
                  <c:v>-0.2405576868933672</c:v>
                </c:pt>
                <c:pt idx="17426">
                  <c:v>-0.2913764311110937</c:v>
                </c:pt>
                <c:pt idx="17427">
                  <c:v>-0.3420583379313779</c:v>
                </c:pt>
                <c:pt idx="17428">
                  <c:v>-0.3925788736229642</c:v>
                </c:pt>
                <c:pt idx="17429">
                  <c:v>-0.4429135735315928</c:v>
                </c:pt>
                <c:pt idx="17430">
                  <c:v>-0.4930380611261536</c:v>
                </c:pt>
                <c:pt idx="17431">
                  <c:v>-0.5429280564078537</c:v>
                </c:pt>
                <c:pt idx="17432">
                  <c:v>-0.592559382600214</c:v>
                </c:pt>
                <c:pt idx="17433">
                  <c:v>-0.6419079883636819</c:v>
                </c:pt>
                <c:pt idx="17434">
                  <c:v>-0.6909499515195503</c:v>
                </c:pt>
                <c:pt idx="17435">
                  <c:v>-0.7396614923599411</c:v>
                </c:pt>
                <c:pt idx="17436">
                  <c:v>-0.7880189864921333</c:v>
                </c:pt>
                <c:pt idx="17437">
                  <c:v>-0.8359989742828959</c:v>
                </c:pt>
                <c:pt idx="17438">
                  <c:v>-0.8835781779586288</c:v>
                </c:pt>
                <c:pt idx="17439">
                  <c:v>-0.9307335043719847</c:v>
                </c:pt>
                <c:pt idx="17440">
                  <c:v>-0.9774420611344086</c:v>
                </c:pt>
                <c:pt idx="17441">
                  <c:v>-1.023681168581781</c:v>
                </c:pt>
                <c:pt idx="17442">
                  <c:v>-1.069428368539254</c:v>
                </c:pt>
                <c:pt idx="17443">
                  <c:v>-1.114661434948962</c:v>
                </c:pt>
                <c:pt idx="17444">
                  <c:v>-1.1593583881436</c:v>
                </c:pt>
                <c:pt idx="17445">
                  <c:v>-1.203497501843508</c:v>
                </c:pt>
                <c:pt idx="17446">
                  <c:v>-1.247057313128996</c:v>
                </c:pt>
                <c:pt idx="17447">
                  <c:v>-1.290016640282481</c:v>
                </c:pt>
                <c:pt idx="17448">
                  <c:v>-1.332354583071093</c:v>
                </c:pt>
                <c:pt idx="17449">
                  <c:v>-1.374050539455827</c:v>
                </c:pt>
                <c:pt idx="17450">
                  <c:v>-1.415084212123274</c:v>
                </c:pt>
                <c:pt idx="17451">
                  <c:v>-1.455435619256168</c:v>
                </c:pt>
                <c:pt idx="17452">
                  <c:v>-1.495085112203555</c:v>
                </c:pt>
                <c:pt idx="17453">
                  <c:v>-1.534013372182457</c:v>
                </c:pt>
                <c:pt idx="17454">
                  <c:v>-1.572201427294014</c:v>
                </c:pt>
                <c:pt idx="17455">
                  <c:v>-1.609630654574555</c:v>
                </c:pt>
                <c:pt idx="17456">
                  <c:v>-1.646282807424875</c:v>
                </c:pt>
                <c:pt idx="17457">
                  <c:v>-1.682139996348069</c:v>
                </c:pt>
                <c:pt idx="17458">
                  <c:v>-1.717184724811264</c:v>
                </c:pt>
                <c:pt idx="17459">
                  <c:v>-1.751399883106017</c:v>
                </c:pt>
                <c:pt idx="17460">
                  <c:v>-1.784768755673148</c:v>
                </c:pt>
                <c:pt idx="17461">
                  <c:v>-1.817275041658365</c:v>
                </c:pt>
                <c:pt idx="17462">
                  <c:v>-1.848902848245023</c:v>
                </c:pt>
                <c:pt idx="17463">
                  <c:v>-1.879636704043813</c:v>
                </c:pt>
                <c:pt idx="17464">
                  <c:v>-1.909461576880126</c:v>
                </c:pt>
                <c:pt idx="17465">
                  <c:v>-1.9383628610797</c:v>
                </c:pt>
                <c:pt idx="17466">
                  <c:v>-1.966326403641559</c:v>
                </c:pt>
                <c:pt idx="17467">
                  <c:v>-1.993338492264563</c:v>
                </c:pt>
                <c:pt idx="17468">
                  <c:v>-2.019385890079351</c:v>
                </c:pt>
                <c:pt idx="17469">
                  <c:v>-2.044455811427063</c:v>
                </c:pt>
                <c:pt idx="17470">
                  <c:v>-2.068535952255383</c:v>
                </c:pt>
                <c:pt idx="17471">
                  <c:v>-2.091614471332708</c:v>
                </c:pt>
                <c:pt idx="17472">
                  <c:v>-2.113680029262117</c:v>
                </c:pt>
                <c:pt idx="17473">
                  <c:v>-2.134721757489501</c:v>
                </c:pt>
                <c:pt idx="17474">
                  <c:v>-2.154729294121434</c:v>
                </c:pt>
                <c:pt idx="17475">
                  <c:v>-2.173692773923497</c:v>
                </c:pt>
                <c:pt idx="17476">
                  <c:v>-2.191602839118884</c:v>
                </c:pt>
                <c:pt idx="17477">
                  <c:v>-2.208450632221961</c:v>
                </c:pt>
                <c:pt idx="17478">
                  <c:v>-2.224227814342812</c:v>
                </c:pt>
                <c:pt idx="17479">
                  <c:v>-2.238926566482474</c:v>
                </c:pt>
                <c:pt idx="17480">
                  <c:v>-2.252539591739827</c:v>
                </c:pt>
                <c:pt idx="17481">
                  <c:v>-2.265060115117446</c:v>
                </c:pt>
                <c:pt idx="17482">
                  <c:v>-2.276481890750361</c:v>
                </c:pt>
                <c:pt idx="17483">
                  <c:v>-2.286799209922663</c:v>
                </c:pt>
                <c:pt idx="17484">
                  <c:v>-2.296006892261139</c:v>
                </c:pt>
                <c:pt idx="17485">
                  <c:v>-2.304100301995786</c:v>
                </c:pt>
                <c:pt idx="17486">
                  <c:v>-2.311075329688513</c:v>
                </c:pt>
                <c:pt idx="17487">
                  <c:v>-2.316928430975046</c:v>
                </c:pt>
                <c:pt idx="17488">
                  <c:v>-2.321656586761159</c:v>
                </c:pt>
                <c:pt idx="17489">
                  <c:v>-2.325257330267154</c:v>
                </c:pt>
                <c:pt idx="17490">
                  <c:v>-2.327728744171932</c:v>
                </c:pt>
                <c:pt idx="17491">
                  <c:v>-2.329069452575889</c:v>
                </c:pt>
                <c:pt idx="17492">
                  <c:v>-2.32927863474286</c:v>
                </c:pt>
                <c:pt idx="17493">
                  <c:v>-2.328356018049725</c:v>
                </c:pt>
                <c:pt idx="17494">
                  <c:v>-2.326301881210202</c:v>
                </c:pt>
                <c:pt idx="17495">
                  <c:v>-2.323117041096352</c:v>
                </c:pt>
                <c:pt idx="17496">
                  <c:v>-2.318802886618315</c:v>
                </c:pt>
                <c:pt idx="17497">
                  <c:v>-2.313361340231489</c:v>
                </c:pt>
                <c:pt idx="17498">
                  <c:v>-2.306794872889058</c:v>
                </c:pt>
                <c:pt idx="17499">
                  <c:v>-2.299106509158239</c:v>
                </c:pt>
                <c:pt idx="17500">
                  <c:v>-2.290299811466364</c:v>
                </c:pt>
                <c:pt idx="17501">
                  <c:v>-2.280378896934768</c:v>
                </c:pt>
                <c:pt idx="17502">
                  <c:v>-2.269348419140767</c:v>
                </c:pt>
                <c:pt idx="17503">
                  <c:v>-2.257213569430315</c:v>
                </c:pt>
                <c:pt idx="17504">
                  <c:v>-2.243980090394586</c:v>
                </c:pt>
                <c:pt idx="17505">
                  <c:v>-2.229654244383305</c:v>
                </c:pt>
                <c:pt idx="17506">
                  <c:v>-2.214242832559663</c:v>
                </c:pt>
                <c:pt idx="17507">
                  <c:v>-2.197753188860546</c:v>
                </c:pt>
                <c:pt idx="17508">
                  <c:v>-2.180193170266993</c:v>
                </c:pt>
                <c:pt idx="17509">
                  <c:v>-2.161571151430714</c:v>
                </c:pt>
                <c:pt idx="17510">
                  <c:v>-2.141896037679888</c:v>
                </c:pt>
                <c:pt idx="17511">
                  <c:v>-2.12117723804364</c:v>
                </c:pt>
                <c:pt idx="17512">
                  <c:v>-2.099424676684233</c:v>
                </c:pt>
                <c:pt idx="17513">
                  <c:v>-2.076648781275102</c:v>
                </c:pt>
                <c:pt idx="17514">
                  <c:v>-2.052860472982495</c:v>
                </c:pt>
                <c:pt idx="17515">
                  <c:v>-2.028071185837097</c:v>
                </c:pt>
                <c:pt idx="17516">
                  <c:v>-2.002292826538131</c:v>
                </c:pt>
                <c:pt idx="17517">
                  <c:v>-1.975537790785253</c:v>
                </c:pt>
                <c:pt idx="17518">
                  <c:v>-1.947818956700295</c:v>
                </c:pt>
                <c:pt idx="17519">
                  <c:v>-1.919149671675829</c:v>
                </c:pt>
                <c:pt idx="17520">
                  <c:v>-1.889543746041517</c:v>
                </c:pt>
                <c:pt idx="17521">
                  <c:v>-1.859015451340038</c:v>
                </c:pt>
                <c:pt idx="17522">
                  <c:v>-1.827579514682063</c:v>
                </c:pt>
                <c:pt idx="17523">
                  <c:v>-1.795251102992378</c:v>
                </c:pt>
                <c:pt idx="17524">
                  <c:v>-1.762045823593743</c:v>
                </c:pt>
                <c:pt idx="17525">
                  <c:v>-1.727979714811727</c:v>
                </c:pt>
                <c:pt idx="17526">
                  <c:v>-1.693069239990112</c:v>
                </c:pt>
                <c:pt idx="17527">
                  <c:v>-1.657331270771979</c:v>
                </c:pt>
                <c:pt idx="17528">
                  <c:v>-1.620783093176139</c:v>
                </c:pt>
                <c:pt idx="17529">
                  <c:v>-1.583442382149308</c:v>
                </c:pt>
                <c:pt idx="17530">
                  <c:v>-1.545327213930462</c:v>
                </c:pt>
                <c:pt idx="17531">
                  <c:v>-1.506456040272514</c:v>
                </c:pt>
                <c:pt idx="17532">
                  <c:v>-1.466847684956753</c:v>
                </c:pt>
                <c:pt idx="17533">
                  <c:v>-1.426521335250221</c:v>
                </c:pt>
                <c:pt idx="17534">
                  <c:v>-1.385496537083285</c:v>
                </c:pt>
                <c:pt idx="17535">
                  <c:v>-1.343793174041136</c:v>
                </c:pt>
                <c:pt idx="17536">
                  <c:v>-1.301431469261323</c:v>
                </c:pt>
                <c:pt idx="17537">
                  <c:v>-1.258431973067527</c:v>
                </c:pt>
                <c:pt idx="17538">
                  <c:v>-1.214815544665172</c:v>
                </c:pt>
                <c:pt idx="17539">
                  <c:v>-1.170603356509139</c:v>
                </c:pt>
                <c:pt idx="17540">
                  <c:v>-1.125816866011252</c:v>
                </c:pt>
                <c:pt idx="17541">
                  <c:v>-1.080477829139797</c:v>
                </c:pt>
                <c:pt idx="17542">
                  <c:v>-1.034608265773387</c:v>
                </c:pt>
                <c:pt idx="17543">
                  <c:v>-0.9882304605812146</c:v>
                </c:pt>
                <c:pt idx="17544">
                  <c:v>-0.9413669558872122</c:v>
                </c:pt>
                <c:pt idx="17545">
                  <c:v>-0.8940405293835094</c:v>
                </c:pt>
                <c:pt idx="17546">
                  <c:v>-0.8462741956787052</c:v>
                </c:pt>
                <c:pt idx="17547">
                  <c:v>-0.798091184953183</c:v>
                </c:pt>
                <c:pt idx="17548">
                  <c:v>-0.7495149379407574</c:v>
                </c:pt>
                <c:pt idx="17549">
                  <c:v>-0.7005690924558078</c:v>
                </c:pt>
                <c:pt idx="17550">
                  <c:v>-0.6512774707777966</c:v>
                </c:pt>
                <c:pt idx="17551">
                  <c:v>-0.6016640692781264</c:v>
                </c:pt>
                <c:pt idx="17552">
                  <c:v>-0.5517530476333581</c:v>
                </c:pt>
                <c:pt idx="17553">
                  <c:v>-0.5015687160052075</c:v>
                </c:pt>
                <c:pt idx="17554">
                  <c:v>-0.4511355225899791</c:v>
                </c:pt>
                <c:pt idx="17555">
                  <c:v>-0.4004780426318071</c:v>
                </c:pt>
                <c:pt idx="17556">
                  <c:v>-0.349620967125601</c:v>
                </c:pt>
                <c:pt idx="17557">
                  <c:v>-0.2985890897983424</c:v>
                </c:pt>
                <c:pt idx="17558">
                  <c:v>-0.2474072938779953</c:v>
                </c:pt>
                <c:pt idx="17559">
                  <c:v>-0.196100543255575</c:v>
                </c:pt>
                <c:pt idx="17560">
                  <c:v>-0.1446938675060429</c:v>
                </c:pt>
                <c:pt idx="17561">
                  <c:v>-0.09321235044787594</c:v>
                </c:pt>
                <c:pt idx="17562">
                  <c:v>-0.04168111854199168</c:v>
                </c:pt>
                <c:pt idx="17563">
                  <c:v>0.009874672264855328</c:v>
                </c:pt>
                <c:pt idx="17564">
                  <c:v>0.06142984842382328</c:v>
                </c:pt>
                <c:pt idx="17565">
                  <c:v>0.1129592306389129</c:v>
                </c:pt>
                <c:pt idx="17566">
                  <c:v>0.1644376468033922</c:v>
                </c:pt>
                <c:pt idx="17567">
                  <c:v>0.2158399445137715</c:v>
                </c:pt>
                <c:pt idx="17568">
                  <c:v>0.2671410018893695</c:v>
                </c:pt>
                <c:pt idx="17569">
                  <c:v>0.3183157420947192</c:v>
                </c:pt>
                <c:pt idx="17570">
                  <c:v>0.3693391432782764</c:v>
                </c:pt>
                <c:pt idx="17571">
                  <c:v>0.4201862529149687</c:v>
                </c:pt>
                <c:pt idx="17572">
                  <c:v>0.4708321985566483</c:v>
                </c:pt>
                <c:pt idx="17573">
                  <c:v>0.5212521999254469</c:v>
                </c:pt>
                <c:pt idx="17574">
                  <c:v>0.5714215825485376</c:v>
                </c:pt>
                <c:pt idx="17575">
                  <c:v>0.6213157884573649</c:v>
                </c:pt>
                <c:pt idx="17576">
                  <c:v>0.6709103883977885</c:v>
                </c:pt>
                <c:pt idx="17577">
                  <c:v>0.7201810953074234</c:v>
                </c:pt>
                <c:pt idx="17578">
                  <c:v>0.7691037752727747</c:v>
                </c:pt>
                <c:pt idx="17579">
                  <c:v>0.8176544551044516</c:v>
                </c:pt>
                <c:pt idx="17580">
                  <c:v>0.8658093426318157</c:v>
                </c:pt>
                <c:pt idx="17581">
                  <c:v>0.9135448322211374</c:v>
                </c:pt>
                <c:pt idx="17582">
                  <c:v>0.9608375174658126</c:v>
                </c:pt>
                <c:pt idx="17583">
                  <c:v>1.007664205321735</c:v>
                </c:pt>
                <c:pt idx="17584">
                  <c:v>1.054001921665459</c:v>
                </c:pt>
                <c:pt idx="17585">
                  <c:v>1.099827929718665</c:v>
                </c:pt>
                <c:pt idx="17586">
                  <c:v>1.145119738108327</c:v>
                </c:pt>
                <c:pt idx="17587">
                  <c:v>1.18985510995918</c:v>
                </c:pt>
                <c:pt idx="17588">
                  <c:v>1.234012071968752</c:v>
                </c:pt>
                <c:pt idx="17589">
                  <c:v>1.277568941799461</c:v>
                </c:pt>
                <c:pt idx="17590">
                  <c:v>1.320504306666891</c:v>
                </c:pt>
                <c:pt idx="17591">
                  <c:v>1.362797071120084</c:v>
                </c:pt>
                <c:pt idx="17592">
                  <c:v>1.404426438682786</c:v>
                </c:pt>
                <c:pt idx="17593">
                  <c:v>1.445371935234811</c:v>
                </c:pt>
                <c:pt idx="17594">
                  <c:v>1.485613420715895</c:v>
                </c:pt>
                <c:pt idx="17595">
                  <c:v>1.52513108755873</c:v>
                </c:pt>
                <c:pt idx="17596">
                  <c:v>1.563905484932968</c:v>
                </c:pt>
                <c:pt idx="17597">
                  <c:v>1.601917519602264</c:v>
                </c:pt>
                <c:pt idx="17598">
                  <c:v>1.639148462064435</c:v>
                </c:pt>
                <c:pt idx="17599">
                  <c:v>1.675579969462689</c:v>
                </c:pt>
                <c:pt idx="17600">
                  <c:v>1.711194082092138</c:v>
                </c:pt>
                <c:pt idx="17601">
                  <c:v>1.745973236247171</c:v>
                </c:pt>
                <c:pt idx="17602">
                  <c:v>1.779900272529401</c:v>
                </c:pt>
                <c:pt idx="17603">
                  <c:v>1.81295844313148</c:v>
                </c:pt>
                <c:pt idx="17604">
                  <c:v>1.845131428517312</c:v>
                </c:pt>
                <c:pt idx="17605">
                  <c:v>1.876403333862523</c:v>
                </c:pt>
                <c:pt idx="17606">
                  <c:v>1.906758705924763</c:v>
                </c:pt>
                <c:pt idx="17607">
                  <c:v>1.936182530389281</c:v>
                </c:pt>
                <c:pt idx="17608">
                  <c:v>1.964660251038126</c:v>
                </c:pt>
                <c:pt idx="17609">
                  <c:v>1.992177778358661</c:v>
                </c:pt>
                <c:pt idx="17610">
                  <c:v>2.018721469240055</c:v>
                </c:pt>
                <c:pt idx="17611">
                  <c:v>2.044278174136724</c:v>
                </c:pt>
                <c:pt idx="17612">
                  <c:v>2.068835222638141</c:v>
                </c:pt>
                <c:pt idx="17613">
                  <c:v>2.092380422087861</c:v>
                </c:pt>
                <c:pt idx="17614">
                  <c:v>2.114902077443321</c:v>
                </c:pt>
                <c:pt idx="17615">
                  <c:v>2.136388996105223</c:v>
                </c:pt>
                <c:pt idx="17616">
                  <c:v>2.156830483110589</c:v>
                </c:pt>
                <c:pt idx="17617">
                  <c:v>2.176216356768626</c:v>
                </c:pt>
                <c:pt idx="17618">
                  <c:v>2.194536956740296</c:v>
                </c:pt>
                <c:pt idx="17619">
                  <c:v>2.211783134752174</c:v>
                </c:pt>
                <c:pt idx="17620">
                  <c:v>2.227946271313114</c:v>
                </c:pt>
                <c:pt idx="17621">
                  <c:v>2.243018271956336</c:v>
                </c:pt>
                <c:pt idx="17622">
                  <c:v>2.256991576707871</c:v>
                </c:pt>
                <c:pt idx="17623">
                  <c:v>2.269859167724383</c:v>
                </c:pt>
                <c:pt idx="17624">
                  <c:v>2.281614565449386</c:v>
                </c:pt>
                <c:pt idx="17625">
                  <c:v>2.292251825719905</c:v>
                </c:pt>
                <c:pt idx="17626">
                  <c:v>2.301765565458681</c:v>
                </c:pt>
                <c:pt idx="17627">
                  <c:v>2.310150945055266</c:v>
                </c:pt>
                <c:pt idx="17628">
                  <c:v>2.317403670511182</c:v>
                </c:pt>
                <c:pt idx="17629">
                  <c:v>2.323520016014372</c:v>
                </c:pt>
                <c:pt idx="17630">
                  <c:v>2.328496804931122</c:v>
                </c:pt>
                <c:pt idx="17631">
                  <c:v>2.33233141515298</c:v>
                </c:pt>
                <c:pt idx="17632">
                  <c:v>2.335021800290408</c:v>
                </c:pt>
                <c:pt idx="17633">
                  <c:v>2.336566448468534</c:v>
                </c:pt>
                <c:pt idx="17634">
                  <c:v>2.336964436234642</c:v>
                </c:pt>
                <c:pt idx="17635">
                  <c:v>2.336215386859096</c:v>
                </c:pt>
                <c:pt idx="17636">
                  <c:v>2.33431949798852</c:v>
                </c:pt>
                <c:pt idx="17637">
                  <c:v>2.331277515112076</c:v>
                </c:pt>
                <c:pt idx="17638">
                  <c:v>2.327090757741344</c:v>
                </c:pt>
                <c:pt idx="17639">
                  <c:v>2.321761111808212</c:v>
                </c:pt>
                <c:pt idx="17640">
                  <c:v>2.315291008900493</c:v>
                </c:pt>
                <c:pt idx="17641">
                  <c:v>2.307683455904752</c:v>
                </c:pt>
                <c:pt idx="17642">
                  <c:v>2.298942011842703</c:v>
                </c:pt>
                <c:pt idx="17643">
                  <c:v>2.289070797161832</c:v>
                </c:pt>
                <c:pt idx="17644">
                  <c:v>2.27807448480138</c:v>
                </c:pt>
                <c:pt idx="17645">
                  <c:v>2.265958299392839</c:v>
                </c:pt>
                <c:pt idx="17646">
                  <c:v>2.25272802710644</c:v>
                </c:pt>
                <c:pt idx="17647">
                  <c:v>2.238389991573786</c:v>
                </c:pt>
                <c:pt idx="17648">
                  <c:v>2.222951062460552</c:v>
                </c:pt>
                <c:pt idx="17649">
                  <c:v>2.20641866122208</c:v>
                </c:pt>
                <c:pt idx="17650">
                  <c:v>2.188800740846268</c:v>
                </c:pt>
                <c:pt idx="17651">
                  <c:v>2.17010579169722</c:v>
                </c:pt>
                <c:pt idx="17652">
                  <c:v>2.150342834455419</c:v>
                </c:pt>
                <c:pt idx="17653">
                  <c:v>2.129521418398624</c:v>
                </c:pt>
                <c:pt idx="17654">
                  <c:v>2.10765161076049</c:v>
                </c:pt>
                <c:pt idx="17655">
                  <c:v>2.084744005200712</c:v>
                </c:pt>
                <c:pt idx="17656">
                  <c:v>2.060809697948279</c:v>
                </c:pt>
                <c:pt idx="17657">
                  <c:v>2.035860299158143</c:v>
                </c:pt>
                <c:pt idx="17658">
                  <c:v>2.009907914113813</c:v>
                </c:pt>
                <c:pt idx="17659">
                  <c:v>1.982965156024727</c:v>
                </c:pt>
                <c:pt idx="17660">
                  <c:v>1.955045111779343</c:v>
                </c:pt>
                <c:pt idx="17661">
                  <c:v>1.926161366162181</c:v>
                </c:pt>
                <c:pt idx="17662">
                  <c:v>1.896327971796499</c:v>
                </c:pt>
                <c:pt idx="17663">
                  <c:v>1.865559457498681</c:v>
                </c:pt>
                <c:pt idx="17664">
                  <c:v>1.833870809398799</c:v>
                </c:pt>
                <c:pt idx="17665">
                  <c:v>1.801277476478562</c:v>
                </c:pt>
                <c:pt idx="17666">
                  <c:v>1.767795349967883</c:v>
                </c:pt>
                <c:pt idx="17667">
                  <c:v>1.73344076384554</c:v>
                </c:pt>
                <c:pt idx="17668">
                  <c:v>1.698230487075404</c:v>
                </c:pt>
                <c:pt idx="17669">
                  <c:v>1.662181712500389</c:v>
                </c:pt>
                <c:pt idx="17670">
                  <c:v>1.625312049251784</c:v>
                </c:pt>
                <c:pt idx="17671">
                  <c:v>1.587639510961272</c:v>
                </c:pt>
                <c:pt idx="17672">
                  <c:v>1.549182518296244</c:v>
                </c:pt>
                <c:pt idx="17673">
                  <c:v>1.509959875049196</c:v>
                </c:pt>
                <c:pt idx="17674">
                  <c:v>1.469990767026</c:v>
                </c:pt>
                <c:pt idx="17675">
                  <c:v>1.429294756822094</c:v>
                </c:pt>
                <c:pt idx="17676">
                  <c:v>1.387891762569306</c:v>
                </c:pt>
                <c:pt idx="17677">
                  <c:v>1.345802059347673</c:v>
                </c:pt>
                <c:pt idx="17678">
                  <c:v>1.303046264105549</c:v>
                </c:pt>
                <c:pt idx="17679">
                  <c:v>1.259645329424749</c:v>
                </c:pt>
                <c:pt idx="17680">
                  <c:v>1.215620521892214</c:v>
                </c:pt>
                <c:pt idx="17681">
                  <c:v>1.170993428768941</c:v>
                </c:pt>
                <c:pt idx="17682">
                  <c:v>1.125785934692297</c:v>
                </c:pt>
                <c:pt idx="17683">
                  <c:v>1.080020213517414</c:v>
                </c:pt>
                <c:pt idx="17684">
                  <c:v>1.033718725701895</c:v>
                </c:pt>
                <c:pt idx="17685">
                  <c:v>0.9869041907900394</c:v>
                </c:pt>
                <c:pt idx="17686">
                  <c:v>0.939599598130014</c:v>
                </c:pt>
                <c:pt idx="17687">
                  <c:v>0.8918281732513471</c:v>
                </c:pt>
                <c:pt idx="17688">
                  <c:v>0.8436133836248316</c:v>
                </c:pt>
                <c:pt idx="17689">
                  <c:v>0.7949789151409998</c:v>
                </c:pt>
                <c:pt idx="17690">
                  <c:v>0.7459486705163417</c:v>
                </c:pt>
                <c:pt idx="17691">
                  <c:v>0.6965467510799371</c:v>
                </c:pt>
                <c:pt idx="17692">
                  <c:v>0.6467974453680551</c:v>
                </c:pt>
                <c:pt idx="17693">
                  <c:v>0.5967252227035503</c:v>
                </c:pt>
                <c:pt idx="17694">
                  <c:v>0.546354714065481</c:v>
                </c:pt>
                <c:pt idx="17695">
                  <c:v>0.4957107025711293</c:v>
                </c:pt>
                <c:pt idx="17696">
                  <c:v>0.4448181124702627</c:v>
                </c:pt>
                <c:pt idx="17697">
                  <c:v>0.3937019988750189</c:v>
                </c:pt>
                <c:pt idx="17698">
                  <c:v>0.3423875280541341</c:v>
                </c:pt>
                <c:pt idx="17699">
                  <c:v>0.2908999730751691</c:v>
                </c:pt>
                <c:pt idx="17700">
                  <c:v>0.2392646974093122</c:v>
                </c:pt>
                <c:pt idx="17701">
                  <c:v>0.1875071434834886</c:v>
                </c:pt>
                <c:pt idx="17702">
                  <c:v>0.1356528183608483</c:v>
                </c:pt>
                <c:pt idx="17703">
                  <c:v>0.08372728458310118</c:v>
                </c:pt>
                <c:pt idx="17704">
                  <c:v>0.03175614420835818</c:v>
                </c:pt>
                <c:pt idx="17705">
                  <c:v>-0.02023497191800189</c:v>
                </c:pt>
                <c:pt idx="17706">
                  <c:v>-0.07222041711934432</c:v>
                </c:pt>
                <c:pt idx="17707">
                  <c:v>-0.1241745421068023</c:v>
                </c:pt>
                <c:pt idx="17708">
                  <c:v>-0.1760717069306806</c:v>
                </c:pt>
                <c:pt idx="17709">
                  <c:v>-0.2278862938005554</c:v>
                </c:pt>
                <c:pt idx="17710">
                  <c:v>-0.2795927197205164</c:v>
                </c:pt>
                <c:pt idx="17711">
                  <c:v>-0.3311654504904463</c:v>
                </c:pt>
                <c:pt idx="17712">
                  <c:v>-0.3825790091945799</c:v>
                </c:pt>
                <c:pt idx="17713">
                  <c:v>-0.4338079961947424</c:v>
                </c:pt>
                <c:pt idx="17714">
                  <c:v>-0.4848270925319928</c:v>
                </c:pt>
                <c:pt idx="17715">
                  <c:v>-0.5356110806599848</c:v>
                </c:pt>
                <c:pt idx="17716">
                  <c:v>-0.5861348495618361</c:v>
                </c:pt>
                <c:pt idx="17717">
                  <c:v>-0.6363734163638151</c:v>
                </c:pt>
                <c:pt idx="17718">
                  <c:v>-0.6863019274540456</c:v>
                </c:pt>
                <c:pt idx="17719">
                  <c:v>-0.735895681562531</c:v>
                </c:pt>
                <c:pt idx="17720">
                  <c:v>-0.7851301336502426</c:v>
                </c:pt>
                <c:pt idx="17721">
                  <c:v>-0.8339809127818951</c:v>
                </c:pt>
                <c:pt idx="17722">
                  <c:v>-0.8824238293547987</c:v>
                </c:pt>
                <c:pt idx="17723">
                  <c:v>-0.9304348939181668</c:v>
                </c:pt>
                <c:pt idx="17724">
                  <c:v>-0.9779903195247661</c:v>
                </c:pt>
                <c:pt idx="17725">
                  <c:v>-1.025066546764696</c:v>
                </c:pt>
                <c:pt idx="17726">
                  <c:v>-1.071640236253504</c:v>
                </c:pt>
                <c:pt idx="17727">
                  <c:v>-1.117688301855581</c:v>
                </c:pt>
                <c:pt idx="17728">
                  <c:v>-1.163187909218383</c:v>
                </c:pt>
                <c:pt idx="17729">
                  <c:v>-1.208116486220146</c:v>
                </c:pt>
                <c:pt idx="17730">
                  <c:v>-1.252451737281445</c:v>
                </c:pt>
                <c:pt idx="17731">
                  <c:v>-1.296171662837459</c:v>
                </c:pt>
                <c:pt idx="17732">
                  <c:v>-1.339254556566678</c:v>
                </c:pt>
                <c:pt idx="17733">
                  <c:v>-1.381679022323881</c:v>
                </c:pt>
                <c:pt idx="17734">
                  <c:v>-1.423423985131642</c:v>
                </c:pt>
                <c:pt idx="17735">
                  <c:v>-1.464468701695428</c:v>
                </c:pt>
                <c:pt idx="17736">
                  <c:v>-1.504792770139164</c:v>
                </c:pt>
                <c:pt idx="17737">
                  <c:v>-1.544376136348476</c:v>
                </c:pt>
                <c:pt idx="17738">
                  <c:v>-1.583199117649857</c:v>
                </c:pt>
                <c:pt idx="17739">
                  <c:v>-1.621242391840177</c:v>
                </c:pt>
                <c:pt idx="17740">
                  <c:v>-1.658487022369569</c:v>
                </c:pt>
                <c:pt idx="17741">
                  <c:v>-1.694914468814852</c:v>
                </c:pt>
                <c:pt idx="17742">
                  <c:v>-1.73050657966201</c:v>
                </c:pt>
                <c:pt idx="17743">
                  <c:v>-1.76524562409853</c:v>
                </c:pt>
                <c:pt idx="17744">
                  <c:v>-1.799114279342301</c:v>
                </c:pt>
                <c:pt idx="17745">
                  <c:v>-1.832095655762698</c:v>
                </c:pt>
                <c:pt idx="17746">
                  <c:v>-1.8641732942971</c:v>
                </c:pt>
                <c:pt idx="17747">
                  <c:v>-1.895331183487081</c:v>
                </c:pt>
                <c:pt idx="17748">
                  <c:v>-1.925553765582688</c:v>
                </c:pt>
                <c:pt idx="17749">
                  <c:v>-1.95482593232921</c:v>
                </c:pt>
                <c:pt idx="17750">
                  <c:v>-1.983133048811417</c:v>
                </c:pt>
                <c:pt idx="17751">
                  <c:v>-2.01046095636347</c:v>
                </c:pt>
                <c:pt idx="17752">
                  <c:v>-2.036795966974807</c:v>
                </c:pt>
                <c:pt idx="17753">
                  <c:v>-2.062124906454593</c:v>
                </c:pt>
                <c:pt idx="17754">
                  <c:v>-2.08643506234155</c:v>
                </c:pt>
                <c:pt idx="17755">
                  <c:v>-2.109714244987057</c:v>
                </c:pt>
                <c:pt idx="17756">
                  <c:v>-2.131950770418952</c:v>
                </c:pt>
                <c:pt idx="17757">
                  <c:v>-2.153133462221848</c:v>
                </c:pt>
                <c:pt idx="17758">
                  <c:v>-2.17325166715384</c:v>
                </c:pt>
                <c:pt idx="17759">
                  <c:v>-2.192295249900254</c:v>
                </c:pt>
                <c:pt idx="17760">
                  <c:v>-2.210254623456182</c:v>
                </c:pt>
                <c:pt idx="17761">
                  <c:v>-2.227120709504719</c:v>
                </c:pt>
                <c:pt idx="17762">
                  <c:v>-2.242884986748695</c:v>
                </c:pt>
                <c:pt idx="17763">
                  <c:v>-2.257539483185816</c:v>
                </c:pt>
                <c:pt idx="17764">
                  <c:v>-2.271076755897244</c:v>
                </c:pt>
                <c:pt idx="17765">
                  <c:v>-2.283489922318881</c:v>
                </c:pt>
                <c:pt idx="17766">
                  <c:v>-2.294772664208288</c:v>
                </c:pt>
                <c:pt idx="17767">
                  <c:v>-2.304919205653305</c:v>
                </c:pt>
                <c:pt idx="17768">
                  <c:v>-2.313924346775985</c:v>
                </c:pt>
                <c:pt idx="17769">
                  <c:v>-2.321783440703015</c:v>
                </c:pt>
                <c:pt idx="17770">
                  <c:v>-2.328492420785912</c:v>
                </c:pt>
                <c:pt idx="17771">
                  <c:v>-2.334047776707657</c:v>
                </c:pt>
                <c:pt idx="17772">
                  <c:v>-2.338446574509067</c:v>
                </c:pt>
                <c:pt idx="17773">
                  <c:v>-2.341686451136419</c:v>
                </c:pt>
                <c:pt idx="17774">
                  <c:v>-2.343765627689481</c:v>
                </c:pt>
                <c:pt idx="17775">
                  <c:v>-2.344682877335917</c:v>
                </c:pt>
                <c:pt idx="17776">
                  <c:v>-2.344437582445723</c:v>
                </c:pt>
                <c:pt idx="17777">
                  <c:v>-2.343029666967586</c:v>
                </c:pt>
                <c:pt idx="17778">
                  <c:v>-2.340459649812929</c:v>
                </c:pt>
                <c:pt idx="17779">
                  <c:v>-2.336728632530169</c:v>
                </c:pt>
                <c:pt idx="17780">
                  <c:v>-2.331838275903598</c:v>
                </c:pt>
                <c:pt idx="17781">
                  <c:v>-2.325790828044763</c:v>
                </c:pt>
                <c:pt idx="17782">
                  <c:v>-2.318589110227589</c:v>
                </c:pt>
                <c:pt idx="17783">
                  <c:v>-2.310236507622145</c:v>
                </c:pt>
                <c:pt idx="17784">
                  <c:v>-2.300736992588544</c:v>
                </c:pt>
                <c:pt idx="17785">
                  <c:v>-2.290095090763939</c:v>
                </c:pt>
                <c:pt idx="17786">
                  <c:v>-2.27831591283464</c:v>
                </c:pt>
                <c:pt idx="17787">
                  <c:v>-2.26540512091745</c:v>
                </c:pt>
                <c:pt idx="17788">
                  <c:v>-2.251368945510632</c:v>
                </c:pt>
                <c:pt idx="17789">
                  <c:v>-2.236214174462919</c:v>
                </c:pt>
                <c:pt idx="17790">
                  <c:v>-2.219948161575818</c:v>
                </c:pt>
                <c:pt idx="17791">
                  <c:v>-2.202578804915769</c:v>
                </c:pt>
                <c:pt idx="17792">
                  <c:v>-2.184114554153886</c:v>
                </c:pt>
                <c:pt idx="17793">
                  <c:v>-2.16456440291695</c:v>
                </c:pt>
                <c:pt idx="17794">
                  <c:v>-2.1439378905326</c:v>
                </c:pt>
                <c:pt idx="17795">
                  <c:v>-2.122245088221086</c:v>
                </c:pt>
                <c:pt idx="17796">
                  <c:v>-2.09949660276793</c:v>
                </c:pt>
                <c:pt idx="17797">
                  <c:v>-2.07570356711279</c:v>
                </c:pt>
                <c:pt idx="17798">
                  <c:v>-2.050877631161587</c:v>
                </c:pt>
                <c:pt idx="17799">
                  <c:v>-2.025030967877886</c:v>
                </c:pt>
                <c:pt idx="17800">
                  <c:v>-1.998176250652828</c:v>
                </c:pt>
                <c:pt idx="17801">
                  <c:v>-1.970326668436489</c:v>
                </c:pt>
                <c:pt idx="17802">
                  <c:v>-1.941495891304425</c:v>
                </c:pt>
                <c:pt idx="17803">
                  <c:v>-1.911698096933401</c:v>
                </c:pt>
                <c:pt idx="17804">
                  <c:v>-1.880947944344367</c:v>
                </c:pt>
                <c:pt idx="17805">
                  <c:v>-1.849260553430375</c:v>
                </c:pt>
                <c:pt idx="17806">
                  <c:v>-1.816651528324364</c:v>
                </c:pt>
                <c:pt idx="17807">
                  <c:v>-1.783136933259184</c:v>
                </c:pt>
                <c:pt idx="17808">
                  <c:v>-1.748733277894122</c:v>
                </c:pt>
                <c:pt idx="17809">
                  <c:v>-1.713457528767114</c:v>
                </c:pt>
                <c:pt idx="17810">
                  <c:v>-1.677327078979257</c:v>
                </c:pt>
                <c:pt idx="17811">
                  <c:v>-1.640359758386413</c:v>
                </c:pt>
                <c:pt idx="17812">
                  <c:v>-1.602573815479945</c:v>
                </c:pt>
                <c:pt idx="17813">
                  <c:v>-1.563987907770074</c:v>
                </c:pt>
                <c:pt idx="17814">
                  <c:v>-1.524621095878596</c:v>
                </c:pt>
                <c:pt idx="17815">
                  <c:v>-1.484492832170848</c:v>
                </c:pt>
                <c:pt idx="17816">
                  <c:v>-1.443622954327467</c:v>
                </c:pt>
                <c:pt idx="17817">
                  <c:v>-1.402031670818288</c:v>
                </c:pt>
                <c:pt idx="17818">
                  <c:v>-1.359739558155393</c:v>
                </c:pt>
                <c:pt idx="17819">
                  <c:v>-1.316767538313852</c:v>
                </c:pt>
                <c:pt idx="17820">
                  <c:v>-1.273136883162092</c:v>
                </c:pt>
                <c:pt idx="17821">
                  <c:v>-1.228869196859496</c:v>
                </c:pt>
                <c:pt idx="17822">
                  <c:v>-1.183986400088149</c:v>
                </c:pt>
                <c:pt idx="17823">
                  <c:v>-1.138510730680208</c:v>
                </c:pt>
                <c:pt idx="17824">
                  <c:v>-1.092464724777338</c:v>
                </c:pt>
                <c:pt idx="17825">
                  <c:v>-1.045871202910958</c:v>
                </c:pt>
                <c:pt idx="17826">
                  <c:v>-0.9987532698876537</c:v>
                </c:pt>
                <c:pt idx="17827">
                  <c:v>-0.9511342944696546</c:v>
                </c:pt>
                <c:pt idx="17828">
                  <c:v>-0.9030378974028993</c:v>
                </c:pt>
                <c:pt idx="17829">
                  <c:v>-0.8544879472191336</c:v>
                </c:pt>
                <c:pt idx="17830">
                  <c:v>-0.8055085406601662</c:v>
                </c:pt>
                <c:pt idx="17831">
                  <c:v>-0.7561239953871665</c:v>
                </c:pt>
                <c:pt idx="17832">
                  <c:v>-0.7063588350639997</c:v>
                </c:pt>
                <c:pt idx="17833">
                  <c:v>-0.6562377775090416</c:v>
                </c:pt>
                <c:pt idx="17834">
                  <c:v>-0.6057857270237378</c:v>
                </c:pt>
                <c:pt idx="17835">
                  <c:v>-0.5550277552516778</c:v>
                </c:pt>
                <c:pt idx="17836">
                  <c:v>-0.5039890951042648</c:v>
                </c:pt>
                <c:pt idx="17837">
                  <c:v>-0.4526951216107455</c:v>
                </c:pt>
                <c:pt idx="17838">
                  <c:v>-0.4011713445907588</c:v>
                </c:pt>
                <c:pt idx="17839">
                  <c:v>-0.3494433934831042</c:v>
                </c:pt>
                <c:pt idx="17840">
                  <c:v>-0.2975370076079216</c:v>
                </c:pt>
                <c:pt idx="17841">
                  <c:v>-0.2454780179377625</c:v>
                </c:pt>
                <c:pt idx="17842">
                  <c:v>-0.1932923396121859</c:v>
                </c:pt>
                <c:pt idx="17843">
                  <c:v>-0.141005956238549</c:v>
                </c:pt>
                <c:pt idx="17844">
                  <c:v>-0.08864490701410881</c:v>
                </c:pt>
                <c:pt idx="17845">
                  <c:v>-0.03623527525318881</c:v>
                </c:pt>
                <c:pt idx="17846">
                  <c:v>0.01619682594154363</c:v>
                </c:pt>
                <c:pt idx="17847">
                  <c:v>0.06862526616210365</c:v>
                </c:pt>
                <c:pt idx="17848">
                  <c:v>0.1210239106655964</c:v>
                </c:pt>
                <c:pt idx="17849">
                  <c:v>0.1733666341577949</c:v>
                </c:pt>
                <c:pt idx="17850">
                  <c:v>0.2256273321969806</c:v>
                </c:pt>
                <c:pt idx="17851">
                  <c:v>0.2777799362019887</c:v>
                </c:pt>
                <c:pt idx="17852">
                  <c:v>0.3297984246631581</c:v>
                </c:pt>
                <c:pt idx="17853">
                  <c:v>0.3816568366713194</c:v>
                </c:pt>
                <c:pt idx="17854">
                  <c:v>0.4333292867272837</c:v>
                </c:pt>
                <c:pt idx="17855">
                  <c:v>0.484789975216182</c:v>
                </c:pt>
                <c:pt idx="17856">
                  <c:v>0.5360132012983758</c:v>
                </c:pt>
                <c:pt idx="17857">
                  <c:v>0.5869733792103319</c:v>
                </c:pt>
                <c:pt idx="17858">
                  <c:v>0.6376450439533425</c:v>
                </c:pt>
                <c:pt idx="17859">
                  <c:v>0.6880028735119973</c:v>
                </c:pt>
                <c:pt idx="17860">
                  <c:v>0.7380216934012965</c:v>
                </c:pt>
                <c:pt idx="17861">
                  <c:v>0.787676493467497</c:v>
                </c:pt>
                <c:pt idx="17862">
                  <c:v>0.8369424417031767</c:v>
                </c:pt>
                <c:pt idx="17863">
                  <c:v>0.8857948878247863</c:v>
                </c:pt>
                <c:pt idx="17864">
                  <c:v>0.9342093911640968</c:v>
                </c:pt>
                <c:pt idx="17865">
                  <c:v>0.9821617167069233</c:v>
                </c:pt>
                <c:pt idx="17866">
                  <c:v>1.029627858491333</c:v>
                </c:pt>
                <c:pt idx="17867">
                  <c:v>1.076584045925849</c:v>
                </c:pt>
                <c:pt idx="17868">
                  <c:v>1.123006756994373</c:v>
                </c:pt>
                <c:pt idx="17869">
                  <c:v>1.168872732992666</c:v>
                </c:pt>
                <c:pt idx="17870">
                  <c:v>1.214158984331372</c:v>
                </c:pt>
                <c:pt idx="17871">
                  <c:v>1.258842809176741</c:v>
                </c:pt>
                <c:pt idx="17872">
                  <c:v>1.302901800707776</c:v>
                </c:pt>
                <c:pt idx="17873">
                  <c:v>1.346313856277815</c:v>
                </c:pt>
                <c:pt idx="17874">
                  <c:v>1.389057193075631</c:v>
                </c:pt>
                <c:pt idx="17875">
                  <c:v>1.431110359355048</c:v>
                </c:pt>
                <c:pt idx="17876">
                  <c:v>1.472452237445748</c:v>
                </c:pt>
                <c:pt idx="17877">
                  <c:v>1.513062064585568</c:v>
                </c:pt>
                <c:pt idx="17878">
                  <c:v>1.552919438435931</c:v>
                </c:pt>
                <c:pt idx="17879">
                  <c:v>1.592004325751885</c:v>
                </c:pt>
                <c:pt idx="17880">
                  <c:v>1.6302970784094</c:v>
                </c:pt>
                <c:pt idx="17881">
                  <c:v>1.667778437776783</c:v>
                </c:pt>
                <c:pt idx="17882">
                  <c:v>1.704429542392219</c:v>
                </c:pt>
                <c:pt idx="17883">
                  <c:v>1.740231943832053</c:v>
                </c:pt>
                <c:pt idx="17884">
                  <c:v>1.77516762065297</c:v>
                </c:pt>
                <c:pt idx="17885">
                  <c:v>1.809218969052657</c:v>
                </c:pt>
                <c:pt idx="17886">
                  <c:v>1.842368829559035</c:v>
                </c:pt>
                <c:pt idx="17887">
                  <c:v>1.874600491252612</c:v>
                </c:pt>
                <c:pt idx="17888">
                  <c:v>1.905897689844676</c:v>
                </c:pt>
                <c:pt idx="17889">
                  <c:v>1.936244633830695</c:v>
                </c:pt>
                <c:pt idx="17890">
                  <c:v>1.965625997303867</c:v>
                </c:pt>
                <c:pt idx="17891">
                  <c:v>1.994026936358336</c:v>
                </c:pt>
                <c:pt idx="17892">
                  <c:v>2.021433095856756</c:v>
                </c:pt>
                <c:pt idx="17893">
                  <c:v>2.047830607988618</c:v>
                </c:pt>
                <c:pt idx="17894">
                  <c:v>2.073206114572803</c:v>
                </c:pt>
                <c:pt idx="17895">
                  <c:v>2.097546754808045</c:v>
                </c:pt>
                <c:pt idx="17896">
                  <c:v>2.120840193955197</c:v>
                </c:pt>
                <c:pt idx="17897">
                  <c:v>2.143074616123807</c:v>
                </c:pt>
                <c:pt idx="17898">
                  <c:v>2.164238724974344</c:v>
                </c:pt>
                <c:pt idx="17899">
                  <c:v>2.184321765572892</c:v>
                </c:pt>
                <c:pt idx="17900">
                  <c:v>2.203313510778586</c:v>
                </c:pt>
                <c:pt idx="17901">
                  <c:v>2.221204295690253</c:v>
                </c:pt>
                <c:pt idx="17902">
                  <c:v>2.237984981780749</c:v>
                </c:pt>
                <c:pt idx="17903">
                  <c:v>2.25364700173213</c:v>
                </c:pt>
                <c:pt idx="17904">
                  <c:v>2.268182338508893</c:v>
                </c:pt>
                <c:pt idx="17905">
                  <c:v>2.281583534197204</c:v>
                </c:pt>
                <c:pt idx="17906">
                  <c:v>2.29384370304594</c:v>
                </c:pt>
                <c:pt idx="17907">
                  <c:v>2.304956527341221</c:v>
                </c:pt>
                <c:pt idx="17908">
                  <c:v>2.314916261524599</c:v>
                </c:pt>
                <c:pt idx="17909">
                  <c:v>2.32371773837075</c:v>
                </c:pt>
                <c:pt idx="17910">
                  <c:v>2.331356360503302</c:v>
                </c:pt>
                <c:pt idx="17911">
                  <c:v>2.337828125455919</c:v>
                </c:pt>
                <c:pt idx="17912">
                  <c:v>2.343129600927618</c:v>
                </c:pt>
                <c:pt idx="17913">
                  <c:v>2.347257953375114</c:v>
                </c:pt>
                <c:pt idx="17914">
                  <c:v>2.350210925450753</c:v>
                </c:pt>
                <c:pt idx="17915">
                  <c:v>2.351986852310335</c:v>
                </c:pt>
                <c:pt idx="17916">
                  <c:v>2.352584655600344</c:v>
                </c:pt>
                <c:pt idx="17917">
                  <c:v>2.35200385602118</c:v>
                </c:pt>
                <c:pt idx="17918">
                  <c:v>2.35024454578563</c:v>
                </c:pt>
                <c:pt idx="17919">
                  <c:v>2.347307433646791</c:v>
                </c:pt>
                <c:pt idx="17920">
                  <c:v>2.343193794203339</c:v>
                </c:pt>
                <c:pt idx="17921">
                  <c:v>2.337905508310087</c:v>
                </c:pt>
                <c:pt idx="17922">
                  <c:v>2.331445041527824</c:v>
                </c:pt>
                <c:pt idx="17923">
                  <c:v>2.323815439300355</c:v>
                </c:pt>
                <c:pt idx="17924">
                  <c:v>2.315020349226999</c:v>
                </c:pt>
                <c:pt idx="17925">
                  <c:v>2.305063986515407</c:v>
                </c:pt>
                <c:pt idx="17926">
                  <c:v>2.293951166747861</c:v>
                </c:pt>
                <c:pt idx="17927">
                  <c:v>2.28168727115419</c:v>
                </c:pt>
                <c:pt idx="17928">
                  <c:v>2.268278276460774</c:v>
                </c:pt>
                <c:pt idx="17929">
                  <c:v>2.253730717146109</c:v>
                </c:pt>
                <c:pt idx="17930">
                  <c:v>2.238051704246445</c:v>
                </c:pt>
                <c:pt idx="17931">
                  <c:v>2.221248929059596</c:v>
                </c:pt>
                <c:pt idx="17932">
                  <c:v>2.203330645971579</c:v>
                </c:pt>
                <c:pt idx="17933">
                  <c:v>2.184305651054594</c:v>
                </c:pt>
                <c:pt idx="17934">
                  <c:v>2.164183325379343</c:v>
                </c:pt>
                <c:pt idx="17935">
                  <c:v>2.142973583505411</c:v>
                </c:pt>
                <c:pt idx="17936">
                  <c:v>2.120686891700511</c:v>
                </c:pt>
                <c:pt idx="17937">
                  <c:v>2.097334267829796</c:v>
                </c:pt>
                <c:pt idx="17938">
                  <c:v>2.072927254671606</c:v>
                </c:pt>
                <c:pt idx="17939">
                  <c:v>2.047477940346806</c:v>
                </c:pt>
                <c:pt idx="17940">
                  <c:v>2.020998922484988</c:v>
                </c:pt>
                <c:pt idx="17941">
                  <c:v>1.993503334344172</c:v>
                </c:pt>
                <c:pt idx="17942">
                  <c:v>1.965004810459343</c:v>
                </c:pt>
                <c:pt idx="17943">
                  <c:v>1.935517499961309</c:v>
                </c:pt>
                <c:pt idx="17944">
                  <c:v>1.905056045726178</c:v>
                </c:pt>
                <c:pt idx="17945">
                  <c:v>1.873635590943454</c:v>
                </c:pt>
                <c:pt idx="17946">
                  <c:v>1.841271754735381</c:v>
                </c:pt>
                <c:pt idx="17947">
                  <c:v>1.80798063994143</c:v>
                </c:pt>
                <c:pt idx="17948">
                  <c:v>1.773778813303731</c:v>
                </c:pt>
                <c:pt idx="17949">
                  <c:v>1.738683308095651</c:v>
                </c:pt>
                <c:pt idx="17950">
                  <c:v>1.702711609886703</c:v>
                </c:pt>
                <c:pt idx="17951">
                  <c:v>1.665881643469256</c:v>
                </c:pt>
                <c:pt idx="17952">
                  <c:v>1.628211777390938</c:v>
                </c:pt>
                <c:pt idx="17953">
                  <c:v>1.589720793595994</c:v>
                </c:pt>
                <c:pt idx="17954">
                  <c:v>1.550427903361108</c:v>
                </c:pt>
                <c:pt idx="17955">
                  <c:v>1.510352720852968</c:v>
                </c:pt>
                <c:pt idx="17956">
                  <c:v>1.469515258580598</c:v>
                </c:pt>
                <c:pt idx="17957">
                  <c:v>1.427935910529986</c:v>
                </c:pt>
                <c:pt idx="17958">
                  <c:v>1.385635455737136</c:v>
                </c:pt>
                <c:pt idx="17959">
                  <c:v>1.342635041185391</c:v>
                </c:pt>
                <c:pt idx="17960">
                  <c:v>1.2989561642625</c:v>
                </c:pt>
                <c:pt idx="17961">
                  <c:v>1.254620673881016</c:v>
                </c:pt>
                <c:pt idx="17962">
                  <c:v>1.209650748581456</c:v>
                </c:pt>
                <c:pt idx="17963">
                  <c:v>1.164068898277623</c:v>
                </c:pt>
                <c:pt idx="17964">
                  <c:v>1.11789793703743</c:v>
                </c:pt>
                <c:pt idx="17965">
                  <c:v>1.071160989327704</c:v>
                </c:pt>
                <c:pt idx="17966">
                  <c:v>1.023881464070559</c:v>
                </c:pt>
                <c:pt idx="17967">
                  <c:v>0.9760830508009937</c:v>
                </c:pt>
                <c:pt idx="17968">
                  <c:v>0.9277897037146048</c:v>
                </c:pt>
                <c:pt idx="17969">
                  <c:v>0.8790256325284346</c:v>
                </c:pt>
                <c:pt idx="17970">
                  <c:v>0.8298152876556765</c:v>
                </c:pt>
                <c:pt idx="17971">
                  <c:v>0.7801833530125435</c:v>
                </c:pt>
                <c:pt idx="17972">
                  <c:v>0.7301547283077153</c:v>
                </c:pt>
                <c:pt idx="17973">
                  <c:v>0.6797545184340413</c:v>
                </c:pt>
                <c:pt idx="17974">
                  <c:v>0.6290080224932375</c:v>
                </c:pt>
                <c:pt idx="17975">
                  <c:v>0.5779407175846462</c:v>
                </c:pt>
                <c:pt idx="17976">
                  <c:v>0.5265782509084896</c:v>
                </c:pt>
                <c:pt idx="17977">
                  <c:v>0.474946421059957</c:v>
                </c:pt>
                <c:pt idx="17978">
                  <c:v>0.423071170536795</c:v>
                </c:pt>
                <c:pt idx="17979">
                  <c:v>0.3709785701005799</c:v>
                </c:pt>
                <c:pt idx="17980">
                  <c:v>0.3186948051692015</c:v>
                </c:pt>
                <c:pt idx="17981">
                  <c:v>0.2662461633778156</c:v>
                </c:pt>
                <c:pt idx="17982">
                  <c:v>0.2136590230393973</c:v>
                </c:pt>
                <c:pt idx="17983">
                  <c:v>0.1609598366217947</c:v>
                </c:pt>
                <c:pt idx="17984">
                  <c:v>0.1081751203114036</c:v>
                </c:pt>
                <c:pt idx="17985">
                  <c:v>0.05533143859182704</c:v>
                </c:pt>
                <c:pt idx="17986">
                  <c:v>0.002455392888898047</c:v>
                </c:pt>
                <c:pt idx="17987">
                  <c:v>-0.05042639347151587</c:v>
                </c:pt>
                <c:pt idx="17988">
                  <c:v>-0.1032872880818489</c:v>
                </c:pt>
                <c:pt idx="17989">
                  <c:v>-0.1561006623765932</c:v>
                </c:pt>
                <c:pt idx="17990">
                  <c:v>-0.2088399064892139</c:v>
                </c:pt>
                <c:pt idx="17991">
                  <c:v>-0.2614784405627569</c:v>
                </c:pt>
                <c:pt idx="17992">
                  <c:v>-0.3139897296422449</c:v>
                </c:pt>
                <c:pt idx="17993">
                  <c:v>-0.3663472964740745</c:v>
                </c:pt>
                <c:pt idx="17994">
                  <c:v>-0.4185247359137548</c:v>
                </c:pt>
                <c:pt idx="17995">
                  <c:v>-0.4704957278713327</c:v>
                </c:pt>
                <c:pt idx="17996">
                  <c:v>-0.5222340475670838</c:v>
                </c:pt>
                <c:pt idx="17997">
                  <c:v>-0.5737135834952314</c:v>
                </c:pt>
                <c:pt idx="17998">
                  <c:v>-0.6249083463912731</c:v>
                </c:pt>
                <c:pt idx="17999">
                  <c:v>-0.6757924885352218</c:v>
                </c:pt>
                <c:pt idx="18000">
                  <c:v>-0.726340309374471</c:v>
                </c:pt>
                <c:pt idx="18001">
                  <c:v>-0.7765262716417284</c:v>
                </c:pt>
                <c:pt idx="18002">
                  <c:v>-0.8263250172822313</c:v>
                </c:pt>
                <c:pt idx="18003">
                  <c:v>-0.8757113749695841</c:v>
                </c:pt>
                <c:pt idx="18004">
                  <c:v>-0.9246603749185959</c:v>
                </c:pt>
                <c:pt idx="18005">
                  <c:v>-0.9731472657851407</c:v>
                </c:pt>
                <c:pt idx="18006">
                  <c:v>-1.02114752272418</c:v>
                </c:pt>
                <c:pt idx="18007">
                  <c:v>-1.068636853965208</c:v>
                </c:pt>
                <c:pt idx="18008">
                  <c:v>-1.115591226397912</c:v>
                </c:pt>
                <c:pt idx="18009">
                  <c:v>-1.161986872902132</c:v>
                </c:pt>
                <c:pt idx="18010">
                  <c:v>-1.207800295509374</c:v>
                </c:pt>
                <c:pt idx="18011">
                  <c:v>-1.253008291110035</c:v>
                </c:pt>
                <c:pt idx="18012">
                  <c:v>-1.297587950759062</c:v>
                </c:pt>
                <c:pt idx="18013">
                  <c:v>-1.341516684934767</c:v>
                </c:pt>
                <c:pt idx="18014">
                  <c:v>-1.38477221728433</c:v>
                </c:pt>
                <c:pt idx="18015">
                  <c:v>-1.427332615932555</c:v>
                </c:pt>
                <c:pt idx="18016">
                  <c:v>-1.469176285393495</c:v>
                </c:pt>
                <c:pt idx="18017">
                  <c:v>-1.51028199511558</c:v>
                </c:pt>
                <c:pt idx="18018">
                  <c:v>-1.550628876502769</c:v>
                </c:pt>
                <c:pt idx="18019">
                  <c:v>-1.590196441322371</c:v>
                </c:pt>
                <c:pt idx="18020">
                  <c:v>-1.628964590973909</c:v>
                </c:pt>
                <c:pt idx="18021">
                  <c:v>-1.666913624992067</c:v>
                </c:pt>
                <c:pt idx="18022">
                  <c:v>-1.704024250505497</c:v>
                </c:pt>
                <c:pt idx="18023">
                  <c:v>-1.740277595158311</c:v>
                </c:pt>
                <c:pt idx="18024">
                  <c:v>-1.775655212865199</c:v>
                </c:pt>
                <c:pt idx="18025">
                  <c:v>-1.810139097066543</c:v>
                </c:pt>
                <c:pt idx="18026">
                  <c:v>-1.843711687771563</c:v>
                </c:pt>
                <c:pt idx="18027">
                  <c:v>-1.876355883644741</c:v>
                </c:pt>
                <c:pt idx="18028">
                  <c:v>-1.908055044475406</c:v>
                </c:pt>
                <c:pt idx="18029">
                  <c:v>-1.938793011458888</c:v>
                </c:pt>
                <c:pt idx="18030">
                  <c:v>-1.96855409154385</c:v>
                </c:pt>
                <c:pt idx="18031">
                  <c:v>-1.997323096963529</c:v>
                </c:pt>
                <c:pt idx="18032">
                  <c:v>-2.025085331201147</c:v>
                </c:pt>
                <c:pt idx="18033">
                  <c:v>-2.051826607975881</c:v>
                </c:pt>
                <c:pt idx="18034">
                  <c:v>-2.077533242909567</c:v>
                </c:pt>
                <c:pt idx="18035">
                  <c:v>-2.102192087626353</c:v>
                </c:pt>
                <c:pt idx="18036">
                  <c:v>-2.125790503745085</c:v>
                </c:pt>
                <c:pt idx="18037">
                  <c:v>-2.148316391410644</c:v>
                </c:pt>
                <c:pt idx="18038">
                  <c:v>-2.169758196973706</c:v>
                </c:pt>
                <c:pt idx="18039">
                  <c:v>-2.190104902475354</c:v>
                </c:pt>
                <c:pt idx="18040">
                  <c:v>-2.209346051503566</c:v>
                </c:pt>
                <c:pt idx="18041">
                  <c:v>-2.227471733322406</c:v>
                </c:pt>
                <c:pt idx="18042">
                  <c:v>-2.244472607445329</c:v>
                </c:pt>
                <c:pt idx="18043">
                  <c:v>-2.260339891919434</c:v>
                </c:pt>
                <c:pt idx="18044">
                  <c:v>-2.275065383495063</c:v>
                </c:pt>
                <c:pt idx="18045">
                  <c:v>-2.288641448220953</c:v>
                </c:pt>
                <c:pt idx="18046">
                  <c:v>-2.301061039294594</c:v>
                </c:pt>
                <c:pt idx="18047">
                  <c:v>-2.31231768693331</c:v>
                </c:pt>
                <c:pt idx="18048">
                  <c:v>-2.32240550992175</c:v>
                </c:pt>
                <c:pt idx="18049">
                  <c:v>-2.331319218987006</c:v>
                </c:pt>
                <c:pt idx="18050">
                  <c:v>-2.339054113434369</c:v>
                </c:pt>
                <c:pt idx="18051">
                  <c:v>-2.345606094482308</c:v>
                </c:pt>
                <c:pt idx="18052">
                  <c:v>-2.350971650433879</c:v>
                </c:pt>
                <c:pt idx="18053">
                  <c:v>-2.355147885190833</c:v>
                </c:pt>
                <c:pt idx="18054">
                  <c:v>-2.358132481006256</c:v>
                </c:pt>
                <c:pt idx="18055">
                  <c:v>-2.359923750595992</c:v>
                </c:pt>
                <c:pt idx="18056">
                  <c:v>-2.360520585381225</c:v>
                </c:pt>
                <c:pt idx="18057">
                  <c:v>-2.359922498655291</c:v>
                </c:pt>
                <c:pt idx="18058">
                  <c:v>-2.358129600368199</c:v>
                </c:pt>
                <c:pt idx="18059">
                  <c:v>-2.35514260209734</c:v>
                </c:pt>
                <c:pt idx="18060">
                  <c:v>-2.350962826951065</c:v>
                </c:pt>
                <c:pt idx="18061">
                  <c:v>-2.345592203732507</c:v>
                </c:pt>
                <c:pt idx="18062">
                  <c:v>-2.339033254380189</c:v>
                </c:pt>
                <c:pt idx="18063">
                  <c:v>-2.331289119673698</c:v>
                </c:pt>
                <c:pt idx="18064">
                  <c:v>-2.322363524333625</c:v>
                </c:pt>
                <c:pt idx="18065">
                  <c:v>-2.312260802811389</c:v>
                </c:pt>
                <c:pt idx="18066">
                  <c:v>-2.300985883656421</c:v>
                </c:pt>
                <c:pt idx="18067">
                  <c:v>-2.288544290029351</c:v>
                </c:pt>
                <c:pt idx="18068">
                  <c:v>-2.274942139312428</c:v>
                </c:pt>
                <c:pt idx="18069">
                  <c:v>-2.260186134157712</c:v>
                </c:pt>
                <c:pt idx="18070">
                  <c:v>-2.244283570175915</c:v>
                </c:pt>
                <c:pt idx="18071">
                  <c:v>-2.227242321610925</c:v>
                </c:pt>
                <c:pt idx="18072">
                  <c:v>-2.209070840313058</c:v>
                </c:pt>
                <c:pt idx="18073">
                  <c:v>-2.189778155832252</c:v>
                </c:pt>
                <c:pt idx="18074">
                  <c:v>-2.169373868518342</c:v>
                </c:pt>
                <c:pt idx="18075">
                  <c:v>-2.147868143273291</c:v>
                </c:pt>
                <c:pt idx="18076">
                  <c:v>-2.125271701079941</c:v>
                </c:pt>
                <c:pt idx="18077">
                  <c:v>-2.101595829838082</c:v>
                </c:pt>
                <c:pt idx="18078">
                  <c:v>-2.076852350134405</c:v>
                </c:pt>
                <c:pt idx="18079">
                  <c:v>-2.05105364584708</c:v>
                </c:pt>
                <c:pt idx="18080">
                  <c:v>-2.024212630538243</c:v>
                </c:pt>
                <c:pt idx="18081">
                  <c:v>-1.996342746493644</c:v>
                </c:pt>
                <c:pt idx="18082">
                  <c:v>-1.967457959332093</c:v>
                </c:pt>
                <c:pt idx="18083">
                  <c:v>-1.937572760828332</c:v>
                </c:pt>
                <c:pt idx="18084">
                  <c:v>-1.906702150851645</c:v>
                </c:pt>
                <c:pt idx="18085">
                  <c:v>-1.874861628566159</c:v>
                </c:pt>
                <c:pt idx="18086">
                  <c:v>-1.842067191926013</c:v>
                </c:pt>
                <c:pt idx="18087">
                  <c:v>-1.808335327165925</c:v>
                </c:pt>
                <c:pt idx="18088">
                  <c:v>-1.773683000339688</c:v>
                </c:pt>
                <c:pt idx="18089">
                  <c:v>-1.738127643559659</c:v>
                </c:pt>
                <c:pt idx="18090">
                  <c:v>-1.701687161583227</c:v>
                </c:pt>
                <c:pt idx="18091">
                  <c:v>-1.664379900148472</c:v>
                </c:pt>
                <c:pt idx="18092">
                  <c:v>-1.626224660892625</c:v>
                </c:pt>
                <c:pt idx="18093">
                  <c:v>-1.587240672320164</c:v>
                </c:pt>
                <c:pt idx="18094">
                  <c:v>-1.547447591367967</c:v>
                </c:pt>
                <c:pt idx="18095">
                  <c:v>-1.506865485348021</c:v>
                </c:pt>
                <c:pt idx="18096">
                  <c:v>-1.465514834638206</c:v>
                </c:pt>
                <c:pt idx="18097">
                  <c:v>-1.423416515336037</c:v>
                </c:pt>
                <c:pt idx="18098">
                  <c:v>-1.380591776968546</c:v>
                </c:pt>
                <c:pt idx="18099">
                  <c:v>-1.33706225554989</c:v>
                </c:pt>
                <c:pt idx="18100">
                  <c:v>-1.292849940742374</c:v>
                </c:pt>
                <c:pt idx="18101">
                  <c:v>-1.247977177737871</c:v>
                </c:pt>
                <c:pt idx="18102">
                  <c:v>-1.202466657116802</c:v>
                </c:pt>
                <c:pt idx="18103">
                  <c:v>-1.156341392072093</c:v>
                </c:pt>
                <c:pt idx="18104">
                  <c:v>-1.109624714389935</c:v>
                </c:pt>
                <c:pt idx="18105">
                  <c:v>-1.062340265109197</c:v>
                </c:pt>
                <c:pt idx="18106">
                  <c:v>-1.014511977743052</c:v>
                </c:pt>
                <c:pt idx="18107">
                  <c:v>-0.966164067109343</c:v>
                </c:pt>
                <c:pt idx="18108">
                  <c:v>-0.917321017014882</c:v>
                </c:pt>
                <c:pt idx="18109">
                  <c:v>-0.8680075707371506</c:v>
                </c:pt>
                <c:pt idx="18110">
                  <c:v>-0.8182487175354655</c:v>
                </c:pt>
                <c:pt idx="18111">
                  <c:v>-0.7680696742214557</c:v>
                </c:pt>
                <c:pt idx="18112">
                  <c:v>-0.7174958812065</c:v>
                </c:pt>
                <c:pt idx="18113">
                  <c:v>-0.6665529866527317</c:v>
                </c:pt>
                <c:pt idx="18114">
                  <c:v>-0.6152668267938142</c:v>
                </c:pt>
                <c:pt idx="18115">
                  <c:v>-0.5636634234685483</c:v>
                </c:pt>
                <c:pt idx="18116">
                  <c:v>-0.5117689631510813</c:v>
                </c:pt>
                <c:pt idx="18117">
                  <c:v>-0.4596097900453519</c:v>
                </c:pt>
                <c:pt idx="18118">
                  <c:v>-0.4072123848920264</c:v>
                </c:pt>
                <c:pt idx="18119">
                  <c:v>-0.3546033587758495</c:v>
                </c:pt>
                <c:pt idx="18120">
                  <c:v>-0.3018094357798779</c:v>
                </c:pt>
                <c:pt idx="18121">
                  <c:v>-0.2488574403220978</c:v>
                </c:pt>
                <c:pt idx="18122">
                  <c:v>-0.1957742832656899</c:v>
                </c:pt>
                <c:pt idx="18123">
                  <c:v>-0.1425869490172293</c:v>
                </c:pt>
                <c:pt idx="18124">
                  <c:v>-0.08932248154563049</c:v>
                </c:pt>
                <c:pt idx="18125">
                  <c:v>-0.03600796981462982</c:v>
                </c:pt>
                <c:pt idx="18126">
                  <c:v>0.01732946471735927</c:v>
                </c:pt>
                <c:pt idx="18127">
                  <c:v>0.07066268292474269</c:v>
                </c:pt>
                <c:pt idx="18128">
                  <c:v>0.1239645411486805</c:v>
                </c:pt>
                <c:pt idx="18129">
                  <c:v>0.1772079052655793</c:v>
                </c:pt>
                <c:pt idx="18130">
                  <c:v>0.2303656651018298</c:v>
                </c:pt>
                <c:pt idx="18131">
                  <c:v>0.283410746406511</c:v>
                </c:pt>
                <c:pt idx="18132">
                  <c:v>0.336316127615028</c:v>
                </c:pt>
                <c:pt idx="18133">
                  <c:v>0.3890548501810348</c:v>
                </c:pt>
                <c:pt idx="18134">
                  <c:v>0.4416000353003182</c:v>
                </c:pt>
                <c:pt idx="18135">
                  <c:v>0.493924894304525</c:v>
                </c:pt>
                <c:pt idx="18136">
                  <c:v>0.5460027477968842</c:v>
                </c:pt>
                <c:pt idx="18137">
                  <c:v>0.5978070339195287</c:v>
                </c:pt>
                <c:pt idx="18138">
                  <c:v>0.6493113219124576</c:v>
                </c:pt>
                <c:pt idx="18139">
                  <c:v>0.700489331732067</c:v>
                </c:pt>
                <c:pt idx="18140">
                  <c:v>0.7513149405359368</c:v>
                </c:pt>
                <c:pt idx="18141">
                  <c:v>0.801762197381616</c:v>
                </c:pt>
                <c:pt idx="18142">
                  <c:v>0.8518053428300398</c:v>
                </c:pt>
                <c:pt idx="18143">
                  <c:v>0.9014188137174292</c:v>
                </c:pt>
                <c:pt idx="18144">
                  <c:v>0.9505772594303781</c:v>
                </c:pt>
                <c:pt idx="18145">
                  <c:v>0.9992555569697075</c:v>
                </c:pt>
                <c:pt idx="18146">
                  <c:v>1.047428819574296</c:v>
                </c:pt>
                <c:pt idx="18147">
                  <c:v>1.095072418061871</c:v>
                </c:pt>
                <c:pt idx="18148">
                  <c:v>1.142161978032036</c:v>
                </c:pt>
                <c:pt idx="18149">
                  <c:v>1.18867340833467</c:v>
                </c:pt>
                <c:pt idx="18150">
                  <c:v>1.234582906517946</c:v>
                </c:pt>
                <c:pt idx="18151">
                  <c:v>1.279866968350089</c:v>
                </c:pt>
                <c:pt idx="18152">
                  <c:v>1.324502405172932</c:v>
                </c:pt>
                <c:pt idx="18153">
                  <c:v>1.368466353212558</c:v>
                </c:pt>
                <c:pt idx="18154">
                  <c:v>1.41173628661529</c:v>
                </c:pt>
                <c:pt idx="18155">
                  <c:v>1.454290024383158</c:v>
                </c:pt>
                <c:pt idx="18156">
                  <c:v>1.496105749595079</c:v>
                </c:pt>
                <c:pt idx="18157">
                  <c:v>1.537162013328804</c:v>
                </c:pt>
                <c:pt idx="18158">
                  <c:v>1.577437754911959</c:v>
                </c:pt>
                <c:pt idx="18159">
                  <c:v>1.616912296192906</c:v>
                </c:pt>
                <c:pt idx="18160">
                  <c:v>1.655565376592267</c:v>
                </c:pt>
                <c:pt idx="18161">
                  <c:v>1.693377136539369</c:v>
                </c:pt>
                <c:pt idx="18162">
                  <c:v>1.730328148255603</c:v>
                </c:pt>
                <c:pt idx="18163">
                  <c:v>1.766399418118472</c:v>
                </c:pt>
                <c:pt idx="18164">
                  <c:v>1.801572395264925</c:v>
                </c:pt>
                <c:pt idx="18165">
                  <c:v>1.835828983539723</c:v>
                </c:pt>
                <c:pt idx="18166">
                  <c:v>1.869151554282355</c:v>
                </c:pt>
                <c:pt idx="18167">
                  <c:v>1.901522945584365</c:v>
                </c:pt>
                <c:pt idx="18168">
                  <c:v>1.932926469831264</c:v>
                </c:pt>
                <c:pt idx="18169">
                  <c:v>1.963345953298019</c:v>
                </c:pt>
                <c:pt idx="18170">
                  <c:v>1.992765696032218</c:v>
                </c:pt>
                <c:pt idx="18171">
                  <c:v>2.021170517864469</c:v>
                </c:pt>
                <c:pt idx="18172">
                  <c:v>2.048545752930942</c:v>
                </c:pt>
                <c:pt idx="18173">
                  <c:v>2.074877250463048</c:v>
                </c:pt>
                <c:pt idx="18174">
                  <c:v>2.100151392093422</c:v>
                </c:pt>
                <c:pt idx="18175">
                  <c:v>2.124355106619119</c:v>
                </c:pt>
                <c:pt idx="18176">
                  <c:v>2.147475848857103</c:v>
                </c:pt>
                <c:pt idx="18177">
                  <c:v>2.169501638917248</c:v>
                </c:pt>
                <c:pt idx="18178">
                  <c:v>2.19042104220956</c:v>
                </c:pt>
                <c:pt idx="18179">
                  <c:v>2.210223195950838</c:v>
                </c:pt>
                <c:pt idx="18180">
                  <c:v>2.228897797921523</c:v>
                </c:pt>
                <c:pt idx="18181">
                  <c:v>2.246435127633842</c:v>
                </c:pt>
                <c:pt idx="18182">
                  <c:v>2.262826033015941</c:v>
                </c:pt>
                <c:pt idx="18183">
                  <c:v>2.278061954591586</c:v>
                </c:pt>
                <c:pt idx="18184">
                  <c:v>2.2921349204373</c:v>
                </c:pt>
                <c:pt idx="18185">
                  <c:v>2.305037544063393</c:v>
                </c:pt>
                <c:pt idx="18186">
                  <c:v>2.316763041728288</c:v>
                </c:pt>
                <c:pt idx="18187">
                  <c:v>2.327305232263484</c:v>
                </c:pt>
                <c:pt idx="18188">
                  <c:v>2.336658526031002</c:v>
                </c:pt>
                <c:pt idx="18189">
                  <c:v>2.344817953562802</c:v>
                </c:pt>
                <c:pt idx="18190">
                  <c:v>2.351779147652862</c:v>
                </c:pt>
                <c:pt idx="18191">
                  <c:v>2.357538352468154</c:v>
                </c:pt>
                <c:pt idx="18192">
                  <c:v>2.362092426725661</c:v>
                </c:pt>
                <c:pt idx="18193">
                  <c:v>2.365438852520209</c:v>
                </c:pt>
                <c:pt idx="18194">
                  <c:v>2.367575714388599</c:v>
                </c:pt>
                <c:pt idx="18195">
                  <c:v>2.368501722950901</c:v>
                </c:pt>
                <c:pt idx="18196">
                  <c:v>2.368216213227119</c:v>
                </c:pt>
                <c:pt idx="18197">
                  <c:v>2.366719127636892</c:v>
                </c:pt>
                <c:pt idx="18198">
                  <c:v>2.364011038747238</c:v>
                </c:pt>
                <c:pt idx="18199">
                  <c:v>2.36009313614144</c:v>
                </c:pt>
                <c:pt idx="18200">
                  <c:v>2.354967222740208</c:v>
                </c:pt>
                <c:pt idx="18201">
                  <c:v>2.348635732403996</c:v>
                </c:pt>
                <c:pt idx="18202">
                  <c:v>2.341101702759161</c:v>
                </c:pt>
                <c:pt idx="18203">
                  <c:v>2.332368797055937</c:v>
                </c:pt>
                <c:pt idx="18204">
                  <c:v>2.322441292030666</c:v>
                </c:pt>
                <c:pt idx="18205">
                  <c:v>2.311324069637598</c:v>
                </c:pt>
                <c:pt idx="18206">
                  <c:v>2.29902263503096</c:v>
                </c:pt>
                <c:pt idx="18207">
                  <c:v>2.285543085535938</c:v>
                </c:pt>
                <c:pt idx="18208">
                  <c:v>2.27089213604848</c:v>
                </c:pt>
                <c:pt idx="18209">
                  <c:v>2.255077097225314</c:v>
                </c:pt>
                <c:pt idx="18210">
                  <c:v>2.238105875009818</c:v>
                </c:pt>
                <c:pt idx="18211">
                  <c:v>2.219986975342304</c:v>
                </c:pt>
                <c:pt idx="18212">
                  <c:v>2.200729491599779</c:v>
                </c:pt>
                <c:pt idx="18213">
                  <c:v>2.180343101222585</c:v>
                </c:pt>
                <c:pt idx="18214">
                  <c:v>2.158838062320729</c:v>
                </c:pt>
                <c:pt idx="18215">
                  <c:v>2.136225211562774</c:v>
                </c:pt>
                <c:pt idx="18216">
                  <c:v>2.112515950020478</c:v>
                </c:pt>
                <c:pt idx="18217">
                  <c:v>2.087722243338478</c:v>
                </c:pt>
                <c:pt idx="18218">
                  <c:v>2.06185663176731</c:v>
                </c:pt>
                <c:pt idx="18219">
                  <c:v>2.034932181276565</c:v>
                </c:pt>
                <c:pt idx="18220">
                  <c:v>2.006962525025928</c:v>
                </c:pt>
                <c:pt idx="18221">
                  <c:v>1.977961828426275</c:v>
                </c:pt>
                <c:pt idx="18222">
                  <c:v>1.947944780647749</c:v>
                </c:pt>
                <c:pt idx="18223">
                  <c:v>1.916926610350756</c:v>
                </c:pt>
                <c:pt idx="18224">
                  <c:v>1.884923047279011</c:v>
                </c:pt>
                <c:pt idx="18225">
                  <c:v>1.851950346729163</c:v>
                </c:pt>
                <c:pt idx="18226">
                  <c:v>1.818025248860159</c:v>
                </c:pt>
                <c:pt idx="18227">
                  <c:v>1.783164997009237</c:v>
                </c:pt>
                <c:pt idx="18228">
                  <c:v>1.747387313855234</c:v>
                </c:pt>
                <c:pt idx="18229">
                  <c:v>1.710710395441548</c:v>
                </c:pt>
                <c:pt idx="18230">
                  <c:v>1.673152903976022</c:v>
                </c:pt>
                <c:pt idx="18231">
                  <c:v>1.634733966344261</c:v>
                </c:pt>
                <c:pt idx="18232">
                  <c:v>1.595473141109711</c:v>
                </c:pt>
                <c:pt idx="18233">
                  <c:v>1.555390436343046</c:v>
                </c:pt>
                <c:pt idx="18234">
                  <c:v>1.514506276143843</c:v>
                </c:pt>
                <c:pt idx="18235">
                  <c:v>1.472841508287335</c:v>
                </c:pt>
                <c:pt idx="18236">
                  <c:v>1.430417382903945</c:v>
                </c:pt>
                <c:pt idx="18237">
                  <c:v>1.387255550015324</c:v>
                </c:pt>
                <c:pt idx="18238">
                  <c:v>1.343378029656734</c:v>
                </c:pt>
                <c:pt idx="18239">
                  <c:v>1.298807231352657</c:v>
                </c:pt>
                <c:pt idx="18240">
                  <c:v>1.253565911673442</c:v>
                </c:pt>
                <c:pt idx="18241">
                  <c:v>1.207677188905843</c:v>
                </c:pt>
                <c:pt idx="18242">
                  <c:v>1.161164507553677</c:v>
                </c:pt>
                <c:pt idx="18243">
                  <c:v>1.114051649686632</c:v>
                </c:pt>
                <c:pt idx="18244">
                  <c:v>1.066362704024891</c:v>
                </c:pt>
                <c:pt idx="18245">
                  <c:v>1.018122061330955</c:v>
                </c:pt>
                <c:pt idx="18246">
                  <c:v>0.969354400372702</c:v>
                </c:pt>
                <c:pt idx="18247">
                  <c:v>0.9200846816562472</c:v>
                </c:pt>
                <c:pt idx="18248">
                  <c:v>0.8703381245901045</c:v>
                </c:pt>
                <c:pt idx="18249">
                  <c:v>0.8201402017600945</c:v>
                </c:pt>
                <c:pt idx="18250">
                  <c:v>0.7695166251421622</c:v>
                </c:pt>
                <c:pt idx="18251">
                  <c:v>0.7184933267216878</c:v>
                </c:pt>
                <c:pt idx="18252">
                  <c:v>0.6670964548111666</c:v>
                </c:pt>
                <c:pt idx="18253">
                  <c:v>0.6153523532892724</c:v>
                </c:pt>
                <c:pt idx="18254">
                  <c:v>0.5632875516784748</c:v>
                </c:pt>
                <c:pt idx="18255">
                  <c:v>0.5109287516681275</c:v>
                </c:pt>
                <c:pt idx="18256">
                  <c:v>0.4583028090631486</c:v>
                </c:pt>
                <c:pt idx="18257">
                  <c:v>0.4054367276886029</c:v>
                </c:pt>
                <c:pt idx="18258">
                  <c:v>0.3523576383027084</c:v>
                </c:pt>
                <c:pt idx="18259">
                  <c:v>0.2990927891163765</c:v>
                </c:pt>
                <c:pt idx="18260">
                  <c:v>0.2456695288195249</c:v>
                </c:pt>
                <c:pt idx="18261">
                  <c:v>0.1921152958712864</c:v>
                </c:pt>
                <c:pt idx="18262">
                  <c:v>0.1384576016909866</c:v>
                </c:pt>
                <c:pt idx="18263">
                  <c:v>0.08472401767600424</c:v>
                </c:pt>
                <c:pt idx="18264">
                  <c:v>0.03094216105401048</c:v>
                </c:pt>
                <c:pt idx="18265">
                  <c:v>-0.02286031984372422</c:v>
                </c:pt>
                <c:pt idx="18266">
                  <c:v>-0.0766557591971339</c:v>
                </c:pt>
                <c:pt idx="18267">
                  <c:v>-0.1304164883635323</c:v>
                </c:pt>
                <c:pt idx="18268">
                  <c:v>-0.1841148492976766</c:v>
                </c:pt>
                <c:pt idx="18269">
                  <c:v>-0.2377232104695266</c:v>
                </c:pt>
                <c:pt idx="18270">
                  <c:v>-0.291213979289789</c:v>
                </c:pt>
                <c:pt idx="18271">
                  <c:v>-0.3445596166050087</c:v>
                </c:pt>
                <c:pt idx="18272">
                  <c:v>-0.397732652062545</c:v>
                </c:pt>
                <c:pt idx="18273">
                  <c:v>-0.4507056975789241</c:v>
                </c:pt>
                <c:pt idx="18274">
                  <c:v>-0.5034514609620216</c:v>
                </c:pt>
                <c:pt idx="18275">
                  <c:v>-0.5559427607808524</c:v>
                </c:pt>
                <c:pt idx="18276">
                  <c:v>-0.6081525392608198</c:v>
                </c:pt>
                <c:pt idx="18277">
                  <c:v>-0.6600538785186328</c:v>
                </c:pt>
                <c:pt idx="18278">
                  <c:v>-0.7116200116589612</c:v>
                </c:pt>
                <c:pt idx="18279">
                  <c:v>-0.7628243369409895</c:v>
                </c:pt>
                <c:pt idx="18280">
                  <c:v>-0.8136404370591744</c:v>
                </c:pt>
                <c:pt idx="18281">
                  <c:v>-0.8640420810890326</c:v>
                </c:pt>
                <c:pt idx="18282">
                  <c:v>-0.9140032502222895</c:v>
                </c:pt>
                <c:pt idx="18283">
                  <c:v>-0.9634981474763137</c:v>
                </c:pt>
                <c:pt idx="18284">
                  <c:v>-1.012501205496434</c:v>
                </c:pt>
                <c:pt idx="18285">
                  <c:v>-1.060987105073976</c:v>
                </c:pt>
                <c:pt idx="18286">
                  <c:v>-1.108930788783409</c:v>
                </c:pt>
                <c:pt idx="18287">
                  <c:v>-1.156307476578089</c:v>
                </c:pt>
                <c:pt idx="18288">
                  <c:v>-1.203092658989568</c:v>
                </c:pt>
                <c:pt idx="18289">
                  <c:v>-1.249262147643947</c:v>
                </c:pt>
                <c:pt idx="18290">
                  <c:v>-1.294792047504106</c:v>
                </c:pt>
                <c:pt idx="18291">
                  <c:v>-1.339658795088998</c:v>
                </c:pt>
                <c:pt idx="18292">
                  <c:v>-1.383839163666786</c:v>
                </c:pt>
                <c:pt idx="18293">
                  <c:v>-1.427310270747879</c:v>
                </c:pt>
                <c:pt idx="18294">
                  <c:v>-1.470049594926526</c:v>
                </c:pt>
                <c:pt idx="18295">
                  <c:v>-1.512034989202152</c:v>
                </c:pt>
                <c:pt idx="18296">
                  <c:v>-1.553244688529067</c:v>
                </c:pt>
                <c:pt idx="18297">
                  <c:v>-1.593657317654013</c:v>
                </c:pt>
                <c:pt idx="18298">
                  <c:v>-1.633251917930709</c:v>
                </c:pt>
                <c:pt idx="18299">
                  <c:v>-1.672007936766873</c:v>
                </c:pt>
                <c:pt idx="18300">
                  <c:v>-1.70990525389498</c:v>
                </c:pt>
                <c:pt idx="18301">
                  <c:v>-1.746924185628848</c:v>
                </c:pt>
                <c:pt idx="18302">
                  <c:v>-1.783045502174458</c:v>
                </c:pt>
                <c:pt idx="18303">
                  <c:v>-1.818250417966121</c:v>
                </c:pt>
                <c:pt idx="18304">
                  <c:v>-1.852520629752589</c:v>
                </c:pt>
                <c:pt idx="18305">
                  <c:v>-1.885838307840282</c:v>
                </c:pt>
                <c:pt idx="18306">
                  <c:v>-1.918186102226725</c:v>
                </c:pt>
                <c:pt idx="18307">
                  <c:v>-1.949547174877469</c:v>
                </c:pt>
                <c:pt idx="18308">
                  <c:v>-1.979905176729549</c:v>
                </c:pt>
                <c:pt idx="18309">
                  <c:v>-2.009244278538089</c:v>
                </c:pt>
                <c:pt idx="18310">
                  <c:v>-2.03754917552218</c:v>
                </c:pt>
                <c:pt idx="18311">
                  <c:v>-2.06480508789715</c:v>
                </c:pt>
                <c:pt idx="18312">
                  <c:v>-2.090997784102903</c:v>
                </c:pt>
                <c:pt idx="18313">
                  <c:v>-2.116113561982769</c:v>
                </c:pt>
                <c:pt idx="18314">
                  <c:v>-2.140139281243204</c:v>
                </c:pt>
                <c:pt idx="18315">
                  <c:v>-2.163062362799382</c:v>
                </c:pt>
                <c:pt idx="18316">
                  <c:v>-2.184870789395057</c:v>
                </c:pt>
                <c:pt idx="18317">
                  <c:v>-2.205553116569267</c:v>
                </c:pt>
                <c:pt idx="18318">
                  <c:v>-2.225098481653353</c:v>
                </c:pt>
                <c:pt idx="18319">
                  <c:v>-2.243496602876113</c:v>
                </c:pt>
                <c:pt idx="18320">
                  <c:v>-2.26073779346793</c:v>
                </c:pt>
                <c:pt idx="18321">
                  <c:v>-2.276812956356927</c:v>
                </c:pt>
                <c:pt idx="18322">
                  <c:v>-2.291713595626582</c:v>
                </c:pt>
                <c:pt idx="18323">
                  <c:v>-2.305431819708753</c:v>
                </c:pt>
                <c:pt idx="18324">
                  <c:v>-2.317960353521919</c:v>
                </c:pt>
                <c:pt idx="18325">
                  <c:v>-2.329292520424287</c:v>
                </c:pt>
                <c:pt idx="18326">
                  <c:v>-2.339422271321171</c:v>
                </c:pt>
                <c:pt idx="18327">
                  <c:v>-2.348344176791811</c:v>
                </c:pt>
                <c:pt idx="18328">
                  <c:v>-2.356053426046818</c:v>
                </c:pt>
                <c:pt idx="18329">
                  <c:v>-2.362545833897523</c:v>
                </c:pt>
                <c:pt idx="18330">
                  <c:v>-2.367817838195136</c:v>
                </c:pt>
                <c:pt idx="18331">
                  <c:v>-2.37186652424103</c:v>
                </c:pt>
                <c:pt idx="18332">
                  <c:v>-2.374689586939728</c:v>
                </c:pt>
                <c:pt idx="18333">
                  <c:v>-2.376285371634753</c:v>
                </c:pt>
                <c:pt idx="18334">
                  <c:v>-2.376652847842343</c:v>
                </c:pt>
                <c:pt idx="18335">
                  <c:v>-2.375791620472643</c:v>
                </c:pt>
                <c:pt idx="18336">
                  <c:v>-2.373701934256291</c:v>
                </c:pt>
                <c:pt idx="18337">
                  <c:v>-2.370384667556252</c:v>
                </c:pt>
                <c:pt idx="18338">
                  <c:v>-2.365841330706061</c:v>
                </c:pt>
                <c:pt idx="18339">
                  <c:v>-2.360074068934107</c:v>
                </c:pt>
                <c:pt idx="18340">
                  <c:v>-2.353085665648377</c:v>
                </c:pt>
                <c:pt idx="18341">
                  <c:v>-2.344879533626986</c:v>
                </c:pt>
                <c:pt idx="18342">
                  <c:v>-2.335459714748877</c:v>
                </c:pt>
                <c:pt idx="18343">
                  <c:v>-2.324830882339967</c:v>
                </c:pt>
                <c:pt idx="18344">
                  <c:v>-2.312998331927019</c:v>
                </c:pt>
                <c:pt idx="18345">
                  <c:v>-2.299967991400884</c:v>
                </c:pt>
                <c:pt idx="18346">
                  <c:v>-2.285746403007775</c:v>
                </c:pt>
                <c:pt idx="18347">
                  <c:v>-2.270340731286692</c:v>
                </c:pt>
                <c:pt idx="18348">
                  <c:v>-2.253758745724704</c:v>
                </c:pt>
                <c:pt idx="18349">
                  <c:v>-2.23600884038415</c:v>
                </c:pt>
                <c:pt idx="18350">
                  <c:v>-2.217100003809247</c:v>
                </c:pt>
                <c:pt idx="18351">
                  <c:v>-2.197041835322158</c:v>
                </c:pt>
                <c:pt idx="18352">
                  <c:v>-2.175844532591714</c:v>
                </c:pt>
                <c:pt idx="18353">
                  <c:v>-2.153518871737746</c:v>
                </c:pt>
                <c:pt idx="18354">
                  <c:v>-2.130076233148114</c:v>
                </c:pt>
                <c:pt idx="18355">
                  <c:v>-2.105528563413204</c:v>
                </c:pt>
                <c:pt idx="18356">
                  <c:v>-2.079888396615479</c:v>
                </c:pt>
                <c:pt idx="18357">
                  <c:v>-2.053168826670258</c:v>
                </c:pt>
                <c:pt idx="18358">
                  <c:v>-2.025383513124758</c:v>
                </c:pt>
                <c:pt idx="18359">
                  <c:v>-1.996546675652209</c:v>
                </c:pt>
                <c:pt idx="18360">
                  <c:v>-1.966673072871902</c:v>
                </c:pt>
                <c:pt idx="18361">
                  <c:v>-1.935778007160398</c:v>
                </c:pt>
                <c:pt idx="18362">
                  <c:v>-1.90387731865634</c:v>
                </c:pt>
                <c:pt idx="18363">
                  <c:v>-1.870987366989017</c:v>
                </c:pt>
                <c:pt idx="18364">
                  <c:v>-1.83712503075468</c:v>
                </c:pt>
                <c:pt idx="18365">
                  <c:v>-1.802307696697447</c:v>
                </c:pt>
                <c:pt idx="18366">
                  <c:v>-1.766553246913362</c:v>
                </c:pt>
                <c:pt idx="18367">
                  <c:v>-1.729880060745758</c:v>
                </c:pt>
                <c:pt idx="18368">
                  <c:v>-1.692306988610814</c:v>
                </c:pt>
                <c:pt idx="18369">
                  <c:v>-1.653853366722774</c:v>
                </c:pt>
                <c:pt idx="18370">
                  <c:v>-1.614538973161222</c:v>
                </c:pt>
                <c:pt idx="18371">
                  <c:v>-1.574384049431866</c:v>
                </c:pt>
                <c:pt idx="18372">
                  <c:v>-1.533409278441232</c:v>
                </c:pt>
                <c:pt idx="18373">
                  <c:v>-1.491635767126685</c:v>
                </c:pt>
                <c:pt idx="18374">
                  <c:v>-1.449085046757931</c:v>
                </c:pt>
                <c:pt idx="18375">
                  <c:v>-1.405779053865652</c:v>
                </c:pt>
                <c:pt idx="18376">
                  <c:v>-1.361740123965262</c:v>
                </c:pt>
                <c:pt idx="18377">
                  <c:v>-1.316990976645651</c:v>
                </c:pt>
                <c:pt idx="18378">
                  <c:v>-1.271554704239371</c:v>
                </c:pt>
                <c:pt idx="18379">
                  <c:v>-1.225454765358117</c:v>
                </c:pt>
                <c:pt idx="18380">
                  <c:v>-1.178714965175891</c:v>
                </c:pt>
                <c:pt idx="18381">
                  <c:v>-1.131359447617798</c:v>
                </c:pt>
                <c:pt idx="18382">
                  <c:v>-1.083412681517224</c:v>
                </c:pt>
                <c:pt idx="18383">
                  <c:v>-1.034899452144959</c:v>
                </c:pt>
                <c:pt idx="18384">
                  <c:v>-0.9858448362714136</c:v>
                </c:pt>
                <c:pt idx="18385">
                  <c:v>-0.9362742081485275</c:v>
                </c:pt>
                <c:pt idx="18386">
                  <c:v>-0.8862132053313003</c:v>
                </c:pt>
                <c:pt idx="18387">
                  <c:v>-0.8356877377750375</c:v>
                </c:pt>
                <c:pt idx="18388">
                  <c:v>-0.7847239526051444</c:v>
                </c:pt>
                <c:pt idx="18389">
                  <c:v>-0.7333482384250941</c:v>
                </c:pt>
                <c:pt idx="18390">
                  <c:v>-0.6815871979601057</c:v>
                </c:pt>
                <c:pt idx="18391">
                  <c:v>-0.6294676424460365</c:v>
                </c:pt>
                <c:pt idx="18392">
                  <c:v>-0.5770165820638073</c:v>
                </c:pt>
                <c:pt idx="18393">
                  <c:v>-0.5242611951498484</c:v>
                </c:pt>
                <c:pt idx="18394">
                  <c:v>-0.4712288321830641</c:v>
                </c:pt>
                <c:pt idx="18395">
                  <c:v>-0.4179469923957085</c:v>
                </c:pt>
                <c:pt idx="18396">
                  <c:v>-0.3644433102883528</c:v>
                </c:pt>
                <c:pt idx="18397">
                  <c:v>-0.3107455432608168</c:v>
                </c:pt>
                <c:pt idx="18398">
                  <c:v>-0.2568815558298903</c:v>
                </c:pt>
                <c:pt idx="18399">
                  <c:v>-0.2028793054753718</c:v>
                </c:pt>
                <c:pt idx="18400">
                  <c:v>-0.1487668295129837</c:v>
                </c:pt>
                <c:pt idx="18401">
                  <c:v>-0.0945722283869634</c:v>
                </c:pt>
                <c:pt idx="18402">
                  <c:v>-0.04032365208549079</c:v>
                </c:pt>
                <c:pt idx="18403">
                  <c:v>0.01395071413487191</c:v>
                </c:pt>
                <c:pt idx="18404">
                  <c:v>0.06822266472570417</c:v>
                </c:pt>
                <c:pt idx="18405">
                  <c:v>0.1224639887301654</c:v>
                </c:pt>
                <c:pt idx="18406">
                  <c:v>0.1766464839647178</c:v>
                </c:pt>
                <c:pt idx="18407">
                  <c:v>0.2307419723779531</c:v>
                </c:pt>
                <c:pt idx="18408">
                  <c:v>0.2847223137582297</c:v>
                </c:pt>
                <c:pt idx="18409">
                  <c:v>0.3385594211924417</c:v>
                </c:pt>
                <c:pt idx="18410">
                  <c:v>0.3922252753585681</c:v>
                </c:pt>
                <c:pt idx="18411">
                  <c:v>0.445691938782605</c:v>
                </c:pt>
                <c:pt idx="18412">
                  <c:v>0.4989315706000003</c:v>
                </c:pt>
                <c:pt idx="18413">
                  <c:v>0.5519164430858859</c:v>
                </c:pt>
                <c:pt idx="18414">
                  <c:v>0.6046189526655354</c:v>
                </c:pt>
                <c:pt idx="18415">
                  <c:v>0.6570116358908282</c:v>
                </c:pt>
                <c:pt idx="18416">
                  <c:v>0.7090671830355114</c:v>
                </c:pt>
                <c:pt idx="18417">
                  <c:v>0.7607584535972983</c:v>
                </c:pt>
                <c:pt idx="18418">
                  <c:v>0.8120584924963138</c:v>
                </c:pt>
                <c:pt idx="18419">
                  <c:v>0.8629405385847649</c:v>
                </c:pt>
                <c:pt idx="18420">
                  <c:v>0.9133780427394642</c:v>
                </c:pt>
                <c:pt idx="18421">
                  <c:v>0.9633446805151115</c:v>
                </c:pt>
                <c:pt idx="18422">
                  <c:v>1.012814365077253</c:v>
                </c:pt>
                <c:pt idx="18423">
                  <c:v>1.061761267045359</c:v>
                </c:pt>
                <c:pt idx="18424">
                  <c:v>1.110159813562975</c:v>
                </c:pt>
                <c:pt idx="18425">
                  <c:v>1.157984718110242</c:v>
                </c:pt>
                <c:pt idx="18426">
                  <c:v>1.205210987653714</c:v>
                </c:pt>
                <c:pt idx="18427">
                  <c:v>1.251813928729715</c:v>
                </c:pt>
                <c:pt idx="18428">
                  <c:v>1.297769171310863</c:v>
                </c:pt>
                <c:pt idx="18429">
                  <c:v>1.343052671760273</c:v>
                </c:pt>
                <c:pt idx="18430">
                  <c:v>1.387640738575419</c:v>
                </c:pt>
                <c:pt idx="18431">
                  <c:v>1.431510028251937</c:v>
                </c:pt>
                <c:pt idx="18432">
                  <c:v>1.474637569313966</c:v>
                </c:pt>
                <c:pt idx="18433">
                  <c:v>1.517000773500552</c:v>
                </c:pt>
                <c:pt idx="18434">
                  <c:v>1.558577439687178</c:v>
                </c:pt>
                <c:pt idx="18435">
                  <c:v>1.599345776701036</c:v>
                </c:pt>
                <c:pt idx="18436">
                  <c:v>1.639284405560879</c:v>
                </c:pt>
                <c:pt idx="18437">
                  <c:v>1.678372379698841</c:v>
                </c:pt>
                <c:pt idx="18438">
                  <c:v>1.716589180624515</c:v>
                </c:pt>
                <c:pt idx="18439">
                  <c:v>1.753914745563596</c:v>
                </c:pt>
                <c:pt idx="18440">
                  <c:v>1.790329476559594</c:v>
                </c:pt>
                <c:pt idx="18441">
                  <c:v>1.825814233508351</c:v>
                </c:pt>
                <c:pt idx="18442">
                  <c:v>1.860350361367501</c:v>
                </c:pt>
                <c:pt idx="18443">
                  <c:v>1.893919705807117</c:v>
                </c:pt>
                <c:pt idx="18444">
                  <c:v>1.926504590142398</c:v>
                </c:pt>
                <c:pt idx="18445">
                  <c:v>1.958087868092243</c:v>
                </c:pt>
                <c:pt idx="18446">
                  <c:v>1.988652899722121</c:v>
                </c:pt>
                <c:pt idx="18447">
                  <c:v>2.018183579098711</c:v>
                </c:pt>
                <c:pt idx="18448">
                  <c:v>2.046664321074833</c:v>
                </c:pt>
                <c:pt idx="18449">
                  <c:v>2.074080106153684</c:v>
                </c:pt>
                <c:pt idx="18450">
                  <c:v>2.100416445627721</c:v>
                </c:pt>
                <c:pt idx="18451">
                  <c:v>2.125659427098246</c:v>
                </c:pt>
                <c:pt idx="18452">
                  <c:v>2.149795692426977</c:v>
                </c:pt>
                <c:pt idx="18453">
                  <c:v>2.172812466200047</c:v>
                </c:pt>
                <c:pt idx="18454">
                  <c:v>2.194697554902397</c:v>
                </c:pt>
                <c:pt idx="18455">
                  <c:v>2.215439342925109</c:v>
                </c:pt>
                <c:pt idx="18456">
                  <c:v>2.235026813431367</c:v>
                </c:pt>
                <c:pt idx="18457">
                  <c:v>2.25344955057365</c:v>
                </c:pt>
                <c:pt idx="18458">
                  <c:v>2.270697748424343</c:v>
                </c:pt>
                <c:pt idx="18459">
                  <c:v>2.286762203170407</c:v>
                </c:pt>
                <c:pt idx="18460">
                  <c:v>2.301634332968435</c:v>
                </c:pt>
                <c:pt idx="18461">
                  <c:v>2.315306163131617</c:v>
                </c:pt>
                <c:pt idx="18462">
                  <c:v>2.327770368869579</c:v>
                </c:pt>
                <c:pt idx="18463">
                  <c:v>2.339020231285406</c:v>
                </c:pt>
                <c:pt idx="18464">
                  <c:v>2.349049672943242</c:v>
                </c:pt>
                <c:pt idx="18465">
                  <c:v>2.357853247302212</c:v>
                </c:pt>
                <c:pt idx="18466">
                  <c:v>2.365426158412525</c:v>
                </c:pt>
                <c:pt idx="18467">
                  <c:v>2.371764239786057</c:v>
                </c:pt>
                <c:pt idx="18468">
                  <c:v>2.376863980230907</c:v>
                </c:pt>
                <c:pt idx="18469">
                  <c:v>2.380722496097265</c:v>
                </c:pt>
                <c:pt idx="18470">
                  <c:v>2.383337570592343</c:v>
                </c:pt>
                <c:pt idx="18471">
                  <c:v>2.384707627444816</c:v>
                </c:pt>
                <c:pt idx="18472">
                  <c:v>2.384831741440694</c:v>
                </c:pt>
                <c:pt idx="18473">
                  <c:v>2.383709638515151</c:v>
                </c:pt>
                <c:pt idx="18474">
                  <c:v>2.381341695429835</c:v>
                </c:pt>
                <c:pt idx="18475">
                  <c:v>2.377728944609378</c:v>
                </c:pt>
                <c:pt idx="18476">
                  <c:v>2.372873057909267</c:v>
                </c:pt>
                <c:pt idx="18477">
                  <c:v>2.366776367658826</c:v>
                </c:pt>
                <c:pt idx="18478">
                  <c:v>2.359441858351266</c:v>
                </c:pt>
                <c:pt idx="18479">
                  <c:v>2.350873150883587</c:v>
                </c:pt>
                <c:pt idx="18480">
                  <c:v>2.341074517804567</c:v>
                </c:pt>
                <c:pt idx="18481">
                  <c:v>2.330050876000668</c:v>
                </c:pt>
                <c:pt idx="18482">
                  <c:v>2.317807783555415</c:v>
                </c:pt>
                <c:pt idx="18483">
                  <c:v>2.304351443429598</c:v>
                </c:pt>
                <c:pt idx="18484">
                  <c:v>2.289688683029144</c:v>
                </c:pt>
                <c:pt idx="18485">
                  <c:v>2.273826976620554</c:v>
                </c:pt>
                <c:pt idx="18486">
                  <c:v>2.256774411924985</c:v>
                </c:pt>
                <c:pt idx="18487">
                  <c:v>2.238539713185197</c:v>
                </c:pt>
                <c:pt idx="18488">
                  <c:v>2.219132218328914</c:v>
                </c:pt>
                <c:pt idx="18489">
                  <c:v>2.198561889450888</c:v>
                </c:pt>
                <c:pt idx="18490">
                  <c:v>2.176839288452042</c:v>
                </c:pt>
                <c:pt idx="18491">
                  <c:v>2.153975596461017</c:v>
                </c:pt>
                <c:pt idx="18492">
                  <c:v>2.129982582021036</c:v>
                </c:pt>
                <c:pt idx="18493">
                  <c:v>2.104872612441937</c:v>
                </c:pt>
                <c:pt idx="18494">
                  <c:v>2.078658645787349</c:v>
                </c:pt>
                <c:pt idx="18495">
                  <c:v>2.051354216051086</c:v>
                </c:pt>
                <c:pt idx="18496">
                  <c:v>2.022973430519836</c:v>
                </c:pt>
                <c:pt idx="18497">
                  <c:v>1.993530973213268</c:v>
                </c:pt>
                <c:pt idx="18498">
                  <c:v>1.963042075967376</c:v>
                </c:pt>
                <c:pt idx="18499">
                  <c:v>1.931522531619701</c:v>
                </c:pt>
                <c:pt idx="18500">
                  <c:v>1.898988667672653</c:v>
                </c:pt>
                <c:pt idx="18501">
                  <c:v>1.865457352956959</c:v>
                </c:pt>
                <c:pt idx="18502">
                  <c:v>1.830945983285632</c:v>
                </c:pt>
                <c:pt idx="18503">
                  <c:v>1.795472469769493</c:v>
                </c:pt>
                <c:pt idx="18504">
                  <c:v>1.75905523108573</c:v>
                </c:pt>
                <c:pt idx="18505">
                  <c:v>1.721713187846768</c:v>
                </c:pt>
                <c:pt idx="18506">
                  <c:v>1.683465747627089</c:v>
                </c:pt>
                <c:pt idx="18507">
                  <c:v>1.64433279925242</c:v>
                </c:pt>
                <c:pt idx="18508">
                  <c:v>1.60433469390822</c:v>
                </c:pt>
                <c:pt idx="18509">
                  <c:v>1.563492251115574</c:v>
                </c:pt>
                <c:pt idx="18510">
                  <c:v>1.521826730009429</c:v>
                </c:pt>
                <c:pt idx="18511">
                  <c:v>1.479359832394184</c:v>
                </c:pt>
                <c:pt idx="18512">
                  <c:v>1.43611368223751</c:v>
                </c:pt>
                <c:pt idx="18513">
                  <c:v>1.392110816905651</c:v>
                </c:pt>
                <c:pt idx="18514">
                  <c:v>1.347374177094766</c:v>
                </c:pt>
                <c:pt idx="18515">
                  <c:v>1.301927093362825</c:v>
                </c:pt>
                <c:pt idx="18516">
                  <c:v>1.255793275682607</c:v>
                </c:pt>
                <c:pt idx="18517">
                  <c:v>1.208996798009504</c:v>
                </c:pt>
                <c:pt idx="18518">
                  <c:v>1.161562089596196</c:v>
                </c:pt>
                <c:pt idx="18519">
                  <c:v>1.113513919376357</c:v>
                </c:pt>
                <c:pt idx="18520">
                  <c:v>1.06487738775779</c:v>
                </c:pt>
                <c:pt idx="18521">
                  <c:v>1.015677901299624</c:v>
                </c:pt>
                <c:pt idx="18522">
                  <c:v>0.9659411788000476</c:v>
                </c:pt>
                <c:pt idx="18523">
                  <c:v>0.9156932191794254</c:v>
                </c:pt>
                <c:pt idx="18524">
                  <c:v>0.8649602985026061</c:v>
                </c:pt>
                <c:pt idx="18525">
                  <c:v>0.8137689576625551</c:v>
                </c:pt>
                <c:pt idx="18526">
                  <c:v>0.7621459791115469</c:v>
                </c:pt>
                <c:pt idx="18527">
                  <c:v>0.7101183802518136</c:v>
                </c:pt>
                <c:pt idx="18528">
                  <c:v>0.6577133970505867</c:v>
                </c:pt>
                <c:pt idx="18529">
                  <c:v>0.6049584735228585</c:v>
                </c:pt>
                <c:pt idx="18530">
                  <c:v>0.5518812395124533</c:v>
                </c:pt>
                <c:pt idx="18531">
                  <c:v>0.4985095047479597</c:v>
                </c:pt>
                <c:pt idx="18532">
                  <c:v>0.4448712381265345</c:v>
                </c:pt>
                <c:pt idx="18533">
                  <c:v>0.3909945560255498</c:v>
                </c:pt>
                <c:pt idx="18534">
                  <c:v>0.3369077076260809</c:v>
                </c:pt>
                <c:pt idx="18535">
                  <c:v>0.2826390575415044</c:v>
                </c:pt>
                <c:pt idx="18536">
                  <c:v>0.2282170758104778</c:v>
                </c:pt>
                <c:pt idx="18537">
                  <c:v>0.1736703174041268</c:v>
                </c:pt>
                <c:pt idx="18538">
                  <c:v>0.1190274115591059</c:v>
                </c:pt>
                <c:pt idx="18539">
                  <c:v>0.0643170441408648</c:v>
                </c:pt>
                <c:pt idx="18540">
                  <c:v>0.009567944193915899</c:v>
                </c:pt>
                <c:pt idx="18541">
                  <c:v>-0.04519113217000045</c:v>
                </c:pt>
                <c:pt idx="18542">
                  <c:v>-0.09993141611415557</c:v>
                </c:pt>
                <c:pt idx="18543">
                  <c:v>-0.154624142268062</c:v>
                </c:pt>
                <c:pt idx="18544">
                  <c:v>-0.2092405619935586</c:v>
                </c:pt>
                <c:pt idx="18545">
                  <c:v>-0.2637519605286091</c:v>
                </c:pt>
                <c:pt idx="18546">
                  <c:v>-0.3181296711262809</c:v>
                </c:pt>
                <c:pt idx="18547">
                  <c:v>-0.3723450896240755</c:v>
                </c:pt>
                <c:pt idx="18548">
                  <c:v>-0.426369690888916</c:v>
                </c:pt>
                <c:pt idx="18549">
                  <c:v>-0.4801750419255301</c:v>
                </c:pt>
                <c:pt idx="18550">
                  <c:v>-0.533732818048739</c:v>
                </c:pt>
                <c:pt idx="18551">
                  <c:v>-0.5870148202765381</c:v>
                </c:pt>
                <c:pt idx="18552">
                  <c:v>-0.6399929841591495</c:v>
                </c:pt>
                <c:pt idx="18553">
                  <c:v>-0.6926393998780962</c:v>
                </c:pt>
                <c:pt idx="18554">
                  <c:v>-0.7449263249413615</c:v>
                </c:pt>
                <c:pt idx="18555">
                  <c:v>-0.7968261982946787</c:v>
                </c:pt>
                <c:pt idx="18556">
                  <c:v>-0.848311656251209</c:v>
                </c:pt>
                <c:pt idx="18557">
                  <c:v>-0.8993555467395372</c:v>
                </c:pt>
                <c:pt idx="18558">
                  <c:v>-0.9499309433868171</c:v>
                </c:pt>
                <c:pt idx="18559">
                  <c:v>-1.000011158730643</c:v>
                </c:pt>
                <c:pt idx="18560">
                  <c:v>-1.049569758017442</c:v>
                </c:pt>
                <c:pt idx="18561">
                  <c:v>-1.098580576728736</c:v>
                </c:pt>
                <c:pt idx="18562">
                  <c:v>-1.14701773184762</c:v>
                </c:pt>
                <c:pt idx="18563">
                  <c:v>-1.194855635532211</c:v>
                </c:pt>
                <c:pt idx="18564">
                  <c:v>-1.242069008004285</c:v>
                </c:pt>
                <c:pt idx="18565">
                  <c:v>-1.288632892103408</c:v>
                </c:pt>
                <c:pt idx="18566">
                  <c:v>-1.334522667234239</c:v>
                </c:pt>
                <c:pt idx="18567">
                  <c:v>-1.379714062516891</c:v>
                </c:pt>
                <c:pt idx="18568">
                  <c:v>-1.424183164107255</c:v>
                </c:pt>
                <c:pt idx="18569">
                  <c:v>-1.467906438868178</c:v>
                </c:pt>
                <c:pt idx="18570">
                  <c:v>-1.510860736518681</c:v>
                </c:pt>
                <c:pt idx="18571">
                  <c:v>-1.553023305294255</c:v>
                </c:pt>
                <c:pt idx="18572">
                  <c:v>-1.594371811404362</c:v>
                </c:pt>
                <c:pt idx="18573">
                  <c:v>-1.634884333124884</c:v>
                </c:pt>
                <c:pt idx="18574">
                  <c:v>-1.674539393035626</c:v>
                </c:pt>
                <c:pt idx="18575">
                  <c:v>-1.713315954470781</c:v>
                </c:pt>
                <c:pt idx="18576">
                  <c:v>-1.751193444626665</c:v>
                </c:pt>
                <c:pt idx="18577">
                  <c:v>-1.788151751865699</c:v>
                </c:pt>
                <c:pt idx="18578">
                  <c:v>-1.824171246804272</c:v>
                </c:pt>
                <c:pt idx="18579">
                  <c:v>-1.859232793081119</c:v>
                </c:pt>
                <c:pt idx="18580">
                  <c:v>-1.893317748737633</c:v>
                </c:pt>
                <c:pt idx="18581">
                  <c:v>-1.926407984014159</c:v>
                </c:pt>
                <c:pt idx="18582">
                  <c:v>-1.958485892290735</c:v>
                </c:pt>
                <c:pt idx="18583">
                  <c:v>-1.989534393929597</c:v>
                </c:pt>
                <c:pt idx="18584">
                  <c:v>-2.019536946001099</c:v>
                </c:pt>
                <c:pt idx="18585">
                  <c:v>-2.048477553162467</c:v>
                </c:pt>
                <c:pt idx="18586">
                  <c:v>-2.076340778234933</c:v>
                </c:pt>
                <c:pt idx="18587">
                  <c:v>-2.103111743028877</c:v>
                </c:pt>
                <c:pt idx="18588">
                  <c:v>-2.128776149751329</c:v>
                </c:pt>
                <c:pt idx="18589">
                  <c:v>-2.153320275424146</c:v>
                </c:pt>
                <c:pt idx="18590">
                  <c:v>-2.176730989688228</c:v>
                </c:pt>
                <c:pt idx="18591">
                  <c:v>-2.198995743484381</c:v>
                </c:pt>
                <c:pt idx="18592">
                  <c:v>-2.220102599536089</c:v>
                </c:pt>
                <c:pt idx="18593">
                  <c:v>-2.240040233874442</c:v>
                </c:pt>
                <c:pt idx="18594">
                  <c:v>-2.258797924173921</c:v>
                </c:pt>
                <c:pt idx="18595">
                  <c:v>-2.27636557314969</c:v>
                </c:pt>
                <c:pt idx="18596">
                  <c:v>-2.292733709952115</c:v>
                </c:pt>
                <c:pt idx="18597">
                  <c:v>-2.307893498992859</c:v>
                </c:pt>
                <c:pt idx="18598">
                  <c:v>-2.321836724678438</c:v>
                </c:pt>
                <c:pt idx="18599">
                  <c:v>-2.334555828986808</c:v>
                </c:pt>
                <c:pt idx="18600">
                  <c:v>-2.346043883116245</c:v>
                </c:pt>
                <c:pt idx="18601">
                  <c:v>-2.356294625844956</c:v>
                </c:pt>
                <c:pt idx="18602">
                  <c:v>-2.365302422130418</c:v>
                </c:pt>
                <c:pt idx="18603">
                  <c:v>-2.373062311807142</c:v>
                </c:pt>
                <c:pt idx="18604">
                  <c:v>-2.379569983452396</c:v>
                </c:pt>
                <c:pt idx="18605">
                  <c:v>-2.384821788282962</c:v>
                </c:pt>
                <c:pt idx="18606">
                  <c:v>-2.388814744120625</c:v>
                </c:pt>
                <c:pt idx="18607">
                  <c:v>-2.391546522205253</c:v>
                </c:pt>
                <c:pt idx="18608">
                  <c:v>-2.393015467620546</c:v>
                </c:pt>
                <c:pt idx="18609">
                  <c:v>-2.393220590399175</c:v>
                </c:pt>
                <c:pt idx="18610">
                  <c:v>-2.392161558157192</c:v>
                </c:pt>
                <c:pt idx="18611">
                  <c:v>-2.38983872799851</c:v>
                </c:pt>
                <c:pt idx="18612">
                  <c:v>-2.386253107004395</c:v>
                </c:pt>
                <c:pt idx="18613">
                  <c:v>-2.381406370795497</c:v>
                </c:pt>
                <c:pt idx="18614">
                  <c:v>-2.375300869938778</c:v>
                </c:pt>
                <c:pt idx="18615">
                  <c:v>-2.367939615877828</c:v>
                </c:pt>
                <c:pt idx="18616">
                  <c:v>-2.3593262836493</c:v>
                </c:pt>
                <c:pt idx="18617">
                  <c:v>-2.349465216317247</c:v>
                </c:pt>
                <c:pt idx="18618">
                  <c:v>-2.338361407939775</c:v>
                </c:pt>
                <c:pt idx="18619">
                  <c:v>-2.326020515372596</c:v>
                </c:pt>
                <c:pt idx="18620">
                  <c:v>-2.312448865374001</c:v>
                </c:pt>
                <c:pt idx="18621">
                  <c:v>-2.297653402977733</c:v>
                </c:pt>
                <c:pt idx="18622">
                  <c:v>-2.281641756812968</c:v>
                </c:pt>
                <c:pt idx="18623">
                  <c:v>-2.264422178336151</c:v>
                </c:pt>
                <c:pt idx="18624">
                  <c:v>-2.246003579719188</c:v>
                </c:pt>
                <c:pt idx="18625">
                  <c:v>-2.226395477378571</c:v>
                </c:pt>
                <c:pt idx="18626">
                  <c:v>-2.205608059869084</c:v>
                </c:pt>
                <c:pt idx="18627">
                  <c:v>-2.183652112225867</c:v>
                </c:pt>
                <c:pt idx="18628">
                  <c:v>-2.160539046911985</c:v>
                </c:pt>
                <c:pt idx="18629">
                  <c:v>-2.136280894757542</c:v>
                </c:pt>
                <c:pt idx="18630">
                  <c:v>-2.110890295366032</c:v>
                </c:pt>
                <c:pt idx="18631">
                  <c:v>-2.084380496805025</c:v>
                </c:pt>
                <c:pt idx="18632">
                  <c:v>-2.056765325607039</c:v>
                </c:pt>
                <c:pt idx="18633">
                  <c:v>-2.028059213592727</c:v>
                </c:pt>
                <c:pt idx="18634">
                  <c:v>-1.998277162781039</c:v>
                </c:pt>
                <c:pt idx="18635">
                  <c:v>-1.967434758844518</c:v>
                </c:pt>
                <c:pt idx="18636">
                  <c:v>-1.935548135802712</c:v>
                </c:pt>
                <c:pt idx="18637">
                  <c:v>-1.902634005599599</c:v>
                </c:pt>
                <c:pt idx="18638">
                  <c:v>-1.868709612229305</c:v>
                </c:pt>
                <c:pt idx="18639">
                  <c:v>-1.833792743382483</c:v>
                </c:pt>
                <c:pt idx="18640">
                  <c:v>-1.797901719951625</c:v>
                </c:pt>
                <c:pt idx="18641">
                  <c:v>-1.761055381134262</c:v>
                </c:pt>
                <c:pt idx="18642">
                  <c:v>-1.723273075197306</c:v>
                </c:pt>
                <c:pt idx="18643">
                  <c:v>-1.684574651817727</c:v>
                </c:pt>
                <c:pt idx="18644">
                  <c:v>-1.644980453872068</c:v>
                </c:pt>
                <c:pt idx="18645">
                  <c:v>-1.604511296364852</c:v>
                </c:pt>
                <c:pt idx="18646">
                  <c:v>-1.563188477524922</c:v>
                </c:pt>
                <c:pt idx="18647">
                  <c:v>-1.521033732218781</c:v>
                </c:pt>
                <c:pt idx="18648">
                  <c:v>-1.478069259198167</c:v>
                </c:pt>
                <c:pt idx="18649">
                  <c:v>-1.434317683710651</c:v>
                </c:pt>
                <c:pt idx="18650">
                  <c:v>-1.389802055243792</c:v>
                </c:pt>
                <c:pt idx="18651">
                  <c:v>-1.344545838417736</c:v>
                </c:pt>
                <c:pt idx="18652">
                  <c:v>-1.298572885781415</c:v>
                </c:pt>
                <c:pt idx="18653">
                  <c:v>-1.251907444549768</c:v>
                </c:pt>
                <c:pt idx="18654">
                  <c:v>-1.204574133419374</c:v>
                </c:pt>
                <c:pt idx="18655">
                  <c:v>-1.156597928382751</c:v>
                </c:pt>
                <c:pt idx="18656">
                  <c:v>-1.108004156648099</c:v>
                </c:pt>
                <c:pt idx="18657">
                  <c:v>-1.058818477101632</c:v>
                </c:pt>
                <c:pt idx="18658">
                  <c:v>-1.009066866857668</c:v>
                </c:pt>
                <c:pt idx="18659">
                  <c:v>-0.9587756142411807</c:v>
                </c:pt>
                <c:pt idx="18660">
                  <c:v>-0.9079712958552182</c:v>
                </c:pt>
                <c:pt idx="18661">
                  <c:v>-0.8566807696344105</c:v>
                </c:pt>
                <c:pt idx="18662">
                  <c:v>-0.8049311587588298</c:v>
                </c:pt>
                <c:pt idx="18663">
                  <c:v>-0.7527498330018758</c:v>
                </c:pt>
                <c:pt idx="18664">
                  <c:v>-0.700164403448745</c:v>
                </c:pt>
                <c:pt idx="18665">
                  <c:v>-0.6472026970046466</c:v>
                </c:pt>
                <c:pt idx="18666">
                  <c:v>-0.5938927508887224</c:v>
                </c:pt>
                <c:pt idx="18667">
                  <c:v>-0.5402627932680318</c:v>
                </c:pt>
                <c:pt idx="18668">
                  <c:v>-0.4863412282117158</c:v>
                </c:pt>
                <c:pt idx="18669">
                  <c:v>-0.4321566230122745</c:v>
                </c:pt>
                <c:pt idx="18670">
                  <c:v>-0.3777376910393238</c:v>
                </c:pt>
                <c:pt idx="18671">
                  <c:v>-0.3231132772280101</c:v>
                </c:pt>
                <c:pt idx="18672">
                  <c:v>-0.2683123432573014</c:v>
                </c:pt>
                <c:pt idx="18673">
                  <c:v>-0.2133639508138336</c:v>
                </c:pt>
                <c:pt idx="18674">
                  <c:v>-0.1582972486248977</c:v>
                </c:pt>
                <c:pt idx="18675">
                  <c:v>-0.103141453842317</c:v>
                </c:pt>
                <c:pt idx="18676">
                  <c:v>-0.04792583977061945</c:v>
                </c:pt>
                <c:pt idx="18677">
                  <c:v>0.007320281869219983</c:v>
                </c:pt>
                <c:pt idx="18678">
                  <c:v>0.06256757583098659</c:v>
                </c:pt>
                <c:pt idx="18679">
                  <c:v>0.1177866986109404</c:v>
                </c:pt>
                <c:pt idx="18680">
                  <c:v>0.1729483147255783</c:v>
                </c:pt>
                <c:pt idx="18681">
                  <c:v>0.228023111526903</c:v>
                </c:pt>
                <c:pt idx="18682">
                  <c:v>0.282981814899785</c:v>
                </c:pt>
                <c:pt idx="18683">
                  <c:v>0.3377952059280867</c:v>
                </c:pt>
                <c:pt idx="18684">
                  <c:v>0.3924341339958763</c:v>
                </c:pt>
                <c:pt idx="18685">
                  <c:v>0.4468695356208711</c:v>
                </c:pt>
                <c:pt idx="18686">
                  <c:v>0.5010724479438402</c:v>
                </c:pt>
                <c:pt idx="18687">
                  <c:v>0.5550140227605541</c:v>
                </c:pt>
                <c:pt idx="18688">
                  <c:v>0.6086655447519714</c:v>
                </c:pt>
                <c:pt idx="18689">
                  <c:v>0.6619984472548389</c:v>
                </c:pt>
                <c:pt idx="18690">
                  <c:v>0.7149843203543068</c:v>
                </c:pt>
                <c:pt idx="18691">
                  <c:v>0.7675949386224007</c:v>
                </c:pt>
                <c:pt idx="18692">
                  <c:v>0.8198022650752124</c:v>
                </c:pt>
                <c:pt idx="18693">
                  <c:v>0.871578469019412</c:v>
                </c:pt>
                <c:pt idx="18694">
                  <c:v>0.9228959447459957</c:v>
                </c:pt>
                <c:pt idx="18695">
                  <c:v>0.9737273211693473</c:v>
                </c:pt>
                <c:pt idx="18696">
                  <c:v>1.024045481764401</c:v>
                </c:pt>
                <c:pt idx="18697">
                  <c:v>1.073823574161117</c:v>
                </c:pt>
                <c:pt idx="18698">
                  <c:v>1.123035025164949</c:v>
                </c:pt>
                <c:pt idx="18699">
                  <c:v>1.171653560746049</c:v>
                </c:pt>
                <c:pt idx="18700">
                  <c:v>1.219653209562331</c:v>
                </c:pt>
                <c:pt idx="18701">
                  <c:v>1.267008329849772</c:v>
                </c:pt>
                <c:pt idx="18702">
                  <c:v>1.313693610909584</c:v>
                </c:pt>
                <c:pt idx="18703">
                  <c:v>1.359684094563737</c:v>
                </c:pt>
                <c:pt idx="18704">
                  <c:v>1.404955188749616</c:v>
                </c:pt>
                <c:pt idx="18705">
                  <c:v>1.44948266804386</c:v>
                </c:pt>
                <c:pt idx="18706">
                  <c:v>1.493242710527103</c:v>
                </c:pt>
                <c:pt idx="18707">
                  <c:v>1.536211886740438</c:v>
                </c:pt>
                <c:pt idx="18708">
                  <c:v>1.578367186273598</c:v>
                </c:pt>
                <c:pt idx="18709">
                  <c:v>1.619686027195745</c:v>
                </c:pt>
                <c:pt idx="18710">
                  <c:v>1.660146264481019</c:v>
                </c:pt>
                <c:pt idx="18711">
                  <c:v>1.699726201465565</c:v>
                </c:pt>
                <c:pt idx="18712">
                  <c:v>1.73840461722509</c:v>
                </c:pt>
                <c:pt idx="18713">
                  <c:v>1.776160754252187</c:v>
                </c:pt>
                <c:pt idx="18714">
                  <c:v>1.812974342975352</c:v>
                </c:pt>
                <c:pt idx="18715">
                  <c:v>1.848825609244069</c:v>
                </c:pt>
                <c:pt idx="18716">
                  <c:v>1.883695296527043</c:v>
                </c:pt>
                <c:pt idx="18717">
                  <c:v>1.91756465693745</c:v>
                </c:pt>
                <c:pt idx="18718">
                  <c:v>1.950415472219534</c:v>
                </c:pt>
                <c:pt idx="18719">
                  <c:v>1.982230064485154</c:v>
                </c:pt>
                <c:pt idx="18720">
                  <c:v>2.012991302631873</c:v>
                </c:pt>
                <c:pt idx="18721">
                  <c:v>2.042682608940961</c:v>
                </c:pt>
                <c:pt idx="18722">
                  <c:v>2.071287976166899</c:v>
                </c:pt>
                <c:pt idx="18723">
                  <c:v>2.098791974689396</c:v>
                </c:pt>
                <c:pt idx="18724">
                  <c:v>2.125179752027174</c:v>
                </c:pt>
                <c:pt idx="18725">
                  <c:v>2.150437046361155</c:v>
                </c:pt>
                <c:pt idx="18726">
                  <c:v>2.17455020256801</c:v>
                </c:pt>
                <c:pt idx="18727">
                  <c:v>2.197506162344566</c:v>
                </c:pt>
                <c:pt idx="18728">
                  <c:v>2.219292490175615</c:v>
                </c:pt>
                <c:pt idx="18729">
                  <c:v>2.239897363735103</c:v>
                </c:pt>
                <c:pt idx="18730">
                  <c:v>2.259309593233932</c:v>
                </c:pt>
                <c:pt idx="18731">
                  <c:v>2.277518617772322</c:v>
                </c:pt>
                <c:pt idx="18732">
                  <c:v>2.294514522711308</c:v>
                </c:pt>
                <c:pt idx="18733">
                  <c:v>2.31028802515748</c:v>
                </c:pt>
                <c:pt idx="18734">
                  <c:v>2.324830507124588</c:v>
                </c:pt>
                <c:pt idx="18735">
                  <c:v>2.338133991814876</c:v>
                </c:pt>
                <c:pt idx="18736">
                  <c:v>2.350191174223093</c:v>
                </c:pt>
                <c:pt idx="18737">
                  <c:v>2.360995403849575</c:v>
                </c:pt>
                <c:pt idx="18738">
                  <c:v>2.370540693749393</c:v>
                </c:pt>
                <c:pt idx="18739">
                  <c:v>2.378821740130927</c:v>
                </c:pt>
                <c:pt idx="18740">
                  <c:v>2.385833902382782</c:v>
                </c:pt>
                <c:pt idx="18741">
                  <c:v>2.391573215494826</c:v>
                </c:pt>
                <c:pt idx="18742">
                  <c:v>2.396036400161725</c:v>
                </c:pt>
                <c:pt idx="18743">
                  <c:v>2.399220854596704</c:v>
                </c:pt>
                <c:pt idx="18744">
                  <c:v>2.401124655192614</c:v>
                </c:pt>
                <c:pt idx="18745">
                  <c:v>2.401746569370985</c:v>
                </c:pt>
                <c:pt idx="18746">
                  <c:v>2.401086038398405</c:v>
                </c:pt>
                <c:pt idx="18747">
                  <c:v>2.399143191471261</c:v>
                </c:pt>
                <c:pt idx="18748">
                  <c:v>2.395918855665277</c:v>
                </c:pt>
                <c:pt idx="18749">
                  <c:v>2.391414520729837</c:v>
                </c:pt>
                <c:pt idx="18750">
                  <c:v>2.385632380955205</c:v>
                </c:pt>
                <c:pt idx="18751">
                  <c:v>2.378575299930528</c:v>
                </c:pt>
                <c:pt idx="18752">
                  <c:v>2.370246826825605</c:v>
                </c:pt>
                <c:pt idx="18753">
                  <c:v>2.360651197595316</c:v>
                </c:pt>
                <c:pt idx="18754">
                  <c:v>2.349793311726327</c:v>
                </c:pt>
                <c:pt idx="18755">
                  <c:v>2.337678760589243</c:v>
                </c:pt>
                <c:pt idx="18756">
                  <c:v>2.324313803817283</c:v>
                </c:pt>
                <c:pt idx="18757">
                  <c:v>2.309705358704809</c:v>
                </c:pt>
                <c:pt idx="18758">
                  <c:v>2.293861024556379</c:v>
                </c:pt>
                <c:pt idx="18759">
                  <c:v>2.276789058448621</c:v>
                </c:pt>
                <c:pt idx="18760">
                  <c:v>2.258498373255</c:v>
                </c:pt>
                <c:pt idx="18761">
                  <c:v>2.238998539127681</c:v>
                </c:pt>
                <c:pt idx="18762">
                  <c:v>2.218299766434038</c:v>
                </c:pt>
                <c:pt idx="18763">
                  <c:v>2.196412924060835</c:v>
                </c:pt>
                <c:pt idx="18764">
                  <c:v>2.173349505966494</c:v>
                </c:pt>
                <c:pt idx="18765">
                  <c:v>2.149121646629061</c:v>
                </c:pt>
                <c:pt idx="18766">
                  <c:v>2.123742098203572</c:v>
                </c:pt>
                <c:pt idx="18767">
                  <c:v>2.097224243106377</c:v>
                </c:pt>
                <c:pt idx="18768">
                  <c:v>2.069582063203112</c:v>
                </c:pt>
                <c:pt idx="18769">
                  <c:v>2.04083015664222</c:v>
                </c:pt>
                <c:pt idx="18770">
                  <c:v>2.010983712952683</c:v>
                </c:pt>
                <c:pt idx="18771">
                  <c:v>1.980058509652201</c:v>
                </c:pt>
                <c:pt idx="18772">
                  <c:v>1.948070914213802</c:v>
                </c:pt>
                <c:pt idx="18773">
                  <c:v>1.915037852303408</c:v>
                </c:pt>
                <c:pt idx="18774">
                  <c:v>1.880976830385249</c:v>
                </c:pt>
                <c:pt idx="18775">
                  <c:v>1.845905895901639</c:v>
                </c:pt>
                <c:pt idx="18776">
                  <c:v>1.809843650522949</c:v>
                </c:pt>
                <c:pt idx="18777">
                  <c:v>1.772809223819236</c:v>
                </c:pt>
                <c:pt idx="18778">
                  <c:v>1.73482227812973</c:v>
                </c:pt>
                <c:pt idx="18779">
                  <c:v>1.695902982410259</c:v>
                </c:pt>
                <c:pt idx="18780">
                  <c:v>1.656072018182645</c:v>
                </c:pt>
                <c:pt idx="18781">
                  <c:v>1.615350554487214</c:v>
                </c:pt>
                <c:pt idx="18782">
                  <c:v>1.573760247075133</c:v>
                </c:pt>
                <c:pt idx="18783">
                  <c:v>1.531323214087603</c:v>
                </c:pt>
                <c:pt idx="18784">
                  <c:v>1.488062046920164</c:v>
                </c:pt>
                <c:pt idx="18785">
                  <c:v>1.443999773944025</c:v>
                </c:pt>
                <c:pt idx="18786">
                  <c:v>1.399159854718248</c:v>
                </c:pt>
                <c:pt idx="18787">
                  <c:v>1.353566186578684</c:v>
                </c:pt>
                <c:pt idx="18788">
                  <c:v>1.307243061902132</c:v>
                </c:pt>
                <c:pt idx="18789">
                  <c:v>1.260215178337724</c:v>
                </c:pt>
                <c:pt idx="18790">
                  <c:v>1.212507611926212</c:v>
                </c:pt>
                <c:pt idx="18791">
                  <c:v>1.164145817905983</c:v>
                </c:pt>
                <c:pt idx="18792">
                  <c:v>1.115155597571963</c:v>
                </c:pt>
                <c:pt idx="18793">
                  <c:v>1.065563102707236</c:v>
                </c:pt>
                <c:pt idx="18794">
                  <c:v>1.015394813652014</c:v>
                </c:pt>
                <c:pt idx="18795">
                  <c:v>0.9646775245830147</c:v>
                </c:pt>
                <c:pt idx="18796">
                  <c:v>0.9134383336937366</c:v>
                </c:pt>
                <c:pt idx="18797">
                  <c:v>0.8617046215938352</c:v>
                </c:pt>
                <c:pt idx="18798">
                  <c:v>0.8095040452184583</c:v>
                </c:pt>
                <c:pt idx="18799">
                  <c:v>0.7568645169262544</c:v>
                </c:pt>
                <c:pt idx="18800">
                  <c:v>0.7038141887744573</c:v>
                </c:pt>
                <c:pt idx="18801">
                  <c:v>0.6503814463971644</c:v>
                </c:pt>
                <c:pt idx="18802">
                  <c:v>0.5965948828345786</c:v>
                </c:pt>
                <c:pt idx="18803">
                  <c:v>0.5424832911540236</c:v>
                </c:pt>
                <c:pt idx="18804">
                  <c:v>0.4880756442048041</c:v>
                </c:pt>
                <c:pt idx="18805">
                  <c:v>0.4334010824159849</c:v>
                </c:pt>
                <c:pt idx="18806">
                  <c:v>0.3784888952647683</c:v>
                </c:pt>
                <c:pt idx="18807">
                  <c:v>0.3233685095460147</c:v>
                </c:pt>
                <c:pt idx="18808">
                  <c:v>0.2680694683046915</c:v>
                </c:pt>
                <c:pt idx="18809">
                  <c:v>0.2126214198944287</c:v>
                </c:pt>
                <c:pt idx="18810">
                  <c:v>0.1570541001127508</c:v>
                </c:pt>
                <c:pt idx="18811">
                  <c:v>0.1013973161299201</c:v>
                </c:pt>
                <c:pt idx="18812">
                  <c:v>0.04568093038996043</c:v>
                </c:pt>
                <c:pt idx="18813">
                  <c:v>-0.01006515478397165</c:v>
                </c:pt>
                <c:pt idx="18814">
                  <c:v>-0.06581101347598993</c:v>
                </c:pt>
                <c:pt idx="18815">
                  <c:v>-0.1215267124169269</c:v>
                </c:pt>
                <c:pt idx="18816">
                  <c:v>-0.1771823265361045</c:v>
                </c:pt>
                <c:pt idx="18817">
                  <c:v>-0.2327479560100245</c:v>
                </c:pt>
                <c:pt idx="18818">
                  <c:v>-0.2881937409739656</c:v>
                </c:pt>
                <c:pt idx="18819">
                  <c:v>-0.3434898798974394</c:v>
                </c:pt>
                <c:pt idx="18820">
                  <c:v>-0.3986066418040264</c:v>
                </c:pt>
                <c:pt idx="18821">
                  <c:v>-0.4535143860283524</c:v>
                </c:pt>
                <c:pt idx="18822">
                  <c:v>-0.508183575024855</c:v>
                </c:pt>
                <c:pt idx="18823">
                  <c:v>-0.5625847956462954</c:v>
                </c:pt>
                <c:pt idx="18824">
                  <c:v>-0.6166887675377437</c:v>
                </c:pt>
                <c:pt idx="18825">
                  <c:v>-0.6704663631269732</c:v>
                </c:pt>
                <c:pt idx="18826">
                  <c:v>-0.7238886241875101</c:v>
                </c:pt>
                <c:pt idx="18827">
                  <c:v>-0.7769267733659538</c:v>
                </c:pt>
                <c:pt idx="18828">
                  <c:v>-0.8295522388063362</c:v>
                </c:pt>
                <c:pt idx="18829">
                  <c:v>-0.8817366556099667</c:v>
                </c:pt>
                <c:pt idx="18830">
                  <c:v>-0.9334518926642019</c:v>
                </c:pt>
                <c:pt idx="18831">
                  <c:v>-0.9846700637361879</c:v>
                </c:pt>
                <c:pt idx="18832">
                  <c:v>-1.035363541388629</c:v>
                </c:pt>
                <c:pt idx="18833">
                  <c:v>-1.085504974301056</c:v>
                </c:pt>
                <c:pt idx="18834">
                  <c:v>-1.135067303457407</c:v>
                </c:pt>
                <c:pt idx="18835">
                  <c:v>-1.184023769082453</c:v>
                </c:pt>
                <c:pt idx="18836">
                  <c:v>-1.232347934386643</c:v>
                </c:pt>
                <c:pt idx="18837">
                  <c:v>-1.280013693876966</c:v>
                </c:pt>
                <c:pt idx="18838">
                  <c:v>-1.326995291462068</c:v>
                </c:pt>
                <c:pt idx="18839">
                  <c:v>-1.373267331186422</c:v>
                </c:pt>
                <c:pt idx="18840">
                  <c:v>-1.418804793915236</c:v>
                </c:pt>
                <c:pt idx="18841">
                  <c:v>-1.46358304810107</c:v>
                </c:pt>
                <c:pt idx="18842">
                  <c:v>-1.507577860972618</c:v>
                </c:pt>
                <c:pt idx="18843">
                  <c:v>-1.550765425744269</c:v>
                </c:pt>
                <c:pt idx="18844">
                  <c:v>-1.593122353623358</c:v>
                </c:pt>
                <c:pt idx="18845">
                  <c:v>-1.63462569953153</c:v>
                </c:pt>
                <c:pt idx="18846">
                  <c:v>-1.675252973314367</c:v>
                </c:pt>
                <c:pt idx="18847">
                  <c:v>-1.714982149140932</c:v>
                </c:pt>
                <c:pt idx="18848">
                  <c:v>-1.753791683679619</c:v>
                </c:pt>
                <c:pt idx="18849">
                  <c:v>-1.791660519804494</c:v>
                </c:pt>
                <c:pt idx="18850">
                  <c:v>-1.828568101158929</c:v>
                </c:pt>
                <c:pt idx="18851">
                  <c:v>-1.864494381814884</c:v>
                </c:pt>
                <c:pt idx="18852">
                  <c:v>-1.899419840356006</c:v>
                </c:pt>
                <c:pt idx="18853">
                  <c:v>-1.933325499421272</c:v>
                </c:pt>
                <c:pt idx="18854">
                  <c:v>-1.966192908333464</c:v>
                </c:pt>
                <c:pt idx="18855">
                  <c:v>-1.998004182158707</c:v>
                </c:pt>
                <c:pt idx="18856">
                  <c:v>-2.028742000870039</c:v>
                </c:pt>
                <c:pt idx="18857">
                  <c:v>-2.058389618125036</c:v>
                </c:pt>
                <c:pt idx="18858">
                  <c:v>-2.086930859131262</c:v>
                </c:pt>
                <c:pt idx="18859">
                  <c:v>-2.114350160204154</c:v>
                </c:pt>
                <c:pt idx="18860">
                  <c:v>-2.140632541340866</c:v>
                </c:pt>
                <c:pt idx="18861">
                  <c:v>-2.165763644365527</c:v>
                </c:pt>
                <c:pt idx="18862">
                  <c:v>-2.189729716579321</c:v>
                </c:pt>
                <c:pt idx="18863">
                  <c:v>-2.212517644467513</c:v>
                </c:pt>
                <c:pt idx="18864">
                  <c:v>-2.234114925782392</c:v>
                </c:pt>
                <c:pt idx="18865">
                  <c:v>-2.254509713489633</c:v>
                </c:pt>
                <c:pt idx="18866">
                  <c:v>-2.273690805788064</c:v>
                </c:pt>
                <c:pt idx="18867">
                  <c:v>-2.291647639124821</c:v>
                </c:pt>
                <c:pt idx="18868">
                  <c:v>-2.308370322239357</c:v>
                </c:pt>
                <c:pt idx="18869">
                  <c:v>-2.323849615776433</c:v>
                </c:pt>
                <c:pt idx="18870">
                  <c:v>-2.338076956571655</c:v>
                </c:pt>
                <c:pt idx="18871">
                  <c:v>-2.351044451146926</c:v>
                </c:pt>
                <c:pt idx="18872">
                  <c:v>-2.362744882229019</c:v>
                </c:pt>
                <c:pt idx="18873">
                  <c:v>-2.373171719310652</c:v>
                </c:pt>
                <c:pt idx="18874">
                  <c:v>-2.382319107998142</c:v>
                </c:pt>
                <c:pt idx="18875">
                  <c:v>-2.390181893786413</c:v>
                </c:pt>
                <c:pt idx="18876">
                  <c:v>-2.396755606394141</c:v>
                </c:pt>
                <c:pt idx="18877">
                  <c:v>-2.402036472980317</c:v>
                </c:pt>
                <c:pt idx="18878">
                  <c:v>-2.406021419776699</c:v>
                </c:pt>
                <c:pt idx="18879">
                  <c:v>-2.408708062098302</c:v>
                </c:pt>
                <c:pt idx="18880">
                  <c:v>-2.410094733889955</c:v>
                </c:pt>
                <c:pt idx="18881">
                  <c:v>-2.410180447568298</c:v>
                </c:pt>
                <c:pt idx="18882">
                  <c:v>-2.408964938942576</c:v>
                </c:pt>
                <c:pt idx="18883">
                  <c:v>-2.406448624629869</c:v>
                </c:pt>
                <c:pt idx="18884">
                  <c:v>-2.402632644296792</c:v>
                </c:pt>
                <c:pt idx="18885">
                  <c:v>-2.397518827242775</c:v>
                </c:pt>
                <c:pt idx="18886">
                  <c:v>-2.391109712097054</c:v>
                </c:pt>
                <c:pt idx="18887">
                  <c:v>-2.383408529244159</c:v>
                </c:pt>
                <c:pt idx="18888">
                  <c:v>-2.374419211160229</c:v>
                </c:pt>
                <c:pt idx="18889">
                  <c:v>-2.364146393045384</c:v>
                </c:pt>
                <c:pt idx="18890">
                  <c:v>-2.352595394765587</c:v>
                </c:pt>
                <c:pt idx="18891">
                  <c:v>-2.339772236262812</c:v>
                </c:pt>
                <c:pt idx="18892">
                  <c:v>-2.325683620811058</c:v>
                </c:pt>
                <c:pt idx="18893">
                  <c:v>-2.310336940604495</c:v>
                </c:pt>
                <c:pt idx="18894">
                  <c:v>-2.293740272179379</c:v>
                </c:pt>
                <c:pt idx="18895">
                  <c:v>-2.275902359129082</c:v>
                </c:pt>
                <c:pt idx="18896">
                  <c:v>-2.256832630706217</c:v>
                </c:pt>
                <c:pt idx="18897">
                  <c:v>-2.236541176905276</c:v>
                </c:pt>
                <c:pt idx="18898">
                  <c:v>-2.215038750659298</c:v>
                </c:pt>
                <c:pt idx="18899">
                  <c:v>-2.192336771319759</c:v>
                </c:pt>
                <c:pt idx="18900">
                  <c:v>-2.16844729298288</c:v>
                </c:pt>
                <c:pt idx="18901">
                  <c:v>-2.1433830334352</c:v>
                </c:pt>
                <c:pt idx="18902">
                  <c:v>-2.117157336264321</c:v>
                </c:pt>
                <c:pt idx="18903">
                  <c:v>-2.089784183537994</c:v>
                </c:pt>
                <c:pt idx="18904">
                  <c:v>-2.061278170273837</c:v>
                </c:pt>
                <c:pt idx="18905">
                  <c:v>-2.031654529920671</c:v>
                </c:pt>
                <c:pt idx="18906">
                  <c:v>-2.000929078768615</c:v>
                </c:pt>
                <c:pt idx="18907">
                  <c:v>-1.969118252656926</c:v>
                </c:pt>
                <c:pt idx="18908">
                  <c:v>-1.936239072535704</c:v>
                </c:pt>
                <c:pt idx="18909">
                  <c:v>-1.90230913490365</c:v>
                </c:pt>
                <c:pt idx="18910">
                  <c:v>-1.867346618669684</c:v>
                </c:pt>
                <c:pt idx="18911">
                  <c:v>-1.831370261803262</c:v>
                </c:pt>
                <c:pt idx="18912">
                  <c:v>-1.794399361226464</c:v>
                </c:pt>
                <c:pt idx="18913">
                  <c:v>-1.75645374529864</c:v>
                </c:pt>
                <c:pt idx="18914">
                  <c:v>-1.717553790782613</c:v>
                </c:pt>
                <c:pt idx="18915">
                  <c:v>-1.677720380608961</c:v>
                </c:pt>
                <c:pt idx="18916">
                  <c:v>-1.636974921188003</c:v>
                </c:pt>
                <c:pt idx="18917">
                  <c:v>-1.595339309714566</c:v>
                </c:pt>
                <c:pt idx="18918">
                  <c:v>-1.552835938797569</c:v>
                </c:pt>
                <c:pt idx="18919">
                  <c:v>-1.509487666847124</c:v>
                </c:pt>
                <c:pt idx="18920">
                  <c:v>-1.465317826322703</c:v>
                </c:pt>
                <c:pt idx="18921">
                  <c:v>-1.420350190939856</c:v>
                </c:pt>
                <c:pt idx="18922">
                  <c:v>-1.374608977576245</c:v>
                </c:pt>
                <c:pt idx="18923">
                  <c:v>-1.328118831787028</c:v>
                </c:pt>
                <c:pt idx="18924">
                  <c:v>-1.280904805955846</c:v>
                </c:pt>
                <c:pt idx="18925">
                  <c:v>-1.232992351449186</c:v>
                </c:pt>
                <c:pt idx="18926">
                  <c:v>-1.184407305721607</c:v>
                </c:pt>
                <c:pt idx="18927">
                  <c:v>-1.135175878012293</c:v>
                </c:pt>
                <c:pt idx="18928">
                  <c:v>-1.085324633531296</c:v>
                </c:pt>
                <c:pt idx="18929">
                  <c:v>-1.034880483205878</c:v>
                </c:pt>
                <c:pt idx="18930">
                  <c:v>-0.9838706593818403</c:v>
                </c:pt>
                <c:pt idx="18931">
                  <c:v>-0.9323227182100062</c:v>
                </c:pt>
                <c:pt idx="18932">
                  <c:v>-0.8802645028138023</c:v>
                </c:pt>
                <c:pt idx="18933">
                  <c:v>-0.8277241505941603</c:v>
                </c:pt>
                <c:pt idx="18934">
                  <c:v>-0.7747300622633507</c:v>
                </c:pt>
                <c:pt idx="18935">
                  <c:v>-0.7213108919278559</c:v>
                </c:pt>
                <c:pt idx="18936">
                  <c:v>-0.6674955333748691</c:v>
                </c:pt>
                <c:pt idx="18937">
                  <c:v>-0.6133131019061894</c:v>
                </c:pt>
                <c:pt idx="18938">
                  <c:v>-0.5587929190961766</c:v>
                </c:pt>
                <c:pt idx="18939">
                  <c:v>-0.5039644989282288</c:v>
                </c:pt>
                <c:pt idx="18940">
                  <c:v>-0.4488575270322625</c:v>
                </c:pt>
                <c:pt idx="18941">
                  <c:v>-0.3935018516020171</c:v>
                </c:pt>
                <c:pt idx="18942">
                  <c:v>-0.3379274605606137</c:v>
                </c:pt>
                <c:pt idx="18943">
                  <c:v>-0.2821644696777428</c:v>
                </c:pt>
                <c:pt idx="18944">
                  <c:v>-0.2262431046459461</c:v>
                </c:pt>
                <c:pt idx="18945">
                  <c:v>-0.1701936840869585</c:v>
                </c:pt>
                <c:pt idx="18946">
                  <c:v>-0.1140466057047688</c:v>
                </c:pt>
                <c:pt idx="18947">
                  <c:v>-0.05783232622827458</c:v>
                </c:pt>
                <c:pt idx="18948">
                  <c:v>-0.00158134779610165</c:v>
                </c:pt>
                <c:pt idx="18949">
                  <c:v>0.05467579986236387</c:v>
                </c:pt>
                <c:pt idx="18950">
                  <c:v>0.1109085757673965</c:v>
                </c:pt>
                <c:pt idx="18951">
                  <c:v>0.167086444728292</c:v>
                </c:pt>
                <c:pt idx="18952">
                  <c:v>0.2231788923702046</c:v>
                </c:pt>
                <c:pt idx="18953">
                  <c:v>0.2791554438789883</c:v>
                </c:pt>
                <c:pt idx="18954">
                  <c:v>0.3349856796870401</c:v>
                </c:pt>
                <c:pt idx="18955">
                  <c:v>0.3906392498884309</c:v>
                </c:pt>
                <c:pt idx="18956">
                  <c:v>0.4460858947974313</c:v>
                </c:pt>
                <c:pt idx="18957">
                  <c:v>0.5012954576052322</c:v>
                </c:pt>
                <c:pt idx="18958">
                  <c:v>0.5562379054652101</c:v>
                </c:pt>
                <c:pt idx="18959">
                  <c:v>0.6108833401884307</c:v>
                </c:pt>
                <c:pt idx="18960">
                  <c:v>0.6652020159450791</c:v>
                </c:pt>
                <c:pt idx="18961">
                  <c:v>0.7191643597246979</c:v>
                </c:pt>
                <c:pt idx="18962">
                  <c:v>0.7727409846918118</c:v>
                </c:pt>
                <c:pt idx="18963">
                  <c:v>0.8259027019896793</c:v>
                </c:pt>
                <c:pt idx="18964">
                  <c:v>0.8786205461816241</c:v>
                </c:pt>
                <c:pt idx="18965">
                  <c:v>0.9308657798241196</c:v>
                </c:pt>
                <c:pt idx="18966">
                  <c:v>0.9826099221355614</c:v>
                </c:pt>
                <c:pt idx="18967">
                  <c:v>1.033824750044447</c:v>
                </c:pt>
                <c:pt idx="18968">
                  <c:v>1.084482324633872</c:v>
                </c:pt>
                <c:pt idx="18969">
                  <c:v>1.134555002559387</c:v>
                </c:pt>
                <c:pt idx="18970">
                  <c:v>1.184015450269323</c:v>
                </c:pt>
                <c:pt idx="18971">
                  <c:v>1.232836663023576</c:v>
                </c:pt>
                <c:pt idx="18972">
                  <c:v>1.280991971131372</c:v>
                </c:pt>
                <c:pt idx="18973">
                  <c:v>1.328455067142419</c:v>
                </c:pt>
                <c:pt idx="18974">
                  <c:v>1.375200005416654</c:v>
                </c:pt>
                <c:pt idx="18975">
                  <c:v>1.421201233485816</c:v>
                </c:pt>
                <c:pt idx="18976">
                  <c:v>1.466433590453729</c:v>
                </c:pt>
                <c:pt idx="18977">
                  <c:v>1.510872326169798</c:v>
                </c:pt>
                <c:pt idx="18978">
                  <c:v>1.55449311969225</c:v>
                </c:pt>
                <c:pt idx="18979">
                  <c:v>1.597272088132998</c:v>
                </c:pt>
                <c:pt idx="18980">
                  <c:v>1.639185800001244</c:v>
                </c:pt>
                <c:pt idx="18981">
                  <c:v>1.680211290903977</c:v>
                </c:pt>
                <c:pt idx="18982">
                  <c:v>1.720326067943267</c:v>
                </c:pt>
                <c:pt idx="18983">
                  <c:v>1.759508133436187</c:v>
                </c:pt>
                <c:pt idx="18984">
                  <c:v>1.79773599064709</c:v>
                </c:pt>
                <c:pt idx="18985">
                  <c:v>1.834988658842287</c:v>
                </c:pt>
                <c:pt idx="18986">
                  <c:v>1.871245678206565</c:v>
                </c:pt>
                <c:pt idx="18987">
                  <c:v>1.906487124290774</c:v>
                </c:pt>
                <c:pt idx="18988">
                  <c:v>1.940693629823554</c:v>
                </c:pt>
                <c:pt idx="18989">
                  <c:v>1.973846380106524</c:v>
                </c:pt>
                <c:pt idx="18990">
                  <c:v>2.005927126358249</c:v>
                </c:pt>
                <c:pt idx="18991">
                  <c:v>2.036918204094516</c:v>
                </c:pt>
                <c:pt idx="18992">
                  <c:v>2.06680253740204</c:v>
                </c:pt>
                <c:pt idx="18993">
                  <c:v>2.095563648724677</c:v>
                </c:pt>
                <c:pt idx="18994">
                  <c:v>2.123185666750394</c:v>
                </c:pt>
                <c:pt idx="18995">
                  <c:v>2.149653338841861</c:v>
                </c:pt>
                <c:pt idx="18996">
                  <c:v>2.174952029711983</c:v>
                </c:pt>
                <c:pt idx="18997">
                  <c:v>2.199067751666352</c:v>
                </c:pt>
                <c:pt idx="18998">
                  <c:v>2.221987142454231</c:v>
                </c:pt>
                <c:pt idx="18999">
                  <c:v>2.243697503231174</c:v>
                </c:pt>
                <c:pt idx="19000">
                  <c:v>2.26418678186633</c:v>
                </c:pt>
                <c:pt idx="19001">
                  <c:v>2.283443588300262</c:v>
                </c:pt>
                <c:pt idx="19002">
                  <c:v>2.301457204243644</c:v>
                </c:pt>
                <c:pt idx="19003">
                  <c:v>2.31821758844393</c:v>
                </c:pt>
                <c:pt idx="19004">
                  <c:v>2.333715380022957</c:v>
                </c:pt>
                <c:pt idx="19005">
                  <c:v>2.347941892544619</c:v>
                </c:pt>
                <c:pt idx="19006">
                  <c:v>2.360889157413427</c:v>
                </c:pt>
                <c:pt idx="19007">
                  <c:v>2.372549866430765</c:v>
                </c:pt>
                <c:pt idx="19008">
                  <c:v>2.382917443182246</c:v>
                </c:pt>
                <c:pt idx="19009">
                  <c:v>2.391985993859735</c:v>
                </c:pt>
                <c:pt idx="19010">
                  <c:v>2.399750343407442</c:v>
                </c:pt>
                <c:pt idx="19011">
                  <c:v>2.406206021032938</c:v>
                </c:pt>
                <c:pt idx="19012">
                  <c:v>2.411349275270533</c:v>
                </c:pt>
                <c:pt idx="19013">
                  <c:v>2.415177056788502</c:v>
                </c:pt>
                <c:pt idx="19014">
                  <c:v>2.417687052976608</c:v>
                </c:pt>
                <c:pt idx="19015">
                  <c:v>2.418877651770379</c:v>
                </c:pt>
                <c:pt idx="19016">
                  <c:v>2.418747967465535</c:v>
                </c:pt>
                <c:pt idx="19017">
                  <c:v>2.417297846550836</c:v>
                </c:pt>
                <c:pt idx="19018">
                  <c:v>2.414527829545461</c:v>
                </c:pt>
                <c:pt idx="19019">
                  <c:v>2.410439208176115</c:v>
                </c:pt>
                <c:pt idx="19020">
                  <c:v>2.405033966740902</c:v>
                </c:pt>
                <c:pt idx="19021">
                  <c:v>2.398314836270121</c:v>
                </c:pt>
                <c:pt idx="19022">
                  <c:v>2.390285238456817</c:v>
                </c:pt>
                <c:pt idx="19023">
                  <c:v>2.380949337910362</c:v>
                </c:pt>
                <c:pt idx="19024">
                  <c:v>2.370311991947146</c:v>
                </c:pt>
                <c:pt idx="19025">
                  <c:v>2.358378784788791</c:v>
                </c:pt>
                <c:pt idx="19026">
                  <c:v>2.345156001054994</c:v>
                </c:pt>
                <c:pt idx="19027">
                  <c:v>2.330650637565679</c:v>
                </c:pt>
                <c:pt idx="19028">
                  <c:v>2.314870390810888</c:v>
                </c:pt>
                <c:pt idx="19029">
                  <c:v>2.297823655098422</c:v>
                </c:pt>
                <c:pt idx="19030">
                  <c:v>2.279519525054521</c:v>
                </c:pt>
                <c:pt idx="19031">
                  <c:v>2.259967774068193</c:v>
                </c:pt>
                <c:pt idx="19032">
                  <c:v>2.239178868724333</c:v>
                </c:pt>
                <c:pt idx="19033">
                  <c:v>2.217163954784743</c:v>
                </c:pt>
                <c:pt idx="19034">
                  <c:v>2.193934847255594</c:v>
                </c:pt>
                <c:pt idx="19035">
                  <c:v>2.169504027540235</c:v>
                </c:pt>
                <c:pt idx="19036">
                  <c:v>2.14388464274989</c:v>
                </c:pt>
                <c:pt idx="19037">
                  <c:v>2.117090483444846</c:v>
                </c:pt>
                <c:pt idx="19038">
                  <c:v>2.08913599764821</c:v>
                </c:pt>
                <c:pt idx="19039">
                  <c:v>2.06003626663695</c:v>
                </c:pt>
                <c:pt idx="19040">
                  <c:v>2.029807001874753</c:v>
                </c:pt>
                <c:pt idx="19041">
                  <c:v>1.998464535782275</c:v>
                </c:pt>
                <c:pt idx="19042">
                  <c:v>1.966025817754508</c:v>
                </c:pt>
                <c:pt idx="19043">
                  <c:v>1.932508391512328</c:v>
                </c:pt>
                <c:pt idx="19044">
                  <c:v>1.897930411050365</c:v>
                </c:pt>
                <c:pt idx="19045">
                  <c:v>1.862310601054051</c:v>
                </c:pt>
                <c:pt idx="19046">
                  <c:v>1.825668272881807</c:v>
                </c:pt>
                <c:pt idx="19047">
                  <c:v>1.788023297466248</c:v>
                </c:pt>
                <c:pt idx="19048">
                  <c:v>1.74939609047462</c:v>
                </c:pt>
                <c:pt idx="19049">
                  <c:v>1.709807631180834</c:v>
                </c:pt>
                <c:pt idx="19050">
                  <c:v>1.669279409424849</c:v>
                </c:pt>
                <c:pt idx="19051">
                  <c:v>1.627833446397629</c:v>
                </c:pt>
                <c:pt idx="19052">
                  <c:v>1.585492275904991</c:v>
                </c:pt>
                <c:pt idx="19053">
                  <c:v>1.542278916184834</c:v>
                </c:pt>
                <c:pt idx="19054">
                  <c:v>1.498216873451577</c:v>
                </c:pt>
                <c:pt idx="19055">
                  <c:v>1.45333012868497</c:v>
                </c:pt>
                <c:pt idx="19056">
                  <c:v>1.407643117695665</c:v>
                </c:pt>
                <c:pt idx="19057">
                  <c:v>1.361180718617941</c:v>
                </c:pt>
                <c:pt idx="19058">
                  <c:v>1.313968246856236</c:v>
                </c:pt>
                <c:pt idx="19059">
                  <c:v>1.266031430815235</c:v>
                </c:pt>
                <c:pt idx="19060">
                  <c:v>1.217396404498332</c:v>
                </c:pt>
                <c:pt idx="19061">
                  <c:v>1.168089688234227</c:v>
                </c:pt>
                <c:pt idx="19062">
                  <c:v>1.118138181419259</c:v>
                </c:pt>
                <c:pt idx="19063">
                  <c:v>1.067569143217142</c:v>
                </c:pt>
                <c:pt idx="19064">
                  <c:v>1.016410174403277</c:v>
                </c:pt>
                <c:pt idx="19065">
                  <c:v>0.9646892099046745</c:v>
                </c:pt>
                <c:pt idx="19066">
                  <c:v>0.9124345019678206</c:v>
                </c:pt>
                <c:pt idx="19067">
                  <c:v>0.8596745991631854</c:v>
                </c:pt>
                <c:pt idx="19068">
                  <c:v>0.8064383335745038</c:v>
                </c:pt>
                <c:pt idx="19069">
                  <c:v>0.7527548102915842</c:v>
                </c:pt>
                <c:pt idx="19070">
                  <c:v>0.6986533833129367</c:v>
                </c:pt>
                <c:pt idx="19071">
                  <c:v>0.6441636479088189</c:v>
                </c:pt>
                <c:pt idx="19072">
                  <c:v>0.5893154135851885</c:v>
                </c:pt>
                <c:pt idx="19073">
                  <c:v>0.5341387014068157</c:v>
                </c:pt>
                <c:pt idx="19074">
                  <c:v>0.4786637155144578</c:v>
                </c:pt>
                <c:pt idx="19075">
                  <c:v>0.42292083460543</c:v>
                </c:pt>
                <c:pt idx="19076">
                  <c:v>0.366940590012954</c:v>
                </c:pt>
                <c:pt idx="19077">
                  <c:v>0.3107536529305085</c:v>
                </c:pt>
                <c:pt idx="19078">
                  <c:v>0.2543908152971089</c:v>
                </c:pt>
                <c:pt idx="19079">
                  <c:v>0.197882973625504</c:v>
                </c:pt>
                <c:pt idx="19080">
                  <c:v>0.1412611129305753</c:v>
                </c:pt>
                <c:pt idx="19081">
                  <c:v>0.08455628801026274</c:v>
                </c:pt>
                <c:pt idx="19082">
                  <c:v>0.02779960759651521</c:v>
                </c:pt>
                <c:pt idx="19083">
                  <c:v>-0.0289777825393297</c:v>
                </c:pt>
                <c:pt idx="19084">
                  <c:v>-0.08574471733931872</c:v>
                </c:pt>
                <c:pt idx="19085">
                  <c:v>-0.1424700291818932</c:v>
                </c:pt>
                <c:pt idx="19086">
                  <c:v>-0.1991225654058318</c:v>
                </c:pt>
                <c:pt idx="19087">
                  <c:v>-0.2556712044039351</c:v>
                </c:pt>
                <c:pt idx="19088">
                  <c:v>-0.3120848742640163</c:v>
                </c:pt>
                <c:pt idx="19089">
                  <c:v>-0.3683325686462993</c:v>
                </c:pt>
                <c:pt idx="19090">
                  <c:v>-0.424383363776615</c:v>
                </c:pt>
                <c:pt idx="19091">
                  <c:v>-0.480206436915963</c:v>
                </c:pt>
                <c:pt idx="19092">
                  <c:v>-0.5357710813603908</c:v>
                </c:pt>
                <c:pt idx="19093">
                  <c:v>-0.5910467241515101</c:v>
                </c:pt>
                <c:pt idx="19094">
                  <c:v>-0.6460029445258922</c:v>
                </c:pt>
                <c:pt idx="19095">
                  <c:v>-0.7006094868967808</c:v>
                </c:pt>
                <c:pt idx="19096">
                  <c:v>-0.754836282735142</c:v>
                </c:pt>
                <c:pt idx="19097">
                  <c:v>-0.8086534607585287</c:v>
                </c:pt>
                <c:pt idx="19098">
                  <c:v>-0.8620313712904509</c:v>
                </c:pt>
                <c:pt idx="19099">
                  <c:v>-0.9149405938338299</c:v>
                </c:pt>
                <c:pt idx="19100">
                  <c:v>-0.967351959320556</c:v>
                </c:pt>
                <c:pt idx="19101">
                  <c:v>-1.019236567953204</c:v>
                </c:pt>
                <c:pt idx="19102">
                  <c:v>-1.070565796736149</c:v>
                </c:pt>
                <c:pt idx="19103">
                  <c:v>-1.121311325663454</c:v>
                </c:pt>
                <c:pt idx="19104">
                  <c:v>-1.171445140945915</c:v>
                </c:pt>
                <c:pt idx="19105">
                  <c:v>-1.220939567853293</c:v>
                </c:pt>
                <c:pt idx="19106">
                  <c:v>-1.269767265080095</c:v>
                </c:pt>
                <c:pt idx="19107">
                  <c:v>-1.317901259695219</c:v>
                </c:pt>
                <c:pt idx="19108">
                  <c:v>-1.365314946220805</c:v>
                </c:pt>
                <c:pt idx="19109">
                  <c:v>-1.411982115672286</c:v>
                </c:pt>
                <c:pt idx="19110">
                  <c:v>-1.457876959394258</c:v>
                </c:pt>
                <c:pt idx="19111">
                  <c:v>-1.502974081781484</c:v>
                </c:pt>
                <c:pt idx="19112">
                  <c:v>-1.547248528157983</c:v>
                </c:pt>
                <c:pt idx="19113">
                  <c:v>-1.590675785030663</c:v>
                </c:pt>
                <c:pt idx="19114">
                  <c:v>-1.63323179908396</c:v>
                </c:pt>
                <c:pt idx="19115">
                  <c:v>-1.674892994210273</c:v>
                </c:pt>
                <c:pt idx="19116">
                  <c:v>-1.715636269596122</c:v>
                </c:pt>
                <c:pt idx="19117">
                  <c:v>-1.755439040334</c:v>
                </c:pt>
                <c:pt idx="19118">
                  <c:v>-1.794279218693372</c:v>
                </c:pt>
                <c:pt idx="19119">
                  <c:v>-1.832135244077161</c:v>
                </c:pt>
                <c:pt idx="19120">
                  <c:v>-1.868986101358104</c:v>
                </c:pt>
                <c:pt idx="19121">
                  <c:v>-1.904811312424385</c:v>
                </c:pt>
                <c:pt idx="19122">
                  <c:v>-1.939590962128906</c:v>
                </c:pt>
                <c:pt idx="19123">
                  <c:v>-1.973305708948238</c:v>
                </c:pt>
                <c:pt idx="19124">
                  <c:v>-2.005936793364059</c:v>
                </c:pt>
                <c:pt idx="19125">
                  <c:v>-2.037466035267531</c:v>
                </c:pt>
                <c:pt idx="19126">
                  <c:v>-2.067875870613681</c:v>
                </c:pt>
                <c:pt idx="19127">
                  <c:v>-2.097149348434793</c:v>
                </c:pt>
                <c:pt idx="19128">
                  <c:v>-2.125270128992711</c:v>
                </c:pt>
                <c:pt idx="19129">
                  <c:v>-2.152222507113847</c:v>
                </c:pt>
                <c:pt idx="19130">
                  <c:v>-2.177991426567867</c:v>
                </c:pt>
                <c:pt idx="19131">
                  <c:v>-2.202562461538139</c:v>
                </c:pt>
                <c:pt idx="19132">
                  <c:v>-2.225921854608244</c:v>
                </c:pt>
                <c:pt idx="19133">
                  <c:v>-2.248056515827309</c:v>
                </c:pt>
                <c:pt idx="19134">
                  <c:v>-2.268954019007326</c:v>
                </c:pt>
                <c:pt idx="19135">
                  <c:v>-2.288602618836901</c:v>
                </c:pt>
                <c:pt idx="19136">
                  <c:v>-2.306991257694698</c:v>
                </c:pt>
                <c:pt idx="19137">
                  <c:v>-2.324109567042962</c:v>
                </c:pt>
                <c:pt idx="19138">
                  <c:v>-2.339947878813106</c:v>
                </c:pt>
                <c:pt idx="19139">
                  <c:v>-2.354497220855279</c:v>
                </c:pt>
                <c:pt idx="19140">
                  <c:v>-2.36774934262736</c:v>
                </c:pt>
                <c:pt idx="19141">
                  <c:v>-2.379696696752686</c:v>
                </c:pt>
                <c:pt idx="19142">
                  <c:v>-2.390332458078592</c:v>
                </c:pt>
                <c:pt idx="19143">
                  <c:v>-2.399650520950516</c:v>
                </c:pt>
                <c:pt idx="19144">
                  <c:v>-2.407645501416027</c:v>
                </c:pt>
                <c:pt idx="19145">
                  <c:v>-2.414312758039903</c:v>
                </c:pt>
                <c:pt idx="19146">
                  <c:v>-2.419648364331028</c:v>
                </c:pt>
                <c:pt idx="19147">
                  <c:v>-2.423649130462523</c:v>
                </c:pt>
                <c:pt idx="19148">
                  <c:v>-2.426312621111801</c:v>
                </c:pt>
                <c:pt idx="19149">
                  <c:v>-2.427637112503122</c:v>
                </c:pt>
                <c:pt idx="19150">
                  <c:v>-2.427621635598542</c:v>
                </c:pt>
                <c:pt idx="19151">
                  <c:v>-2.426265954174406</c:v>
                </c:pt>
                <c:pt idx="19152">
                  <c:v>-2.423570574722504</c:v>
                </c:pt>
                <c:pt idx="19153">
                  <c:v>-2.419536743816962</c:v>
                </c:pt>
                <c:pt idx="19154">
                  <c:v>-2.414166446304379</c:v>
                </c:pt>
                <c:pt idx="19155">
                  <c:v>-2.407462409991431</c:v>
                </c:pt>
                <c:pt idx="19156">
                  <c:v>-2.399428088776916</c:v>
                </c:pt>
                <c:pt idx="19157">
                  <c:v>-2.390067678925308</c:v>
                </c:pt>
                <c:pt idx="19158">
                  <c:v>-2.379386118609241</c:v>
                </c:pt>
                <c:pt idx="19159">
                  <c:v>-2.367389060898469</c:v>
                </c:pt>
                <c:pt idx="19160">
                  <c:v>-2.354082901599623</c:v>
                </c:pt>
                <c:pt idx="19161">
                  <c:v>-2.339474751986073</c:v>
                </c:pt>
                <c:pt idx="19162">
                  <c:v>-2.32357245487184</c:v>
                </c:pt>
                <c:pt idx="19163">
                  <c:v>-2.306384553214088</c:v>
                </c:pt>
                <c:pt idx="19164">
                  <c:v>-2.287920319986582</c:v>
                </c:pt>
                <c:pt idx="19165">
                  <c:v>-2.268189726984284</c:v>
                </c:pt>
                <c:pt idx="19166">
                  <c:v>-2.247203448199596</c:v>
                </c:pt>
                <c:pt idx="19167">
                  <c:v>-2.224972866424646</c:v>
                </c:pt>
                <c:pt idx="19168">
                  <c:v>-2.201510037886126</c:v>
                </c:pt>
                <c:pt idx="19169">
                  <c:v>-2.176827711193583</c:v>
                </c:pt>
                <c:pt idx="19170">
                  <c:v>-2.150939319532301</c:v>
                </c:pt>
                <c:pt idx="19171">
                  <c:v>-2.12385895642145</c:v>
                </c:pt>
                <c:pt idx="19172">
                  <c:v>-2.095601380776952</c:v>
                </c:pt>
                <c:pt idx="19173">
                  <c:v>-2.066182007327533</c:v>
                </c:pt>
                <c:pt idx="19174">
                  <c:v>-2.035616903927758</c:v>
                </c:pt>
                <c:pt idx="19175">
                  <c:v>-2.0039227634764</c:v>
                </c:pt>
                <c:pt idx="19176">
                  <c:v>-1.971116918420368</c:v>
                </c:pt>
                <c:pt idx="19177">
                  <c:v>-1.937217319673426</c:v>
                </c:pt>
                <c:pt idx="19178">
                  <c:v>-1.902242522001494</c:v>
                </c:pt>
                <c:pt idx="19179">
                  <c:v>-1.866211687742675</c:v>
                </c:pt>
                <c:pt idx="19180">
                  <c:v>-1.829144561167532</c:v>
                </c:pt>
                <c:pt idx="19181">
                  <c:v>-1.791061470443227</c:v>
                </c:pt>
                <c:pt idx="19182">
                  <c:v>-1.751983311517865</c:v>
                </c:pt>
                <c:pt idx="19183">
                  <c:v>-1.711931536892861</c:v>
                </c:pt>
                <c:pt idx="19184">
                  <c:v>-1.670928140911506</c:v>
                </c:pt>
                <c:pt idx="19185">
                  <c:v>-1.628995649909102</c:v>
                </c:pt>
                <c:pt idx="19186">
                  <c:v>-1.586157115417191</c:v>
                </c:pt>
                <c:pt idx="19187">
                  <c:v>-1.542436093185392</c:v>
                </c:pt>
                <c:pt idx="19188">
                  <c:v>-1.497856634005147</c:v>
                </c:pt>
                <c:pt idx="19189">
                  <c:v>-1.452443274195274</c:v>
                </c:pt>
                <c:pt idx="19190">
                  <c:v>-1.406221013712186</c:v>
                </c:pt>
                <c:pt idx="19191">
                  <c:v>-1.359215310435799</c:v>
                </c:pt>
                <c:pt idx="19192">
                  <c:v>-1.3114520627041</c:v>
                </c:pt>
                <c:pt idx="19193">
                  <c:v>-1.262957592285629</c:v>
                </c:pt>
                <c:pt idx="19194">
                  <c:v>-1.213758635994483</c:v>
                </c:pt>
                <c:pt idx="19195">
                  <c:v>-1.163882328985366</c:v>
                </c:pt>
                <c:pt idx="19196">
                  <c:v>-1.113356189254308</c:v>
                </c:pt>
                <c:pt idx="19197">
                  <c:v>-1.062208094720357</c:v>
                </c:pt>
                <c:pt idx="19198">
                  <c:v>-1.010466287646549</c:v>
                </c:pt>
                <c:pt idx="19199">
                  <c:v>-0.958159338296467</c:v>
                </c:pt>
                <c:pt idx="19200">
                  <c:v>-0.9053161396372167</c:v>
                </c:pt>
                <c:pt idx="19201">
                  <c:v>-0.8519658898199999</c:v>
                </c:pt>
                <c:pt idx="19202">
                  <c:v>-0.7981380786116949</c:v>
                </c:pt>
                <c:pt idx="19203">
                  <c:v>-0.7438624646957201</c:v>
                </c:pt>
                <c:pt idx="19204">
                  <c:v>-0.6891690647998557</c:v>
                </c:pt>
                <c:pt idx="19205">
                  <c:v>-0.6340881347683038</c:v>
                </c:pt>
                <c:pt idx="19206">
                  <c:v>-0.5786501532257393</c:v>
                </c:pt>
                <c:pt idx="19207">
                  <c:v>-0.5228858057061565</c:v>
                </c:pt>
                <c:pt idx="19208">
                  <c:v>-0.4668259688463228</c:v>
                </c:pt>
                <c:pt idx="19209">
                  <c:v>-0.4105016862526059</c:v>
                </c:pt>
                <c:pt idx="19210">
                  <c:v>-0.3539441621384243</c:v>
                </c:pt>
                <c:pt idx="19211">
                  <c:v>-0.2971847342777544</c:v>
                </c:pt>
                <c:pt idx="19212">
                  <c:v>-0.2402548633507495</c:v>
                </c:pt>
                <c:pt idx="19213">
                  <c:v>-0.1831861119730836</c:v>
                </c:pt>
                <c:pt idx="19214">
                  <c:v>-0.1260101287719126</c:v>
                </c:pt>
                <c:pt idx="19215">
                  <c:v>-0.06875863007983743</c:v>
                </c:pt>
                <c:pt idx="19216">
                  <c:v>-0.01146338234199201</c:v>
                </c:pt>
                <c:pt idx="19217">
                  <c:v>0.04584381469372754</c:v>
                </c:pt>
                <c:pt idx="19218">
                  <c:v>0.1031311464389087</c:v>
                </c:pt>
                <c:pt idx="19219">
                  <c:v>0.1603668007052262</c:v>
                </c:pt>
                <c:pt idx="19220">
                  <c:v>0.2175189858222154</c:v>
                </c:pt>
                <c:pt idx="19221">
                  <c:v>0.2745559471190086</c:v>
                </c:pt>
                <c:pt idx="19222">
                  <c:v>0.331445986893238</c:v>
                </c:pt>
                <c:pt idx="19223">
                  <c:v>0.3881574791825414</c:v>
                </c:pt>
                <c:pt idx="19224">
                  <c:v>0.444658888891604</c:v>
                </c:pt>
                <c:pt idx="19225">
                  <c:v>0.5009187903533099</c:v>
                </c:pt>
                <c:pt idx="19226">
                  <c:v>0.5569058827974854</c:v>
                </c:pt>
                <c:pt idx="19227">
                  <c:v>0.6125890080705461</c:v>
                </c:pt>
                <c:pt idx="19228">
                  <c:v>0.6679371700400639</c:v>
                </c:pt>
                <c:pt idx="19229">
                  <c:v>0.7229195497536737</c:v>
                </c:pt>
                <c:pt idx="19230">
                  <c:v>0.7775055232637964</c:v>
                </c:pt>
                <c:pt idx="19231">
                  <c:v>0.8316646760783998</c:v>
                </c:pt>
                <c:pt idx="19232">
                  <c:v>0.8853668300847938</c:v>
                </c:pt>
                <c:pt idx="19233">
                  <c:v>0.9385820435594714</c:v>
                </c:pt>
                <c:pt idx="19234">
                  <c:v>0.991280647578649</c:v>
                </c:pt>
                <c:pt idx="19235">
                  <c:v>1.043433242854005</c:v>
                </c:pt>
                <c:pt idx="19236">
                  <c:v>1.095010732947615</c:v>
                </c:pt>
                <c:pt idx="19237">
                  <c:v>1.145984329934975</c:v>
                </c:pt>
                <c:pt idx="19238">
                  <c:v>1.19632557588774</c:v>
                </c:pt>
                <c:pt idx="19239">
                  <c:v>1.246006355655045</c:v>
                </c:pt>
                <c:pt idx="19240">
                  <c:v>1.29499891097037</c:v>
                </c:pt>
                <c:pt idx="19241">
                  <c:v>1.343275867509353</c:v>
                </c:pt>
                <c:pt idx="19242">
                  <c:v>1.390810232449462</c:v>
                </c:pt>
                <c:pt idx="19243">
                  <c:v>1.437575427736264</c:v>
                </c:pt>
                <c:pt idx="19244">
                  <c:v>1.483545284573407</c:v>
                </c:pt>
                <c:pt idx="19245">
                  <c:v>1.528694081379429</c:v>
                </c:pt>
                <c:pt idx="19246">
                  <c:v>1.57299654177958</c:v>
                </c:pt>
                <c:pt idx="19247">
                  <c:v>1.616427850556788</c:v>
                </c:pt>
                <c:pt idx="19248">
                  <c:v>1.658963675903937</c:v>
                </c:pt>
                <c:pt idx="19249">
                  <c:v>1.700580177994866</c:v>
                </c:pt>
                <c:pt idx="19250">
                  <c:v>1.741254014401731</c:v>
                </c:pt>
                <c:pt idx="19251">
                  <c:v>1.780962374172783</c:v>
                </c:pt>
                <c:pt idx="19252">
                  <c:v>1.819682965647201</c:v>
                </c:pt>
                <c:pt idx="19253">
                  <c:v>1.857394049544129</c:v>
                </c:pt>
                <c:pt idx="19254">
                  <c:v>1.894074438211749</c:v>
                </c:pt>
                <c:pt idx="19255">
                  <c:v>1.92970351313019</c:v>
                </c:pt>
                <c:pt idx="19256">
                  <c:v>1.964261241581496</c:v>
                </c:pt>
                <c:pt idx="19257">
                  <c:v>1.99772817002387</c:v>
                </c:pt>
                <c:pt idx="19258">
                  <c:v>2.030085458208211</c:v>
                </c:pt>
                <c:pt idx="19259">
                  <c:v>2.061314875677241</c:v>
                </c:pt>
                <c:pt idx="19260">
                  <c:v>2.091398813814974</c:v>
                </c:pt>
                <c:pt idx="19261">
                  <c:v>2.120320303993741</c:v>
                </c:pt>
                <c:pt idx="19262">
                  <c:v>2.148063010993182</c:v>
                </c:pt>
                <c:pt idx="19263">
                  <c:v>2.174611257613701</c:v>
                </c:pt>
                <c:pt idx="19264">
                  <c:v>2.199950028182895</c:v>
                </c:pt>
                <c:pt idx="19265">
                  <c:v>2.224064976035151</c:v>
                </c:pt>
                <c:pt idx="19266">
                  <c:v>2.246942437068005</c:v>
                </c:pt>
                <c:pt idx="19267">
                  <c:v>2.268569425654253</c:v>
                </c:pt>
                <c:pt idx="19268">
                  <c:v>2.28893365590767</c:v>
                </c:pt>
                <c:pt idx="19269">
                  <c:v>2.308023540240365</c:v>
                </c:pt>
                <c:pt idx="19270">
                  <c:v>2.325828205080153</c:v>
                </c:pt>
                <c:pt idx="19271">
                  <c:v>2.342337476098514</c:v>
                </c:pt>
                <c:pt idx="19272">
                  <c:v>2.357541912147924</c:v>
                </c:pt>
                <c:pt idx="19273">
                  <c:v>2.371432791984104</c:v>
                </c:pt>
                <c:pt idx="19274">
                  <c:v>2.384002124469118</c:v>
                </c:pt>
                <c:pt idx="19275">
                  <c:v>2.395242659450557</c:v>
                </c:pt>
                <c:pt idx="19276">
                  <c:v>2.405147876220119</c:v>
                </c:pt>
                <c:pt idx="19277">
                  <c:v>2.413712006083836</c:v>
                </c:pt>
                <c:pt idx="19278">
                  <c:v>2.42093002281108</c:v>
                </c:pt>
                <c:pt idx="19279">
                  <c:v>2.426797649310693</c:v>
                </c:pt>
                <c:pt idx="19280">
                  <c:v>2.431311363701584</c:v>
                </c:pt>
                <c:pt idx="19281">
                  <c:v>2.434468403434585</c:v>
                </c:pt>
                <c:pt idx="19282">
                  <c:v>2.436266747310142</c:v>
                </c:pt>
                <c:pt idx="19283">
                  <c:v>2.436705147702763</c:v>
                </c:pt>
                <c:pt idx="19284">
                  <c:v>2.435783112586167</c:v>
                </c:pt>
                <c:pt idx="19285">
                  <c:v>2.433500905224898</c:v>
                </c:pt>
                <c:pt idx="19286">
                  <c:v>2.42985954630248</c:v>
                </c:pt>
                <c:pt idx="19287">
                  <c:v>2.424860820917001</c:v>
                </c:pt>
                <c:pt idx="19288">
                  <c:v>2.418507274838049</c:v>
                </c:pt>
                <c:pt idx="19289">
                  <c:v>2.410802208519281</c:v>
                </c:pt>
                <c:pt idx="19290">
                  <c:v>2.401749673610893</c:v>
                </c:pt>
                <c:pt idx="19291">
                  <c:v>2.391354479855651</c:v>
                </c:pt>
                <c:pt idx="19292">
                  <c:v>2.379622198343453</c:v>
                </c:pt>
                <c:pt idx="19293">
                  <c:v>2.366559122679857</c:v>
                </c:pt>
                <c:pt idx="19294">
                  <c:v>2.352172320826766</c:v>
                </c:pt>
                <c:pt idx="19295">
                  <c:v>2.336469587183738</c:v>
                </c:pt>
                <c:pt idx="19296">
                  <c:v>2.319459447152221</c:v>
                </c:pt>
                <c:pt idx="19297">
                  <c:v>2.301151182967862</c:v>
                </c:pt>
                <c:pt idx="19298">
                  <c:v>2.281554779880741</c:v>
                </c:pt>
                <c:pt idx="19299">
                  <c:v>2.260680953739608</c:v>
                </c:pt>
                <c:pt idx="19300">
                  <c:v>2.238541150895358</c:v>
                </c:pt>
                <c:pt idx="19301">
                  <c:v>2.215147508019027</c:v>
                </c:pt>
                <c:pt idx="19302">
                  <c:v>2.190512882855596</c:v>
                </c:pt>
                <c:pt idx="19303">
                  <c:v>2.16465081803221</c:v>
                </c:pt>
                <c:pt idx="19304">
                  <c:v>2.137575558382868</c:v>
                </c:pt>
                <c:pt idx="19305">
                  <c:v>2.109302019979829</c:v>
                </c:pt>
                <c:pt idx="19306">
                  <c:v>2.079845795364888</c:v>
                </c:pt>
                <c:pt idx="19307">
                  <c:v>2.049223147469598</c:v>
                </c:pt>
                <c:pt idx="19308">
                  <c:v>2.01745100183043</c:v>
                </c:pt>
                <c:pt idx="19309">
                  <c:v>1.984546915249863</c:v>
                </c:pt>
                <c:pt idx="19310">
                  <c:v>1.950529093247507</c:v>
                </c:pt>
                <c:pt idx="19311">
                  <c:v>1.915416368568189</c:v>
                </c:pt>
                <c:pt idx="19312">
                  <c:v>1.879228192603188</c:v>
                </c:pt>
                <c:pt idx="19313">
                  <c:v>1.841984618911149</c:v>
                </c:pt>
                <c:pt idx="19314">
                  <c:v>1.803706302571429</c:v>
                </c:pt>
                <c:pt idx="19315">
                  <c:v>1.764414482849913</c:v>
                </c:pt>
                <c:pt idx="19316">
                  <c:v>1.724130965602736</c:v>
                </c:pt>
                <c:pt idx="19317">
                  <c:v>1.682878129964077</c:v>
                </c:pt>
                <c:pt idx="19318">
                  <c:v>1.640678894877112</c:v>
                </c:pt>
                <c:pt idx="19319">
                  <c:v>1.597556715277039</c:v>
                </c:pt>
                <c:pt idx="19320">
                  <c:v>1.553535572000589</c:v>
                </c:pt>
                <c:pt idx="19321">
                  <c:v>1.508639957260418</c:v>
                </c:pt>
                <c:pt idx="19322">
                  <c:v>1.462894857801607</c:v>
                </c:pt>
                <c:pt idx="19323">
                  <c:v>1.416325743672675</c:v>
                </c:pt>
                <c:pt idx="19324">
                  <c:v>1.368958548814871</c:v>
                </c:pt>
                <c:pt idx="19325">
                  <c:v>1.320819670747335</c:v>
                </c:pt>
                <c:pt idx="19326">
                  <c:v>1.271935938821342</c:v>
                </c:pt>
                <c:pt idx="19327">
                  <c:v>1.222334607345986</c:v>
                </c:pt>
                <c:pt idx="19328">
                  <c:v>1.17204334741611</c:v>
                </c:pt>
                <c:pt idx="19329">
                  <c:v>1.121090214843553</c:v>
                </c:pt>
                <c:pt idx="19330">
                  <c:v>1.069503648562066</c:v>
                </c:pt>
                <c:pt idx="19331">
                  <c:v>1.017312449211672</c:v>
                </c:pt>
                <c:pt idx="19332">
                  <c:v>0.9645457703045928</c:v>
                </c:pt>
                <c:pt idx="19333">
                  <c:v>0.9112330859547731</c:v>
                </c:pt>
                <c:pt idx="19334">
                  <c:v>0.8574041895904511</c:v>
                </c:pt>
                <c:pt idx="19335">
                  <c:v>0.8030891718136713</c:v>
                </c:pt>
                <c:pt idx="19336">
                  <c:v>0.7483184054110419</c:v>
                </c:pt>
                <c:pt idx="19337">
                  <c:v>0.6931225215375976</c:v>
                </c:pt>
                <c:pt idx="19338">
                  <c:v>0.6375324069539468</c:v>
                </c:pt>
                <c:pt idx="19339">
                  <c:v>0.5815791690362758</c:v>
                </c:pt>
                <c:pt idx="19340">
                  <c:v>0.5252941327848892</c:v>
                </c:pt>
                <c:pt idx="19341">
                  <c:v>0.4687088162167027</c:v>
                </c:pt>
                <c:pt idx="19342">
                  <c:v>0.4118549131896219</c:v>
                </c:pt>
                <c:pt idx="19343">
                  <c:v>0.3547642791245005</c:v>
                </c:pt>
                <c:pt idx="19344">
                  <c:v>0.2974689097550343</c:v>
                </c:pt>
                <c:pt idx="19345">
                  <c:v>0.2400009239525662</c:v>
                </c:pt>
                <c:pt idx="19346">
                  <c:v>0.1823925469339658</c:v>
                </c:pt>
                <c:pt idx="19347">
                  <c:v>0.1246760911357981</c:v>
                </c:pt>
                <c:pt idx="19348">
                  <c:v>0.06688393868568016</c:v>
                </c:pt>
                <c:pt idx="19349">
                  <c:v>0.009048522500336059</c:v>
                </c:pt>
                <c:pt idx="19350">
                  <c:v>-0.04879769118660315</c:v>
                </c:pt>
                <c:pt idx="19351">
                  <c:v>-0.1066222210910206</c:v>
                </c:pt>
                <c:pt idx="19352">
                  <c:v>-0.1643925894876193</c:v>
                </c:pt>
                <c:pt idx="19353">
                  <c:v>-0.2220763404843216</c:v>
                </c:pt>
                <c:pt idx="19354">
                  <c:v>-0.2796410575826482</c:v>
                </c:pt>
                <c:pt idx="19355">
                  <c:v>-0.3370543822021482</c:v>
                </c:pt>
                <c:pt idx="19356">
                  <c:v>-0.3942840337791211</c:v>
                </c:pt>
                <c:pt idx="19357">
                  <c:v>-0.4512978237070348</c:v>
                </c:pt>
                <c:pt idx="19358">
                  <c:v>-0.5080636766007933</c:v>
                </c:pt>
                <c:pt idx="19359">
                  <c:v>-0.5645496489898797</c:v>
                </c:pt>
                <c:pt idx="19360">
                  <c:v>-0.6207239460192052</c:v>
                </c:pt>
                <c:pt idx="19361">
                  <c:v>-0.6765549370732102</c:v>
                </c:pt>
                <c:pt idx="19362">
                  <c:v>-0.7320111782268793</c:v>
                </c:pt>
                <c:pt idx="19363">
                  <c:v>-0.787061426836818</c:v>
                </c:pt>
                <c:pt idx="19364">
                  <c:v>-0.8416746587895424</c:v>
                </c:pt>
                <c:pt idx="19365">
                  <c:v>-0.8958200927042582</c:v>
                </c:pt>
                <c:pt idx="19366">
                  <c:v>-0.9494671927111363</c:v>
                </c:pt>
                <c:pt idx="19367">
                  <c:v>-1.002585698871211</c:v>
                </c:pt>
                <c:pt idx="19368">
                  <c:v>-1.055145648078469</c:v>
                </c:pt>
                <c:pt idx="19369">
                  <c:v>-1.107117369535772</c:v>
                </c:pt>
                <c:pt idx="19370">
                  <c:v>-1.158471527485541</c:v>
                </c:pt>
                <c:pt idx="19371">
                  <c:v>-1.209179117766048</c:v>
                </c:pt>
                <c:pt idx="19372">
                  <c:v>-1.259211494351741</c:v>
                </c:pt>
                <c:pt idx="19373">
                  <c:v>-1.308540383519537</c:v>
                </c:pt>
                <c:pt idx="19374">
                  <c:v>-1.357137898454601</c:v>
                </c:pt>
                <c:pt idx="19375">
                  <c:v>-1.404976561079405</c:v>
                </c:pt>
                <c:pt idx="19376">
                  <c:v>-1.452029306675971</c:v>
                </c:pt>
                <c:pt idx="19377">
                  <c:v>-1.49826950992089</c:v>
                </c:pt>
                <c:pt idx="19378">
                  <c:v>-1.543670992046864</c:v>
                </c:pt>
                <c:pt idx="19379">
                  <c:v>-1.588208040967191</c:v>
                </c:pt>
                <c:pt idx="19380">
                  <c:v>-1.631855422032524</c:v>
                </c:pt>
                <c:pt idx="19381">
                  <c:v>-1.674588406755706</c:v>
                </c:pt>
                <c:pt idx="19382">
                  <c:v>-1.716382753859597</c:v>
                </c:pt>
                <c:pt idx="19383">
                  <c:v>-1.757214759408553</c:v>
                </c:pt>
                <c:pt idx="19384">
                  <c:v>-1.79706125280767</c:v>
                </c:pt>
                <c:pt idx="19385">
                  <c:v>-1.835899604898702</c:v>
                </c:pt>
                <c:pt idx="19386">
                  <c:v>-1.873707758481979</c:v>
                </c:pt>
                <c:pt idx="19387">
                  <c:v>-1.910464221524734</c:v>
                </c:pt>
                <c:pt idx="19388">
                  <c:v>-1.946148098310414</c:v>
                </c:pt>
                <c:pt idx="19389">
                  <c:v>-1.980739075389343</c:v>
                </c:pt>
                <c:pt idx="19390">
                  <c:v>-2.014217470714913</c:v>
                </c:pt>
                <c:pt idx="19391">
                  <c:v>-2.046564206537127</c:v>
                </c:pt>
                <c:pt idx="19392">
                  <c:v>-2.077760848500363</c:v>
                </c:pt>
                <c:pt idx="19393">
                  <c:v>-2.107789602922949</c:v>
                </c:pt>
                <c:pt idx="19394">
                  <c:v>-2.136633318423159</c:v>
                </c:pt>
                <c:pt idx="19395">
                  <c:v>-2.164275527725223</c:v>
                </c:pt>
                <c:pt idx="19396">
                  <c:v>-2.190700414764109</c:v>
                </c:pt>
                <c:pt idx="19397">
                  <c:v>-2.215892863706176</c:v>
                </c:pt>
                <c:pt idx="19398">
                  <c:v>-2.239838436461599</c:v>
                </c:pt>
                <c:pt idx="19399">
                  <c:v>-2.262523403046551</c:v>
                </c:pt>
                <c:pt idx="19400">
                  <c:v>-2.283934733723644</c:v>
                </c:pt>
                <c:pt idx="19401">
                  <c:v>-2.304060120240826</c:v>
                </c:pt>
                <c:pt idx="19402">
                  <c:v>-2.322887960289154</c:v>
                </c:pt>
                <c:pt idx="19403">
                  <c:v>-2.340407407355819</c:v>
                </c:pt>
                <c:pt idx="19404">
                  <c:v>-2.356608330572603</c:v>
                </c:pt>
                <c:pt idx="19405">
                  <c:v>-2.37148134290213</c:v>
                </c:pt>
                <c:pt idx="19406">
                  <c:v>-2.38501780527087</c:v>
                </c:pt>
                <c:pt idx="19407">
                  <c:v>-2.397209833532484</c:v>
                </c:pt>
                <c:pt idx="19408">
                  <c:v>-2.408050291686063</c:v>
                </c:pt>
                <c:pt idx="19409">
                  <c:v>-2.41753282061627</c:v>
                </c:pt>
                <c:pt idx="19410">
                  <c:v>-2.425651807126038</c:v>
                </c:pt>
                <c:pt idx="19411">
                  <c:v>-2.432402418397619</c:v>
                </c:pt>
                <c:pt idx="19412">
                  <c:v>-2.43778058445906</c:v>
                </c:pt>
                <c:pt idx="19413">
                  <c:v>-2.44178302090105</c:v>
                </c:pt>
                <c:pt idx="19414">
                  <c:v>-2.444407205696828</c:v>
                </c:pt>
                <c:pt idx="19415">
                  <c:v>-2.445651402129211</c:v>
                </c:pt>
                <c:pt idx="19416">
                  <c:v>-2.445514658478201</c:v>
                </c:pt>
                <c:pt idx="19417">
                  <c:v>-2.443996778157168</c:v>
                </c:pt>
                <c:pt idx="19418">
                  <c:v>-2.441098375826365</c:v>
                </c:pt>
                <c:pt idx="19419">
                  <c:v>-2.43682082543151</c:v>
                </c:pt>
                <c:pt idx="19420">
                  <c:v>-2.431166287319997</c:v>
                </c:pt>
                <c:pt idx="19421">
                  <c:v>-2.424137701351623</c:v>
                </c:pt>
                <c:pt idx="19422">
                  <c:v>-2.415738777117047</c:v>
                </c:pt>
                <c:pt idx="19423">
                  <c:v>-2.405974010800485</c:v>
                </c:pt>
                <c:pt idx="19424">
                  <c:v>-2.394848665296121</c:v>
                </c:pt>
                <c:pt idx="19425">
                  <c:v>-2.382368770627933</c:v>
                </c:pt>
                <c:pt idx="19426">
                  <c:v>-2.368541130359161</c:v>
                </c:pt>
                <c:pt idx="19427">
                  <c:v>-2.353373306969759</c:v>
                </c:pt>
                <c:pt idx="19428">
                  <c:v>-2.336873628457728</c:v>
                </c:pt>
                <c:pt idx="19429">
                  <c:v>-2.319051175589873</c:v>
                </c:pt>
                <c:pt idx="19430">
                  <c:v>-2.299915768292883</c:v>
                </c:pt>
                <c:pt idx="19431">
                  <c:v>-2.279477994533682</c:v>
                </c:pt>
                <c:pt idx="19432">
                  <c:v>-2.257749159038219</c:v>
                </c:pt>
                <c:pt idx="19433">
                  <c:v>-2.234741316628785</c:v>
                </c:pt>
                <c:pt idx="19434">
                  <c:v>-2.210467235858383</c:v>
                </c:pt>
                <c:pt idx="19435">
                  <c:v>-2.184940407739926</c:v>
                </c:pt>
                <c:pt idx="19436">
                  <c:v>-2.158175050805611</c:v>
                </c:pt>
                <c:pt idx="19437">
                  <c:v>-2.130186063926308</c:v>
                </c:pt>
                <c:pt idx="19438">
                  <c:v>-2.100989057954254</c:v>
                </c:pt>
                <c:pt idx="19439">
                  <c:v>-2.070600329720628</c:v>
                </c:pt>
                <c:pt idx="19440">
                  <c:v>-2.039036853464443</c:v>
                </c:pt>
                <c:pt idx="19441">
                  <c:v>-2.006316268053287</c:v>
                </c:pt>
                <c:pt idx="19442">
                  <c:v>-1.972456881790069</c:v>
                </c:pt>
                <c:pt idx="19443">
                  <c:v>-1.937477643742312</c:v>
                </c:pt>
                <c:pt idx="19444">
                  <c:v>-1.90139814595847</c:v>
                </c:pt>
                <c:pt idx="19445">
                  <c:v>-1.864238609813326</c:v>
                </c:pt>
                <c:pt idx="19446">
                  <c:v>-1.82601987042882</c:v>
                </c:pt>
                <c:pt idx="19447">
                  <c:v>-1.786763370238253</c:v>
                </c:pt>
                <c:pt idx="19448">
                  <c:v>-1.746491149619235</c:v>
                </c:pt>
                <c:pt idx="19449">
                  <c:v>-1.70522581966852</c:v>
                </c:pt>
                <c:pt idx="19450">
                  <c:v>-1.66299056779913</c:v>
                </c:pt>
                <c:pt idx="19451">
                  <c:v>-1.619809139524027</c:v>
                </c:pt>
                <c:pt idx="19452">
                  <c:v>-1.575705814543547</c:v>
                </c:pt>
                <c:pt idx="19453">
                  <c:v>-1.530705403154682</c:v>
                </c:pt>
                <c:pt idx="19454">
                  <c:v>-1.484833241280226</c:v>
                </c:pt>
                <c:pt idx="19455">
                  <c:v>-1.438115153066191</c:v>
                </c:pt>
                <c:pt idx="19456">
                  <c:v>-1.390577454047713</c:v>
                </c:pt>
                <c:pt idx="19457">
                  <c:v>-1.342246932925379</c:v>
                </c:pt>
                <c:pt idx="19458">
                  <c:v>-1.29315083264855</c:v>
                </c:pt>
                <c:pt idx="19459">
                  <c:v>-1.243316836425999</c:v>
                </c:pt>
                <c:pt idx="19460">
                  <c:v>-1.192773056691405</c:v>
                </c:pt>
                <c:pt idx="19461">
                  <c:v>-1.141548014515634</c:v>
                </c:pt>
                <c:pt idx="19462">
                  <c:v>-1.089670626103373</c:v>
                </c:pt>
                <c:pt idx="19463">
                  <c:v>-1.037170183017474</c:v>
                </c:pt>
                <c:pt idx="19464">
                  <c:v>-0.9840763389771692</c:v>
                </c:pt>
                <c:pt idx="19465">
                  <c:v>-0.9304190961816479</c:v>
                </c:pt>
                <c:pt idx="19466">
                  <c:v>-0.876228776599673</c:v>
                </c:pt>
                <c:pt idx="19467">
                  <c:v>-0.8215360211585689</c:v>
                </c:pt>
                <c:pt idx="19468">
                  <c:v>-0.7663717604483132</c:v>
                </c:pt>
                <c:pt idx="19469">
                  <c:v>-0.7107671996900478</c:v>
                </c:pt>
                <c:pt idx="19470">
                  <c:v>-0.6547538051051179</c:v>
                </c:pt>
                <c:pt idx="19471">
                  <c:v>-0.5983632822336683</c:v>
                </c:pt>
                <c:pt idx="19472">
                  <c:v>-0.541627560481722</c:v>
                </c:pt>
                <c:pt idx="19473">
                  <c:v>-0.4845787717336347</c:v>
                </c:pt>
                <c:pt idx="19474">
                  <c:v>-0.4272492368307493</c:v>
                </c:pt>
                <c:pt idx="19475">
                  <c:v>-0.3696714431772979</c:v>
                </c:pt>
                <c:pt idx="19476">
                  <c:v>-0.3118780281365187</c:v>
                </c:pt>
                <c:pt idx="19477">
                  <c:v>-0.2539017616122246</c:v>
                </c:pt>
                <c:pt idx="19478">
                  <c:v>-0.1957755250045357</c:v>
                </c:pt>
                <c:pt idx="19479">
                  <c:v>-0.137532294923186</c:v>
                </c:pt>
                <c:pt idx="19480">
                  <c:v>-0.07920512308214575</c:v>
                </c:pt>
                <c:pt idx="19481">
                  <c:v>-0.02082711765055939</c:v>
                </c:pt>
                <c:pt idx="19482">
                  <c:v>0.03756857479307834</c:v>
                </c:pt>
                <c:pt idx="19483">
                  <c:v>0.09594878877750211</c:v>
                </c:pt>
                <c:pt idx="19484">
                  <c:v>0.1542803580309055</c:v>
                </c:pt>
                <c:pt idx="19485">
                  <c:v>0.212530135886448</c:v>
                </c:pt>
                <c:pt idx="19486">
                  <c:v>0.2706650113010297</c:v>
                </c:pt>
                <c:pt idx="19487">
                  <c:v>0.3286519310475965</c:v>
                </c:pt>
                <c:pt idx="19488">
                  <c:v>0.3864579166149186</c:v>
                </c:pt>
                <c:pt idx="19489">
                  <c:v>0.4440500813497071</c:v>
                </c:pt>
                <c:pt idx="19490">
                  <c:v>0.501395654593051</c:v>
                </c:pt>
                <c:pt idx="19491">
                  <c:v>0.558461992541876</c:v>
                </c:pt>
                <c:pt idx="19492">
                  <c:v>0.615216605229479</c:v>
                </c:pt>
                <c:pt idx="19493">
                  <c:v>0.6716271690227404</c:v>
                </c:pt>
                <c:pt idx="19494">
                  <c:v>0.7276615451947819</c:v>
                </c:pt>
                <c:pt idx="19495">
                  <c:v>0.7832878034283615</c:v>
                </c:pt>
                <c:pt idx="19496">
                  <c:v>0.8384742364852322</c:v>
                </c:pt>
                <c:pt idx="19497">
                  <c:v>0.8931893749042991</c:v>
                </c:pt>
                <c:pt idx="19498">
                  <c:v>0.9474020124302824</c:v>
                </c:pt>
                <c:pt idx="19499">
                  <c:v>1.001081217226598</c:v>
                </c:pt>
                <c:pt idx="19500">
                  <c:v>1.054196354882993</c:v>
                </c:pt>
                <c:pt idx="19501">
                  <c:v>1.106717101756236</c:v>
                </c:pt>
                <c:pt idx="19502">
                  <c:v>1.158613465186382</c:v>
                </c:pt>
                <c:pt idx="19503">
                  <c:v>1.209855797026993</c:v>
                </c:pt>
                <c:pt idx="19504">
                  <c:v>1.26041481629654</c:v>
                </c:pt>
                <c:pt idx="19505">
                  <c:v>1.310261620092105</c:v>
                </c:pt>
                <c:pt idx="19506">
                  <c:v>1.359367706224643</c:v>
                </c:pt>
                <c:pt idx="19507">
                  <c:v>1.407704983306592</c:v>
                </c:pt>
                <c:pt idx="19508">
                  <c:v>1.455245790868053</c:v>
                </c:pt>
                <c:pt idx="19509">
                  <c:v>1.501962913067537</c:v>
                </c:pt>
                <c:pt idx="19510">
                  <c:v>1.547829600530999</c:v>
                </c:pt>
                <c:pt idx="19511">
                  <c:v>1.592819570535966</c:v>
                </c:pt>
                <c:pt idx="19512">
                  <c:v>1.636907042520636</c:v>
                </c:pt>
                <c:pt idx="19513">
                  <c:v>1.68006673757874</c:v>
                </c:pt>
                <c:pt idx="19514">
                  <c:v>1.722273903111188</c:v>
                </c:pt>
                <c:pt idx="19515">
                  <c:v>1.76350431293759</c:v>
                </c:pt>
                <c:pt idx="19516">
                  <c:v>1.80373429765481</c:v>
                </c:pt>
                <c:pt idx="19517">
                  <c:v>1.842940753160502</c:v>
                </c:pt>
                <c:pt idx="19518">
                  <c:v>1.881101144853391</c:v>
                </c:pt>
                <c:pt idx="19519">
                  <c:v>1.918193534468217</c:v>
                </c:pt>
                <c:pt idx="19520">
                  <c:v>1.95419658464262</c:v>
                </c:pt>
                <c:pt idx="19521">
                  <c:v>1.989089569598007</c:v>
                </c:pt>
                <c:pt idx="19522">
                  <c:v>2.022852392275175</c:v>
                </c:pt>
                <c:pt idx="19523">
                  <c:v>2.055465597837604</c:v>
                </c:pt>
                <c:pt idx="19524">
                  <c:v>2.086910373627364</c:v>
                </c:pt>
                <c:pt idx="19525">
                  <c:v>2.117168577100187</c:v>
                </c:pt>
                <c:pt idx="19526">
                  <c:v>2.146222735327199</c:v>
                </c:pt>
                <c:pt idx="19527">
                  <c:v>2.174056045328057</c:v>
                </c:pt>
                <c:pt idx="19528">
                  <c:v>2.200652410947542</c:v>
                </c:pt>
                <c:pt idx="19529">
                  <c:v>2.22599643307126</c:v>
                </c:pt>
                <c:pt idx="19530">
                  <c:v>2.250073414328261</c:v>
                </c:pt>
                <c:pt idx="19531">
                  <c:v>2.272869388822727</c:v>
                </c:pt>
                <c:pt idx="19532">
                  <c:v>2.294371104157612</c:v>
                </c:pt>
                <c:pt idx="19533">
                  <c:v>2.314566055446027</c:v>
                </c:pt>
                <c:pt idx="19534">
                  <c:v>2.333442466717189</c:v>
                </c:pt>
                <c:pt idx="19535">
                  <c:v>2.35098932166559</c:v>
                </c:pt>
                <c:pt idx="19536">
                  <c:v>2.367196356447271</c:v>
                </c:pt>
                <c:pt idx="19537">
                  <c:v>2.382054068029555</c:v>
                </c:pt>
                <c:pt idx="19538">
                  <c:v>2.395553721046647</c:v>
                </c:pt>
                <c:pt idx="19539">
                  <c:v>2.407687354811949</c:v>
                </c:pt>
                <c:pt idx="19540">
                  <c:v>2.418447783640421</c:v>
                </c:pt>
                <c:pt idx="19541">
                  <c:v>2.427828603050341</c:v>
                </c:pt>
                <c:pt idx="19542">
                  <c:v>2.435824197254202</c:v>
                </c:pt>
                <c:pt idx="19543">
                  <c:v>2.442429740840198</c:v>
                </c:pt>
                <c:pt idx="19544">
                  <c:v>2.447641195316545</c:v>
                </c:pt>
                <c:pt idx="19545">
                  <c:v>2.451455323938361</c:v>
                </c:pt>
                <c:pt idx="19546">
                  <c:v>2.453869682954672</c:v>
                </c:pt>
                <c:pt idx="19547">
                  <c:v>2.454882625356988</c:v>
                </c:pt>
                <c:pt idx="19548">
                  <c:v>2.454493307045343</c:v>
                </c:pt>
                <c:pt idx="19549">
                  <c:v>2.452701692104243</c:v>
                </c:pt>
                <c:pt idx="19550">
                  <c:v>2.449508535974265</c:v>
                </c:pt>
                <c:pt idx="19551">
                  <c:v>2.444915390967408</c:v>
                </c:pt>
                <c:pt idx="19552">
                  <c:v>2.438924622600225</c:v>
                </c:pt>
                <c:pt idx="19553">
                  <c:v>2.431539391207873</c:v>
                </c:pt>
                <c:pt idx="19554">
                  <c:v>2.422763649178418</c:v>
                </c:pt>
                <c:pt idx="19555">
                  <c:v>2.412602149873144</c:v>
                </c:pt>
                <c:pt idx="19556">
                  <c:v>2.401060447163238</c:v>
                </c:pt>
                <c:pt idx="19557">
                  <c:v>2.388144866260517</c:v>
                </c:pt>
                <c:pt idx="19558">
                  <c:v>2.373862538422802</c:v>
                </c:pt>
                <c:pt idx="19559">
                  <c:v>2.358221371643952</c:v>
                </c:pt>
                <c:pt idx="19560">
                  <c:v>2.341230054282394</c:v>
                </c:pt>
                <c:pt idx="19561">
                  <c:v>2.322898037742863</c:v>
                </c:pt>
                <c:pt idx="19562">
                  <c:v>2.303235559836764</c:v>
                </c:pt>
                <c:pt idx="19563">
                  <c:v>2.282253617225712</c:v>
                </c:pt>
                <c:pt idx="19564">
                  <c:v>2.259963961675345</c:v>
                </c:pt>
                <c:pt idx="19565">
                  <c:v>2.236379093783853</c:v>
                </c:pt>
                <c:pt idx="19566">
                  <c:v>2.211512262507634</c:v>
                </c:pt>
                <c:pt idx="19567">
                  <c:v>2.18537745852372</c:v>
                </c:pt>
                <c:pt idx="19568">
                  <c:v>2.157989389620449</c:v>
                </c:pt>
                <c:pt idx="19569">
                  <c:v>2.129363497272271</c:v>
                </c:pt>
                <c:pt idx="19570">
                  <c:v>2.099515931083826</c:v>
                </c:pt>
                <c:pt idx="19571">
                  <c:v>2.068463542957369</c:v>
                </c:pt>
                <c:pt idx="19572">
                  <c:v>2.036223879827016</c:v>
                </c:pt>
                <c:pt idx="19573">
                  <c:v>2.002815171648502</c:v>
                </c:pt>
                <c:pt idx="19574">
                  <c:v>1.968256326425123</c:v>
                </c:pt>
                <c:pt idx="19575">
                  <c:v>1.932566915465351</c:v>
                </c:pt>
                <c:pt idx="19576">
                  <c:v>1.895767169460971</c:v>
                </c:pt>
                <c:pt idx="19577">
                  <c:v>1.857877938832242</c:v>
                </c:pt>
                <c:pt idx="19578">
                  <c:v>1.8189207260317</c:v>
                </c:pt>
                <c:pt idx="19579">
                  <c:v>1.778917640465362</c:v>
                </c:pt>
                <c:pt idx="19580">
                  <c:v>1.737891402565434</c:v>
                </c:pt>
                <c:pt idx="19581">
                  <c:v>1.695865320068195</c:v>
                </c:pt>
                <c:pt idx="19582">
                  <c:v>1.652863284323482</c:v>
                </c:pt>
                <c:pt idx="19583">
                  <c:v>1.608909750007096</c:v>
                </c:pt>
                <c:pt idx="19584">
                  <c:v>1.564029722115256</c:v>
                </c:pt>
                <c:pt idx="19585">
                  <c:v>1.518248751309323</c:v>
                </c:pt>
                <c:pt idx="19586">
                  <c:v>1.47159290186795</c:v>
                </c:pt>
                <c:pt idx="19587">
                  <c:v>1.424088751581159</c:v>
                </c:pt>
                <c:pt idx="19588">
                  <c:v>1.375763372566176</c:v>
                </c:pt>
                <c:pt idx="19589">
                  <c:v>1.326644315473056</c:v>
                </c:pt>
                <c:pt idx="19590">
                  <c:v>1.276759591217896</c:v>
                </c:pt>
                <c:pt idx="19591">
                  <c:v>1.22613766412216</c:v>
                </c:pt>
                <c:pt idx="19592">
                  <c:v>1.174807416169259</c:v>
                </c:pt>
                <c:pt idx="19593">
                  <c:v>1.122798153470114</c:v>
                </c:pt>
                <c:pt idx="19594">
                  <c:v>1.070139583828115</c:v>
                </c:pt>
                <c:pt idx="19595">
                  <c:v>1.016861784878643</c:v>
                </c:pt>
                <c:pt idx="19596">
                  <c:v>0.962995202877944</c:v>
                </c:pt>
                <c:pt idx="19597">
                  <c:v>0.9085706316718195</c:v>
                </c:pt>
                <c:pt idx="19598">
                  <c:v>0.8536191937814324</c:v>
                </c:pt>
                <c:pt idx="19599">
                  <c:v>0.7981723193985</c:v>
                </c:pt>
                <c:pt idx="19600">
                  <c:v>0.7422617351772969</c:v>
                </c:pt>
                <c:pt idx="19601">
                  <c:v>0.6859194412144303</c:v>
                </c:pt>
                <c:pt idx="19602">
                  <c:v>0.6291776946181887</c:v>
                </c:pt>
                <c:pt idx="19603">
                  <c:v>0.5720689908965343</c:v>
                </c:pt>
                <c:pt idx="19604">
                  <c:v>0.5146260458918327</c:v>
                </c:pt>
                <c:pt idx="19605">
                  <c:v>0.4568817748622855</c:v>
                </c:pt>
                <c:pt idx="19606">
                  <c:v>0.3988692769075293</c:v>
                </c:pt>
                <c:pt idx="19607">
                  <c:v>0.3406218139474479</c:v>
                </c:pt>
                <c:pt idx="19608">
                  <c:v>0.2821727916845697</c:v>
                </c:pt>
                <c:pt idx="19609">
                  <c:v>0.2235557410225897</c:v>
                </c:pt>
                <c:pt idx="19610">
                  <c:v>0.1648042993489845</c:v>
                </c:pt>
                <c:pt idx="19611">
                  <c:v>0.1059521902833267</c:v>
                </c:pt>
                <c:pt idx="19612">
                  <c:v>0.04703320436839588</c:v>
                </c:pt>
                <c:pt idx="19613">
                  <c:v>-0.01191881933528276</c:v>
                </c:pt>
                <c:pt idx="19614">
                  <c:v>-0.07087001389794627</c:v>
                </c:pt>
                <c:pt idx="19615">
                  <c:v>-0.1297865027929633</c:v>
                </c:pt>
                <c:pt idx="19616">
                  <c:v>-0.1886344206965066</c:v>
                </c:pt>
                <c:pt idx="19617">
                  <c:v>-0.2473799313419952</c:v>
                </c:pt>
                <c:pt idx="19618">
                  <c:v>-0.3059892486389423</c:v>
                </c:pt>
                <c:pt idx="19619">
                  <c:v>-0.3644286547570456</c:v>
                </c:pt>
                <c:pt idx="19620">
                  <c:v>-0.4226645204347651</c:v>
                </c:pt>
                <c:pt idx="19621">
                  <c:v>-0.4806633247539672</c:v>
                </c:pt>
                <c:pt idx="19622">
                  <c:v>-0.538391671343767</c:v>
                </c:pt>
                <c:pt idx="19623">
                  <c:v>-0.5958163120915924</c:v>
                </c:pt>
                <c:pt idx="19624">
                  <c:v>-0.652904164847148</c:v>
                </c:pt>
                <c:pt idx="19625">
                  <c:v>-0.70962232910949</c:v>
                </c:pt>
                <c:pt idx="19626">
                  <c:v>-0.7659381094611897</c:v>
                </c:pt>
                <c:pt idx="19627">
                  <c:v>-0.8218190345829234</c:v>
                </c:pt>
                <c:pt idx="19628">
                  <c:v>-0.8772328719089235</c:v>
                </c:pt>
                <c:pt idx="19629">
                  <c:v>-0.932147646465874</c:v>
                </c:pt>
                <c:pt idx="19630">
                  <c:v>-0.986531667265491</c:v>
                </c:pt>
                <c:pt idx="19631">
                  <c:v>-1.040353536240369</c:v>
                </c:pt>
                <c:pt idx="19632">
                  <c:v>-1.093582165829188</c:v>
                </c:pt>
                <c:pt idx="19633">
                  <c:v>-1.146186812670028</c:v>
                </c:pt>
                <c:pt idx="19634">
                  <c:v>-1.19813707386676</c:v>
                </c:pt>
                <c:pt idx="19635">
                  <c:v>-1.249402918093804</c:v>
                </c:pt>
                <c:pt idx="19636">
                  <c:v>-1.299954698894305</c:v>
                </c:pt>
                <c:pt idx="19637">
                  <c:v>-1.349763172629404</c:v>
                </c:pt>
                <c:pt idx="19638">
                  <c:v>-1.398799519883908</c:v>
                </c:pt>
                <c:pt idx="19639">
                  <c:v>-1.447035348171906</c:v>
                </c:pt>
                <c:pt idx="19640">
                  <c:v>-1.494442729647095</c:v>
                </c:pt>
                <c:pt idx="19641">
                  <c:v>-1.540994196136541</c:v>
                </c:pt>
                <c:pt idx="19642">
                  <c:v>-1.586662769250067</c:v>
                </c:pt>
                <c:pt idx="19643">
                  <c:v>-1.631421971233561</c:v>
                </c:pt>
                <c:pt idx="19644">
                  <c:v>-1.675245841460138</c:v>
                </c:pt>
                <c:pt idx="19645">
                  <c:v>-1.71810894968425</c:v>
                </c:pt>
                <c:pt idx="19646">
                  <c:v>-1.759986409212086</c:v>
                </c:pt>
                <c:pt idx="19647">
                  <c:v>-1.800853903239277</c:v>
                </c:pt>
                <c:pt idx="19648">
                  <c:v>-1.840687682222185</c:v>
                </c:pt>
                <c:pt idx="19649">
                  <c:v>-1.879464584811816</c:v>
                </c:pt>
                <c:pt idx="19650">
                  <c:v>-1.917162060988399</c:v>
                </c:pt>
                <c:pt idx="19651">
                  <c:v>-1.953758164040055</c:v>
                </c:pt>
                <c:pt idx="19652">
                  <c:v>-1.989231592783821</c:v>
                </c:pt>
                <c:pt idx="19653">
                  <c:v>-2.023561672672328</c:v>
                </c:pt>
                <c:pt idx="19654">
                  <c:v>-2.056728385186128</c:v>
                </c:pt>
                <c:pt idx="19655">
                  <c:v>-2.088712384643158</c:v>
                </c:pt>
                <c:pt idx="19656">
                  <c:v>-2.119494995017742</c:v>
                </c:pt>
                <c:pt idx="19657">
                  <c:v>-2.149058233368136</c:v>
                </c:pt>
                <c:pt idx="19658">
                  <c:v>-2.177384805801213</c:v>
                </c:pt>
                <c:pt idx="19659">
                  <c:v>-2.204458133751509</c:v>
                </c:pt>
                <c:pt idx="19660">
                  <c:v>-2.230262363494503</c:v>
                </c:pt>
                <c:pt idx="19661">
                  <c:v>-2.254782353302406</c:v>
                </c:pt>
                <c:pt idx="19662">
                  <c:v>-2.278003713068175</c:v>
                </c:pt>
                <c:pt idx="19663">
                  <c:v>-2.299912790764572</c:v>
                </c:pt>
                <c:pt idx="19664">
                  <c:v>-2.320496688030973</c:v>
                </c:pt>
                <c:pt idx="19665">
                  <c:v>-2.339743263138157</c:v>
                </c:pt>
                <c:pt idx="19666">
                  <c:v>-2.357641161727936</c:v>
                </c:pt>
                <c:pt idx="19667">
                  <c:v>-2.374179775052256</c:v>
                </c:pt>
                <c:pt idx="19668">
                  <c:v>-2.389349302408539</c:v>
                </c:pt>
                <c:pt idx="19669">
                  <c:v>-2.403140723391211</c:v>
                </c:pt>
                <c:pt idx="19670">
                  <c:v>-2.415545807770452</c:v>
                </c:pt>
                <c:pt idx="19671">
                  <c:v>-2.426557119964907</c:v>
                </c:pt>
                <c:pt idx="19672">
                  <c:v>-2.436168035128066</c:v>
                </c:pt>
                <c:pt idx="19673">
                  <c:v>-2.444372728065325</c:v>
                </c:pt>
                <c:pt idx="19674">
                  <c:v>-2.451166195514572</c:v>
                </c:pt>
                <c:pt idx="19675">
                  <c:v>-2.456544232251563</c:v>
                </c:pt>
                <c:pt idx="19676">
                  <c:v>-2.460503467312466</c:v>
                </c:pt>
                <c:pt idx="19677">
                  <c:v>-2.463041332923067</c:v>
                </c:pt>
                <c:pt idx="19678">
                  <c:v>-2.46415609277154</c:v>
                </c:pt>
                <c:pt idx="19679">
                  <c:v>-2.463846826573533</c:v>
                </c:pt>
                <c:pt idx="19680">
                  <c:v>-2.462113440617457</c:v>
                </c:pt>
                <c:pt idx="19681">
                  <c:v>-2.458956654419059</c:v>
                </c:pt>
                <c:pt idx="19682">
                  <c:v>-2.454378030090331</c:v>
                </c:pt>
                <c:pt idx="19683">
                  <c:v>-2.448379936680301</c:v>
                </c:pt>
                <c:pt idx="19684">
                  <c:v>-2.440965563710509</c:v>
                </c:pt>
                <c:pt idx="19685">
                  <c:v>-2.432138933522717</c:v>
                </c:pt>
                <c:pt idx="19686">
                  <c:v>-2.421904869619364</c:v>
                </c:pt>
                <c:pt idx="19687">
                  <c:v>-2.410269025596957</c:v>
                </c:pt>
                <c:pt idx="19688">
                  <c:v>-2.397237861331415</c:v>
                </c:pt>
                <c:pt idx="19689">
                  <c:v>-2.382818642398288</c:v>
                </c:pt>
                <c:pt idx="19690">
                  <c:v>-2.367019448261575</c:v>
                </c:pt>
                <c:pt idx="19691">
                  <c:v>-2.349849142721649</c:v>
                </c:pt>
                <c:pt idx="19692">
                  <c:v>-2.331317409909309</c:v>
                </c:pt>
                <c:pt idx="19693">
                  <c:v>-2.311434695852232</c:v>
                </c:pt>
                <c:pt idx="19694">
                  <c:v>-2.290212257591137</c:v>
                </c:pt>
                <c:pt idx="19695">
                  <c:v>-2.267662118851579</c:v>
                </c:pt>
                <c:pt idx="19696">
                  <c:v>-2.243797065077004</c:v>
                </c:pt>
                <c:pt idx="19697">
                  <c:v>-2.218630671515414</c:v>
                </c:pt>
                <c:pt idx="19698">
                  <c:v>-2.192177248662204</c:v>
                </c:pt>
                <c:pt idx="19699">
                  <c:v>-2.164451863139364</c:v>
                </c:pt>
                <c:pt idx="19700">
                  <c:v>-2.135470324985831</c:v>
                </c:pt>
                <c:pt idx="19701">
                  <c:v>-2.105249174640774</c:v>
                </c:pt>
                <c:pt idx="19702">
                  <c:v>-2.073805671062105</c:v>
                </c:pt>
                <c:pt idx="19703">
                  <c:v>-2.041157795212524</c:v>
                </c:pt>
                <c:pt idx="19704">
                  <c:v>-2.007324221742256</c:v>
                </c:pt>
                <c:pt idx="19705">
                  <c:v>-1.972324320035746</c:v>
                </c:pt>
                <c:pt idx="19706">
                  <c:v>-1.936178143897342</c:v>
                </c:pt>
                <c:pt idx="19707">
                  <c:v>-1.898906413551951</c:v>
                </c:pt>
                <c:pt idx="19708">
                  <c:v>-1.860530509551119</c:v>
                </c:pt>
                <c:pt idx="19709">
                  <c:v>-1.82107245244789</c:v>
                </c:pt>
                <c:pt idx="19710">
                  <c:v>-1.780554907348899</c:v>
                </c:pt>
                <c:pt idx="19711">
                  <c:v>-1.73900114995625</c:v>
                </c:pt>
                <c:pt idx="19712">
                  <c:v>-1.696435063059281</c:v>
                </c:pt>
                <c:pt idx="19713">
                  <c:v>-1.652881132589035</c:v>
                </c:pt>
                <c:pt idx="19714">
                  <c:v>-1.608364416512253</c:v>
                </c:pt>
                <c:pt idx="19715">
                  <c:v>-1.562910538757255</c:v>
                </c:pt>
                <c:pt idx="19716">
                  <c:v>-1.516545675554103</c:v>
                </c:pt>
                <c:pt idx="19717">
                  <c:v>-1.469296536381417</c:v>
                </c:pt>
                <c:pt idx="19718">
                  <c:v>-1.421190355934659</c:v>
                </c:pt>
                <c:pt idx="19719">
                  <c:v>-1.372254868132654</c:v>
                </c:pt>
                <c:pt idx="19720">
                  <c:v>-1.322518299961034</c:v>
                </c:pt>
                <c:pt idx="19721">
                  <c:v>-1.272009349189329</c:v>
                </c:pt>
                <c:pt idx="19722">
                  <c:v>-1.220757171534569</c:v>
                </c:pt>
                <c:pt idx="19723">
                  <c:v>-1.168791360153065</c:v>
                </c:pt>
                <c:pt idx="19724">
                  <c:v>-1.116141930588796</c:v>
                </c:pt>
                <c:pt idx="19725">
                  <c:v>-1.062839303701667</c:v>
                </c:pt>
                <c:pt idx="19726">
                  <c:v>-1.008914293375415</c:v>
                </c:pt>
                <c:pt idx="19727">
                  <c:v>-0.954398072862522</c:v>
                </c:pt>
                <c:pt idx="19728">
                  <c:v>-0.8993221790413095</c:v>
                </c:pt>
                <c:pt idx="19729">
                  <c:v>-0.8437184760110296</c:v>
                </c:pt>
                <c:pt idx="19730">
                  <c:v>-0.7876191425818994</c:v>
                </c:pt>
                <c:pt idx="19731">
                  <c:v>-0.7310566595295928</c:v>
                </c:pt>
                <c:pt idx="19732">
                  <c:v>-0.6740637803093665</c:v>
                </c:pt>
                <c:pt idx="19733">
                  <c:v>-0.61667352194726</c:v>
                </c:pt>
                <c:pt idx="19734">
                  <c:v>-0.5589191392756874</c:v>
                </c:pt>
                <c:pt idx="19735">
                  <c:v>-0.5008341080673459</c:v>
                </c:pt>
                <c:pt idx="19736">
                  <c:v>-0.4424521069649651</c:v>
                </c:pt>
                <c:pt idx="19737">
                  <c:v>-0.3838069958930083</c:v>
                </c:pt>
                <c:pt idx="19738">
                  <c:v>-0.3249327981874998</c:v>
                </c:pt>
                <c:pt idx="19739">
                  <c:v>-0.265863678381193</c:v>
                </c:pt>
                <c:pt idx="19740">
                  <c:v>-0.2066339250552257</c:v>
                </c:pt>
                <c:pt idx="19741">
                  <c:v>-0.1472779301684325</c:v>
                </c:pt>
                <c:pt idx="19742">
                  <c:v>-0.08783016785971551</c:v>
                </c:pt>
                <c:pt idx="19743">
                  <c:v>-0.02832517621860297</c:v>
                </c:pt>
                <c:pt idx="19744">
                  <c:v>0.03120246374312893</c:v>
                </c:pt>
                <c:pt idx="19745">
                  <c:v>0.09071814824845703</c:v>
                </c:pt>
                <c:pt idx="19746">
                  <c:v>0.1501872705039366</c:v>
                </c:pt>
                <c:pt idx="19747">
                  <c:v>0.2095752401693665</c:v>
                </c:pt>
                <c:pt idx="19748">
                  <c:v>0.2688475060512845</c:v>
                </c:pt>
                <c:pt idx="19749">
                  <c:v>0.327969572917774</c:v>
                </c:pt>
                <c:pt idx="19750">
                  <c:v>0.386907022713991</c:v>
                </c:pt>
                <c:pt idx="19751">
                  <c:v>0.4456255369793237</c:v>
                </c:pt>
                <c:pt idx="19752">
                  <c:v>0.5040909119276655</c:v>
                </c:pt>
                <c:pt idx="19753">
                  <c:v>0.5622690848950961</c:v>
                </c:pt>
                <c:pt idx="19754">
                  <c:v>0.620126147341248</c:v>
                </c:pt>
                <c:pt idx="19755">
                  <c:v>0.6776283686003129</c:v>
                </c:pt>
                <c:pt idx="19756">
                  <c:v>0.7347422174720665</c:v>
                </c:pt>
                <c:pt idx="19757">
                  <c:v>0.7914343759338506</c:v>
                </c:pt>
                <c:pt idx="19758">
                  <c:v>0.8476717624911551</c:v>
                </c:pt>
                <c:pt idx="19759">
                  <c:v>0.9034215547926419</c:v>
                </c:pt>
                <c:pt idx="19760">
                  <c:v>0.9586511988697474</c:v>
                </c:pt>
                <c:pt idx="19761">
                  <c:v>1.013328439287378</c:v>
                </c:pt>
                <c:pt idx="19762">
                  <c:v>1.067421329019952</c:v>
                </c:pt>
                <c:pt idx="19763">
                  <c:v>1.120898254953954</c:v>
                </c:pt>
                <c:pt idx="19764">
                  <c:v>1.173727953374087</c:v>
                </c:pt>
                <c:pt idx="19765">
                  <c:v>1.225879529045103</c:v>
                </c:pt>
                <c:pt idx="19766">
                  <c:v>1.277322471630982</c:v>
                </c:pt>
                <c:pt idx="19767">
                  <c:v>1.328026673170261</c:v>
                </c:pt>
                <c:pt idx="19768">
                  <c:v>1.377962454631752</c:v>
                </c:pt>
                <c:pt idx="19769">
                  <c:v>1.427100565609468</c:v>
                </c:pt>
                <c:pt idx="19770">
                  <c:v>1.475412222456417</c:v>
                </c:pt>
                <c:pt idx="19771">
                  <c:v>1.522869104043969</c:v>
                </c:pt>
                <c:pt idx="19772">
                  <c:v>1.569443392121693</c:v>
                </c:pt>
                <c:pt idx="19773">
                  <c:v>1.615107765742001</c:v>
                </c:pt>
                <c:pt idx="19774">
                  <c:v>1.659835426644006</c:v>
                </c:pt>
                <c:pt idx="19775">
                  <c:v>1.703600121689947</c:v>
                </c:pt>
                <c:pt idx="19776">
                  <c:v>1.746376146341015</c:v>
                </c:pt>
                <c:pt idx="19777">
                  <c:v>1.788138362935936</c:v>
                </c:pt>
                <c:pt idx="19778">
                  <c:v>1.828862223256106</c:v>
                </c:pt>
                <c:pt idx="19779">
                  <c:v>1.868523779400762</c:v>
                </c:pt>
                <c:pt idx="19780">
                  <c:v>1.907099683355943</c:v>
                </c:pt>
                <c:pt idx="19781">
                  <c:v>1.94456723275268</c:v>
                </c:pt>
                <c:pt idx="19782">
                  <c:v>1.980904344892394</c:v>
                </c:pt>
                <c:pt idx="19783">
                  <c:v>2.01608960866546</c:v>
                </c:pt>
                <c:pt idx="19784">
                  <c:v>2.050102266364173</c:v>
                </c:pt>
                <c:pt idx="19785">
                  <c:v>2.082922240875001</c:v>
                </c:pt>
                <c:pt idx="19786">
                  <c:v>2.114530153011905</c:v>
                </c:pt>
                <c:pt idx="19787">
                  <c:v>2.144907316601878</c:v>
                </c:pt>
                <c:pt idx="19788">
                  <c:v>2.174035761472594</c:v>
                </c:pt>
                <c:pt idx="19789">
                  <c:v>2.201898239760911</c:v>
                </c:pt>
                <c:pt idx="19790">
                  <c:v>2.228478236361331</c:v>
                </c:pt>
                <c:pt idx="19791">
                  <c:v>2.253759991036458</c:v>
                </c:pt>
                <c:pt idx="19792">
                  <c:v>2.277728488288798</c:v>
                </c:pt>
                <c:pt idx="19793">
                  <c:v>2.300369464644581</c:v>
                </c:pt>
                <c:pt idx="19794">
                  <c:v>2.321669449108448</c:v>
                </c:pt>
                <c:pt idx="19795">
                  <c:v>2.341615738894812</c:v>
                </c:pt>
                <c:pt idx="19796">
                  <c:v>2.360196413621451</c:v>
                </c:pt>
                <c:pt idx="19797">
                  <c:v>2.37740035899213</c:v>
                </c:pt>
                <c:pt idx="19798">
                  <c:v>2.393217249039113</c:v>
                </c:pt>
                <c:pt idx="19799">
                  <c:v>2.407637576021327</c:v>
                </c:pt>
                <c:pt idx="19800">
                  <c:v>2.420652638980561</c:v>
                </c:pt>
                <c:pt idx="19801">
                  <c:v>2.432254561579877</c:v>
                </c:pt>
                <c:pt idx="19802">
                  <c:v>2.442436282512809</c:v>
                </c:pt>
                <c:pt idx="19803">
                  <c:v>2.451191574967719</c:v>
                </c:pt>
                <c:pt idx="19804">
                  <c:v>2.458515043057591</c:v>
                </c:pt>
                <c:pt idx="19805">
                  <c:v>2.464402121625721</c:v>
                </c:pt>
                <c:pt idx="19806">
                  <c:v>2.468849090863086</c:v>
                </c:pt>
                <c:pt idx="19807">
                  <c:v>2.471853072345698</c:v>
                </c:pt>
                <c:pt idx="19808">
                  <c:v>2.473412016217572</c:v>
                </c:pt>
                <c:pt idx="19809">
                  <c:v>2.473524739551643</c:v>
                </c:pt>
                <c:pt idx="19810">
                  <c:v>2.472190887562159</c:v>
                </c:pt>
                <c:pt idx="19811">
                  <c:v>2.469410958699983</c:v>
                </c:pt>
                <c:pt idx="19812">
                  <c:v>2.465186289859138</c:v>
                </c:pt>
                <c:pt idx="19813">
                  <c:v>2.459519079592372</c:v>
                </c:pt>
                <c:pt idx="19814">
                  <c:v>2.452412350930751</c:v>
                </c:pt>
                <c:pt idx="19815">
                  <c:v>2.443869989523436</c:v>
                </c:pt>
                <c:pt idx="19816">
                  <c:v>2.43389670258699</c:v>
                </c:pt>
                <c:pt idx="19817">
                  <c:v>2.422498051552122</c:v>
                </c:pt>
                <c:pt idx="19818">
                  <c:v>2.409680426132746</c:v>
                </c:pt>
                <c:pt idx="19819">
                  <c:v>2.395451055364644</c:v>
                </c:pt>
                <c:pt idx="19820">
                  <c:v>2.379817983471693</c:v>
                </c:pt>
                <c:pt idx="19821">
                  <c:v>2.362790090043799</c:v>
                </c:pt>
                <c:pt idx="19822">
                  <c:v>2.344377074079434</c:v>
                </c:pt>
                <c:pt idx="19823">
                  <c:v>2.324589441479301</c:v>
                </c:pt>
                <c:pt idx="19824">
                  <c:v>2.303438509909395</c:v>
                </c:pt>
                <c:pt idx="19825">
                  <c:v>2.280936401262803</c:v>
                </c:pt>
                <c:pt idx="19826">
                  <c:v>2.257096021399152</c:v>
                </c:pt>
                <c:pt idx="19827">
                  <c:v>2.231931084601934</c:v>
                </c:pt>
                <c:pt idx="19828">
                  <c:v>2.205456062187519</c:v>
                </c:pt>
                <c:pt idx="19829">
                  <c:v>2.177686209967686</c:v>
                </c:pt>
                <c:pt idx="19830">
                  <c:v>2.14863754515657</c:v>
                </c:pt>
                <c:pt idx="19831">
                  <c:v>2.118326833106952</c:v>
                </c:pt>
                <c:pt idx="19832">
                  <c:v>2.086771593907168</c:v>
                </c:pt>
                <c:pt idx="19833">
                  <c:v>2.053990073187725</c:v>
                </c:pt>
                <c:pt idx="19834">
                  <c:v>2.020001241104075</c:v>
                </c:pt>
                <c:pt idx="19835">
                  <c:v>1.984824788449001</c:v>
                </c:pt>
                <c:pt idx="19836">
                  <c:v>1.948481098230062</c:v>
                </c:pt>
                <c:pt idx="19837">
                  <c:v>1.910991257219266</c:v>
                </c:pt>
                <c:pt idx="19838">
                  <c:v>1.872377005677182</c:v>
                </c:pt>
                <c:pt idx="19839">
                  <c:v>1.832660779241523</c:v>
                </c:pt>
                <c:pt idx="19840">
                  <c:v>1.79186564528202</c:v>
                </c:pt>
                <c:pt idx="19841">
                  <c:v>1.750015320530505</c:v>
                </c:pt>
                <c:pt idx="19842">
                  <c:v>1.707134140173847</c:v>
                </c:pt>
                <c:pt idx="19843">
                  <c:v>1.663247057501428</c:v>
                </c:pt>
                <c:pt idx="19844">
                  <c:v>1.618379622782266</c:v>
                </c:pt>
                <c:pt idx="19845">
                  <c:v>1.572557962769318</c:v>
                </c:pt>
                <c:pt idx="19846">
                  <c:v>1.525808777913474</c:v>
                </c:pt>
                <c:pt idx="19847">
                  <c:v>1.478159318179574</c:v>
                </c:pt>
                <c:pt idx="19848">
                  <c:v>1.429637372852293</c:v>
                </c:pt>
                <c:pt idx="19849">
                  <c:v>1.380271242459511</c:v>
                </c:pt>
                <c:pt idx="19850">
                  <c:v>1.330089741932466</c:v>
                </c:pt>
                <c:pt idx="19851">
                  <c:v>1.279122164146874</c:v>
                </c:pt>
                <c:pt idx="19852">
                  <c:v>1.227398280294846</c:v>
                </c:pt>
                <c:pt idx="19853">
                  <c:v>1.174948306084756</c:v>
                </c:pt>
                <c:pt idx="19854">
                  <c:v>1.121802901083226</c:v>
                </c:pt>
                <c:pt idx="19855">
                  <c:v>1.067993134381135</c:v>
                </c:pt>
                <c:pt idx="19856">
                  <c:v>1.013550474079477</c:v>
                </c:pt>
                <c:pt idx="19857">
                  <c:v>0.9585067782526776</c:v>
                </c:pt>
                <c:pt idx="19858">
                  <c:v>0.9028942554958317</c:v>
                </c:pt>
                <c:pt idx="19859">
                  <c:v>0.8467454681488659</c:v>
                </c:pt>
                <c:pt idx="19860">
                  <c:v>0.7900932927718998</c:v>
                </c:pt>
                <c:pt idx="19861">
                  <c:v>0.7329709199037503</c:v>
                </c:pt>
                <c:pt idx="19862">
                  <c:v>0.6754118236520008</c:v>
                </c:pt>
                <c:pt idx="19863">
                  <c:v>0.6174497415657118</c:v>
                </c:pt>
                <c:pt idx="19864">
                  <c:v>0.559118660336688</c:v>
                </c:pt>
                <c:pt idx="19865">
                  <c:v>0.5004527927726079</c:v>
                </c:pt>
                <c:pt idx="19866">
                  <c:v>0.4414865590662292</c:v>
                </c:pt>
                <c:pt idx="19867">
                  <c:v>0.3822545627381114</c:v>
                </c:pt>
                <c:pt idx="19868">
                  <c:v>0.3227915781435938</c:v>
                </c:pt>
                <c:pt idx="19869">
                  <c:v>0.2631325229872977</c:v>
                </c:pt>
                <c:pt idx="19870">
                  <c:v>0.2033124402556612</c:v>
                </c:pt>
                <c:pt idx="19871">
                  <c:v>0.1433664788751041</c:v>
                </c:pt>
                <c:pt idx="19872">
                  <c:v>0.08332987080881787</c:v>
                </c:pt>
                <c:pt idx="19873">
                  <c:v>0.02323791231427818</c:v>
                </c:pt>
                <c:pt idx="19874">
                  <c:v>-0.03687405798538471</c:v>
                </c:pt>
                <c:pt idx="19875">
                  <c:v>-0.09697067915577272</c:v>
                </c:pt>
                <c:pt idx="19876">
                  <c:v>-0.1570165891896814</c:v>
                </c:pt>
                <c:pt idx="19877">
                  <c:v>-0.2169764462210528</c:v>
                </c:pt>
                <c:pt idx="19878">
                  <c:v>-0.2768149474547327</c:v>
                </c:pt>
                <c:pt idx="19879">
                  <c:v>-0.3364968530018969</c:v>
                </c:pt>
                <c:pt idx="19880">
                  <c:v>-0.3959870035828544</c:v>
                </c:pt>
                <c:pt idx="19881">
                  <c:v>-0.4552503437544002</c:v>
                </c:pt>
                <c:pt idx="19882">
                  <c:v>-0.5142519401090436</c:v>
                </c:pt>
                <c:pt idx="19883">
                  <c:v>-0.5729570033599852</c:v>
                </c:pt>
                <c:pt idx="19884">
                  <c:v>-0.6313309110698462</c:v>
                </c:pt>
                <c:pt idx="19885">
                  <c:v>-0.689339223239637</c:v>
                </c:pt>
                <c:pt idx="19886">
                  <c:v>-0.7469477053353323</c:v>
                </c:pt>
                <c:pt idx="19887">
                  <c:v>-0.8041223501871499</c:v>
                </c:pt>
                <c:pt idx="19888">
                  <c:v>-0.860829393927478</c:v>
                </c:pt>
                <c:pt idx="19889">
                  <c:v>-0.9170353403940001</c:v>
                </c:pt>
                <c:pt idx="19890">
                  <c:v>-0.9727069783825554</c:v>
                </c:pt>
                <c:pt idx="19891">
                  <c:v>-1.027811401008414</c:v>
                </c:pt>
                <c:pt idx="19892">
                  <c:v>-1.082316027012219</c:v>
                </c:pt>
                <c:pt idx="19893">
                  <c:v>-1.13618861842176</c:v>
                </c:pt>
                <c:pt idx="19894">
                  <c:v>-1.189397302216969</c:v>
                </c:pt>
                <c:pt idx="19895">
                  <c:v>-1.241910584829035</c:v>
                </c:pt>
                <c:pt idx="19896">
                  <c:v>-1.293697373590715</c:v>
                </c:pt>
                <c:pt idx="19897">
                  <c:v>-1.344726998301</c:v>
                </c:pt>
                <c:pt idx="19898">
                  <c:v>-1.394969221320296</c:v>
                </c:pt>
                <c:pt idx="19899">
                  <c:v>-1.444394267825925</c:v>
                </c:pt>
                <c:pt idx="19900">
                  <c:v>-1.49297282743719</c:v>
                </c:pt>
                <c:pt idx="19901">
                  <c:v>-1.540676084996733</c:v>
                </c:pt>
                <c:pt idx="19902">
                  <c:v>-1.587475735954539</c:v>
                </c:pt>
                <c:pt idx="19903">
                  <c:v>-1.633343993237814</c:v>
                </c:pt>
                <c:pt idx="19904">
                  <c:v>-1.678253619434921</c:v>
                </c:pt>
                <c:pt idx="19905">
                  <c:v>-1.722177928749355</c:v>
                </c:pt>
                <c:pt idx="19906">
                  <c:v>-1.765090810696817</c:v>
                </c:pt>
                <c:pt idx="19907">
                  <c:v>-1.806966745296513</c:v>
                </c:pt>
                <c:pt idx="19908">
                  <c:v>-1.847780814848081</c:v>
                </c:pt>
                <c:pt idx="19909">
                  <c:v>-1.88750872268335</c:v>
                </c:pt>
                <c:pt idx="19910">
                  <c:v>-1.926126805616455</c:v>
                </c:pt>
                <c:pt idx="19911">
                  <c:v>-1.963612051105584</c:v>
                </c:pt>
                <c:pt idx="19912">
                  <c:v>-1.999942100852183</c:v>
                </c:pt>
                <c:pt idx="19913">
                  <c:v>-2.035095280100233</c:v>
                </c:pt>
                <c:pt idx="19914">
                  <c:v>-2.069050603368085</c:v>
                </c:pt>
                <c:pt idx="19915">
                  <c:v>-2.101787778551983</c:v>
                </c:pt>
                <c:pt idx="19916">
                  <c:v>-2.133287233703288</c:v>
                </c:pt>
                <c:pt idx="19917">
                  <c:v>-2.163530117753028</c:v>
                </c:pt>
                <c:pt idx="19918">
                  <c:v>-2.192498321200794</c:v>
                </c:pt>
                <c:pt idx="19919">
                  <c:v>-2.22017448028264</c:v>
                </c:pt>
                <c:pt idx="19920">
                  <c:v>-2.246541982017789</c:v>
                </c:pt>
                <c:pt idx="19921">
                  <c:v>-2.271585001936984</c:v>
                </c:pt>
                <c:pt idx="19922">
                  <c:v>-2.295288464759344</c:v>
                </c:pt>
                <c:pt idx="19923">
                  <c:v>-2.317638106371548</c:v>
                </c:pt>
                <c:pt idx="19924">
                  <c:v>-2.338620449269996</c:v>
                </c:pt>
                <c:pt idx="19925">
                  <c:v>-2.358222820302135</c:v>
                </c:pt>
                <c:pt idx="19926">
                  <c:v>-2.37643335816502</c:v>
                </c:pt>
                <c:pt idx="19927">
                  <c:v>-2.393241020801611</c:v>
                </c:pt>
                <c:pt idx="19928">
                  <c:v>-2.408635593063196</c:v>
                </c:pt>
                <c:pt idx="19929">
                  <c:v>-2.422607694967807</c:v>
                </c:pt>
                <c:pt idx="19930">
                  <c:v>-2.435148781056236</c:v>
                </c:pt>
                <c:pt idx="19931">
                  <c:v>-2.446251150892002</c:v>
                </c:pt>
                <c:pt idx="19932">
                  <c:v>-2.455907951331914</c:v>
                </c:pt>
                <c:pt idx="19933">
                  <c:v>-2.464113184293852</c:v>
                </c:pt>
                <c:pt idx="19934">
                  <c:v>-2.470861704721373</c:v>
                </c:pt>
                <c:pt idx="19935">
                  <c:v>-2.476149236766006</c:v>
                </c:pt>
                <c:pt idx="19936">
                  <c:v>-2.47997235938362</c:v>
                </c:pt>
                <c:pt idx="19937">
                  <c:v>-2.482328519428463</c:v>
                </c:pt>
                <c:pt idx="19938">
                  <c:v>-2.483216025663271</c:v>
                </c:pt>
                <c:pt idx="19939">
                  <c:v>-2.482634066522251</c:v>
                </c:pt>
                <c:pt idx="19940">
                  <c:v>-2.480582694727518</c:v>
                </c:pt>
                <c:pt idx="19941">
                  <c:v>-2.477062831948809</c:v>
                </c:pt>
                <c:pt idx="19942">
                  <c:v>-2.472076269387675</c:v>
                </c:pt>
                <c:pt idx="19943">
                  <c:v>-2.465625661446035</c:v>
                </c:pt>
                <c:pt idx="19944">
                  <c:v>-2.457714542410684</c:v>
                </c:pt>
                <c:pt idx="19945">
                  <c:v>-2.448347308413152</c:v>
                </c:pt>
                <c:pt idx="19946">
                  <c:v>-2.437529212159942</c:v>
                </c:pt>
                <c:pt idx="19947">
                  <c:v>-2.425266374498632</c:v>
                </c:pt>
                <c:pt idx="19948">
                  <c:v>-2.411565765919587</c:v>
                </c:pt>
                <c:pt idx="19949">
                  <c:v>-2.396435221758202</c:v>
                </c:pt>
                <c:pt idx="19950">
                  <c:v>-2.379883415835799</c:v>
                </c:pt>
                <c:pt idx="19951">
                  <c:v>-2.361919874354962</c:v>
                </c:pt>
                <c:pt idx="19952">
                  <c:v>-2.342554956557702</c:v>
                </c:pt>
                <c:pt idx="19953">
                  <c:v>-2.321799862467464</c:v>
                </c:pt>
                <c:pt idx="19954">
                  <c:v>-2.299666612394554</c:v>
                </c:pt>
                <c:pt idx="19955">
                  <c:v>-2.276168053108185</c:v>
                </c:pt>
                <c:pt idx="19956">
                  <c:v>-2.251317836774893</c:v>
                </c:pt>
                <c:pt idx="19957">
                  <c:v>-2.225130423973071</c:v>
                </c:pt>
                <c:pt idx="19958">
                  <c:v>-2.197621081117482</c:v>
                </c:pt>
                <c:pt idx="19959">
                  <c:v>-2.168805842345914</c:v>
                </c:pt>
                <c:pt idx="19960">
                  <c:v>-2.138701543247076</c:v>
                </c:pt>
                <c:pt idx="19961">
                  <c:v>-2.107325777727721</c:v>
                </c:pt>
                <c:pt idx="19962">
                  <c:v>-2.07469689350042</c:v>
                </c:pt>
                <c:pt idx="19963">
                  <c:v>-2.040833999961996</c:v>
                </c:pt>
                <c:pt idx="19964">
                  <c:v>-2.005756936121629</c:v>
                </c:pt>
                <c:pt idx="19965">
                  <c:v>-1.9694862690725</c:v>
                </c:pt>
                <c:pt idx="19966">
                  <c:v>-1.932043275551629</c:v>
                </c:pt>
                <c:pt idx="19967">
                  <c:v>-1.893449937159034</c:v>
                </c:pt>
                <c:pt idx="19968">
                  <c:v>-1.853728931374163</c:v>
                </c:pt>
                <c:pt idx="19969">
                  <c:v>-1.812903599895988</c:v>
                </c:pt>
                <c:pt idx="19970">
                  <c:v>-1.770997956173389</c:v>
                </c:pt>
                <c:pt idx="19971">
                  <c:v>-1.728036657002852</c:v>
                </c:pt>
                <c:pt idx="19972">
                  <c:v>-1.684044991943715</c:v>
                </c:pt>
                <c:pt idx="19973">
                  <c:v>-1.639048871596609</c:v>
                </c:pt>
                <c:pt idx="19974">
                  <c:v>-1.593074811667013</c:v>
                </c:pt>
                <c:pt idx="19975">
                  <c:v>-1.546149913447066</c:v>
                </c:pt>
                <c:pt idx="19976">
                  <c:v>-1.498301855727604</c:v>
                </c:pt>
                <c:pt idx="19977">
                  <c:v>-1.449558867288465</c:v>
                </c:pt>
                <c:pt idx="19978">
                  <c:v>-1.39994972149931</c:v>
                </c:pt>
                <c:pt idx="19979">
                  <c:v>-1.34950371123888</c:v>
                </c:pt>
                <c:pt idx="19980">
                  <c:v>-1.298250638988772</c:v>
                </c:pt>
                <c:pt idx="19981">
                  <c:v>-1.246220789189105</c:v>
                </c:pt>
                <c:pt idx="19982">
                  <c:v>-1.193444925866549</c:v>
                </c:pt>
                <c:pt idx="19983">
                  <c:v>-1.139954256892418</c:v>
                </c:pt>
                <c:pt idx="19984">
                  <c:v>-1.085780426132632</c:v>
                </c:pt>
                <c:pt idx="19985">
                  <c:v>-1.030955496842435</c:v>
                </c:pt>
                <c:pt idx="19986">
                  <c:v>-0.9755119248910289</c:v>
                </c:pt>
                <c:pt idx="19987">
                  <c:v>-0.9194825442170352</c:v>
                </c:pt>
                <c:pt idx="19988">
                  <c:v>-0.8629005455077486</c:v>
                </c:pt>
                <c:pt idx="19989">
                  <c:v>-0.8057994615099837</c:v>
                </c:pt>
                <c:pt idx="19990">
                  <c:v>-0.7482131370626826</c:v>
                </c:pt>
                <c:pt idx="19991">
                  <c:v>-0.6901757220955813</c:v>
                </c:pt>
                <c:pt idx="19992">
                  <c:v>-0.6317216411347916</c:v>
                </c:pt>
                <c:pt idx="19993">
                  <c:v>-0.5728855765696375</c:v>
                </c:pt>
                <c:pt idx="19994">
                  <c:v>-0.5137024504339561</c:v>
                </c:pt>
                <c:pt idx="19995">
                  <c:v>-0.4542073992288328</c:v>
                </c:pt>
                <c:pt idx="19996">
                  <c:v>-0.3944357567837363</c:v>
                </c:pt>
                <c:pt idx="19997">
                  <c:v>-0.3344230299414417</c:v>
                </c:pt>
                <c:pt idx="19998">
                  <c:v>-0.2742048817171639</c:v>
                </c:pt>
                <c:pt idx="19999">
                  <c:v>-0.2138171070921338</c:v>
                </c:pt>
                <c:pt idx="20000">
                  <c:v>-0.1532956115497454</c:v>
                </c:pt>
                <c:pt idx="20001">
                  <c:v>-0.09267639137321283</c:v>
                </c:pt>
                <c:pt idx="20002">
                  <c:v>-0.03199551172481499</c:v>
                </c:pt>
                <c:pt idx="20003">
                  <c:v>0.02871091489011848</c:v>
                </c:pt>
                <c:pt idx="20004">
                  <c:v>0.08940675061944342</c:v>
                </c:pt>
                <c:pt idx="20005">
                  <c:v>0.1500558528408761</c:v>
                </c:pt>
                <c:pt idx="20006">
                  <c:v>0.210622096715508</c:v>
                </c:pt>
                <c:pt idx="20007">
                  <c:v>0.2710693950019843</c:v>
                </c:pt>
                <c:pt idx="20008">
                  <c:v>0.3313617220546886</c:v>
                </c:pt>
                <c:pt idx="20009">
                  <c:v>0.3914631331890333</c:v>
                </c:pt>
                <c:pt idx="20010">
                  <c:v>0.4513377873162074</c:v>
                </c:pt>
                <c:pt idx="20011">
                  <c:v>0.5109499677829481</c:v>
                </c:pt>
                <c:pt idx="20012">
                  <c:v>0.5702641029321112</c:v>
                </c:pt>
                <c:pt idx="20013">
                  <c:v>0.6292447899165033</c:v>
                </c:pt>
                <c:pt idx="20014">
                  <c:v>0.6878568133105232</c:v>
                </c:pt>
                <c:pt idx="20015">
                  <c:v>0.746065166234463</c:v>
                </c:pt>
                <c:pt idx="20016">
                  <c:v>0.803835072935284</c:v>
                </c:pt>
                <c:pt idx="20017">
                  <c:v>0.861132010534144</c:v>
                </c:pt>
                <c:pt idx="20018">
                  <c:v>0.9179217235848721</c:v>
                </c:pt>
                <c:pt idx="20019">
                  <c:v>0.9741702535495338</c:v>
                </c:pt>
                <c:pt idx="20020">
                  <c:v>1.029843952142566</c:v>
                </c:pt>
                <c:pt idx="20021">
                  <c:v>1.084909504634304</c:v>
                </c:pt>
                <c:pt idx="20022">
                  <c:v>1.139333947963072</c:v>
                </c:pt>
                <c:pt idx="20023">
                  <c:v>1.193084694450576</c:v>
                </c:pt>
                <c:pt idx="20024">
                  <c:v>1.246129546175885</c:v>
                </c:pt>
                <c:pt idx="20025">
                  <c:v>1.298436717780123</c:v>
                </c:pt>
                <c:pt idx="20026">
                  <c:v>1.349974855239866</c:v>
                </c:pt>
                <c:pt idx="20027">
                  <c:v>1.400713051701433</c:v>
                </c:pt>
                <c:pt idx="20028">
                  <c:v>1.450620873367348</c:v>
                </c:pt>
                <c:pt idx="20029">
                  <c:v>1.499668366306464</c:v>
                </c:pt>
                <c:pt idx="20030">
                  <c:v>1.547826085504401</c:v>
                </c:pt>
                <c:pt idx="20031">
                  <c:v>1.595065110652477</c:v>
                </c:pt>
                <c:pt idx="20032">
                  <c:v>1.64135705702441</c:v>
                </c:pt>
                <c:pt idx="20033">
                  <c:v>1.686674096751734</c:v>
                </c:pt>
                <c:pt idx="20034">
                  <c:v>1.730988977862587</c:v>
                </c:pt>
                <c:pt idx="20035">
                  <c:v>1.77427503877702</c:v>
                </c:pt>
                <c:pt idx="20036">
                  <c:v>1.816506225742838</c:v>
                </c:pt>
                <c:pt idx="20037">
                  <c:v>1.857657102463099</c:v>
                </c:pt>
                <c:pt idx="20038">
                  <c:v>1.897702875731744</c:v>
                </c:pt>
                <c:pt idx="20039">
                  <c:v>1.936619401911819</c:v>
                </c:pt>
                <c:pt idx="20040">
                  <c:v>1.974383203994026</c:v>
                </c:pt>
                <c:pt idx="20041">
                  <c:v>2.010971490990366</c:v>
                </c:pt>
                <c:pt idx="20042">
                  <c:v>2.046362164657914</c:v>
                </c:pt>
                <c:pt idx="20043">
                  <c:v>2.080533836053965</c:v>
                </c:pt>
                <c:pt idx="20044">
                  <c:v>2.113465836473361</c:v>
                </c:pt>
                <c:pt idx="20045">
                  <c:v>2.145138235110645</c:v>
                </c:pt>
                <c:pt idx="20046">
                  <c:v>2.17553185070494</c:v>
                </c:pt>
                <c:pt idx="20047">
                  <c:v>2.204628250500481</c:v>
                </c:pt>
                <c:pt idx="20048">
                  <c:v>2.232409788324379</c:v>
                </c:pt>
                <c:pt idx="20049">
                  <c:v>2.258859575553129</c:v>
                </c:pt>
                <c:pt idx="20050">
                  <c:v>2.283961540078099</c:v>
                </c:pt>
                <c:pt idx="20051">
                  <c:v>2.307700397549296</c:v>
                </c:pt>
                <c:pt idx="20052">
                  <c:v>2.330061671319099</c:v>
                </c:pt>
                <c:pt idx="20053">
                  <c:v>2.351031712334729</c:v>
                </c:pt>
                <c:pt idx="20054">
                  <c:v>2.370597695015902</c:v>
                </c:pt>
                <c:pt idx="20055">
                  <c:v>2.388747635254809</c:v>
                </c:pt>
                <c:pt idx="20056">
                  <c:v>2.405470381244303</c:v>
                </c:pt>
                <c:pt idx="20057">
                  <c:v>2.420755649584784</c:v>
                </c:pt>
                <c:pt idx="20058">
                  <c:v>2.434593994190264</c:v>
                </c:pt>
                <c:pt idx="20059">
                  <c:v>2.446976854492117</c:v>
                </c:pt>
                <c:pt idx="20060">
                  <c:v>2.457896508388214</c:v>
                </c:pt>
                <c:pt idx="20061">
                  <c:v>2.467346138955794</c:v>
                </c:pt>
                <c:pt idx="20062">
                  <c:v>2.47531978513458</c:v>
                </c:pt>
                <c:pt idx="20063">
                  <c:v>2.48181238413998</c:v>
                </c:pt>
                <c:pt idx="20064">
                  <c:v>2.486819737756023</c:v>
                </c:pt>
                <c:pt idx="20065">
                  <c:v>2.490338555143556</c:v>
                </c:pt>
                <c:pt idx="20066">
                  <c:v>2.492366429614841</c:v>
                </c:pt>
                <c:pt idx="20067">
                  <c:v>2.492901839183825</c:v>
                </c:pt>
                <c:pt idx="20068">
                  <c:v>2.491944169261389</c:v>
                </c:pt>
                <c:pt idx="20069">
                  <c:v>2.48949368964661</c:v>
                </c:pt>
                <c:pt idx="20070">
                  <c:v>2.485551565378271</c:v>
                </c:pt>
                <c:pt idx="20071">
                  <c:v>2.480119855717034</c:v>
                </c:pt>
                <c:pt idx="20072">
                  <c:v>2.473201522872336</c:v>
                </c:pt>
                <c:pt idx="20073">
                  <c:v>2.464800399457463</c:v>
                </c:pt>
                <c:pt idx="20074">
                  <c:v>2.454921233321779</c:v>
                </c:pt>
                <c:pt idx="20075">
                  <c:v>2.443569635241489</c:v>
                </c:pt>
                <c:pt idx="20076">
                  <c:v>2.430752120098622</c:v>
                </c:pt>
                <c:pt idx="20077">
                  <c:v>2.41647606853474</c:v>
                </c:pt>
                <c:pt idx="20078">
                  <c:v>2.400749753164238</c:v>
                </c:pt>
                <c:pt idx="20079">
                  <c:v>2.383582301963358</c:v>
                </c:pt>
                <c:pt idx="20080">
                  <c:v>2.364983721791095</c:v>
                </c:pt>
                <c:pt idx="20081">
                  <c:v>2.344964873066933</c:v>
                </c:pt>
                <c:pt idx="20082">
                  <c:v>2.323537480844478</c:v>
                </c:pt>
                <c:pt idx="20083">
                  <c:v>2.300714101998945</c:v>
                </c:pt>
                <c:pt idx="20084">
                  <c:v>2.276508156563601</c:v>
                </c:pt>
                <c:pt idx="20085">
                  <c:v>2.250933877787944</c:v>
                </c:pt>
                <c:pt idx="20086">
                  <c:v>2.224006337974163</c:v>
                </c:pt>
                <c:pt idx="20087">
                  <c:v>2.195741414035673</c:v>
                </c:pt>
                <c:pt idx="20088">
                  <c:v>2.166155803454759</c:v>
                </c:pt>
                <c:pt idx="20089">
                  <c:v>2.135266989467274</c:v>
                </c:pt>
                <c:pt idx="20090">
                  <c:v>2.103093247587541</c:v>
                </c:pt>
                <c:pt idx="20091">
                  <c:v>2.069653633631559</c:v>
                </c:pt>
                <c:pt idx="20092">
                  <c:v>2.034967962447388</c:v>
                </c:pt>
                <c:pt idx="20093">
                  <c:v>1.999056804807078</c:v>
                </c:pt>
                <c:pt idx="20094">
                  <c:v>1.961941479127169</c:v>
                </c:pt>
                <c:pt idx="20095">
                  <c:v>1.923644020755348</c:v>
                </c:pt>
                <c:pt idx="20096">
                  <c:v>1.88418719471468</c:v>
                </c:pt>
                <c:pt idx="20097">
                  <c:v>1.843594462698337</c:v>
                </c:pt>
                <c:pt idx="20098">
                  <c:v>1.801889974630019</c:v>
                </c:pt>
                <c:pt idx="20099">
                  <c:v>1.759098557443667</c:v>
                </c:pt>
                <c:pt idx="20100">
                  <c:v>1.715245697766672</c:v>
                </c:pt>
                <c:pt idx="20101">
                  <c:v>1.670357528811484</c:v>
                </c:pt>
                <c:pt idx="20102">
                  <c:v>1.624460813948733</c:v>
                </c:pt>
                <c:pt idx="20103">
                  <c:v>1.577582926419661</c:v>
                </c:pt>
                <c:pt idx="20104">
                  <c:v>1.529751841494831</c:v>
                </c:pt>
                <c:pt idx="20105">
                  <c:v>1.480996115651385</c:v>
                </c:pt>
                <c:pt idx="20106">
                  <c:v>1.431344866618363</c:v>
                </c:pt>
                <c:pt idx="20107">
                  <c:v>1.380827760782025</c:v>
                </c:pt>
                <c:pt idx="20108">
                  <c:v>1.329474994689422</c:v>
                </c:pt>
                <c:pt idx="20109">
                  <c:v>1.277317275708811</c:v>
                </c:pt>
                <c:pt idx="20110">
                  <c:v>1.224385803883856</c:v>
                </c:pt>
                <c:pt idx="20111">
                  <c:v>1.170712254021748</c:v>
                </c:pt>
                <c:pt idx="20112">
                  <c:v>1.11632875663445</c:v>
                </c:pt>
                <c:pt idx="20113">
                  <c:v>1.061267881059618</c:v>
                </c:pt>
                <c:pt idx="20114">
                  <c:v>1.005562609265993</c:v>
                </c:pt>
                <c:pt idx="20115">
                  <c:v>0.9492463231501636</c:v>
                </c:pt>
                <c:pt idx="20116">
                  <c:v>0.8923527845091326</c:v>
                </c:pt>
                <c:pt idx="20117">
                  <c:v>0.8349161102923846</c:v>
                </c:pt>
                <c:pt idx="20118">
                  <c:v>0.7769707516294589</c:v>
                </c:pt>
                <c:pt idx="20119">
                  <c:v>0.7185514818383241</c:v>
                </c:pt>
                <c:pt idx="20120">
                  <c:v>0.6596933651344443</c:v>
                </c:pt>
                <c:pt idx="20121">
                  <c:v>0.6004317421898323</c:v>
                </c:pt>
                <c:pt idx="20122">
                  <c:v>0.5408022074130138</c:v>
                </c:pt>
                <c:pt idx="20123">
                  <c:v>0.4808405873524526</c:v>
                </c:pt>
                <c:pt idx="20124">
                  <c:v>0.4205829186018975</c:v>
                </c:pt>
                <c:pt idx="20125">
                  <c:v>0.3600654263192124</c:v>
                </c:pt>
                <c:pt idx="20126">
                  <c:v>0.2993245035937407</c:v>
                </c:pt>
                <c:pt idx="20127">
                  <c:v>0.2383966895009918</c:v>
                </c:pt>
                <c:pt idx="20128">
                  <c:v>0.1773186456613746</c:v>
                </c:pt>
                <c:pt idx="20129">
                  <c:v>0.116127135364647</c:v>
                </c:pt>
                <c:pt idx="20130">
                  <c:v>0.05485900130215353</c:v>
                </c:pt>
                <c:pt idx="20131">
                  <c:v>-0.00644885655558971</c:v>
                </c:pt>
                <c:pt idx="20132">
                  <c:v>-0.06775950354994952</c:v>
                </c:pt>
                <c:pt idx="20133">
                  <c:v>-0.1290359920335737</c:v>
                </c:pt>
                <c:pt idx="20134">
                  <c:v>-0.190241384471741</c:v>
                </c:pt>
                <c:pt idx="20135">
                  <c:v>-0.2513387739204254</c:v>
                </c:pt>
                <c:pt idx="20136">
                  <c:v>-0.3122913090060266</c:v>
                </c:pt>
                <c:pt idx="20137">
                  <c:v>-0.3730622143979953</c:v>
                </c:pt>
                <c:pt idx="20138">
                  <c:v>-0.4336148126497698</c:v>
                </c:pt>
                <c:pt idx="20139">
                  <c:v>-0.4939125464453011</c:v>
                </c:pt>
                <c:pt idx="20140">
                  <c:v>-0.55391900299533</c:v>
                </c:pt>
                <c:pt idx="20141">
                  <c:v>-0.6135979328052777</c:v>
                </c:pt>
                <c:pt idx="20142">
                  <c:v>-0.6729132737425357</c:v>
                </c:pt>
                <c:pt idx="20143">
                  <c:v>-0.7318291730374675</c:v>
                </c:pt>
                <c:pt idx="20144">
                  <c:v>-0.7903100059701206</c:v>
                </c:pt>
                <c:pt idx="20145">
                  <c:v>-0.8483204014082764</c:v>
                </c:pt>
                <c:pt idx="20146">
                  <c:v>-0.905825260816584</c:v>
                </c:pt>
                <c:pt idx="20147">
                  <c:v>-0.9627897825746975</c:v>
                </c:pt>
                <c:pt idx="20148">
                  <c:v>-1.019179475657444</c:v>
                </c:pt>
                <c:pt idx="20149">
                  <c:v>-1.074960188317269</c:v>
                </c:pt>
                <c:pt idx="20150">
                  <c:v>-1.130098129525238</c:v>
                </c:pt>
                <c:pt idx="20151">
                  <c:v>-1.184559881910101</c:v>
                </c:pt>
                <c:pt idx="20152">
                  <c:v>-1.238312426708075</c:v>
                </c:pt>
                <c:pt idx="20153">
                  <c:v>-1.291323164231353</c:v>
                </c:pt>
                <c:pt idx="20154">
                  <c:v>-1.343559933379374</c:v>
                </c:pt>
                <c:pt idx="20155">
                  <c:v>-1.394991032087972</c:v>
                </c:pt>
                <c:pt idx="20156">
                  <c:v>-1.445585230235531</c:v>
                </c:pt>
                <c:pt idx="20157">
                  <c:v>-1.495311801160327</c:v>
                </c:pt>
                <c:pt idx="20158">
                  <c:v>-1.544140525209846</c:v>
                </c:pt>
                <c:pt idx="20159">
                  <c:v>-1.592041721750338</c:v>
                </c:pt>
                <c:pt idx="20160">
                  <c:v>-1.638986263985861</c:v>
                </c:pt>
                <c:pt idx="20161">
                  <c:v>-1.68494558581964</c:v>
                </c:pt>
                <c:pt idx="20162">
                  <c:v>-1.729891715996793</c:v>
                </c:pt>
                <c:pt idx="20163">
                  <c:v>-1.773797280791058</c:v>
                </c:pt>
                <c:pt idx="20164">
                  <c:v>-1.816635530067071</c:v>
                </c:pt>
                <c:pt idx="20165">
                  <c:v>-1.858380352595431</c:v>
                </c:pt>
                <c:pt idx="20166">
                  <c:v>-1.89900629280743</c:v>
                </c:pt>
                <c:pt idx="20167">
                  <c:v>-1.938488550556295</c:v>
                </c:pt>
                <c:pt idx="20168">
                  <c:v>-1.976803026186566</c:v>
                </c:pt>
                <c:pt idx="20169">
                  <c:v>-2.013926308682282</c:v>
                </c:pt>
                <c:pt idx="20170">
                  <c:v>-2.049835707544772</c:v>
                </c:pt>
                <c:pt idx="20171">
                  <c:v>-2.084509250139856</c:v>
                </c:pt>
                <c:pt idx="20172">
                  <c:v>-2.117925717971535</c:v>
                </c:pt>
                <c:pt idx="20173">
                  <c:v>-2.150064628151945</c:v>
                </c:pt>
                <c:pt idx="20174">
                  <c:v>-2.180906286372454</c:v>
                </c:pt>
                <c:pt idx="20175">
                  <c:v>-2.210431756557286</c:v>
                </c:pt>
                <c:pt idx="20176">
                  <c:v>-2.238622912733077</c:v>
                </c:pt>
                <c:pt idx="20177">
                  <c:v>-2.265462413521801</c:v>
                </c:pt>
                <c:pt idx="20178">
                  <c:v>-2.29093374199294</c:v>
                </c:pt>
                <c:pt idx="20179">
                  <c:v>-2.31502119930102</c:v>
                </c:pt>
                <c:pt idx="20180">
                  <c:v>-2.337709920697295</c:v>
                </c:pt>
                <c:pt idx="20181">
                  <c:v>-2.358985884987066</c:v>
                </c:pt>
                <c:pt idx="20182">
                  <c:v>-2.37883592083399</c:v>
                </c:pt>
                <c:pt idx="20183">
                  <c:v>-2.397247714286394</c:v>
                </c:pt>
                <c:pt idx="20184">
                  <c:v>-2.414209825670474</c:v>
                </c:pt>
                <c:pt idx="20185">
                  <c:v>-2.42971167948177</c:v>
                </c:pt>
                <c:pt idx="20186">
                  <c:v>-2.443743588600714</c:v>
                </c:pt>
                <c:pt idx="20187">
                  <c:v>-2.456296751437303</c:v>
                </c:pt>
                <c:pt idx="20188">
                  <c:v>-2.467363263459156</c:v>
                </c:pt>
                <c:pt idx="20189">
                  <c:v>-2.476936110427491</c:v>
                </c:pt>
                <c:pt idx="20190">
                  <c:v>-2.485009187514394</c:v>
                </c:pt>
                <c:pt idx="20191">
                  <c:v>-2.491577295437642</c:v>
                </c:pt>
                <c:pt idx="20192">
                  <c:v>-2.49663614531248</c:v>
                </c:pt>
                <c:pt idx="20193">
                  <c:v>-2.50018235469786</c:v>
                </c:pt>
                <c:pt idx="20194">
                  <c:v>-2.502213473731515</c:v>
                </c:pt>
                <c:pt idx="20195">
                  <c:v>-2.502727958595049</c:v>
                </c:pt>
                <c:pt idx="20196">
                  <c:v>-2.501725175578354</c:v>
                </c:pt>
                <c:pt idx="20197">
                  <c:v>-2.499205425099317</c:v>
                </c:pt>
                <c:pt idx="20198">
                  <c:v>-2.49516992807354</c:v>
                </c:pt>
                <c:pt idx="20199">
                  <c:v>-2.489620820416162</c:v>
                </c:pt>
                <c:pt idx="20200">
                  <c:v>-2.482561149716446</c:v>
                </c:pt>
                <c:pt idx="20201">
                  <c:v>-2.47399489646326</c:v>
                </c:pt>
                <c:pt idx="20202">
                  <c:v>-2.463926938849193</c:v>
                </c:pt>
                <c:pt idx="20203">
                  <c:v>-2.452363078685996</c:v>
                </c:pt>
                <c:pt idx="20204">
                  <c:v>-2.43931002885555</c:v>
                </c:pt>
                <c:pt idx="20205">
                  <c:v>-2.424775394563019</c:v>
                </c:pt>
                <c:pt idx="20206">
                  <c:v>-2.408767695879638</c:v>
                </c:pt>
                <c:pt idx="20207">
                  <c:v>-2.391296350540643</c:v>
                </c:pt>
                <c:pt idx="20208">
                  <c:v>-2.372371652984004</c:v>
                </c:pt>
                <c:pt idx="20209">
                  <c:v>-2.352004794298317</c:v>
                </c:pt>
                <c:pt idx="20210">
                  <c:v>-2.330207844680471</c:v>
                </c:pt>
                <c:pt idx="20211">
                  <c:v>-2.306993740040062</c:v>
                </c:pt>
                <c:pt idx="20212">
                  <c:v>-2.282376286019816</c:v>
                </c:pt>
                <c:pt idx="20213">
                  <c:v>-2.256370141687015</c:v>
                </c:pt>
                <c:pt idx="20214">
                  <c:v>-2.228990809797075</c:v>
                </c:pt>
                <c:pt idx="20215">
                  <c:v>-2.200254644146271</c:v>
                </c:pt>
                <c:pt idx="20216">
                  <c:v>-2.170178820041887</c:v>
                </c:pt>
                <c:pt idx="20217">
                  <c:v>-2.138781327983874</c:v>
                </c:pt>
                <c:pt idx="20218">
                  <c:v>-2.106080967435634</c:v>
                </c:pt>
                <c:pt idx="20219">
                  <c:v>-2.072097347451462</c:v>
                </c:pt>
                <c:pt idx="20220">
                  <c:v>-2.036850850197076</c:v>
                </c:pt>
                <c:pt idx="20221">
                  <c:v>-2.000362631283932</c:v>
                </c:pt>
                <c:pt idx="20222">
                  <c:v>-1.962654613906707</c:v>
                </c:pt>
                <c:pt idx="20223">
                  <c:v>-1.923749468617871</c:v>
                </c:pt>
                <c:pt idx="20224">
                  <c:v>-1.883670597216642</c:v>
                </c:pt>
                <c:pt idx="20225">
                  <c:v>-1.842442121075035</c:v>
                </c:pt>
                <c:pt idx="20226">
                  <c:v>-1.800088871229306</c:v>
                </c:pt>
                <c:pt idx="20227">
                  <c:v>-1.756636370799336</c:v>
                </c:pt>
                <c:pt idx="20228">
                  <c:v>-1.71211081603904</c:v>
                </c:pt>
                <c:pt idx="20229">
                  <c:v>-1.66653906643028</c:v>
                </c:pt>
                <c:pt idx="20230">
                  <c:v>-1.619948621451198</c:v>
                </c:pt>
                <c:pt idx="20231">
                  <c:v>-1.57236761143236</c:v>
                </c:pt>
                <c:pt idx="20232">
                  <c:v>-1.523824783410042</c:v>
                </c:pt>
                <c:pt idx="20233">
                  <c:v>-1.474349466622298</c:v>
                </c:pt>
                <c:pt idx="20234">
                  <c:v>-1.42397157791485</c:v>
                </c:pt>
                <c:pt idx="20235">
                  <c:v>-1.372721582100305</c:v>
                </c:pt>
                <c:pt idx="20236">
                  <c:v>-1.320630495728049</c:v>
                </c:pt>
                <c:pt idx="20237">
                  <c:v>-1.267729843516225</c:v>
                </c:pt>
                <c:pt idx="20238">
                  <c:v>-1.214051662090752</c:v>
                </c:pt>
                <c:pt idx="20239">
                  <c:v>-1.15962846976418</c:v>
                </c:pt>
                <c:pt idx="20240">
                  <c:v>-1.10449324285612</c:v>
                </c:pt>
                <c:pt idx="20241">
                  <c:v>-1.048679408826979</c:v>
                </c:pt>
                <c:pt idx="20242">
                  <c:v>-0.9922208122582977</c:v>
                </c:pt>
                <c:pt idx="20243">
                  <c:v>-0.9351517046120831</c:v>
                </c:pt>
                <c:pt idx="20244">
                  <c:v>-0.8775067153805496</c:v>
                </c:pt>
                <c:pt idx="20245">
                  <c:v>-0.8193208406892843</c:v>
                </c:pt>
                <c:pt idx="20246">
                  <c:v>-0.7606294131864402</c:v>
                </c:pt>
                <c:pt idx="20247">
                  <c:v>-0.7014680835055958</c:v>
                </c:pt>
                <c:pt idx="20248">
                  <c:v>-0.6418728047459306</c:v>
                </c:pt>
                <c:pt idx="20249">
                  <c:v>-0.5818797970701683</c:v>
                </c:pt>
                <c:pt idx="20250">
                  <c:v>-0.5215255417726056</c:v>
                </c:pt>
                <c:pt idx="20251">
                  <c:v>-0.4608467459822556</c:v>
                </c:pt>
                <c:pt idx="20252">
                  <c:v>-0.3998803296073097</c:v>
                </c:pt>
                <c:pt idx="20253">
                  <c:v>-0.3386633958731206</c:v>
                </c:pt>
                <c:pt idx="20254">
                  <c:v>-0.2772332141917551</c:v>
                </c:pt>
                <c:pt idx="20255">
                  <c:v>-0.2156271950016034</c:v>
                </c:pt>
                <c:pt idx="20256">
                  <c:v>-0.1538828662413829</c:v>
                </c:pt>
                <c:pt idx="20257">
                  <c:v>-0.092037852684363</c:v>
                </c:pt>
                <c:pt idx="20258">
                  <c:v>-0.03012985137955668</c:v>
                </c:pt>
                <c:pt idx="20259">
                  <c:v>0.03180339064950804</c:v>
                </c:pt>
                <c:pt idx="20260">
                  <c:v>0.09372409935377461</c:v>
                </c:pt>
                <c:pt idx="20261">
                  <c:v>0.1555944970989407</c:v>
                </c:pt>
                <c:pt idx="20262">
                  <c:v>0.2173768250264958</c:v>
                </c:pt>
                <c:pt idx="20263">
                  <c:v>0.2790333673701132</c:v>
                </c:pt>
                <c:pt idx="20264">
                  <c:v>0.3405264726226782</c:v>
                </c:pt>
                <c:pt idx="20265">
                  <c:v>0.4018185785691088</c:v>
                </c:pt>
                <c:pt idx="20266">
                  <c:v>0.462872232906362</c:v>
                </c:pt>
                <c:pt idx="20267">
                  <c:v>0.523650119653009</c:v>
                </c:pt>
                <c:pt idx="20268">
                  <c:v>0.584115077601596</c:v>
                </c:pt>
                <c:pt idx="20269">
                  <c:v>0.6442301261322626</c:v>
                </c:pt>
                <c:pt idx="20270">
                  <c:v>0.7039584870829971</c:v>
                </c:pt>
                <c:pt idx="20271">
                  <c:v>0.763263608144311</c:v>
                </c:pt>
                <c:pt idx="20272">
                  <c:v>0.8221091824239969</c:v>
                </c:pt>
                <c:pt idx="20273">
                  <c:v>0.8804591747301513</c:v>
                </c:pt>
                <c:pt idx="20274">
                  <c:v>0.9382778378059177</c:v>
                </c:pt>
                <c:pt idx="20275">
                  <c:v>0.9955297458934755</c:v>
                </c:pt>
                <c:pt idx="20276">
                  <c:v>1.052179798494279</c:v>
                </c:pt>
                <c:pt idx="20277">
                  <c:v>1.108193260628888</c:v>
                </c:pt>
                <c:pt idx="20278">
                  <c:v>1.16353576883795</c:v>
                </c:pt>
                <c:pt idx="20279">
                  <c:v>1.21817336688835</c:v>
                </c:pt>
                <c:pt idx="20280">
                  <c:v>1.272072511939484</c:v>
                </c:pt>
                <c:pt idx="20281">
                  <c:v>1.32520010696566</c:v>
                </c:pt>
                <c:pt idx="20282">
                  <c:v>1.377523515794209</c:v>
                </c:pt>
                <c:pt idx="20283">
                  <c:v>1.429010579055702</c:v>
                </c:pt>
                <c:pt idx="20284">
                  <c:v>1.479629644872991</c:v>
                </c:pt>
                <c:pt idx="20285">
                  <c:v>1.529349580074835</c:v>
                </c:pt>
                <c:pt idx="20286">
                  <c:v>1.578139792057628</c:v>
                </c:pt>
                <c:pt idx="20287">
                  <c:v>1.625970250705468</c:v>
                </c:pt>
                <c:pt idx="20288">
                  <c:v>1.672811496377819</c:v>
                </c:pt>
                <c:pt idx="20289">
                  <c:v>1.718634669845688</c:v>
                </c:pt>
                <c:pt idx="20290">
                  <c:v>1.763411529948649</c:v>
                </c:pt>
                <c:pt idx="20291">
                  <c:v>1.807114460804689</c:v>
                </c:pt>
                <c:pt idx="20292">
                  <c:v>1.849716493262719</c:v>
                </c:pt>
                <c:pt idx="20293">
                  <c:v>1.891191334335149</c:v>
                </c:pt>
                <c:pt idx="20294">
                  <c:v>1.931513361635261</c:v>
                </c:pt>
                <c:pt idx="20295">
                  <c:v>1.970657657947959</c:v>
                </c:pt>
                <c:pt idx="20296">
                  <c:v>2.008600013387392</c:v>
                </c:pt>
                <c:pt idx="20297">
                  <c:v>2.045316950752241</c:v>
                </c:pt>
                <c:pt idx="20298">
                  <c:v>2.080785738409065</c:v>
                </c:pt>
                <c:pt idx="20299">
                  <c:v>2.114984393758677</c:v>
                </c:pt>
                <c:pt idx="20300">
                  <c:v>2.147891716617621</c:v>
                </c:pt>
                <c:pt idx="20301">
                  <c:v>2.179487269623929</c:v>
                </c:pt>
                <c:pt idx="20302">
                  <c:v>2.209751445947934</c:v>
                </c:pt>
                <c:pt idx="20303">
                  <c:v>2.238665418334054</c:v>
                </c:pt>
                <c:pt idx="20304">
                  <c:v>2.266211192380688</c:v>
                </c:pt>
                <c:pt idx="20305">
                  <c:v>2.292371613020615</c:v>
                </c:pt>
                <c:pt idx="20306">
                  <c:v>2.317130354334821</c:v>
                </c:pt>
                <c:pt idx="20307">
                  <c:v>2.34047195899095</c:v>
                </c:pt>
                <c:pt idx="20308">
                  <c:v>2.362381818533593</c:v>
                </c:pt>
                <c:pt idx="20309">
                  <c:v>2.382846215380197</c:v>
                </c:pt>
                <c:pt idx="20310">
                  <c:v>2.401852295632285</c:v>
                </c:pt>
                <c:pt idx="20311">
                  <c:v>2.419388105667666</c:v>
                </c:pt>
                <c:pt idx="20312">
                  <c:v>2.435442587189438</c:v>
                </c:pt>
                <c:pt idx="20313">
                  <c:v>2.450005593463225</c:v>
                </c:pt>
                <c:pt idx="20314">
                  <c:v>2.463067874433698</c:v>
                </c:pt>
                <c:pt idx="20315">
                  <c:v>2.474621109146558</c:v>
                </c:pt>
                <c:pt idx="20316">
                  <c:v>2.484657893983808</c:v>
                </c:pt>
                <c:pt idx="20317">
                  <c:v>2.493171760460303</c:v>
                </c:pt>
                <c:pt idx="20318">
                  <c:v>2.500157163307396</c:v>
                </c:pt>
                <c:pt idx="20319">
                  <c:v>2.505609498398935</c:v>
                </c:pt>
                <c:pt idx="20320">
                  <c:v>2.509525100309812</c:v>
                </c:pt>
                <c:pt idx="20321">
                  <c:v>2.511901242961415</c:v>
                </c:pt>
                <c:pt idx="20322">
                  <c:v>2.512736150955651</c:v>
                </c:pt>
                <c:pt idx="20323">
                  <c:v>2.512028985993592</c:v>
                </c:pt>
                <c:pt idx="20324">
                  <c:v>2.50977986039153</c:v>
                </c:pt>
                <c:pt idx="20325">
                  <c:v>2.505989825414562</c:v>
                </c:pt>
                <c:pt idx="20326">
                  <c:v>2.500660895971052</c:v>
                </c:pt>
                <c:pt idx="20327">
                  <c:v>2.493796019765933</c:v>
                </c:pt>
                <c:pt idx="20328">
                  <c:v>2.485399082202386</c:v>
                </c:pt>
                <c:pt idx="20329">
                  <c:v>2.475474926129419</c:v>
                </c:pt>
                <c:pt idx="20330">
                  <c:v>2.46402932458901</c:v>
                </c:pt>
                <c:pt idx="20331">
                  <c:v>2.451068989413979</c:v>
                </c:pt>
                <c:pt idx="20332">
                  <c:v>2.436601567531648</c:v>
                </c:pt>
                <c:pt idx="20333">
                  <c:v>2.420635621504408</c:v>
                </c:pt>
                <c:pt idx="20334">
                  <c:v>2.403180655338144</c:v>
                </c:pt>
                <c:pt idx="20335">
                  <c:v>2.384247081378816</c:v>
                </c:pt>
                <c:pt idx="20336">
                  <c:v>2.363846220148333</c:v>
                </c:pt>
                <c:pt idx="20337">
                  <c:v>2.341990302584414</c:v>
                </c:pt>
                <c:pt idx="20338">
                  <c:v>2.318692466503759</c:v>
                </c:pt>
                <c:pt idx="20339">
                  <c:v>2.293966716959576</c:v>
                </c:pt>
                <c:pt idx="20340">
                  <c:v>2.267827962188287</c:v>
                </c:pt>
                <c:pt idx="20341">
                  <c:v>2.240291973143442</c:v>
                </c:pt>
                <c:pt idx="20342">
                  <c:v>2.211375391500188</c:v>
                </c:pt>
                <c:pt idx="20343">
                  <c:v>2.181095704327491</c:v>
                </c:pt>
                <c:pt idx="20344">
                  <c:v>2.149471252245816</c:v>
                </c:pt>
                <c:pt idx="20345">
                  <c:v>2.116521202338497</c:v>
                </c:pt>
                <c:pt idx="20346">
                  <c:v>2.082265542755084</c:v>
                </c:pt>
                <c:pt idx="20347">
                  <c:v>2.046725073764375</c:v>
                </c:pt>
                <c:pt idx="20348">
                  <c:v>2.009921388090296</c:v>
                </c:pt>
                <c:pt idx="20349">
                  <c:v>1.971876869889967</c:v>
                </c:pt>
                <c:pt idx="20350">
                  <c:v>1.932614669261611</c:v>
                </c:pt>
                <c:pt idx="20351">
                  <c:v>1.892158689843848</c:v>
                </c:pt>
                <c:pt idx="20352">
                  <c:v>1.850533584583582</c:v>
                </c:pt>
                <c:pt idx="20353">
                  <c:v>1.807764722167726</c:v>
                </c:pt>
                <c:pt idx="20354">
                  <c:v>1.763878199829265</c:v>
                </c:pt>
                <c:pt idx="20355">
                  <c:v>1.718900795613511</c:v>
                </c:pt>
                <c:pt idx="20356">
                  <c:v>1.672859972497019</c:v>
                </c:pt>
                <c:pt idx="20357">
                  <c:v>1.625783861656816</c:v>
                </c:pt>
                <c:pt idx="20358">
                  <c:v>1.577701235195123</c:v>
                </c:pt>
                <c:pt idx="20359">
                  <c:v>1.528641494073757</c:v>
                </c:pt>
                <c:pt idx="20360">
                  <c:v>1.478634654359125</c:v>
                </c:pt>
                <c:pt idx="20361">
                  <c:v>1.427711316573105</c:v>
                </c:pt>
                <c:pt idx="20362">
                  <c:v>1.375902666857083</c:v>
                </c:pt>
                <c:pt idx="20363">
                  <c:v>1.323240435505758</c:v>
                </c:pt>
                <c:pt idx="20364">
                  <c:v>1.269756894744756</c:v>
                </c:pt>
                <c:pt idx="20365">
                  <c:v>1.215484831400949</c:v>
                </c:pt>
                <c:pt idx="20366">
                  <c:v>1.160457528586858</c:v>
                </c:pt>
                <c:pt idx="20367">
                  <c:v>1.104708743541776</c:v>
                </c:pt>
                <c:pt idx="20368">
                  <c:v>1.048272693329972</c:v>
                </c:pt>
                <c:pt idx="20369">
                  <c:v>0.9911840218191316</c:v>
                </c:pt>
                <c:pt idx="20370">
                  <c:v>0.9334777914241764</c:v>
                </c:pt>
                <c:pt idx="20371">
                  <c:v>0.8751894569104315</c:v>
                </c:pt>
                <c:pt idx="20372">
                  <c:v>0.816354839021465</c:v>
                </c:pt>
                <c:pt idx="20373">
                  <c:v>0.757010109074194</c:v>
                </c:pt>
                <c:pt idx="20374">
                  <c:v>0.697191761645358</c:v>
                </c:pt>
                <c:pt idx="20375">
                  <c:v>0.6369365986028398</c:v>
                </c:pt>
                <c:pt idx="20376">
                  <c:v>0.5762817004141988</c:v>
                </c:pt>
                <c:pt idx="20377">
                  <c:v>0.5152644056766117</c:v>
                </c:pt>
                <c:pt idx="20378">
                  <c:v>0.4539222878200251</c:v>
                </c:pt>
                <c:pt idx="20379">
                  <c:v>0.3922931330636211</c:v>
                </c:pt>
                <c:pt idx="20380">
                  <c:v>0.3304149160404422</c:v>
                </c:pt>
                <c:pt idx="20381">
                  <c:v>0.2683257772383686</c:v>
                </c:pt>
                <c:pt idx="20382">
                  <c:v>0.2060639988423898</c:v>
                </c:pt>
                <c:pt idx="20383">
                  <c:v>0.1436679810871412</c:v>
                </c:pt>
                <c:pt idx="20384">
                  <c:v>0.08117621986156462</c:v>
                </c:pt>
                <c:pt idx="20385">
                  <c:v>0.01862728153190224</c:v>
                </c:pt>
                <c:pt idx="20386">
                  <c:v>-0.04394022050250617</c:v>
                </c:pt>
                <c:pt idx="20387">
                  <c:v>-0.1064876489038088</c:v>
                </c:pt>
                <c:pt idx="20388">
                  <c:v>-0.168976367521406</c:v>
                </c:pt>
                <c:pt idx="20389">
                  <c:v>-0.2313677635293784</c:v>
                </c:pt>
                <c:pt idx="20390">
                  <c:v>-0.2936232725246757</c:v>
                </c:pt>
                <c:pt idx="20391">
                  <c:v>-0.3557044037036424</c:v>
                </c:pt>
                <c:pt idx="20392">
                  <c:v>-0.4175727592871816</c:v>
                </c:pt>
                <c:pt idx="20393">
                  <c:v>-0.4791900631142429</c:v>
                </c:pt>
                <c:pt idx="20394">
                  <c:v>-0.5405181822882182</c:v>
                </c:pt>
                <c:pt idx="20395">
                  <c:v>-0.6015191499767826</c:v>
                </c:pt>
                <c:pt idx="20396">
                  <c:v>-0.6621551906938268</c:v>
                </c:pt>
                <c:pt idx="20397">
                  <c:v>-0.7223887400540616</c:v>
                </c:pt>
                <c:pt idx="20398">
                  <c:v>-0.7821824753736002</c:v>
                </c:pt>
                <c:pt idx="20399">
                  <c:v>-0.8414993327964677</c:v>
                </c:pt>
                <c:pt idx="20400">
                  <c:v>-0.9003025281747761</c:v>
                </c:pt>
                <c:pt idx="20401">
                  <c:v>-0.9585555897962678</c:v>
                </c:pt>
                <c:pt idx="20402">
                  <c:v>-1.01622237060716</c:v>
                </c:pt>
                <c:pt idx="20403">
                  <c:v>-1.073267074128912</c:v>
                </c:pt>
                <c:pt idx="20404">
                  <c:v>-1.129654283937276</c:v>
                </c:pt>
                <c:pt idx="20405">
                  <c:v>-1.18534896965431</c:v>
                </c:pt>
                <c:pt idx="20406">
                  <c:v>-1.240316528503513</c:v>
                </c:pt>
                <c:pt idx="20407">
                  <c:v>-1.294522790845265</c:v>
                </c:pt>
                <c:pt idx="20408">
                  <c:v>-1.34793404721584</c:v>
                </c:pt>
                <c:pt idx="20409">
                  <c:v>-1.400517075033762</c:v>
                </c:pt>
                <c:pt idx="20410">
                  <c:v>-1.452239145956832</c:v>
                </c:pt>
                <c:pt idx="20411">
                  <c:v>-1.50306806603178</c:v>
                </c:pt>
                <c:pt idx="20412">
                  <c:v>-1.552972168311674</c:v>
                </c:pt>
                <c:pt idx="20413">
                  <c:v>-1.601920369443024</c:v>
                </c:pt>
                <c:pt idx="20414">
                  <c:v>-1.649882145524669</c:v>
                </c:pt>
                <c:pt idx="20415">
                  <c:v>-1.696827589590191</c:v>
                </c:pt>
                <c:pt idx="20416">
                  <c:v>-1.742727409556009</c:v>
                </c:pt>
                <c:pt idx="20417">
                  <c:v>-1.787552957430334</c:v>
                </c:pt>
                <c:pt idx="20418">
                  <c:v>-1.831276227294921</c:v>
                </c:pt>
                <c:pt idx="20419">
                  <c:v>-1.873869905050742</c:v>
                </c:pt>
                <c:pt idx="20420">
                  <c:v>-1.915307358955346</c:v>
                </c:pt>
                <c:pt idx="20421">
                  <c:v>-1.955562668277978</c:v>
                </c:pt>
                <c:pt idx="20422">
                  <c:v>-1.994610628487253</c:v>
                </c:pt>
                <c:pt idx="20423">
                  <c:v>-2.03242678596805</c:v>
                </c:pt>
                <c:pt idx="20424">
                  <c:v>-2.068987441234757</c:v>
                </c:pt>
                <c:pt idx="20425">
                  <c:v>-2.104269663714443</c:v>
                </c:pt>
                <c:pt idx="20426">
                  <c:v>-2.138251303688569</c:v>
                </c:pt>
                <c:pt idx="20427">
                  <c:v>-2.17091101988474</c:v>
                </c:pt>
                <c:pt idx="20428">
                  <c:v>-2.20222827766807</c:v>
                </c:pt>
                <c:pt idx="20429">
                  <c:v>-2.232183374072904</c:v>
                </c:pt>
                <c:pt idx="20430">
                  <c:v>-2.260757435504009</c:v>
                </c:pt>
                <c:pt idx="20431">
                  <c:v>-2.287932448812079</c:v>
                </c:pt>
                <c:pt idx="20432">
                  <c:v>-2.313691259082736</c:v>
                </c:pt>
                <c:pt idx="20433">
                  <c:v>-2.338017584741835</c:v>
                </c:pt>
                <c:pt idx="20434">
                  <c:v>-2.360896024565001</c:v>
                </c:pt>
                <c:pt idx="20435">
                  <c:v>-2.382312084016419</c:v>
                </c:pt>
                <c:pt idx="20436">
                  <c:v>-2.402252149527973</c:v>
                </c:pt>
                <c:pt idx="20437">
                  <c:v>-2.420703541644178</c:v>
                </c:pt>
                <c:pt idx="20438">
                  <c:v>-2.437654484364777</c:v>
                </c:pt>
                <c:pt idx="20439">
                  <c:v>-2.453094138219587</c:v>
                </c:pt>
                <c:pt idx="20440">
                  <c:v>-2.467012598009633</c:v>
                </c:pt>
                <c:pt idx="20441">
                  <c:v>-2.479400898705217</c:v>
                </c:pt>
                <c:pt idx="20442">
                  <c:v>-2.490251017341307</c:v>
                </c:pt>
                <c:pt idx="20443">
                  <c:v>-2.499555896610452</c:v>
                </c:pt>
                <c:pt idx="20444">
                  <c:v>-2.50730942553435</c:v>
                </c:pt>
                <c:pt idx="20445">
                  <c:v>-2.513506456452282</c:v>
                </c:pt>
                <c:pt idx="20446">
                  <c:v>-2.518142807304049</c:v>
                </c:pt>
                <c:pt idx="20447">
                  <c:v>-2.521215269628652</c:v>
                </c:pt>
                <c:pt idx="20448">
                  <c:v>-2.522721603328772</c:v>
                </c:pt>
                <c:pt idx="20449">
                  <c:v>-2.522660528370028</c:v>
                </c:pt>
                <c:pt idx="20450">
                  <c:v>-2.521031762152636</c:v>
                </c:pt>
                <c:pt idx="20451">
                  <c:v>-2.517835972222832</c:v>
                </c:pt>
                <c:pt idx="20452">
                  <c:v>-2.513074818362377</c:v>
                </c:pt>
                <c:pt idx="20453">
                  <c:v>-2.506750925718225</c:v>
                </c:pt>
                <c:pt idx="20454">
                  <c:v>-2.498867890187094</c:v>
                </c:pt>
                <c:pt idx="20455">
                  <c:v>-2.489430283235541</c:v>
                </c:pt>
                <c:pt idx="20456">
                  <c:v>-2.478443643112243</c:v>
                </c:pt>
                <c:pt idx="20457">
                  <c:v>-2.465914467960128</c:v>
                </c:pt>
                <c:pt idx="20458">
                  <c:v>-2.451850221206781</c:v>
                </c:pt>
                <c:pt idx="20459">
                  <c:v>-2.436259329879281</c:v>
                </c:pt>
                <c:pt idx="20460">
                  <c:v>-2.419151163329135</c:v>
                </c:pt>
                <c:pt idx="20461">
                  <c:v>-2.400536038970528</c:v>
                </c:pt>
                <c:pt idx="20462">
                  <c:v>-2.380425217632455</c:v>
                </c:pt>
                <c:pt idx="20463">
                  <c:v>-2.358830899443252</c:v>
                </c:pt>
                <c:pt idx="20464">
                  <c:v>-2.335766201934725</c:v>
                </c:pt>
                <c:pt idx="20465">
                  <c:v>-2.311245162014967</c:v>
                </c:pt>
                <c:pt idx="20466">
                  <c:v>-2.285282744195502</c:v>
                </c:pt>
                <c:pt idx="20467">
                  <c:v>-2.257894788979532</c:v>
                </c:pt>
                <c:pt idx="20468">
                  <c:v>-2.229098050694216</c:v>
                </c:pt>
                <c:pt idx="20469">
                  <c:v>-2.198910152773138</c:v>
                </c:pt>
                <c:pt idx="20470">
                  <c:v>-2.167349600846932</c:v>
                </c:pt>
                <c:pt idx="20471">
                  <c:v>-2.134435749199604</c:v>
                </c:pt>
                <c:pt idx="20472">
                  <c:v>-2.1001888139962</c:v>
                </c:pt>
                <c:pt idx="20473">
                  <c:v>-2.06462983859576</c:v>
                </c:pt>
                <c:pt idx="20474">
                  <c:v>-2.027780691082449</c:v>
                </c:pt>
                <c:pt idx="20475">
                  <c:v>-1.989664056502613</c:v>
                </c:pt>
                <c:pt idx="20476">
                  <c:v>-1.950303408569854</c:v>
                </c:pt>
                <c:pt idx="20477">
                  <c:v>-1.909723013155476</c:v>
                </c:pt>
                <c:pt idx="20478">
                  <c:v>-1.867947890495201</c:v>
                </c:pt>
                <c:pt idx="20479">
                  <c:v>-1.825003827192208</c:v>
                </c:pt>
                <c:pt idx="20480">
                  <c:v>-1.780917337450032</c:v>
                </c:pt>
                <c:pt idx="20481">
                  <c:v>-1.735715658150561</c:v>
                </c:pt>
                <c:pt idx="20482">
                  <c:v>-1.689426729436449</c:v>
                </c:pt>
                <c:pt idx="20483">
                  <c:v>-1.642079184061365</c:v>
                </c:pt>
                <c:pt idx="20484">
                  <c:v>-1.593702311670677</c:v>
                </c:pt>
                <c:pt idx="20485">
                  <c:v>-1.544326065170303</c:v>
                </c:pt>
                <c:pt idx="20486">
                  <c:v>-1.493981024308871</c:v>
                </c:pt>
                <c:pt idx="20487">
                  <c:v>-1.442698382302712</c:v>
                </c:pt>
                <c:pt idx="20488">
                  <c:v>-1.39050992846502</c:v>
                </c:pt>
                <c:pt idx="20489">
                  <c:v>-1.337448029174846</c:v>
                </c:pt>
                <c:pt idx="20490">
                  <c:v>-1.283545600273034</c:v>
                </c:pt>
                <c:pt idx="20491">
                  <c:v>-1.22883609545516</c:v>
                </c:pt>
                <c:pt idx="20492">
                  <c:v>-1.173353485573174</c:v>
                </c:pt>
                <c:pt idx="20493">
                  <c:v>-1.117132230333955</c:v>
                </c:pt>
                <c:pt idx="20494">
                  <c:v>-1.060207262408828</c:v>
                </c:pt>
                <c:pt idx="20495">
                  <c:v>-1.00261396550095</c:v>
                </c:pt>
                <c:pt idx="20496">
                  <c:v>-0.944388150827679</c:v>
                </c:pt>
                <c:pt idx="20497">
                  <c:v>-0.8855660364506722</c:v>
                </c:pt>
                <c:pt idx="20498">
                  <c:v>-0.826184223437903</c:v>
                </c:pt>
                <c:pt idx="20499">
                  <c:v>-0.7662796749286505</c:v>
                </c:pt>
                <c:pt idx="20500">
                  <c:v>-0.7058896917211853</c:v>
                </c:pt>
                <c:pt idx="20501">
                  <c:v>-0.6450518884787816</c:v>
                </c:pt>
                <c:pt idx="20502">
                  <c:v>-0.5838041708893816</c:v>
                </c:pt>
                <c:pt idx="20503">
                  <c:v>-0.5221847165474088</c:v>
                </c:pt>
                <c:pt idx="20504">
                  <c:v>-0.4602319436517638</c:v>
                </c:pt>
                <c:pt idx="20505">
                  <c:v>-0.3979844919335819</c:v>
                </c:pt>
                <c:pt idx="20506">
                  <c:v>-0.3354811963101406</c:v>
                </c:pt>
                <c:pt idx="20507">
                  <c:v>-0.2727610652152033</c:v>
                </c:pt>
                <c:pt idx="20508">
                  <c:v>-0.2098632547510767</c:v>
                </c:pt>
                <c:pt idx="20509">
                  <c:v>-0.1468270434197263</c:v>
                </c:pt>
                <c:pt idx="20510">
                  <c:v>-0.0836918096995076</c:v>
                </c:pt>
                <c:pt idx="20511">
                  <c:v>-0.02049700543311911</c:v>
                </c:pt>
                <c:pt idx="20512">
                  <c:v>0.04271786730013703</c:v>
                </c:pt>
                <c:pt idx="20513">
                  <c:v>0.1059132816279693</c:v>
                </c:pt>
                <c:pt idx="20514">
                  <c:v>0.1690497104779235</c:v>
                </c:pt>
                <c:pt idx="20515">
                  <c:v>0.2320876506561253</c:v>
                </c:pt>
                <c:pt idx="20516">
                  <c:v>0.2949876497112563</c:v>
                </c:pt>
                <c:pt idx="20517">
                  <c:v>0.3577103267232765</c:v>
                </c:pt>
                <c:pt idx="20518">
                  <c:v>0.4202164020805775</c:v>
                </c:pt>
                <c:pt idx="20519">
                  <c:v>0.4824667171273933</c:v>
                </c:pt>
                <c:pt idx="20520">
                  <c:v>0.5444222609934404</c:v>
                </c:pt>
                <c:pt idx="20521">
                  <c:v>0.6060441967082689</c:v>
                </c:pt>
                <c:pt idx="20522">
                  <c:v>0.6672938824146497</c:v>
                </c:pt>
                <c:pt idx="20523">
                  <c:v>0.728132897924846</c:v>
                </c:pt>
                <c:pt idx="20524">
                  <c:v>0.7885230669866072</c:v>
                </c:pt>
                <c:pt idx="20525">
                  <c:v>0.8484264851053261</c:v>
                </c:pt>
                <c:pt idx="20526">
                  <c:v>0.9078055365285983</c:v>
                </c:pt>
                <c:pt idx="20527">
                  <c:v>0.9666229212803176</c:v>
                </c:pt>
                <c:pt idx="20528">
                  <c:v>1.02484168871941</c:v>
                </c:pt>
                <c:pt idx="20529">
                  <c:v>1.082425239787935</c:v>
                </c:pt>
                <c:pt idx="20530">
                  <c:v>1.139337370906528</c:v>
                </c:pt>
                <c:pt idx="20531">
                  <c:v>1.195542280457803</c:v>
                </c:pt>
                <c:pt idx="20532">
                  <c:v>1.251004602792979</c:v>
                </c:pt>
                <c:pt idx="20533">
                  <c:v>1.305689427113695</c:v>
                </c:pt>
                <c:pt idx="20534">
                  <c:v>1.359562315948369</c:v>
                </c:pt>
                <c:pt idx="20535">
                  <c:v>1.412589329891536</c:v>
                </c:pt>
                <c:pt idx="20536">
                  <c:v>1.464737053680913</c:v>
                </c:pt>
                <c:pt idx="20537">
                  <c:v>1.515972605235366</c:v>
                </c:pt>
                <c:pt idx="20538">
                  <c:v>1.566263671949788</c:v>
                </c:pt>
                <c:pt idx="20539">
                  <c:v>1.6155785175427</c:v>
                </c:pt>
                <c:pt idx="20540">
                  <c:v>1.663886008599509</c:v>
                </c:pt>
                <c:pt idx="20541">
                  <c:v>1.711155635313595</c:v>
                </c:pt>
                <c:pt idx="20542">
                  <c:v>1.757357526562057</c:v>
                </c:pt>
                <c:pt idx="20543">
                  <c:v>1.80246247838355</c:v>
                </c:pt>
                <c:pt idx="20544">
                  <c:v>1.846441955241528</c:v>
                </c:pt>
                <c:pt idx="20545">
                  <c:v>1.889268125919278</c:v>
                </c:pt>
                <c:pt idx="20546">
                  <c:v>1.930913874678187</c:v>
                </c:pt>
                <c:pt idx="20547">
                  <c:v>1.971352812990745</c:v>
                </c:pt>
                <c:pt idx="20548">
                  <c:v>2.010559298240834</c:v>
                </c:pt>
                <c:pt idx="20549">
                  <c:v>2.048508468670852</c:v>
                </c:pt>
                <c:pt idx="20550">
                  <c:v>2.085176229895803</c:v>
                </c:pt>
                <c:pt idx="20551">
                  <c:v>2.12053928311216</c:v>
                </c:pt>
                <c:pt idx="20552">
                  <c:v>2.15457515390047</c:v>
                </c:pt>
                <c:pt idx="20553">
                  <c:v>2.187262183464538</c:v>
                </c:pt>
                <c:pt idx="20554">
                  <c:v>2.218579555161126</c:v>
                </c:pt>
                <c:pt idx="20555">
                  <c:v>2.248507303645507</c:v>
                </c:pt>
                <c:pt idx="20556">
                  <c:v>2.277026339538766</c:v>
                </c:pt>
                <c:pt idx="20557">
                  <c:v>2.304118444371858</c:v>
                </c:pt>
                <c:pt idx="20558">
                  <c:v>2.329766286539401</c:v>
                </c:pt>
                <c:pt idx="20559">
                  <c:v>2.353953449075337</c:v>
                </c:pt>
                <c:pt idx="20560">
                  <c:v>2.376664412985528</c:v>
                </c:pt>
                <c:pt idx="20561">
                  <c:v>2.39788458998827</c:v>
                </c:pt>
                <c:pt idx="20562">
                  <c:v>2.417600328623422</c:v>
                </c:pt>
                <c:pt idx="20563">
                  <c:v>2.435798905872001</c:v>
                </c:pt>
                <c:pt idx="20564">
                  <c:v>2.452468561483423</c:v>
                </c:pt>
                <c:pt idx="20565">
                  <c:v>2.46759848060579</c:v>
                </c:pt>
                <c:pt idx="20566">
                  <c:v>2.481178825068449</c:v>
                </c:pt>
                <c:pt idx="20567">
                  <c:v>2.493200715250284</c:v>
                </c:pt>
                <c:pt idx="20568">
                  <c:v>2.503656254994008</c:v>
                </c:pt>
                <c:pt idx="20569">
                  <c:v>2.512538538529371</c:v>
                </c:pt>
                <c:pt idx="20570">
                  <c:v>2.519841635642867</c:v>
                </c:pt>
                <c:pt idx="20571">
                  <c:v>2.525560602529104</c:v>
                </c:pt>
                <c:pt idx="20572">
                  <c:v>2.529691508896282</c:v>
                </c:pt>
                <c:pt idx="20573">
                  <c:v>2.532231413075114</c:v>
                </c:pt>
                <c:pt idx="20574">
                  <c:v>2.533178367193578</c:v>
                </c:pt>
                <c:pt idx="20575">
                  <c:v>2.5325314365708</c:v>
                </c:pt>
                <c:pt idx="20576">
                  <c:v>2.530290681112589</c:v>
                </c:pt>
                <c:pt idx="20577">
                  <c:v>2.52645715970419</c:v>
                </c:pt>
                <c:pt idx="20578">
                  <c:v>2.521032950325743</c:v>
                </c:pt>
                <c:pt idx="20579">
                  <c:v>2.514021119186495</c:v>
                </c:pt>
                <c:pt idx="20580">
                  <c:v>2.505425739204976</c:v>
                </c:pt>
                <c:pt idx="20581">
                  <c:v>2.495251874909437</c:v>
                </c:pt>
                <c:pt idx="20582">
                  <c:v>2.483505596919639</c:v>
                </c:pt>
                <c:pt idx="20583">
                  <c:v>2.470193955995315</c:v>
                </c:pt>
                <c:pt idx="20584">
                  <c:v>2.455325000014976</c:v>
                </c:pt>
                <c:pt idx="20585">
                  <c:v>2.438907758409541</c:v>
                </c:pt>
                <c:pt idx="20586">
                  <c:v>2.420952234047057</c:v>
                </c:pt>
                <c:pt idx="20587">
                  <c:v>2.40146940876128</c:v>
                </c:pt>
                <c:pt idx="20588">
                  <c:v>2.380471229583858</c:v>
                </c:pt>
                <c:pt idx="20589">
                  <c:v>2.357970594673579</c:v>
                </c:pt>
                <c:pt idx="20590">
                  <c:v>2.333981360372221</c:v>
                </c:pt>
                <c:pt idx="20591">
                  <c:v>2.30851832297108</c:v>
                </c:pt>
                <c:pt idx="20592">
                  <c:v>2.281597212655811</c:v>
                </c:pt>
                <c:pt idx="20593">
                  <c:v>2.253234686115127</c:v>
                </c:pt>
                <c:pt idx="20594">
                  <c:v>2.223448311075352</c:v>
                </c:pt>
                <c:pt idx="20595">
                  <c:v>2.192256558475861</c:v>
                </c:pt>
                <c:pt idx="20596">
                  <c:v>2.159678791671825</c:v>
                </c:pt>
                <c:pt idx="20597">
                  <c:v>2.125735254772587</c:v>
                </c:pt>
                <c:pt idx="20598">
                  <c:v>2.090447065012203</c:v>
                </c:pt>
                <c:pt idx="20599">
                  <c:v>2.053836186567357</c:v>
                </c:pt>
                <c:pt idx="20600">
                  <c:v>2.015925422706184</c:v>
                </c:pt>
                <c:pt idx="20601">
                  <c:v>1.976738415922924</c:v>
                </c:pt>
                <c:pt idx="20602">
                  <c:v>1.936299613182242</c:v>
                </c:pt>
                <c:pt idx="20603">
                  <c:v>1.894634257866745</c:v>
                </c:pt>
                <c:pt idx="20604">
                  <c:v>1.851768379552773</c:v>
                </c:pt>
                <c:pt idx="20605">
                  <c:v>1.807728774266664</c:v>
                </c:pt>
                <c:pt idx="20606">
                  <c:v>1.76254297987467</c:v>
                </c:pt>
                <c:pt idx="20607">
                  <c:v>1.716239279513127</c:v>
                </c:pt>
                <c:pt idx="20608">
                  <c:v>1.668846661047326</c:v>
                </c:pt>
                <c:pt idx="20609">
                  <c:v>1.620394807900151</c:v>
                </c:pt>
                <c:pt idx="20610">
                  <c:v>1.57091409233249</c:v>
                </c:pt>
                <c:pt idx="20611">
                  <c:v>1.520435537329188</c:v>
                </c:pt>
                <c:pt idx="20612">
                  <c:v>1.468990805097459</c:v>
                </c:pt>
                <c:pt idx="20613">
                  <c:v>1.416612185869448</c:v>
                </c:pt>
                <c:pt idx="20614">
                  <c:v>1.363332562142305</c:v>
                </c:pt>
                <c:pt idx="20615">
                  <c:v>1.30918540144964</c:v>
                </c:pt>
                <c:pt idx="20616">
                  <c:v>1.254204725549648</c:v>
                </c:pt>
                <c:pt idx="20617">
                  <c:v>1.198425100747287</c:v>
                </c:pt>
                <c:pt idx="20618">
                  <c:v>1.141881602997607</c:v>
                </c:pt>
                <c:pt idx="20619">
                  <c:v>1.084609803487613</c:v>
                </c:pt>
                <c:pt idx="20620">
                  <c:v>1.026645746664559</c:v>
                </c:pt>
                <c:pt idx="20621">
                  <c:v>0.9680259242463074</c:v>
                </c:pt>
                <c:pt idx="20622">
                  <c:v>0.908787256235711</c:v>
                </c:pt>
                <c:pt idx="20623">
                  <c:v>0.8489670647045561</c:v>
                </c:pt>
                <c:pt idx="20624">
                  <c:v>0.7886030489552701</c:v>
                </c:pt>
                <c:pt idx="20625">
                  <c:v>0.7277332693009597</c:v>
                </c:pt>
                <c:pt idx="20626">
                  <c:v>0.6663961143280779</c:v>
                </c:pt>
                <c:pt idx="20627">
                  <c:v>0.6046302821960697</c:v>
                </c:pt>
                <c:pt idx="20628">
                  <c:v>0.5424747519469708</c:v>
                </c:pt>
                <c:pt idx="20629">
                  <c:v>0.4799687661762039</c:v>
                </c:pt>
                <c:pt idx="20630">
                  <c:v>0.4171517969533976</c:v>
                </c:pt>
                <c:pt idx="20631">
                  <c:v>0.3540635292230784</c:v>
                </c:pt>
                <c:pt idx="20632">
                  <c:v>0.2907438307141856</c:v>
                </c:pt>
                <c:pt idx="20633">
                  <c:v>0.2272327284513524</c:v>
                </c:pt>
                <c:pt idx="20634">
                  <c:v>0.1635703836871623</c:v>
                </c:pt>
                <c:pt idx="20635">
                  <c:v>0.09979706620034785</c:v>
                </c:pt>
                <c:pt idx="20636">
                  <c:v>0.03595312895987234</c:v>
                </c:pt>
                <c:pt idx="20637">
                  <c:v>-0.02792101756293185</c:v>
                </c:pt>
                <c:pt idx="20638">
                  <c:v>-0.09178493094598066</c:v>
                </c:pt>
                <c:pt idx="20639">
                  <c:v>-0.1555981622117261</c:v>
                </c:pt>
                <c:pt idx="20640">
                  <c:v>-0.2193202818269549</c:v>
                </c:pt>
                <c:pt idx="20641">
                  <c:v>-0.2829109042955144</c:v>
                </c:pt>
                <c:pt idx="20642">
                  <c:v>-0.3463297150829663</c:v>
                </c:pt>
                <c:pt idx="20643">
                  <c:v>-0.4095364966105152</c:v>
                </c:pt>
                <c:pt idx="20644">
                  <c:v>-0.4724911499616619</c:v>
                </c:pt>
                <c:pt idx="20645">
                  <c:v>-0.5351537257067811</c:v>
                </c:pt>
                <c:pt idx="20646">
                  <c:v>-0.5974844471786707</c:v>
                </c:pt>
                <c:pt idx="20647">
                  <c:v>-0.6594437318357736</c:v>
                </c:pt>
                <c:pt idx="20648">
                  <c:v>-0.720992224638527</c:v>
                </c:pt>
                <c:pt idx="20649">
                  <c:v>-0.7820908145461281</c:v>
                </c:pt>
                <c:pt idx="20650">
                  <c:v>-0.8427006656458161</c:v>
                </c:pt>
                <c:pt idx="20651">
                  <c:v>-0.9027832364119104</c:v>
                </c:pt>
                <c:pt idx="20652">
                  <c:v>-0.9623003123159888</c:v>
                </c:pt>
                <c:pt idx="20653">
                  <c:v>-1.021214018940156</c:v>
                </c:pt>
                <c:pt idx="20654">
                  <c:v>-1.079486858835483</c:v>
                </c:pt>
                <c:pt idx="20655">
                  <c:v>-1.137081726849866</c:v>
                </c:pt>
                <c:pt idx="20656">
                  <c:v>-1.193961932237254</c:v>
                </c:pt>
                <c:pt idx="20657">
                  <c:v>-1.25009123194615</c:v>
                </c:pt>
                <c:pt idx="20658">
                  <c:v>-1.305433840830868</c:v>
                </c:pt>
                <c:pt idx="20659">
                  <c:v>-1.359954471803728</c:v>
                </c:pt>
                <c:pt idx="20660">
                  <c:v>-1.413618337765668</c:v>
                </c:pt>
                <c:pt idx="20661">
                  <c:v>-1.466391187506908</c:v>
                </c:pt>
                <c:pt idx="20662">
                  <c:v>-1.518239329558965</c:v>
                </c:pt>
                <c:pt idx="20663">
                  <c:v>-1.569129641007131</c:v>
                </c:pt>
                <c:pt idx="20664">
                  <c:v>-1.61902959959123</c:v>
                </c:pt>
                <c:pt idx="20665">
                  <c:v>-1.667907306153063</c:v>
                </c:pt>
                <c:pt idx="20666">
                  <c:v>-1.715731491480982</c:v>
                </c:pt>
                <c:pt idx="20667">
                  <c:v>-1.762471554360898</c:v>
                </c:pt>
                <c:pt idx="20668">
                  <c:v>-1.808097567477787</c:v>
                </c:pt>
                <c:pt idx="20669">
                  <c:v>-1.85258030057365</c:v>
                </c:pt>
                <c:pt idx="20670">
                  <c:v>-1.895891240358509</c:v>
                </c:pt>
                <c:pt idx="20671">
                  <c:v>-1.938002618192767</c:v>
                </c:pt>
                <c:pt idx="20672">
                  <c:v>-1.978887403484381</c:v>
                </c:pt>
                <c:pt idx="20673">
                  <c:v>-2.018519347440147</c:v>
                </c:pt>
                <c:pt idx="20674">
                  <c:v>-2.056872986593246</c:v>
                </c:pt>
                <c:pt idx="20675">
                  <c:v>-2.093923662642805</c:v>
                </c:pt>
                <c:pt idx="20676">
                  <c:v>-2.129647529673351</c:v>
                </c:pt>
                <c:pt idx="20677">
                  <c:v>-2.164021595301991</c:v>
                </c:pt>
                <c:pt idx="20678">
                  <c:v>-2.197023698796015</c:v>
                </c:pt>
                <c:pt idx="20679">
                  <c:v>-2.228632554128889</c:v>
                </c:pt>
                <c:pt idx="20680">
                  <c:v>-2.258827754925017</c:v>
                </c:pt>
                <c:pt idx="20681">
                  <c:v>-2.287589782951132</c:v>
                </c:pt>
                <c:pt idx="20682">
                  <c:v>-2.314900034053537</c:v>
                </c:pt>
                <c:pt idx="20683">
                  <c:v>-2.340740811496202</c:v>
                </c:pt>
                <c:pt idx="20684">
                  <c:v>-2.365095350779482</c:v>
                </c:pt>
                <c:pt idx="20685">
                  <c:v>-2.387947829271916</c:v>
                </c:pt>
                <c:pt idx="20686">
                  <c:v>-2.409283379778838</c:v>
                </c:pt>
                <c:pt idx="20687">
                  <c:v>-2.429088086205673</c:v>
                </c:pt>
                <c:pt idx="20688">
                  <c:v>-2.447349007394878</c:v>
                </c:pt>
                <c:pt idx="20689">
                  <c:v>-2.464054184121863</c:v>
                </c:pt>
                <c:pt idx="20690">
                  <c:v>-2.479192632053691</c:v>
                </c:pt>
                <c:pt idx="20691">
                  <c:v>-2.492754372379415</c:v>
                </c:pt>
                <c:pt idx="20692">
                  <c:v>-2.504730428875376</c:v>
                </c:pt>
                <c:pt idx="20693">
                  <c:v>-2.515112815565511</c:v>
                </c:pt>
                <c:pt idx="20694">
                  <c:v>-2.523894581764497</c:v>
                </c:pt>
                <c:pt idx="20695">
                  <c:v>-2.531069772294041</c:v>
                </c:pt>
                <c:pt idx="20696">
                  <c:v>-2.53663347243143</c:v>
                </c:pt>
                <c:pt idx="20697">
                  <c:v>-2.540581773599262</c:v>
                </c:pt>
                <c:pt idx="20698">
                  <c:v>-2.542911812982456</c:v>
                </c:pt>
                <c:pt idx="20699">
                  <c:v>-2.543621744972268</c:v>
                </c:pt>
                <c:pt idx="20700">
                  <c:v>-2.542710758219313</c:v>
                </c:pt>
                <c:pt idx="20701">
                  <c:v>-2.540179091390794</c:v>
                </c:pt>
                <c:pt idx="20702">
                  <c:v>-2.536027982713069</c:v>
                </c:pt>
                <c:pt idx="20703">
                  <c:v>-2.530259737768424</c:v>
                </c:pt>
                <c:pt idx="20704">
                  <c:v>-2.522877667806256</c:v>
                </c:pt>
                <c:pt idx="20705">
                  <c:v>-2.513886126787</c:v>
                </c:pt>
                <c:pt idx="20706">
                  <c:v>-2.503290500746186</c:v>
                </c:pt>
                <c:pt idx="20707">
                  <c:v>-2.491097184867662</c:v>
                </c:pt>
                <c:pt idx="20708">
                  <c:v>-2.477313607237875</c:v>
                </c:pt>
                <c:pt idx="20709">
                  <c:v>-2.461948210660831</c:v>
                </c:pt>
                <c:pt idx="20710">
                  <c:v>-2.445010450047554</c:v>
                </c:pt>
                <c:pt idx="20711">
                  <c:v>-2.426510781288488</c:v>
                </c:pt>
                <c:pt idx="20712">
                  <c:v>-2.406460666837271</c:v>
                </c:pt>
                <c:pt idx="20713">
                  <c:v>-2.384872564583172</c:v>
                </c:pt>
                <c:pt idx="20714">
                  <c:v>-2.361759906096816</c:v>
                </c:pt>
                <c:pt idx="20715">
                  <c:v>-2.337137104735703</c:v>
                </c:pt>
                <c:pt idx="20716">
                  <c:v>-2.311019551743891</c:v>
                </c:pt>
                <c:pt idx="20717">
                  <c:v>-2.283423586964012</c:v>
                </c:pt>
                <c:pt idx="20718">
                  <c:v>-2.25436650753113</c:v>
                </c:pt>
                <c:pt idx="20719">
                  <c:v>-2.223866538986814</c:v>
                </c:pt>
                <c:pt idx="20720">
                  <c:v>-2.191942840183648</c:v>
                </c:pt>
                <c:pt idx="20721">
                  <c:v>-2.158615490824869</c:v>
                </c:pt>
                <c:pt idx="20722">
                  <c:v>-2.123905463562524</c:v>
                </c:pt>
                <c:pt idx="20723">
                  <c:v>-2.087834626775469</c:v>
                </c:pt>
                <c:pt idx="20724">
                  <c:v>-2.050425722125234</c:v>
                </c:pt>
                <c:pt idx="20725">
                  <c:v>-2.011702358096552</c:v>
                </c:pt>
                <c:pt idx="20726">
                  <c:v>-1.971688984417209</c:v>
                </c:pt>
                <c:pt idx="20727">
                  <c:v>-1.93041089044717</c:v>
                </c:pt>
                <c:pt idx="20728">
                  <c:v>-1.887894173701396</c:v>
                </c:pt>
                <c:pt idx="20729">
                  <c:v>-1.844165738507881</c:v>
                </c:pt>
                <c:pt idx="20730">
                  <c:v>-1.799253271543427</c:v>
                </c:pt>
                <c:pt idx="20731">
                  <c:v>-1.753185220177692</c:v>
                </c:pt>
                <c:pt idx="20732">
                  <c:v>-1.705990787953315</c:v>
                </c:pt>
                <c:pt idx="20733">
                  <c:v>-1.657699902167533</c:v>
                </c:pt>
                <c:pt idx="20734">
                  <c:v>-1.608343201740873</c:v>
                </c:pt>
                <c:pt idx="20735">
                  <c:v>-1.557952018920022</c:v>
                </c:pt>
                <c:pt idx="20736">
                  <c:v>-1.506558353556184</c:v>
                </c:pt>
                <c:pt idx="20737">
                  <c:v>-1.45419486382364</c:v>
                </c:pt>
                <c:pt idx="20738">
                  <c:v>-1.400894834938631</c:v>
                </c:pt>
                <c:pt idx="20739">
                  <c:v>-1.346692164074441</c:v>
                </c:pt>
                <c:pt idx="20740">
                  <c:v>-1.291621334382504</c:v>
                </c:pt>
                <c:pt idx="20741">
                  <c:v>-1.235717394733738</c:v>
                </c:pt>
                <c:pt idx="20742">
                  <c:v>-1.179015944792804</c:v>
                </c:pt>
                <c:pt idx="20743">
                  <c:v>-1.121553098161263</c:v>
                </c:pt>
                <c:pt idx="20744">
                  <c:v>-1.063365475168957</c:v>
                </c:pt>
                <c:pt idx="20745">
                  <c:v>-1.004490166898613</c:v>
                </c:pt>
                <c:pt idx="20746">
                  <c:v>-0.9449647188501039</c:v>
                </c:pt>
                <c:pt idx="20747">
                  <c:v>-0.8848271039402024</c:v>
                </c:pt>
                <c:pt idx="20748">
                  <c:v>-0.8241157004556673</c:v>
                </c:pt>
                <c:pt idx="20749">
                  <c:v>-0.7628692661413887</c:v>
                </c:pt>
                <c:pt idx="20750">
                  <c:v>-0.7011269147706457</c:v>
                </c:pt>
                <c:pt idx="20751">
                  <c:v>-0.6389280894650731</c:v>
                </c:pt>
                <c:pt idx="20752">
                  <c:v>-0.5763125386916652</c:v>
                </c:pt>
                <c:pt idx="20753">
                  <c:v>-0.5133202916436134</c:v>
                </c:pt>
                <c:pt idx="20754">
                  <c:v>-0.4499916308915861</c:v>
                </c:pt>
                <c:pt idx="20755">
                  <c:v>-0.3863670685987894</c:v>
                </c:pt>
                <c:pt idx="20756">
                  <c:v>-0.3224873191852801</c:v>
                </c:pt>
                <c:pt idx="20757">
                  <c:v>-0.2583932740939017</c:v>
                </c:pt>
                <c:pt idx="20758">
                  <c:v>-0.1941259751036451</c:v>
                </c:pt>
                <c:pt idx="20759">
                  <c:v>-0.1297265893222311</c:v>
                </c:pt>
                <c:pt idx="20760">
                  <c:v>-0.06523638076299468</c:v>
                </c:pt>
                <c:pt idx="20761">
                  <c:v>-0.0006966859943688738</c:v>
                </c:pt>
                <c:pt idx="20762">
                  <c:v>0.06385111383282296</c:v>
                </c:pt>
                <c:pt idx="20763">
                  <c:v>0.1283656186763235</c:v>
                </c:pt>
                <c:pt idx="20764">
                  <c:v>0.1928054363166155</c:v>
                </c:pt>
                <c:pt idx="20765">
                  <c:v>0.2571292090604613</c:v>
                </c:pt>
                <c:pt idx="20766">
                  <c:v>0.321295640637739</c:v>
                </c:pt>
                <c:pt idx="20767">
                  <c:v>0.3852635204719542</c:v>
                </c:pt>
                <c:pt idx="20768">
                  <c:v>0.4489917551825707</c:v>
                </c:pt>
                <c:pt idx="20769">
                  <c:v>0.5124393888330815</c:v>
                </c:pt>
                <c:pt idx="20770">
                  <c:v>0.5755656346764142</c:v>
                </c:pt>
                <c:pt idx="20771">
                  <c:v>0.6383298959471719</c:v>
                </c:pt>
                <c:pt idx="20772">
                  <c:v>0.7006917988155041</c:v>
                </c:pt>
                <c:pt idx="20773">
                  <c:v>0.7626112108251304</c:v>
                </c:pt>
                <c:pt idx="20774">
                  <c:v>0.8240482747927119</c:v>
                </c:pt>
                <c:pt idx="20775">
                  <c:v>0.8849634267126272</c:v>
                </c:pt>
                <c:pt idx="20776">
                  <c:v>0.9453174245032918</c:v>
                </c:pt>
                <c:pt idx="20777">
                  <c:v>1.005071377281641</c:v>
                </c:pt>
                <c:pt idx="20778">
                  <c:v>1.064186765900043</c:v>
                </c:pt>
                <c:pt idx="20779">
                  <c:v>1.122625467513015</c:v>
                </c:pt>
                <c:pt idx="20780">
                  <c:v>1.180349781204895</c:v>
                </c:pt>
                <c:pt idx="20781">
                  <c:v>1.237322454868455</c:v>
                </c:pt>
                <c:pt idx="20782">
                  <c:v>1.293506704870452</c:v>
                </c:pt>
                <c:pt idx="20783">
                  <c:v>1.348866245847237</c:v>
                </c:pt>
                <c:pt idx="20784">
                  <c:v>1.403365305892284</c:v>
                </c:pt>
                <c:pt idx="20785">
                  <c:v>1.456968661909472</c:v>
                </c:pt>
                <c:pt idx="20786">
                  <c:v>1.509641646084288</c:v>
                </c:pt>
                <c:pt idx="20787">
                  <c:v>1.561350184429509</c:v>
                </c:pt>
                <c:pt idx="20788">
                  <c:v>1.612060808314429</c:v>
                </c:pt>
                <c:pt idx="20789">
                  <c:v>1.661740682112166</c:v>
                </c:pt>
                <c:pt idx="20790">
                  <c:v>1.710357620715242</c:v>
                </c:pt>
                <c:pt idx="20791">
                  <c:v>1.757880111845158</c:v>
                </c:pt>
                <c:pt idx="20792">
                  <c:v>1.804277345066313</c:v>
                </c:pt>
                <c:pt idx="20793">
                  <c:v>1.849519208005302</c:v>
                </c:pt>
                <c:pt idx="20794">
                  <c:v>1.89357633773545</c:v>
                </c:pt>
                <c:pt idx="20795">
                  <c:v>1.936420115434922</c:v>
                </c:pt>
                <c:pt idx="20796">
                  <c:v>1.978022695466065</c:v>
                </c:pt>
                <c:pt idx="20797">
                  <c:v>2.018357020576848</c:v>
                </c:pt>
                <c:pt idx="20798">
                  <c:v>2.057396848131485</c:v>
                </c:pt>
                <c:pt idx="20799">
                  <c:v>2.095116751286997</c:v>
                </c:pt>
                <c:pt idx="20800">
                  <c:v>2.131492147000252</c:v>
                </c:pt>
                <c:pt idx="20801">
                  <c:v>2.166499314743493</c:v>
                </c:pt>
                <c:pt idx="20802">
                  <c:v>2.200115399615211</c:v>
                </c:pt>
                <c:pt idx="20803">
                  <c:v>2.232318447348183</c:v>
                </c:pt>
                <c:pt idx="20804">
                  <c:v>2.263087392056699</c:v>
                </c:pt>
                <c:pt idx="20805">
                  <c:v>2.292402097440152</c:v>
                </c:pt>
                <c:pt idx="20806">
                  <c:v>2.320243347011968</c:v>
                </c:pt>
                <c:pt idx="20807">
                  <c:v>2.34659287432054</c:v>
                </c:pt>
                <c:pt idx="20808">
                  <c:v>2.371433367196311</c:v>
                </c:pt>
                <c:pt idx="20809">
                  <c:v>2.394748472147908</c:v>
                </c:pt>
                <c:pt idx="20810">
                  <c:v>2.416522833063139</c:v>
                </c:pt>
                <c:pt idx="20811">
                  <c:v>2.436742057979734</c:v>
                </c:pt>
                <c:pt idx="20812">
                  <c:v>2.455392773082944</c:v>
                </c:pt>
                <c:pt idx="20813">
                  <c:v>2.472462599390729</c:v>
                </c:pt>
                <c:pt idx="20814">
                  <c:v>2.48794017027954</c:v>
                </c:pt>
                <c:pt idx="20815">
                  <c:v>2.501815155714946</c:v>
                </c:pt>
                <c:pt idx="20816">
                  <c:v>2.51407824700629</c:v>
                </c:pt>
                <c:pt idx="20817">
                  <c:v>2.524721174404863</c:v>
                </c:pt>
                <c:pt idx="20818">
                  <c:v>2.533736708038937</c:v>
                </c:pt>
                <c:pt idx="20819">
                  <c:v>2.541118668002055</c:v>
                </c:pt>
                <c:pt idx="20820">
                  <c:v>2.546861923777741</c:v>
                </c:pt>
                <c:pt idx="20821">
                  <c:v>2.550962409826521</c:v>
                </c:pt>
                <c:pt idx="20822">
                  <c:v>2.553417097043248</c:v>
                </c:pt>
                <c:pt idx="20823">
                  <c:v>2.554224049677095</c:v>
                </c:pt>
                <c:pt idx="20824">
                  <c:v>2.553382369010874</c:v>
                </c:pt>
                <c:pt idx="20825">
                  <c:v>2.550892226459779</c:v>
                </c:pt>
                <c:pt idx="20826">
                  <c:v>2.546754866788614</c:v>
                </c:pt>
                <c:pt idx="20827">
                  <c:v>2.540972588905106</c:v>
                </c:pt>
                <c:pt idx="20828">
                  <c:v>2.533548757900092</c:v>
                </c:pt>
                <c:pt idx="20829">
                  <c:v>2.52448780346778</c:v>
                </c:pt>
                <c:pt idx="20830">
                  <c:v>2.513795205479702</c:v>
                </c:pt>
                <c:pt idx="20831">
                  <c:v>2.501477507820688</c:v>
                </c:pt>
                <c:pt idx="20832">
                  <c:v>2.487542308633693</c:v>
                </c:pt>
                <c:pt idx="20833">
                  <c:v>2.471998241951399</c:v>
                </c:pt>
                <c:pt idx="20834">
                  <c:v>2.454854988695366</c:v>
                </c:pt>
                <c:pt idx="20835">
                  <c:v>2.436123277093239</c:v>
                </c:pt>
                <c:pt idx="20836">
                  <c:v>2.41581484772075</c:v>
                </c:pt>
                <c:pt idx="20837">
                  <c:v>2.393942482949551</c:v>
                </c:pt>
                <c:pt idx="20838">
                  <c:v>2.370519962378943</c:v>
                </c:pt>
                <c:pt idx="20839">
                  <c:v>2.345562085267889</c:v>
                </c:pt>
                <c:pt idx="20840">
                  <c:v>2.319084638950795</c:v>
                </c:pt>
                <c:pt idx="20841">
                  <c:v>2.291104409862056</c:v>
                </c:pt>
                <c:pt idx="20842">
                  <c:v>2.261639149939175</c:v>
                </c:pt>
                <c:pt idx="20843">
                  <c:v>2.230707583739793</c:v>
                </c:pt>
                <c:pt idx="20844">
                  <c:v>2.198329391133516</c:v>
                </c:pt>
                <c:pt idx="20845">
                  <c:v>2.164525194492821</c:v>
                </c:pt>
                <c:pt idx="20846">
                  <c:v>2.12931653845597</c:v>
                </c:pt>
                <c:pt idx="20847">
                  <c:v>2.092725891649022</c:v>
                </c:pt>
                <c:pt idx="20848">
                  <c:v>2.054776619742682</c:v>
                </c:pt>
                <c:pt idx="20849">
                  <c:v>2.015492980278703</c:v>
                </c:pt>
                <c:pt idx="20850">
                  <c:v>1.974900094024086</c:v>
                </c:pt>
                <c:pt idx="20851">
                  <c:v>1.933023946615849</c:v>
                </c:pt>
                <c:pt idx="20852">
                  <c:v>1.889891355090803</c:v>
                </c:pt>
                <c:pt idx="20853">
                  <c:v>1.845529969215783</c:v>
                </c:pt>
                <c:pt idx="20854">
                  <c:v>1.799968230205682</c:v>
                </c:pt>
                <c:pt idx="20855">
                  <c:v>1.753235375004259</c:v>
                </c:pt>
                <c:pt idx="20856">
                  <c:v>1.705361409429955</c:v>
                </c:pt>
                <c:pt idx="20857">
                  <c:v>1.656377079013827</c:v>
                </c:pt>
                <c:pt idx="20858">
                  <c:v>1.606313871451339</c:v>
                </c:pt>
                <c:pt idx="20859">
                  <c:v>1.555203971459967</c:v>
                </c:pt>
                <c:pt idx="20860">
                  <c:v>1.503080261359939</c:v>
                </c:pt>
                <c:pt idx="20861">
                  <c:v>1.44997629033414</c:v>
                </c:pt>
                <c:pt idx="20862">
                  <c:v>1.395926246814483</c:v>
                </c:pt>
                <c:pt idx="20863">
                  <c:v>1.340964952233115</c:v>
                </c:pt>
                <c:pt idx="20864">
                  <c:v>1.285127823976942</c:v>
                </c:pt>
                <c:pt idx="20865">
                  <c:v>1.228450864427501</c:v>
                </c:pt>
                <c:pt idx="20866">
                  <c:v>1.170970624954175</c:v>
                </c:pt>
                <c:pt idx="20867">
                  <c:v>1.112724197924124</c:v>
                </c:pt>
                <c:pt idx="20868">
                  <c:v>1.053749181001163</c:v>
                </c:pt>
                <c:pt idx="20869">
                  <c:v>0.9940836545741925</c:v>
                </c:pt>
                <c:pt idx="20870">
                  <c:v>0.933766165338053</c:v>
                </c:pt>
                <c:pt idx="20871">
                  <c:v>0.8728356873603876</c:v>
                </c:pt>
                <c:pt idx="20872">
                  <c:v>0.8113316144366178</c:v>
                </c:pt>
                <c:pt idx="20873">
                  <c:v>0.7492937182563675</c:v>
                </c:pt>
                <c:pt idx="20874">
                  <c:v>0.686762134285299</c:v>
                </c:pt>
                <c:pt idx="20875">
                  <c:v>0.6237773287947721</c:v>
                </c:pt>
                <c:pt idx="20876">
                  <c:v>0.5603800793571945</c:v>
                </c:pt>
                <c:pt idx="20877">
                  <c:v>0.4966114404609436</c:v>
                </c:pt>
                <c:pt idx="20878">
                  <c:v>0.4325127235925352</c:v>
                </c:pt>
                <c:pt idx="20879">
                  <c:v>0.3681254672264227</c:v>
                </c:pt>
                <c:pt idx="20880">
                  <c:v>0.3034914122023176</c:v>
                </c:pt>
                <c:pt idx="20881">
                  <c:v>0.2386524731911702</c:v>
                </c:pt>
                <c:pt idx="20882">
                  <c:v>0.173650710371155</c:v>
                </c:pt>
                <c:pt idx="20883">
                  <c:v>0.1085283052760055</c:v>
                </c:pt>
                <c:pt idx="20884">
                  <c:v>0.0433275303684641</c:v>
                </c:pt>
                <c:pt idx="20885">
                  <c:v>-0.02190927576479555</c:v>
                </c:pt>
                <c:pt idx="20886">
                  <c:v>-0.08713973781619309</c:v>
                </c:pt>
                <c:pt idx="20887">
                  <c:v>-0.1523214703368597</c:v>
                </c:pt>
                <c:pt idx="20888">
                  <c:v>-0.2174121054687602</c:v>
                </c:pt>
                <c:pt idx="20889">
                  <c:v>-0.2823693203894396</c:v>
                </c:pt>
                <c:pt idx="20890">
                  <c:v>-0.3471508651011763</c:v>
                </c:pt>
                <c:pt idx="20891">
                  <c:v>-0.4117145909861845</c:v>
                </c:pt>
                <c:pt idx="20892">
                  <c:v>-0.4760184738283771</c:v>
                </c:pt>
                <c:pt idx="20893">
                  <c:v>-0.5400206475976458</c:v>
                </c:pt>
                <c:pt idx="20894">
                  <c:v>-0.6036794274964074</c:v>
                </c:pt>
                <c:pt idx="20895">
                  <c:v>-0.666953338776153</c:v>
                </c:pt>
                <c:pt idx="20896">
                  <c:v>-0.7298011405148664</c:v>
                </c:pt>
                <c:pt idx="20897">
                  <c:v>-0.7921818590228014</c:v>
                </c:pt>
                <c:pt idx="20898">
                  <c:v>-0.8540548076637762</c:v>
                </c:pt>
                <c:pt idx="20899">
                  <c:v>-0.915379619613789</c:v>
                </c:pt>
                <c:pt idx="20900">
                  <c:v>-0.9761162685334752</c:v>
                </c:pt>
                <c:pt idx="20901">
                  <c:v>-1.036225099618669</c:v>
                </c:pt>
                <c:pt idx="20902">
                  <c:v>-1.095666852198576</c:v>
                </c:pt>
                <c:pt idx="20903">
                  <c:v>-1.154402687530537</c:v>
                </c:pt>
                <c:pt idx="20904">
                  <c:v>-1.212394210428128</c:v>
                </c:pt>
                <c:pt idx="20905">
                  <c:v>-1.269603503885699</c:v>
                </c:pt>
                <c:pt idx="20906">
                  <c:v>-1.32599314269794</c:v>
                </c:pt>
                <c:pt idx="20907">
                  <c:v>-1.38152622264028</c:v>
                </c:pt>
                <c:pt idx="20908">
                  <c:v>-1.43616638651605</c:v>
                </c:pt>
                <c:pt idx="20909">
                  <c:v>-1.489877848495815</c:v>
                </c:pt>
                <c:pt idx="20910">
                  <c:v>-1.542625408891943</c:v>
                </c:pt>
                <c:pt idx="20911">
                  <c:v>-1.594374493158084</c:v>
                </c:pt>
                <c:pt idx="20912">
                  <c:v>-1.645091161662623</c:v>
                </c:pt>
                <c:pt idx="20913">
                  <c:v>-1.694742131112701</c:v>
                </c:pt>
                <c:pt idx="20914">
                  <c:v>-1.743294810622667</c:v>
                </c:pt>
                <c:pt idx="20915">
                  <c:v>-1.790717310114001</c:v>
                </c:pt>
                <c:pt idx="20916">
                  <c:v>-1.836978461837674</c:v>
                </c:pt>
                <c:pt idx="20917">
                  <c:v>-1.882047851714428</c:v>
                </c:pt>
                <c:pt idx="20918">
                  <c:v>-1.925895827358138</c:v>
                </c:pt>
                <c:pt idx="20919">
                  <c:v>-1.968493523637684</c:v>
                </c:pt>
                <c:pt idx="20920">
                  <c:v>-2.009812881547314</c:v>
                </c:pt>
                <c:pt idx="20921">
                  <c:v>-2.049826666339441</c:v>
                </c:pt>
                <c:pt idx="20922">
                  <c:v>-2.08850848285557</c:v>
                </c:pt>
                <c:pt idx="20923">
                  <c:v>-2.125832808234742</c:v>
                </c:pt>
                <c:pt idx="20924">
                  <c:v>-2.161774973023707</c:v>
                </c:pt>
                <c:pt idx="20925">
                  <c:v>-2.196311229186605</c:v>
                </c:pt>
                <c:pt idx="20926">
                  <c:v>-2.229418711689233</c:v>
                </c:pt>
                <c:pt idx="20927">
                  <c:v>-2.261075503136542</c:v>
                </c:pt>
                <c:pt idx="20928">
                  <c:v>-2.291260607215914</c:v>
                </c:pt>
                <c:pt idx="20929">
                  <c:v>-2.319953989649131</c:v>
                </c:pt>
                <c:pt idx="20930">
                  <c:v>-2.347136580984592</c:v>
                </c:pt>
                <c:pt idx="20931">
                  <c:v>-2.372790304103882</c:v>
                </c:pt>
                <c:pt idx="20932">
                  <c:v>-2.396898044010107</c:v>
                </c:pt>
                <c:pt idx="20933">
                  <c:v>-2.419443726045413</c:v>
                </c:pt>
                <c:pt idx="20934">
                  <c:v>-2.440412261614967</c:v>
                </c:pt>
                <c:pt idx="20935">
                  <c:v>-2.459789598609791</c:v>
                </c:pt>
                <c:pt idx="20936">
                  <c:v>-2.477562719964517</c:v>
                </c:pt>
                <c:pt idx="20937">
                  <c:v>-2.493719652257546</c:v>
                </c:pt>
                <c:pt idx="20938">
                  <c:v>-2.508249467179696</c:v>
                </c:pt>
                <c:pt idx="20939">
                  <c:v>-2.521142304065777</c:v>
                </c:pt>
                <c:pt idx="20940">
                  <c:v>-2.532389364442837</c:v>
                </c:pt>
                <c:pt idx="20941">
                  <c:v>-2.541982927249494</c:v>
                </c:pt>
                <c:pt idx="20942">
                  <c:v>-2.549916340455602</c:v>
                </c:pt>
                <c:pt idx="20943">
                  <c:v>-2.556184043636637</c:v>
                </c:pt>
                <c:pt idx="20944">
                  <c:v>-2.560781552998341</c:v>
                </c:pt>
                <c:pt idx="20945">
                  <c:v>-2.563705491737583</c:v>
                </c:pt>
                <c:pt idx="20946">
                  <c:v>-2.564953555047888</c:v>
                </c:pt>
                <c:pt idx="20947">
                  <c:v>-2.564524553642507</c:v>
                </c:pt>
                <c:pt idx="20948">
                  <c:v>-2.562418377294227</c:v>
                </c:pt>
                <c:pt idx="20949">
                  <c:v>-2.558636027568595</c:v>
                </c:pt>
                <c:pt idx="20950">
                  <c:v>-2.553179590548268</c:v>
                </c:pt>
                <c:pt idx="20951">
                  <c:v>-2.546052255817664</c:v>
                </c:pt>
                <c:pt idx="20952">
                  <c:v>-2.537258300157506</c:v>
                </c:pt>
                <c:pt idx="20953">
                  <c:v>-2.526803106213602</c:v>
                </c:pt>
                <c:pt idx="20954">
                  <c:v>-2.514693125940959</c:v>
                </c:pt>
                <c:pt idx="20955">
                  <c:v>-2.500935910668801</c:v>
                </c:pt>
                <c:pt idx="20956">
                  <c:v>-2.485540089999709</c:v>
                </c:pt>
                <c:pt idx="20957">
                  <c:v>-2.468515363006352</c:v>
                </c:pt>
                <c:pt idx="20958">
                  <c:v>-2.449872505656004</c:v>
                </c:pt>
                <c:pt idx="20959">
                  <c:v>-2.429623350697789</c:v>
                </c:pt>
                <c:pt idx="20960">
                  <c:v>-2.407780794650817</c:v>
                </c:pt>
                <c:pt idx="20961">
                  <c:v>-2.384358774537456</c:v>
                </c:pt>
                <c:pt idx="20962">
                  <c:v>-2.359372270606352</c:v>
                </c:pt>
                <c:pt idx="20963">
                  <c:v>-2.332837284727669</c:v>
                </c:pt>
                <c:pt idx="20964">
                  <c:v>-2.304770849731967</c:v>
                </c:pt>
                <c:pt idx="20965">
                  <c:v>-2.275191001146332</c:v>
                </c:pt>
                <c:pt idx="20966">
                  <c:v>-2.244116775754555</c:v>
                </c:pt>
                <c:pt idx="20967">
                  <c:v>-2.211568196907274</c:v>
                </c:pt>
                <c:pt idx="20968">
                  <c:v>-2.177566246918067</c:v>
                </c:pt>
                <c:pt idx="20969">
                  <c:v>-2.142132888077902</c:v>
                </c:pt>
                <c:pt idx="20970">
                  <c:v>-2.105291016098016</c:v>
                </c:pt>
                <c:pt idx="20971">
                  <c:v>-2.06706446228416</c:v>
                </c:pt>
                <c:pt idx="20972">
                  <c:v>-2.027477968469131</c:v>
                </c:pt>
                <c:pt idx="20973">
                  <c:v>-1.98655718041976</c:v>
                </c:pt>
                <c:pt idx="20974">
                  <c:v>-1.944328628025386</c:v>
                </c:pt>
                <c:pt idx="20975">
                  <c:v>-1.900819708982248</c:v>
                </c:pt>
                <c:pt idx="20976">
                  <c:v>-1.856058667124925</c:v>
                </c:pt>
                <c:pt idx="20977">
                  <c:v>-1.810074574174529</c:v>
                </c:pt>
                <c:pt idx="20978">
                  <c:v>-1.762897322430481</c:v>
                </c:pt>
                <c:pt idx="20979">
                  <c:v>-1.714557589594629</c:v>
                </c:pt>
                <c:pt idx="20980">
                  <c:v>-1.6650868275839</c:v>
                </c:pt>
                <c:pt idx="20981">
                  <c:v>-1.614517248141005</c:v>
                </c:pt>
                <c:pt idx="20982">
                  <c:v>-1.562881784601628</c:v>
                </c:pt>
                <c:pt idx="20983">
                  <c:v>-1.510214089752373</c:v>
                </c:pt>
                <c:pt idx="20984">
                  <c:v>-1.456548499067172</c:v>
                </c:pt>
                <c:pt idx="20985">
                  <c:v>-1.401920018639429</c:v>
                </c:pt>
                <c:pt idx="20986">
                  <c:v>-1.346364296344263</c:v>
                </c:pt>
                <c:pt idx="20987">
                  <c:v>-1.289917602245713</c:v>
                </c:pt>
                <c:pt idx="20988">
                  <c:v>-1.232616805946578</c:v>
                </c:pt>
                <c:pt idx="20989">
                  <c:v>-1.174499343347403</c:v>
                </c:pt>
                <c:pt idx="20990">
                  <c:v>-1.115603209155836</c:v>
                </c:pt>
                <c:pt idx="20991">
                  <c:v>-1.055966911681556</c:v>
                </c:pt>
                <c:pt idx="20992">
                  <c:v>-0.9956294679330279</c:v>
                </c:pt>
                <c:pt idx="20993">
                  <c:v>-0.9346303644035082</c:v>
                </c:pt>
                <c:pt idx="20994">
                  <c:v>-0.8730095343474078</c:v>
                </c:pt>
                <c:pt idx="20995">
                  <c:v>-0.810807337982306</c:v>
                </c:pt>
                <c:pt idx="20996">
                  <c:v>-0.7480645253863039</c:v>
                </c:pt>
                <c:pt idx="20997">
                  <c:v>-0.6848222195283369</c:v>
                </c:pt>
                <c:pt idx="20998">
                  <c:v>-0.6211218859878431</c:v>
                </c:pt>
                <c:pt idx="20999">
                  <c:v>-0.557005303821</c:v>
                </c:pt>
                <c:pt idx="21000">
                  <c:v>-0.4925145389876302</c:v>
                </c:pt>
                <c:pt idx="21001">
                  <c:v>-0.4276919209057351</c:v>
                </c:pt>
                <c:pt idx="21002">
                  <c:v>-0.3625800080384108</c:v>
                </c:pt>
                <c:pt idx="21003">
                  <c:v>-0.2972215660715992</c:v>
                </c:pt>
                <c:pt idx="21004">
                  <c:v>-0.2316595367169804</c:v>
                </c:pt>
                <c:pt idx="21005">
                  <c:v>-0.1659370090810595</c:v>
                </c:pt>
                <c:pt idx="21006">
                  <c:v>-0.1000971934840922</c:v>
                </c:pt>
                <c:pt idx="21007">
                  <c:v>-0.03418339187753666</c:v>
                </c:pt>
                <c:pt idx="21008">
                  <c:v>0.03176103085957083</c:v>
                </c:pt>
                <c:pt idx="21009">
                  <c:v>0.0976926747016207</c:v>
                </c:pt>
                <c:pt idx="21010">
                  <c:v>0.1635681337107787</c:v>
                </c:pt>
                <c:pt idx="21011">
                  <c:v>0.2293440238590831</c:v>
                </c:pt>
                <c:pt idx="21012">
                  <c:v>0.2949770124926082</c:v>
                </c:pt>
                <c:pt idx="21013">
                  <c:v>0.3604238460817858</c:v>
                </c:pt>
                <c:pt idx="21014">
                  <c:v>0.4256413789966323</c:v>
                </c:pt>
                <c:pt idx="21015">
                  <c:v>0.4905866026908153</c:v>
                </c:pt>
                <c:pt idx="21016">
                  <c:v>0.5552166725672837</c:v>
                </c:pt>
                <c:pt idx="21017">
                  <c:v>0.6194889368205376</c:v>
                </c:pt>
                <c:pt idx="21018">
                  <c:v>0.6833609671125471</c:v>
                </c:pt>
                <c:pt idx="21019">
                  <c:v>0.7467905830502176</c:v>
                </c:pt>
                <c:pt idx="21020">
                  <c:v>0.8097358805613271</c:v>
                </c:pt>
                <c:pt idx="21021">
                  <c:v>0.872155262938079</c:v>
                </c:pt>
                <c:pt idx="21022">
                  <c:v>0.9340074630197868</c:v>
                </c:pt>
                <c:pt idx="21023">
                  <c:v>0.9952515775742284</c:v>
                </c:pt>
                <c:pt idx="21024">
                  <c:v>1.055847085016193</c:v>
                </c:pt>
                <c:pt idx="21025">
                  <c:v>1.115753883547742</c:v>
                </c:pt>
                <c:pt idx="21026">
                  <c:v>1.174932307726071</c:v>
                </c:pt>
                <c:pt idx="21027">
                  <c:v>1.233343161729578</c:v>
                </c:pt>
                <c:pt idx="21028">
                  <c:v>1.290947741590228</c:v>
                </c:pt>
                <c:pt idx="21029">
                  <c:v>1.347707860670565</c:v>
                </c:pt>
                <c:pt idx="21030">
                  <c:v>1.403585879891831</c:v>
                </c:pt>
                <c:pt idx="21031">
                  <c:v>1.458544725108627</c:v>
                </c:pt>
                <c:pt idx="21032">
                  <c:v>1.512547918707352</c:v>
                </c:pt>
                <c:pt idx="21033">
                  <c:v>1.565559602765758</c:v>
                </c:pt>
                <c:pt idx="21034">
                  <c:v>1.617544560062787</c:v>
                </c:pt>
                <c:pt idx="21035">
                  <c:v>1.668468238363317</c:v>
                </c:pt>
                <c:pt idx="21036">
                  <c:v>1.718296774019153</c:v>
                </c:pt>
                <c:pt idx="21037">
                  <c:v>1.766997017462222</c:v>
                </c:pt>
                <c:pt idx="21038">
                  <c:v>1.814536549516756</c:v>
                </c:pt>
                <c:pt idx="21039">
                  <c:v>1.860883704952898</c:v>
                </c:pt>
                <c:pt idx="21040">
                  <c:v>1.906007608786918</c:v>
                </c:pt>
                <c:pt idx="21041">
                  <c:v>1.949878163502115</c:v>
                </c:pt>
                <c:pt idx="21042">
                  <c:v>1.992466105587418</c:v>
                </c:pt>
                <c:pt idx="21043">
                  <c:v>2.033742998769389</c:v>
                </c:pt>
                <c:pt idx="21044">
                  <c:v>2.073681269882352</c:v>
                </c:pt>
                <c:pt idx="21045">
                  <c:v>2.112254213136113</c:v>
                </c:pt>
                <c:pt idx="21046">
                  <c:v>2.149436025607549</c:v>
                </c:pt>
                <c:pt idx="21047">
                  <c:v>2.185201806891883</c:v>
                </c:pt>
                <c:pt idx="21048">
                  <c:v>2.219527587913563</c:v>
                </c:pt>
                <c:pt idx="21049">
                  <c:v>2.252390347619987</c:v>
                </c:pt>
                <c:pt idx="21050">
                  <c:v>2.28376801989041</c:v>
                </c:pt>
                <c:pt idx="21051">
                  <c:v>2.313639503776005</c:v>
                </c:pt>
                <c:pt idx="21052">
                  <c:v>2.341984704490943</c:v>
                </c:pt>
                <c:pt idx="21053">
                  <c:v>2.36878451893972</c:v>
                </c:pt>
                <c:pt idx="21054">
                  <c:v>2.394020862174788</c:v>
                </c:pt>
                <c:pt idx="21055">
                  <c:v>2.417676678021532</c:v>
                </c:pt>
                <c:pt idx="21056">
                  <c:v>2.439735952147375</c:v>
                </c:pt>
                <c:pt idx="21057">
                  <c:v>2.460183715919056</c:v>
                </c:pt>
                <c:pt idx="21058">
                  <c:v>2.479006065770724</c:v>
                </c:pt>
                <c:pt idx="21059">
                  <c:v>2.496190164645074</c:v>
                </c:pt>
                <c:pt idx="21060">
                  <c:v>2.511724263734858</c:v>
                </c:pt>
                <c:pt idx="21061">
                  <c:v>2.525597698467783</c:v>
                </c:pt>
                <c:pt idx="21062">
                  <c:v>2.537800886990635</c:v>
                </c:pt>
                <c:pt idx="21063">
                  <c:v>2.548325377258491</c:v>
                </c:pt>
                <c:pt idx="21064">
                  <c:v>2.557163803291692</c:v>
                </c:pt>
                <c:pt idx="21065">
                  <c:v>2.564309917262629</c:v>
                </c:pt>
                <c:pt idx="21066">
                  <c:v>2.56975860269715</c:v>
                </c:pt>
                <c:pt idx="21067">
                  <c:v>2.573505847418225</c:v>
                </c:pt>
                <c:pt idx="21068">
                  <c:v>2.575548776660706</c:v>
                </c:pt>
                <c:pt idx="21069">
                  <c:v>2.575885638481993</c:v>
                </c:pt>
                <c:pt idx="21070">
                  <c:v>2.574515819533023</c:v>
                </c:pt>
                <c:pt idx="21071">
                  <c:v>2.571439823919251</c:v>
                </c:pt>
                <c:pt idx="21072">
                  <c:v>2.566659296898941</c:v>
                </c:pt>
                <c:pt idx="21073">
                  <c:v>2.560177007575245</c:v>
                </c:pt>
                <c:pt idx="21074">
                  <c:v>2.551996861341246</c:v>
                </c:pt>
                <c:pt idx="21075">
                  <c:v>2.542123879755566</c:v>
                </c:pt>
                <c:pt idx="21076">
                  <c:v>2.53056422501478</c:v>
                </c:pt>
                <c:pt idx="21077">
                  <c:v>2.51732515937842</c:v>
                </c:pt>
                <c:pt idx="21078">
                  <c:v>2.502415071695728</c:v>
                </c:pt>
                <c:pt idx="21079">
                  <c:v>2.485843464380474</c:v>
                </c:pt>
                <c:pt idx="21080">
                  <c:v>2.467620949844839</c:v>
                </c:pt>
                <c:pt idx="21081">
                  <c:v>2.447759219442726</c:v>
                </c:pt>
                <c:pt idx="21082">
                  <c:v>2.426271074490443</c:v>
                </c:pt>
                <c:pt idx="21083">
                  <c:v>2.403170394010028</c:v>
                </c:pt>
                <c:pt idx="21084">
                  <c:v>2.378472129157225</c:v>
                </c:pt>
                <c:pt idx="21085">
                  <c:v>2.352192299339428</c:v>
                </c:pt>
                <c:pt idx="21086">
                  <c:v>2.324347979249881</c:v>
                </c:pt>
                <c:pt idx="21087">
                  <c:v>2.294957288897775</c:v>
                </c:pt>
                <c:pt idx="21088">
                  <c:v>2.264039375381071</c:v>
                </c:pt>
                <c:pt idx="21089">
                  <c:v>2.231614416235901</c:v>
                </c:pt>
                <c:pt idx="21090">
                  <c:v>2.197703585846634</c:v>
                </c:pt>
                <c:pt idx="21091">
                  <c:v>2.162329053977308</c:v>
                </c:pt>
                <c:pt idx="21092">
                  <c:v>2.125513981137894</c:v>
                </c:pt>
                <c:pt idx="21093">
                  <c:v>2.087282483977082</c:v>
                </c:pt>
                <c:pt idx="21094">
                  <c:v>2.047659625021814</c:v>
                </c:pt>
                <c:pt idx="21095">
                  <c:v>2.006671405501412</c:v>
                </c:pt>
                <c:pt idx="21096">
                  <c:v>1.964344740658666</c:v>
                </c:pt>
                <c:pt idx="21097">
                  <c:v>1.920707446330684</c:v>
                </c:pt>
                <c:pt idx="21098">
                  <c:v>1.875788215944011</c:v>
                </c:pt>
                <c:pt idx="21099">
                  <c:v>1.829616607307786</c:v>
                </c:pt>
                <c:pt idx="21100">
                  <c:v>1.782223020338593</c:v>
                </c:pt>
                <c:pt idx="21101">
                  <c:v>1.733638677069038</c:v>
                </c:pt>
                <c:pt idx="21102">
                  <c:v>1.683895599286313</c:v>
                </c:pt>
                <c:pt idx="21103">
                  <c:v>1.633026594497432</c:v>
                </c:pt>
                <c:pt idx="21104">
                  <c:v>1.581065231179448</c:v>
                </c:pt>
                <c:pt idx="21105">
                  <c:v>1.528045811522389</c:v>
                </c:pt>
                <c:pt idx="21106">
                  <c:v>1.474003352047034</c:v>
                </c:pt>
                <c:pt idx="21107">
                  <c:v>1.418973570103651</c:v>
                </c:pt>
                <c:pt idx="21108">
                  <c:v>1.362992844224225</c:v>
                </c:pt>
                <c:pt idx="21109">
                  <c:v>1.306098201428152</c:v>
                </c:pt>
                <c:pt idx="21110">
                  <c:v>1.248327286073071</c:v>
                </c:pt>
                <c:pt idx="21111">
                  <c:v>1.18971834345765</c:v>
                </c:pt>
                <c:pt idx="21112">
                  <c:v>1.130310189329725</c:v>
                </c:pt>
                <c:pt idx="21113">
                  <c:v>1.070142179318232</c:v>
                </c:pt>
                <c:pt idx="21114">
                  <c:v>1.009254196406928</c:v>
                </c:pt>
                <c:pt idx="21115">
                  <c:v>0.9476866098242359</c:v>
                </c:pt>
                <c:pt idx="21116">
                  <c:v>0.8854802599483962</c:v>
                </c:pt>
                <c:pt idx="21117">
                  <c:v>0.8226764220258639</c:v>
                </c:pt>
                <c:pt idx="21118">
                  <c:v>0.7593167874803394</c:v>
                </c:pt>
                <c:pt idx="21119">
                  <c:v>0.6954434290702338</c:v>
                </c:pt>
                <c:pt idx="21120">
                  <c:v>0.6310987785829093</c:v>
                </c:pt>
                <c:pt idx="21121">
                  <c:v>0.5663255954162179</c:v>
                </c:pt>
                <c:pt idx="21122">
                  <c:v>0.5011669393732919</c:v>
                </c:pt>
                <c:pt idx="21123">
                  <c:v>0.435666141589254</c:v>
                </c:pt>
                <c:pt idx="21124">
                  <c:v>0.3698667764346043</c:v>
                </c:pt>
                <c:pt idx="21125">
                  <c:v>0.3038126318183206</c:v>
                </c:pt>
                <c:pt idx="21126">
                  <c:v>0.2375476818027924</c:v>
                </c:pt>
                <c:pt idx="21127">
                  <c:v>0.17111605350499</c:v>
                </c:pt>
                <c:pt idx="21128">
                  <c:v>0.1045620030285424</c:v>
                </c:pt>
                <c:pt idx="21129">
                  <c:v>0.03792988191625011</c:v>
                </c:pt>
                <c:pt idx="21130">
                  <c:v>-0.02873589057826539</c:v>
                </c:pt>
                <c:pt idx="21131">
                  <c:v>-0.09539085765528781</c:v>
                </c:pt>
                <c:pt idx="21132">
                  <c:v>-0.1619905545325531</c:v>
                </c:pt>
                <c:pt idx="21133">
                  <c:v>-0.2284905376877407</c:v>
                </c:pt>
                <c:pt idx="21134">
                  <c:v>-0.2948464152302397</c:v>
                </c:pt>
                <c:pt idx="21135">
                  <c:v>-0.3610138753784908</c:v>
                </c:pt>
                <c:pt idx="21136">
                  <c:v>-0.4269487189254046</c:v>
                </c:pt>
                <c:pt idx="21137">
                  <c:v>-0.4926068830054154</c:v>
                </c:pt>
                <c:pt idx="21138">
                  <c:v>-0.5579444790704823</c:v>
                </c:pt>
                <c:pt idx="21139">
                  <c:v>-0.6229178132472803</c:v>
                </c:pt>
                <c:pt idx="21140">
                  <c:v>-0.6874834206839878</c:v>
                </c:pt>
                <c:pt idx="21141">
                  <c:v>-0.7515980968731605</c:v>
                </c:pt>
                <c:pt idx="21142">
                  <c:v>-0.8152189204381455</c:v>
                </c:pt>
                <c:pt idx="21143">
                  <c:v>-0.8783032849254866</c:v>
                </c:pt>
                <c:pt idx="21144">
                  <c:v>-0.9408089292596643</c:v>
                </c:pt>
                <c:pt idx="21145">
                  <c:v>-1.002693964352028</c:v>
                </c:pt>
                <c:pt idx="21146">
                  <c:v>-1.063916898954902</c:v>
                </c:pt>
                <c:pt idx="21147">
                  <c:v>-1.124436671698816</c:v>
                </c:pt>
                <c:pt idx="21148">
                  <c:v>-1.184212679085815</c:v>
                </c:pt>
                <c:pt idx="21149">
                  <c:v>-1.243204795991364</c:v>
                </c:pt>
                <c:pt idx="21150">
                  <c:v>-1.301373412718512</c:v>
                </c:pt>
                <c:pt idx="21151">
                  <c:v>-1.358679448518412</c:v>
                </c:pt>
                <c:pt idx="21152">
                  <c:v>-1.415084393800172</c:v>
                </c:pt>
                <c:pt idx="21153">
                  <c:v>-1.47055032522804</c:v>
                </c:pt>
                <c:pt idx="21154">
                  <c:v>-1.525039934934461</c:v>
                </c:pt>
                <c:pt idx="21155">
                  <c:v>-1.578516553095659</c:v>
                </c:pt>
                <c:pt idx="21156">
                  <c:v>-1.630944174189775</c:v>
                </c:pt>
                <c:pt idx="21157">
                  <c:v>-1.68228748898128</c:v>
                </c:pt>
                <c:pt idx="21158">
                  <c:v>-1.732511889877681</c:v>
                </c:pt>
                <c:pt idx="21159">
                  <c:v>-1.781583514473108</c:v>
                </c:pt>
                <c:pt idx="21160">
                  <c:v>-1.82946925611441</c:v>
                </c:pt>
                <c:pt idx="21161">
                  <c:v>-1.876136794910232</c:v>
                </c:pt>
                <c:pt idx="21162">
                  <c:v>-1.92155461147574</c:v>
                </c:pt>
                <c:pt idx="21163">
                  <c:v>-1.965692009086779</c:v>
                </c:pt>
                <c:pt idx="21164">
                  <c:v>-2.008519144830906</c:v>
                </c:pt>
                <c:pt idx="21165">
                  <c:v>-2.050007036242473</c:v>
                </c:pt>
                <c:pt idx="21166">
                  <c:v>-2.090127593479896</c:v>
                </c:pt>
                <c:pt idx="21167">
                  <c:v>-2.128853624280803</c:v>
                </c:pt>
                <c:pt idx="21168">
                  <c:v>-2.166158867432325</c:v>
                </c:pt>
                <c:pt idx="21169">
                  <c:v>-2.202018006331852</c:v>
                </c:pt>
                <c:pt idx="21170">
                  <c:v>-2.236406674088548</c:v>
                </c:pt>
                <c:pt idx="21171">
                  <c:v>-2.269301489826967</c:v>
                </c:pt>
                <c:pt idx="21172">
                  <c:v>-2.300680061017587</c:v>
                </c:pt>
                <c:pt idx="21173">
                  <c:v>-2.33052101014498</c:v>
                </c:pt>
                <c:pt idx="21174">
                  <c:v>-2.358803975015877</c:v>
                </c:pt>
                <c:pt idx="21175">
                  <c:v>-2.3855096312532</c:v>
                </c:pt>
                <c:pt idx="21176">
                  <c:v>-2.410619700637903</c:v>
                </c:pt>
                <c:pt idx="21177">
                  <c:v>-2.434116983212267</c:v>
                </c:pt>
                <c:pt idx="21178">
                  <c:v>-2.455985341310402</c:v>
                </c:pt>
                <c:pt idx="21179">
                  <c:v>-2.476209732368322</c:v>
                </c:pt>
                <c:pt idx="21180">
                  <c:v>-2.494776198422016</c:v>
                </c:pt>
                <c:pt idx="21181">
                  <c:v>-2.511671899258366</c:v>
                </c:pt>
                <c:pt idx="21182">
                  <c:v>-2.526885113551477</c:v>
                </c:pt>
                <c:pt idx="21183">
                  <c:v>-2.540405235222007</c:v>
                </c:pt>
                <c:pt idx="21184">
                  <c:v>-2.552222788872294</c:v>
                </c:pt>
                <c:pt idx="21185">
                  <c:v>-2.562329453798561</c:v>
                </c:pt>
                <c:pt idx="21186">
                  <c:v>-2.570718035159195</c:v>
                </c:pt>
                <c:pt idx="21187">
                  <c:v>-2.577382503723435</c:v>
                </c:pt>
                <c:pt idx="21188">
                  <c:v>-2.582317976831699</c:v>
                </c:pt>
                <c:pt idx="21189">
                  <c:v>-2.585520733451016</c:v>
                </c:pt>
                <c:pt idx="21190">
                  <c:v>-2.586988208052365</c:v>
                </c:pt>
                <c:pt idx="21191">
                  <c:v>-2.586719011378187</c:v>
                </c:pt>
                <c:pt idx="21192">
                  <c:v>-2.584712911336859</c:v>
                </c:pt>
                <c:pt idx="21193">
                  <c:v>-2.580970850616851</c:v>
                </c:pt>
                <c:pt idx="21194">
                  <c:v>-2.575494920555022</c:v>
                </c:pt>
                <c:pt idx="21195">
                  <c:v>-2.568288394266755</c:v>
                </c:pt>
                <c:pt idx="21196">
                  <c:v>-2.559355700175523</c:v>
                </c:pt>
                <c:pt idx="21197">
                  <c:v>-2.548702439990084</c:v>
                </c:pt>
                <c:pt idx="21198">
                  <c:v>-2.536335352087538</c:v>
                </c:pt>
                <c:pt idx="21199">
                  <c:v>-2.522262352170096</c:v>
                </c:pt>
                <c:pt idx="21200">
                  <c:v>-2.50649248792172</c:v>
                </c:pt>
                <c:pt idx="21201">
                  <c:v>-2.48903595582077</c:v>
                </c:pt>
                <c:pt idx="21202">
                  <c:v>-2.469904093372259</c:v>
                </c:pt>
                <c:pt idx="21203">
                  <c:v>-2.44910936436272</c:v>
                </c:pt>
                <c:pt idx="21204">
                  <c:v>-2.426665357144624</c:v>
                </c:pt>
                <c:pt idx="21205">
                  <c:v>-2.402586767926616</c:v>
                </c:pt>
                <c:pt idx="21206">
                  <c:v>-2.376889404291981</c:v>
                </c:pt>
                <c:pt idx="21207">
                  <c:v>-2.349590172078181</c:v>
                </c:pt>
                <c:pt idx="21208">
                  <c:v>-2.320707044618273</c:v>
                </c:pt>
                <c:pt idx="21209">
                  <c:v>-2.290259084200775</c:v>
                </c:pt>
                <c:pt idx="21210">
                  <c:v>-2.258266393892096</c:v>
                </c:pt>
                <c:pt idx="21211">
                  <c:v>-2.224750146898038</c:v>
                </c:pt>
                <c:pt idx="21212">
                  <c:v>-2.189732527139698</c:v>
                </c:pt>
                <c:pt idx="21213">
                  <c:v>-2.153236750434635</c:v>
                </c:pt>
                <c:pt idx="21214">
                  <c:v>-2.115287028263784</c:v>
                </c:pt>
                <c:pt idx="21215">
                  <c:v>-2.075908562814276</c:v>
                </c:pt>
                <c:pt idx="21216">
                  <c:v>-2.035127524241894</c:v>
                </c:pt>
                <c:pt idx="21217">
                  <c:v>-1.992971038908568</c:v>
                </c:pt>
                <c:pt idx="21218">
                  <c:v>-1.949467168421774</c:v>
                </c:pt>
                <c:pt idx="21219">
                  <c:v>-1.904644885912955</c:v>
                </c:pt>
                <c:pt idx="21220">
                  <c:v>-1.858534073416845</c:v>
                </c:pt>
                <c:pt idx="21221">
                  <c:v>-1.811165484735769</c:v>
                </c:pt>
                <c:pt idx="21222">
                  <c:v>-1.762570729489839</c:v>
                </c:pt>
                <c:pt idx="21223">
                  <c:v>-1.712782257422341</c:v>
                </c:pt>
                <c:pt idx="21224">
                  <c:v>-1.661833335008765</c:v>
                </c:pt>
                <c:pt idx="21225">
                  <c:v>-1.609758019442982</c:v>
                </c:pt>
                <c:pt idx="21226">
                  <c:v>-1.556591142819579</c:v>
                </c:pt>
                <c:pt idx="21227">
                  <c:v>-1.502368279550668</c:v>
                </c:pt>
                <c:pt idx="21228">
                  <c:v>-1.447125733968744</c:v>
                </c:pt>
                <c:pt idx="21229">
                  <c:v>-1.390900509528802</c:v>
                </c:pt>
                <c:pt idx="21230">
                  <c:v>-1.33373027970596</c:v>
                </c:pt>
                <c:pt idx="21231">
                  <c:v>-1.275653373447999</c:v>
                </c:pt>
                <c:pt idx="21232">
                  <c:v>-1.216708747528525</c:v>
                </c:pt>
                <c:pt idx="21233">
                  <c:v>-1.156935947771164</c:v>
                </c:pt>
                <c:pt idx="21234">
                  <c:v>-1.096375100585453</c:v>
                </c:pt>
                <c:pt idx="21235">
                  <c:v>-1.03506687513891</c:v>
                </c:pt>
                <c:pt idx="21236">
                  <c:v>-0.9730524609871506</c:v>
                </c:pt>
                <c:pt idx="21237">
                  <c:v>-0.910373537149065</c:v>
                </c:pt>
                <c:pt idx="21238">
                  <c:v>-0.8470722433342213</c:v>
                </c:pt>
                <c:pt idx="21239">
                  <c:v>-0.783191157087096</c:v>
                </c:pt>
                <c:pt idx="21240">
                  <c:v>-0.7187732636982187</c:v>
                </c:pt>
                <c:pt idx="21241">
                  <c:v>-0.6538619202698508</c:v>
                </c:pt>
                <c:pt idx="21242">
                  <c:v>-0.5885008375342897</c:v>
                </c:pt>
                <c:pt idx="21243">
                  <c:v>-0.5227340413622414</c:v>
                </c:pt>
                <c:pt idx="21244">
                  <c:v>-0.4566058498901314</c:v>
                </c:pt>
                <c:pt idx="21245">
                  <c:v>-0.3901608399784175</c:v>
                </c:pt>
                <c:pt idx="21246">
                  <c:v>-0.323443816594824</c:v>
                </c:pt>
                <c:pt idx="21247">
                  <c:v>-0.2564997856971054</c:v>
                </c:pt>
                <c:pt idx="21248">
                  <c:v>-0.1893739215836278</c:v>
                </c:pt>
                <c:pt idx="21249">
                  <c:v>-0.1221115374983014</c:v>
                </c:pt>
                <c:pt idx="21250">
                  <c:v>-0.05475805501109992</c:v>
                </c:pt>
                <c:pt idx="21251">
                  <c:v>0.01264102749770499</c:v>
                </c:pt>
                <c:pt idx="21252">
                  <c:v>0.0800401644518409</c:v>
                </c:pt>
                <c:pt idx="21253">
                  <c:v>0.1473937942213254</c:v>
                </c:pt>
                <c:pt idx="21254">
                  <c:v>0.2146563707291799</c:v>
                </c:pt>
                <c:pt idx="21255">
                  <c:v>0.2817823926417445</c:v>
                </c:pt>
                <c:pt idx="21256">
                  <c:v>0.3487264354888462</c:v>
                </c:pt>
                <c:pt idx="21257">
                  <c:v>0.4154431826078628</c:v>
                </c:pt>
                <c:pt idx="21258">
                  <c:v>0.4818874534215217</c:v>
                </c:pt>
                <c:pt idx="21259">
                  <c:v>0.5480142383062286</c:v>
                </c:pt>
                <c:pt idx="21260">
                  <c:v>0.6137787242587089</c:v>
                </c:pt>
                <c:pt idx="21261">
                  <c:v>0.6791363294821794</c:v>
                </c:pt>
                <c:pt idx="21262">
                  <c:v>0.7440427296776642</c:v>
                </c:pt>
                <c:pt idx="21263">
                  <c:v>0.8084538947830617</c:v>
                </c:pt>
                <c:pt idx="21264">
                  <c:v>0.8723261086260877</c:v>
                </c:pt>
                <c:pt idx="21265">
                  <c:v>0.935616010262739</c:v>
                </c:pt>
                <c:pt idx="21266">
                  <c:v>0.9982806136657637</c:v>
                </c:pt>
                <c:pt idx="21267">
                  <c:v>1.060277344104456</c:v>
                </c:pt>
                <c:pt idx="21268">
                  <c:v>1.121564059505458</c:v>
                </c:pt>
                <c:pt idx="21269">
                  <c:v>1.182099089090867</c:v>
                </c:pt>
                <c:pt idx="21270">
                  <c:v>1.241841254925831</c:v>
                </c:pt>
                <c:pt idx="21271">
                  <c:v>1.300749898445608</c:v>
                </c:pt>
                <c:pt idx="21272">
                  <c:v>1.358784916037578</c:v>
                </c:pt>
                <c:pt idx="21273">
                  <c:v>1.41590678045553</c:v>
                </c:pt>
                <c:pt idx="21274">
                  <c:v>1.47207657050269</c:v>
                </c:pt>
                <c:pt idx="21275">
                  <c:v>1.527255990732262</c:v>
                </c:pt>
                <c:pt idx="21276">
                  <c:v>1.581407411831143</c:v>
                </c:pt>
                <c:pt idx="21277">
                  <c:v>1.634493879500129</c:v>
                </c:pt>
                <c:pt idx="21278">
                  <c:v>1.686479156605115</c:v>
                </c:pt>
                <c:pt idx="21279">
                  <c:v>1.737327735849733</c:v>
                </c:pt>
                <c:pt idx="21280">
                  <c:v>1.787004865387696</c:v>
                </c:pt>
                <c:pt idx="21281">
                  <c:v>1.835476580252796</c:v>
                </c:pt>
                <c:pt idx="21282">
                  <c:v>1.882709718494957</c:v>
                </c:pt>
                <c:pt idx="21283">
                  <c:v>1.928671949722153</c:v>
                </c:pt>
                <c:pt idx="21284">
                  <c:v>1.973331789403478</c:v>
                </c:pt>
                <c:pt idx="21285">
                  <c:v>2.016658624777287</c:v>
                </c:pt>
                <c:pt idx="21286">
                  <c:v>2.058622750703288</c:v>
                </c:pt>
                <c:pt idx="21287">
                  <c:v>2.099195352996051</c:v>
                </c:pt>
                <c:pt idx="21288">
                  <c:v>2.138348569534092</c:v>
                </c:pt>
                <c:pt idx="21289">
                  <c:v>2.176055489474743</c:v>
                </c:pt>
                <c:pt idx="21290">
                  <c:v>2.212290167267123</c:v>
                </c:pt>
                <c:pt idx="21291">
                  <c:v>2.247027646718058</c:v>
                </c:pt>
                <c:pt idx="21292">
                  <c:v>2.280243994693453</c:v>
                </c:pt>
                <c:pt idx="21293">
                  <c:v>2.311916284265485</c:v>
                </c:pt>
                <c:pt idx="21294">
                  <c:v>2.342022637617213</c:v>
                </c:pt>
                <c:pt idx="21295">
                  <c:v>2.370542234524161</c:v>
                </c:pt>
                <c:pt idx="21296">
                  <c:v>2.397455320460836</c:v>
                </c:pt>
                <c:pt idx="21297">
                  <c:v>2.422743224435689</c:v>
                </c:pt>
                <c:pt idx="21298">
                  <c:v>2.446388383189908</c:v>
                </c:pt>
                <c:pt idx="21299">
                  <c:v>2.468374326878743</c:v>
                </c:pt>
                <c:pt idx="21300">
                  <c:v>2.488685725569285</c:v>
                </c:pt>
                <c:pt idx="21301">
                  <c:v>2.507308365243826</c:v>
                </c:pt>
                <c:pt idx="21302">
                  <c:v>2.524229182852525</c:v>
                </c:pt>
                <c:pt idx="21303">
                  <c:v>2.53943627514332</c:v>
                </c:pt>
                <c:pt idx="21304">
                  <c:v>2.552918883217409</c:v>
                </c:pt>
                <c:pt idx="21305">
                  <c:v>2.564667429119496</c:v>
                </c:pt>
                <c:pt idx="21306">
                  <c:v>2.574673503730248</c:v>
                </c:pt>
                <c:pt idx="21307">
                  <c:v>2.582929882976509</c:v>
                </c:pt>
                <c:pt idx="21308">
                  <c:v>2.589430540819453</c:v>
                </c:pt>
                <c:pt idx="21309">
                  <c:v>2.594170614779734</c:v>
                </c:pt>
                <c:pt idx="21310">
                  <c:v>2.597146472863582</c:v>
                </c:pt>
                <c:pt idx="21311">
                  <c:v>2.598355655631135</c:v>
                </c:pt>
                <c:pt idx="21312">
                  <c:v>2.597796917803097</c:v>
                </c:pt>
                <c:pt idx="21313">
                  <c:v>2.59547021826703</c:v>
                </c:pt>
                <c:pt idx="21314">
                  <c:v>2.59137670976655</c:v>
                </c:pt>
                <c:pt idx="21315">
                  <c:v>2.585518750888116</c:v>
                </c:pt>
                <c:pt idx="21316">
                  <c:v>2.577899909364394</c:v>
                </c:pt>
                <c:pt idx="21317">
                  <c:v>2.568524947661137</c:v>
                </c:pt>
                <c:pt idx="21318">
                  <c:v>2.557399824208505</c:v>
                </c:pt>
                <c:pt idx="21319">
                  <c:v>2.544531694046399</c:v>
                </c:pt>
                <c:pt idx="21320">
                  <c:v>2.529928903842357</c:v>
                </c:pt>
                <c:pt idx="21321">
                  <c:v>2.513600979578887</c:v>
                </c:pt>
                <c:pt idx="21322">
                  <c:v>2.495558628155961</c:v>
                </c:pt>
                <c:pt idx="21323">
                  <c:v>2.475813724918043</c:v>
                </c:pt>
                <c:pt idx="21324">
                  <c:v>2.45437931472016</c:v>
                </c:pt>
                <c:pt idx="21325">
                  <c:v>2.431269599024424</c:v>
                </c:pt>
                <c:pt idx="21326">
                  <c:v>2.4064999231128</c:v>
                </c:pt>
                <c:pt idx="21327">
                  <c:v>2.380086769057653</c:v>
                </c:pt>
                <c:pt idx="21328">
                  <c:v>2.352047742020922</c:v>
                </c:pt>
                <c:pt idx="21329">
                  <c:v>2.322401570159405</c:v>
                </c:pt>
                <c:pt idx="21330">
                  <c:v>2.291168076212201</c:v>
                </c:pt>
                <c:pt idx="21331">
                  <c:v>2.25836817890754</c:v>
                </c:pt>
                <c:pt idx="21332">
                  <c:v>2.224023863014965</c:v>
                </c:pt>
                <c:pt idx="21333">
                  <c:v>2.188158182235666</c:v>
                </c:pt>
                <c:pt idx="21334">
                  <c:v>2.150795236541218</c:v>
                </c:pt>
                <c:pt idx="21335">
                  <c:v>2.111960153456214</c:v>
                </c:pt>
                <c:pt idx="21336">
                  <c:v>2.071679068533281</c:v>
                </c:pt>
                <c:pt idx="21337">
                  <c:v>2.029979127191693</c:v>
                </c:pt>
                <c:pt idx="21338">
                  <c:v>1.986888437111275</c:v>
                </c:pt>
                <c:pt idx="21339">
                  <c:v>1.942436078705041</c:v>
                </c:pt>
                <c:pt idx="21340">
                  <c:v>1.896652060500833</c:v>
                </c:pt>
                <c:pt idx="21341">
                  <c:v>1.849567318938825</c:v>
                </c:pt>
                <c:pt idx="21342">
                  <c:v>1.801213685726757</c:v>
                </c:pt>
                <c:pt idx="21343">
                  <c:v>1.751623869165042</c:v>
                </c:pt>
                <c:pt idx="21344">
                  <c:v>1.700831436122526</c:v>
                </c:pt>
                <c:pt idx="21345">
                  <c:v>1.648870785968781</c:v>
                </c:pt>
                <c:pt idx="21346">
                  <c:v>1.595777131343989</c:v>
                </c:pt>
                <c:pt idx="21347">
                  <c:v>1.541586462447688</c:v>
                </c:pt>
                <c:pt idx="21348">
                  <c:v>1.486335541302866</c:v>
                </c:pt>
                <c:pt idx="21349">
                  <c:v>1.4300618607819</c:v>
                </c:pt>
                <c:pt idx="21350">
                  <c:v>1.37280363178415</c:v>
                </c:pt>
                <c:pt idx="21351">
                  <c:v>1.314599745687767</c:v>
                </c:pt>
                <c:pt idx="21352">
                  <c:v>1.255489756881688</c:v>
                </c:pt>
                <c:pt idx="21353">
                  <c:v>1.195513855997815</c:v>
                </c:pt>
                <c:pt idx="21354">
                  <c:v>1.134712833622721</c:v>
                </c:pt>
                <c:pt idx="21355">
                  <c:v>1.073128065285912</c:v>
                </c:pt>
                <c:pt idx="21356">
                  <c:v>1.01080147278809</c:v>
                </c:pt>
                <c:pt idx="21357">
                  <c:v>0.9477755031534889</c:v>
                </c:pt>
                <c:pt idx="21358">
                  <c:v>0.8840930928379775</c:v>
                </c:pt>
                <c:pt idx="21359">
                  <c:v>0.819797646918339</c:v>
                </c:pt>
                <c:pt idx="21360">
                  <c:v>0.75493300266685</c:v>
                </c:pt>
                <c:pt idx="21361">
                  <c:v>0.6895434048306168</c:v>
                </c:pt>
                <c:pt idx="21362">
                  <c:v>0.623673469143208</c:v>
                </c:pt>
                <c:pt idx="21363">
                  <c:v>0.5573681597433582</c:v>
                </c:pt>
                <c:pt idx="21364">
                  <c:v>0.4906727526317111</c:v>
                </c:pt>
                <c:pt idx="21365">
                  <c:v>0.42363280825283</c:v>
                </c:pt>
                <c:pt idx="21366">
                  <c:v>0.3562941382684454</c:v>
                </c:pt>
                <c:pt idx="21367">
                  <c:v>0.2887027745421729</c:v>
                </c:pt>
                <c:pt idx="21368">
                  <c:v>0.220904939941159</c:v>
                </c:pt>
                <c:pt idx="21369">
                  <c:v>0.1529470141067285</c:v>
                </c:pt>
                <c:pt idx="21370">
                  <c:v>0.08487550334211481</c:v>
                </c:pt>
                <c:pt idx="21371">
                  <c:v>0.01673700764832654</c:v>
                </c:pt>
                <c:pt idx="21372">
                  <c:v>-0.05142180992894838</c:v>
                </c:pt>
                <c:pt idx="21373">
                  <c:v>-0.1195542557041026</c:v>
                </c:pt>
                <c:pt idx="21374">
                  <c:v>-0.187613637919589</c:v>
                </c:pt>
                <c:pt idx="21375">
                  <c:v>-0.2555532981894557</c:v>
                </c:pt>
                <c:pt idx="21376">
                  <c:v>-0.3233266430809165</c:v>
                </c:pt>
                <c:pt idx="21377">
                  <c:v>-0.3908871765551408</c:v>
                </c:pt>
                <c:pt idx="21378">
                  <c:v>-0.4581885334716672</c:v>
                </c:pt>
                <c:pt idx="21379">
                  <c:v>-0.5251845069904569</c:v>
                </c:pt>
                <c:pt idx="21380">
                  <c:v>-0.5918290863923319</c:v>
                </c:pt>
                <c:pt idx="21381">
                  <c:v>-0.658076483120448</c:v>
                </c:pt>
                <c:pt idx="21382">
                  <c:v>-0.7238811663669686</c:v>
                </c:pt>
                <c:pt idx="21383">
                  <c:v>-0.7891978913164329</c:v>
                </c:pt>
                <c:pt idx="21384">
                  <c:v>-0.8539817314238366</c:v>
                </c:pt>
                <c:pt idx="21385">
                  <c:v>-0.9181881109589014</c:v>
                </c:pt>
                <c:pt idx="21386">
                  <c:v>-0.9817728358397556</c:v>
                </c:pt>
                <c:pt idx="21387">
                  <c:v>-1.044692119284718</c:v>
                </c:pt>
                <c:pt idx="21388">
                  <c:v>-1.106902618515485</c:v>
                </c:pt>
                <c:pt idx="21389">
                  <c:v>-1.168361459855069</c:v>
                </c:pt>
                <c:pt idx="21390">
                  <c:v>-1.229026269872042</c:v>
                </c:pt>
                <c:pt idx="21391">
                  <c:v>-1.288855210332302</c:v>
                </c:pt>
                <c:pt idx="21392">
                  <c:v>-1.347806994400095</c:v>
                </c:pt>
                <c:pt idx="21393">
                  <c:v>-1.405840926617038</c:v>
                </c:pt>
                <c:pt idx="21394">
                  <c:v>-1.462916929535226</c:v>
                </c:pt>
                <c:pt idx="21395">
                  <c:v>-1.518995563103257</c:v>
                </c:pt>
                <c:pt idx="21396">
                  <c:v>-1.574038065162665</c:v>
                </c:pt>
                <c:pt idx="21397">
                  <c:v>-1.62800636836578</c:v>
                </c:pt>
                <c:pt idx="21398">
                  <c:v>-1.680863125315282</c:v>
                </c:pt>
                <c:pt idx="21399">
                  <c:v>-1.732571751128083</c:v>
                </c:pt>
                <c:pt idx="21400">
                  <c:v>-1.783096420511272</c:v>
                </c:pt>
                <c:pt idx="21401">
                  <c:v>-1.832402126476181</c:v>
                </c:pt>
                <c:pt idx="21402">
                  <c:v>-1.880454673482022</c:v>
                </c:pt>
                <c:pt idx="21403">
                  <c:v>-1.927220719924224</c:v>
                </c:pt>
                <c:pt idx="21404">
                  <c:v>-1.972667801463191</c:v>
                </c:pt>
                <c:pt idx="21405">
                  <c:v>-2.016764343342808</c:v>
                </c:pt>
                <c:pt idx="21406">
                  <c:v>-2.059479686878873</c:v>
                </c:pt>
                <c:pt idx="21407">
                  <c:v>-2.100784118574331</c:v>
                </c:pt>
                <c:pt idx="21408">
                  <c:v>-2.140648881195839</c:v>
                </c:pt>
                <c:pt idx="21409">
                  <c:v>-2.179046198626862</c:v>
                </c:pt>
                <c:pt idx="21410">
                  <c:v>-2.215949292618574</c:v>
                </c:pt>
                <c:pt idx="21411">
                  <c:v>-2.251332406075369</c:v>
                </c:pt>
                <c:pt idx="21412">
                  <c:v>-2.28517081139021</c:v>
                </c:pt>
                <c:pt idx="21413">
                  <c:v>-2.317440849490412</c:v>
                </c:pt>
                <c:pt idx="21414">
                  <c:v>-2.348119922548153</c:v>
                </c:pt>
                <c:pt idx="21415">
                  <c:v>-2.377186518766377</c:v>
                </c:pt>
                <c:pt idx="21416">
                  <c:v>-2.404620228492168</c:v>
                </c:pt>
                <c:pt idx="21417">
                  <c:v>-2.430401768856359</c:v>
                </c:pt>
                <c:pt idx="21418">
                  <c:v>-2.454512972900755</c:v>
                </c:pt>
                <c:pt idx="21419">
                  <c:v>-2.476936831088669</c:v>
                </c:pt>
                <c:pt idx="21420">
                  <c:v>-2.4976574857143</c:v>
                </c:pt>
                <c:pt idx="21421">
                  <c:v>-2.516660239632446</c:v>
                </c:pt>
                <c:pt idx="21422">
                  <c:v>-2.533931583509906</c:v>
                </c:pt>
                <c:pt idx="21423">
                  <c:v>-2.549459192958395</c:v>
                </c:pt>
                <c:pt idx="21424">
                  <c:v>-2.563231933753821</c:v>
                </c:pt>
                <c:pt idx="21425">
                  <c:v>-2.575239894978208</c:v>
                </c:pt>
                <c:pt idx="21426">
                  <c:v>-2.585474354008249</c:v>
                </c:pt>
                <c:pt idx="21427">
                  <c:v>-2.593927829637915</c:v>
                </c:pt>
                <c:pt idx="21428">
                  <c:v>-2.600594054756109</c:v>
                </c:pt>
                <c:pt idx="21429">
                  <c:v>-2.605467991499507</c:v>
                </c:pt>
                <c:pt idx="21430">
                  <c:v>-2.60854584431488</c:v>
                </c:pt>
                <c:pt idx="21431">
                  <c:v>-2.609825043336124</c:v>
                </c:pt>
                <c:pt idx="21432">
                  <c:v>-2.609304274165997</c:v>
                </c:pt>
                <c:pt idx="21433">
                  <c:v>-2.606983442039002</c:v>
                </c:pt>
                <c:pt idx="21434">
                  <c:v>-2.602863717448462</c:v>
                </c:pt>
                <c:pt idx="21435">
                  <c:v>-2.596947491194302</c:v>
                </c:pt>
                <c:pt idx="21436">
                  <c:v>-2.589238409536997</c:v>
                </c:pt>
                <c:pt idx="21437">
                  <c:v>-2.579741357037165</c:v>
                </c:pt>
                <c:pt idx="21438">
                  <c:v>-2.568462436324154</c:v>
                </c:pt>
                <c:pt idx="21439">
                  <c:v>-2.555409009889021</c:v>
                </c:pt>
                <c:pt idx="21440">
                  <c:v>-2.540589642900148</c:v>
                </c:pt>
                <c:pt idx="21441">
                  <c:v>-2.524014140918669</c:v>
                </c:pt>
                <c:pt idx="21442">
                  <c:v>-2.505693515575264</c:v>
                </c:pt>
                <c:pt idx="21443">
                  <c:v>-2.485639985076715</c:v>
                </c:pt>
                <c:pt idx="21444">
                  <c:v>-2.46386697988442</c:v>
                </c:pt>
                <c:pt idx="21445">
                  <c:v>-2.440389115010086</c:v>
                </c:pt>
                <c:pt idx="21446">
                  <c:v>-2.415222194952794</c:v>
                </c:pt>
                <c:pt idx="21447">
                  <c:v>-2.388383185595594</c:v>
                </c:pt>
                <c:pt idx="21448">
                  <c:v>-2.359890222922124</c:v>
                </c:pt>
                <c:pt idx="21449">
                  <c:v>-2.329762595255669</c:v>
                </c:pt>
                <c:pt idx="21450">
                  <c:v>-2.298020723309596</c:v>
                </c:pt>
                <c:pt idx="21451">
                  <c:v>-2.264686147130873</c:v>
                </c:pt>
                <c:pt idx="21452">
                  <c:v>-2.229781520831544</c:v>
                </c:pt>
                <c:pt idx="21453">
                  <c:v>-2.193330595376747</c:v>
                </c:pt>
                <c:pt idx="21454">
                  <c:v>-2.155358188161539</c:v>
                </c:pt>
                <c:pt idx="21455">
                  <c:v>-2.115890187240728</c:v>
                </c:pt>
                <c:pt idx="21456">
                  <c:v>-2.074953519735789</c:v>
                </c:pt>
                <c:pt idx="21457">
                  <c:v>-2.032576147969339</c:v>
                </c:pt>
                <c:pt idx="21458">
                  <c:v>-1.988787027321114</c:v>
                </c:pt>
                <c:pt idx="21459">
                  <c:v>-1.943616110764822</c:v>
                </c:pt>
                <c:pt idx="21460">
                  <c:v>-1.897094308348654</c:v>
                </c:pt>
                <c:pt idx="21461">
                  <c:v>-1.849253486354021</c:v>
                </c:pt>
                <c:pt idx="21462">
                  <c:v>-1.800126430217806</c:v>
                </c:pt>
                <c:pt idx="21463">
                  <c:v>-1.749746824716256</c:v>
                </c:pt>
                <c:pt idx="21464">
                  <c:v>-1.698149245121998</c:v>
                </c:pt>
                <c:pt idx="21465">
                  <c:v>-1.645369109349045</c:v>
                </c:pt>
                <c:pt idx="21466">
                  <c:v>-1.591442673947503</c:v>
                </c:pt>
                <c:pt idx="21467">
                  <c:v>-1.536407002797526</c:v>
                </c:pt>
                <c:pt idx="21468">
                  <c:v>-1.480299933843723</c:v>
                </c:pt>
                <c:pt idx="21469">
                  <c:v>-1.423160071740136</c:v>
                </c:pt>
                <c:pt idx="21470">
                  <c:v>-1.365026745116022</c:v>
                </c:pt>
                <c:pt idx="21471">
                  <c:v>-1.305939983597823</c:v>
                </c:pt>
                <c:pt idx="21472">
                  <c:v>-1.245940495699055</c:v>
                </c:pt>
                <c:pt idx="21473">
                  <c:v>-1.185069632598809</c:v>
                </c:pt>
                <c:pt idx="21474">
                  <c:v>-1.123369370449914</c:v>
                </c:pt>
                <c:pt idx="21475">
                  <c:v>-1.060882269680001</c:v>
                </c:pt>
                <c:pt idx="21476">
                  <c:v>-0.997651454598958</c:v>
                </c:pt>
                <c:pt idx="21477">
                  <c:v>-0.9337205810300359</c:v>
                </c:pt>
                <c:pt idx="21478">
                  <c:v>-0.8691338048407204</c:v>
                </c:pt>
                <c:pt idx="21479">
                  <c:v>-0.8039357527012706</c:v>
                </c:pt>
                <c:pt idx="21480">
                  <c:v>-0.7381714925432188</c:v>
                </c:pt>
                <c:pt idx="21481">
                  <c:v>-0.6718864989225422</c:v>
                </c:pt>
                <c:pt idx="21482">
                  <c:v>-0.6051266267095909</c:v>
                </c:pt>
                <c:pt idx="21483">
                  <c:v>-0.5379380780466092</c:v>
                </c:pt>
                <c:pt idx="21484">
                  <c:v>-0.4703673645785863</c:v>
                </c:pt>
                <c:pt idx="21485">
                  <c:v>-0.4024612834138482</c:v>
                </c:pt>
                <c:pt idx="21486">
                  <c:v>-0.33426688180045</c:v>
                </c:pt>
                <c:pt idx="21487">
                  <c:v>-0.2658314217083721</c:v>
                </c:pt>
                <c:pt idx="21488">
                  <c:v>-0.1972023514005515</c:v>
                </c:pt>
                <c:pt idx="21489">
                  <c:v>-0.1284272700037984</c:v>
                </c:pt>
                <c:pt idx="21490">
                  <c:v>-0.05955389640837625</c:v>
                </c:pt>
                <c:pt idx="21491">
                  <c:v>0.009369966095323914</c:v>
                </c:pt>
                <c:pt idx="21492">
                  <c:v>0.07829646136848603</c:v>
                </c:pt>
                <c:pt idx="21493">
                  <c:v>0.1471777139896146</c:v>
                </c:pt>
                <c:pt idx="21494">
                  <c:v>0.2159658627056825</c:v>
                </c:pt>
                <c:pt idx="21495">
                  <c:v>0.284613093370376</c:v>
                </c:pt>
                <c:pt idx="21496">
                  <c:v>0.3530716727187781</c:v>
                </c:pt>
                <c:pt idx="21497">
                  <c:v>0.4212939803983712</c:v>
                </c:pt>
                <c:pt idx="21498">
                  <c:v>0.4892325443888877</c:v>
                </c:pt>
                <c:pt idx="21499">
                  <c:v>0.5568400709091188</c:v>
                </c:pt>
                <c:pt idx="21500">
                  <c:v>0.6240694808935606</c:v>
                </c:pt>
                <c:pt idx="21501">
                  <c:v>0.6908739388782262</c:v>
                </c:pt>
                <c:pt idx="21502">
                  <c:v>0.7572068907016406</c:v>
                </c:pt>
                <c:pt idx="21503">
                  <c:v>0.8230220895230261</c:v>
                </c:pt>
                <c:pt idx="21504">
                  <c:v>0.8882736345908074</c:v>
                </c:pt>
                <c:pt idx="21505">
                  <c:v>0.9529159997675932</c:v>
                </c:pt>
                <c:pt idx="21506">
                  <c:v>1.016904063722498</c:v>
                </c:pt>
                <c:pt idx="21507">
                  <c:v>1.080193150824779</c:v>
                </c:pt>
                <c:pt idx="21508">
                  <c:v>1.142739047392266</c:v>
                </c:pt>
                <c:pt idx="21509">
                  <c:v>1.204498042839703</c:v>
                </c:pt>
                <c:pt idx="21510">
                  <c:v>1.265426962421709</c:v>
                </c:pt>
                <c:pt idx="21511">
                  <c:v>1.325483190131601</c:v>
                </c:pt>
                <c:pt idx="21512">
                  <c:v>1.384624699877874</c:v>
                </c:pt>
                <c:pt idx="21513">
                  <c:v>1.442810093815361</c:v>
                </c:pt>
                <c:pt idx="21514">
                  <c:v>1.499998616747094</c:v>
                </c:pt>
                <c:pt idx="21515">
                  <c:v>1.556150198027846</c:v>
                </c:pt>
                <c:pt idx="21516">
                  <c:v>1.611225473725894</c:v>
                </c:pt>
                <c:pt idx="21517">
                  <c:v>1.665185813233802</c:v>
                </c:pt>
                <c:pt idx="21518">
                  <c:v>1.717993347947995</c:v>
                </c:pt>
                <c:pt idx="21519">
                  <c:v>1.769611005388912</c:v>
                </c:pt>
                <c:pt idx="21520">
                  <c:v>1.820002522974</c:v>
                </c:pt>
                <c:pt idx="21521">
                  <c:v>1.869132471485286</c:v>
                </c:pt>
                <c:pt idx="21522">
                  <c:v>1.916966307518051</c:v>
                </c:pt>
                <c:pt idx="21523">
                  <c:v>1.963470362081922</c:v>
                </c:pt>
                <c:pt idx="21524">
                  <c:v>2.008611885245592</c:v>
                </c:pt>
                <c:pt idx="21525">
                  <c:v>2.052359069429621</c:v>
                </c:pt>
                <c:pt idx="21526">
                  <c:v>2.094681060150447</c:v>
                </c:pt>
                <c:pt idx="21527">
                  <c:v>2.135547993049123</c:v>
                </c:pt>
                <c:pt idx="21528">
                  <c:v>2.174930999990736</c:v>
                </c:pt>
                <c:pt idx="21529">
                  <c:v>2.212802242486376</c:v>
                </c:pt>
                <c:pt idx="21530">
                  <c:v>2.249134926234648</c:v>
                </c:pt>
                <c:pt idx="21531">
                  <c:v>2.283903320521162</c:v>
                </c:pt>
                <c:pt idx="21532">
                  <c:v>2.317082771304677</c:v>
                </c:pt>
                <c:pt idx="21533">
                  <c:v>2.348649734754047</c:v>
                </c:pt>
                <c:pt idx="21534">
                  <c:v>2.378581775568112</c:v>
                </c:pt>
                <c:pt idx="21535">
                  <c:v>2.406857587824378</c:v>
                </c:pt>
                <c:pt idx="21536">
                  <c:v>2.433457025974321</c:v>
                </c:pt>
                <c:pt idx="21537">
                  <c:v>2.45836110068718</c:v>
                </c:pt>
                <c:pt idx="21538">
                  <c:v>2.481551994190503</c:v>
                </c:pt>
                <c:pt idx="21539">
                  <c:v>2.503013089759624</c:v>
                </c:pt>
                <c:pt idx="21540">
                  <c:v>2.522728961447943</c:v>
                </c:pt>
                <c:pt idx="21541">
                  <c:v>2.540685410189938</c:v>
                </c:pt>
                <c:pt idx="21542">
                  <c:v>2.556869439286553</c:v>
                </c:pt>
                <c:pt idx="21543">
                  <c:v>2.571269313209458</c:v>
                </c:pt>
                <c:pt idx="21544">
                  <c:v>2.583874519708059</c:v>
                </c:pt>
                <c:pt idx="21545">
                  <c:v>2.594675798404204</c:v>
                </c:pt>
                <c:pt idx="21546">
                  <c:v>2.603665146675714</c:v>
                </c:pt>
                <c:pt idx="21547">
                  <c:v>2.610835832842579</c:v>
                </c:pt>
                <c:pt idx="21548">
                  <c:v>2.616182392000776</c:v>
                </c:pt>
                <c:pt idx="21549">
                  <c:v>2.619700620473755</c:v>
                </c:pt>
                <c:pt idx="21550">
                  <c:v>2.621387608873843</c:v>
                </c:pt>
                <c:pt idx="21551">
                  <c:v>2.621241713942406</c:v>
                </c:pt>
                <c:pt idx="21552">
                  <c:v>2.619262578801542</c:v>
                </c:pt>
                <c:pt idx="21553">
                  <c:v>2.615451131821846</c:v>
                </c:pt>
                <c:pt idx="21554">
                  <c:v>2.609809575710541</c:v>
                </c:pt>
                <c:pt idx="21555">
                  <c:v>2.60234140334564</c:v>
                </c:pt>
                <c:pt idx="21556">
                  <c:v>2.593051380943041</c:v>
                </c:pt>
                <c:pt idx="21557">
                  <c:v>2.581945551489841</c:v>
                </c:pt>
                <c:pt idx="21558">
                  <c:v>2.569031229962562</c:v>
                </c:pt>
                <c:pt idx="21559">
                  <c:v>2.554317006630134</c:v>
                </c:pt>
                <c:pt idx="21560">
                  <c:v>2.537812728011559</c:v>
                </c:pt>
                <c:pt idx="21561">
                  <c:v>2.519529500502639</c:v>
                </c:pt>
                <c:pt idx="21562">
                  <c:v>2.499479676449096</c:v>
                </c:pt>
                <c:pt idx="21563">
                  <c:v>2.477676856283603</c:v>
                </c:pt>
                <c:pt idx="21564">
                  <c:v>2.454135865411615</c:v>
                </c:pt>
                <c:pt idx="21565">
                  <c:v>2.42887276194238</c:v>
                </c:pt>
                <c:pt idx="21566">
                  <c:v>2.401904807235652</c:v>
                </c:pt>
                <c:pt idx="21567">
                  <c:v>2.373250469178216</c:v>
                </c:pt>
                <c:pt idx="21568">
                  <c:v>2.342929395356685</c:v>
                </c:pt>
                <c:pt idx="21569">
                  <c:v>2.310962419697628</c:v>
                </c:pt>
                <c:pt idx="21570">
                  <c:v>2.277371531297136</c:v>
                </c:pt>
                <c:pt idx="21571">
                  <c:v>2.242179865267076</c:v>
                </c:pt>
                <c:pt idx="21572">
                  <c:v>2.2054116905433</c:v>
                </c:pt>
                <c:pt idx="21573">
                  <c:v>2.167092390264132</c:v>
                </c:pt>
                <c:pt idx="21574">
                  <c:v>2.127248436958721</c:v>
                </c:pt>
                <c:pt idx="21575">
                  <c:v>2.085907389912877</c:v>
                </c:pt>
                <c:pt idx="21576">
                  <c:v>2.043097867886189</c:v>
                </c:pt>
                <c:pt idx="21577">
                  <c:v>1.998849525179263</c:v>
                </c:pt>
                <c:pt idx="21578">
                  <c:v>1.953193045939814</c:v>
                </c:pt>
                <c:pt idx="21579">
                  <c:v>1.906160099347011</c:v>
                </c:pt>
                <c:pt idx="21580">
                  <c:v>1.857783344074636</c:v>
                </c:pt>
                <c:pt idx="21581">
                  <c:v>1.808096390671633</c:v>
                </c:pt>
                <c:pt idx="21582">
                  <c:v>1.757133777130347</c:v>
                </c:pt>
                <c:pt idx="21583">
                  <c:v>1.704930954982092</c:v>
                </c:pt>
                <c:pt idx="21584">
                  <c:v>1.651524259182098</c:v>
                </c:pt>
                <c:pt idx="21585">
                  <c:v>1.59695087970425</c:v>
                </c:pt>
                <c:pt idx="21586">
                  <c:v>1.541248840817242</c:v>
                </c:pt>
                <c:pt idx="21587">
                  <c:v>1.484456973269928</c:v>
                </c:pt>
                <c:pt idx="21588">
                  <c:v>1.426614891835753</c:v>
                </c:pt>
                <c:pt idx="21589">
                  <c:v>1.367762956362186</c:v>
                </c:pt>
                <c:pt idx="21590">
                  <c:v>1.3079422551174</c:v>
                </c:pt>
                <c:pt idx="21591">
                  <c:v>1.247194571166413</c:v>
                </c:pt>
                <c:pt idx="21592">
                  <c:v>1.185562355652831</c:v>
                </c:pt>
                <c:pt idx="21593">
                  <c:v>1.123088696750585</c:v>
                </c:pt>
                <c:pt idx="21594">
                  <c:v>1.059817287925529</c:v>
                </c:pt>
                <c:pt idx="21595">
                  <c:v>0.9957924002037926</c:v>
                </c:pt>
                <c:pt idx="21596">
                  <c:v>0.931058850802539</c:v>
                </c:pt>
                <c:pt idx="21597">
                  <c:v>0.8656619757010645</c:v>
                </c:pt>
                <c:pt idx="21598">
                  <c:v>0.7996475869870064</c:v>
                </c:pt>
                <c:pt idx="21599">
                  <c:v>0.7330619514360301</c:v>
                </c:pt>
                <c:pt idx="21600">
                  <c:v>0.6659517562732824</c:v>
                </c:pt>
                <c:pt idx="21601">
                  <c:v>0.5983640728467928</c:v>
                </c:pt>
                <c:pt idx="21602">
                  <c:v>0.5303463262106616</c:v>
                </c:pt>
                <c:pt idx="21603">
                  <c:v>0.4619462614980638</c:v>
                </c:pt>
                <c:pt idx="21604">
                  <c:v>0.3932119113718154</c:v>
                </c:pt>
                <c:pt idx="21605">
                  <c:v>0.3241915601265174</c:v>
                </c:pt>
                <c:pt idx="21606">
                  <c:v>0.254933711972347</c:v>
                </c:pt>
                <c:pt idx="21607">
                  <c:v>0.1854870560078723</c:v>
                </c:pt>
                <c:pt idx="21608">
                  <c:v>0.1159004329864848</c:v>
                </c:pt>
                <c:pt idx="21609">
                  <c:v>0.04622279945782679</c:v>
                </c:pt>
                <c:pt idx="21610">
                  <c:v>-0.02349680539188228</c:v>
                </c:pt>
                <c:pt idx="21611">
                  <c:v>-0.09320929465705001</c:v>
                </c:pt>
                <c:pt idx="21612">
                  <c:v>-0.1628655686818922</c:v>
                </c:pt>
                <c:pt idx="21613">
                  <c:v>-0.2324165482877472</c:v>
                </c:pt>
                <c:pt idx="21614">
                  <c:v>-0.3018132116105663</c:v>
                </c:pt>
                <c:pt idx="21615">
                  <c:v>-0.3710066258379392</c:v>
                </c:pt>
                <c:pt idx="21616">
                  <c:v>-0.439947983960783</c:v>
                </c:pt>
                <c:pt idx="21617">
                  <c:v>-0.5085886390083948</c:v>
                </c:pt>
                <c:pt idx="21618">
                  <c:v>-0.5768801374326723</c:v>
                </c:pt>
                <c:pt idx="21619">
                  <c:v>-0.644774252764908</c:v>
                </c:pt>
                <c:pt idx="21620">
                  <c:v>-0.7122230223955617</c:v>
                </c:pt>
                <c:pt idx="21621">
                  <c:v>-0.7791787799873734</c:v>
                </c:pt>
                <c:pt idx="21622">
                  <c:v>-0.8455941865868276</c:v>
                </c:pt>
                <c:pt idx="21623">
                  <c:v>-0.9114222703686791</c:v>
                </c:pt>
                <c:pt idx="21624">
                  <c:v>-0.9766164541337548</c:v>
                </c:pt>
                <c:pt idx="21625">
                  <c:v>-1.04113058977782</c:v>
                </c:pt>
                <c:pt idx="21626">
                  <c:v>-1.104918992761522</c:v>
                </c:pt>
                <c:pt idx="21627">
                  <c:v>-1.167936475248593</c:v>
                </c:pt>
                <c:pt idx="21628">
                  <c:v>-1.230138374716444</c:v>
                </c:pt>
                <c:pt idx="21629">
                  <c:v>-1.2914805847958</c:v>
                </c:pt>
                <c:pt idx="21630">
                  <c:v>-1.351919597756404</c:v>
                </c:pt>
                <c:pt idx="21631">
                  <c:v>-1.411412518670635</c:v>
                </c:pt>
                <c:pt idx="21632">
                  <c:v>-1.469917109544304</c:v>
                </c:pt>
                <c:pt idx="21633">
                  <c:v>-1.527391811194775</c:v>
                </c:pt>
                <c:pt idx="21634">
                  <c:v>-1.583795776770272</c:v>
                </c:pt>
                <c:pt idx="21635">
                  <c:v>-1.63908890471732</c:v>
                </c:pt>
                <c:pt idx="21636">
                  <c:v>-1.693231858129952</c:v>
                </c:pt>
                <c:pt idx="21637">
                  <c:v>-1.746186102541285</c:v>
                </c:pt>
                <c:pt idx="21638">
                  <c:v>-1.797913921361739</c:v>
                </c:pt>
                <c:pt idx="21639">
                  <c:v>-1.848378458516803</c:v>
                </c:pt>
                <c:pt idx="21640">
                  <c:v>-1.897543729295304</c:v>
                </c:pt>
                <c:pt idx="21641">
                  <c:v>-1.94537466365729</c:v>
                </c:pt>
                <c:pt idx="21642">
                  <c:v>-1.991837113447263</c:v>
                </c:pt>
                <c:pt idx="21643">
                  <c:v>-2.036897884549135</c:v>
                </c:pt>
                <c:pt idx="21644">
                  <c:v>-2.080524768978258</c:v>
                </c:pt>
                <c:pt idx="21645">
                  <c:v>-2.12268655312866</c:v>
                </c:pt>
                <c:pt idx="21646">
                  <c:v>-2.163353051189833</c:v>
                </c:pt>
                <c:pt idx="21647">
                  <c:v>-2.202495127077684</c:v>
                </c:pt>
                <c:pt idx="21648">
                  <c:v>-2.240084699486066</c:v>
                </c:pt>
                <c:pt idx="21649">
                  <c:v>-2.276094792067157</c:v>
                </c:pt>
                <c:pt idx="21650">
                  <c:v>-2.31049951985127</c:v>
                </c:pt>
                <c:pt idx="21651">
                  <c:v>-2.343274136832057</c:v>
                </c:pt>
                <c:pt idx="21652">
                  <c:v>-2.374395030818385</c:v>
                </c:pt>
                <c:pt idx="21653">
                  <c:v>-2.403839762459491</c:v>
                </c:pt>
                <c:pt idx="21654">
                  <c:v>-2.431587056275338</c:v>
                </c:pt>
                <c:pt idx="21655">
                  <c:v>-2.457616845107132</c:v>
                </c:pt>
                <c:pt idx="21656">
                  <c:v>-2.481910258134541</c:v>
                </c:pt>
                <c:pt idx="21657">
                  <c:v>-2.504449651771557</c:v>
                </c:pt>
                <c:pt idx="21658">
                  <c:v>-2.525218624779535</c:v>
                </c:pt>
                <c:pt idx="21659">
                  <c:v>-2.544202011996648</c:v>
                </c:pt>
                <c:pt idx="21660">
                  <c:v>-2.561385911429428</c:v>
                </c:pt>
                <c:pt idx="21661">
                  <c:v>-2.576757693663593</c:v>
                </c:pt>
                <c:pt idx="21662">
                  <c:v>-2.590306004350709</c:v>
                </c:pt>
                <c:pt idx="21663">
                  <c:v>-2.602020783375026</c:v>
                </c:pt>
                <c:pt idx="21664">
                  <c:v>-2.611893255405219</c:v>
                </c:pt>
                <c:pt idx="21665">
                  <c:v>-2.619915956364267</c:v>
                </c:pt>
                <c:pt idx="21666">
                  <c:v>-2.62608273180038</c:v>
                </c:pt>
                <c:pt idx="21667">
                  <c:v>-2.63038872777587</c:v>
                </c:pt>
                <c:pt idx="21668">
                  <c:v>-2.632830420053342</c:v>
                </c:pt>
                <c:pt idx="21669">
                  <c:v>-2.633405606138668</c:v>
                </c:pt>
                <c:pt idx="21670">
                  <c:v>-2.632113396564904</c:v>
                </c:pt>
                <c:pt idx="21671">
                  <c:v>-2.628954231330011</c:v>
                </c:pt>
                <c:pt idx="21672">
                  <c:v>-2.623929879290655</c:v>
                </c:pt>
                <c:pt idx="21673">
                  <c:v>-2.617043419543473</c:v>
                </c:pt>
                <c:pt idx="21674">
                  <c:v>-2.608299272949871</c:v>
                </c:pt>
                <c:pt idx="21675">
                  <c:v>-2.597703159561709</c:v>
                </c:pt>
                <c:pt idx="21676">
                  <c:v>-2.585262131311237</c:v>
                </c:pt>
                <c:pt idx="21677">
                  <c:v>-2.570984544636342</c:v>
                </c:pt>
                <c:pt idx="21678">
                  <c:v>-2.554880065668844</c:v>
                </c:pt>
                <c:pt idx="21679">
                  <c:v>-2.536959659067599</c:v>
                </c:pt>
                <c:pt idx="21680">
                  <c:v>-2.517235582233277</c:v>
                </c:pt>
                <c:pt idx="21681">
                  <c:v>-2.495721379479321</c:v>
                </c:pt>
                <c:pt idx="21682">
                  <c:v>-2.472431874637394</c:v>
                </c:pt>
                <c:pt idx="21683">
                  <c:v>-2.447383155944969</c:v>
                </c:pt>
                <c:pt idx="21684">
                  <c:v>-2.420592558048472</c:v>
                </c:pt>
                <c:pt idx="21685">
                  <c:v>-2.392078673325228</c:v>
                </c:pt>
                <c:pt idx="21686">
                  <c:v>-2.36186131684749</c:v>
                </c:pt>
                <c:pt idx="21687">
                  <c:v>-2.329961529296836</c:v>
                </c:pt>
                <c:pt idx="21688">
                  <c:v>-2.296401544039415</c:v>
                </c:pt>
                <c:pt idx="21689">
                  <c:v>-2.261204792712201</c:v>
                </c:pt>
                <c:pt idx="21690">
                  <c:v>-2.22439587341569</c:v>
                </c:pt>
                <c:pt idx="21691">
                  <c:v>-2.186000537260357</c:v>
                </c:pt>
                <c:pt idx="21692">
                  <c:v>-2.146045682807778</c:v>
                </c:pt>
                <c:pt idx="21693">
                  <c:v>-2.104559320516536</c:v>
                </c:pt>
                <c:pt idx="21694">
                  <c:v>-2.061570562998135</c:v>
                </c:pt>
                <c:pt idx="21695">
                  <c:v>-2.017109593554853</c:v>
                </c:pt>
                <c:pt idx="21696">
                  <c:v>-1.971207673819918</c:v>
                </c:pt>
                <c:pt idx="21697">
                  <c:v>-1.923897080374082</c:v>
                </c:pt>
                <c:pt idx="21698">
                  <c:v>-1.875211119146841</c:v>
                </c:pt>
                <c:pt idx="21699">
                  <c:v>-1.82518408106287</c:v>
                </c:pt>
                <c:pt idx="21700">
                  <c:v>-1.773851222631132</c:v>
                </c:pt>
                <c:pt idx="21701">
                  <c:v>-1.721248746143165</c:v>
                </c:pt>
                <c:pt idx="21702">
                  <c:v>-1.667413772988828</c:v>
                </c:pt>
                <c:pt idx="21703">
                  <c:v>-1.612384314190964</c:v>
                </c:pt>
                <c:pt idx="21704">
                  <c:v>-1.556199243241916</c:v>
                </c:pt>
                <c:pt idx="21705">
                  <c:v>-1.498898275617723</c:v>
                </c:pt>
                <c:pt idx="21706">
                  <c:v>-1.440521932141068</c:v>
                </c:pt>
                <c:pt idx="21707">
                  <c:v>-1.381111515665797</c:v>
                </c:pt>
                <c:pt idx="21708">
                  <c:v>-1.320709082895717</c:v>
                </c:pt>
                <c:pt idx="21709">
                  <c:v>-1.2593574143294</c:v>
                </c:pt>
                <c:pt idx="21710">
                  <c:v>-1.197099980400259</c:v>
                </c:pt>
                <c:pt idx="21711">
                  <c:v>-1.133980912611122</c:v>
                </c:pt>
                <c:pt idx="21712">
                  <c:v>-1.070044974694907</c:v>
                </c:pt>
                <c:pt idx="21713">
                  <c:v>-1.005337529244454</c:v>
                </c:pt>
                <c:pt idx="21714">
                  <c:v>-0.9399045068769941</c:v>
                </c:pt>
                <c:pt idx="21715">
                  <c:v>-0.8737923702909665</c:v>
                </c:pt>
                <c:pt idx="21716">
                  <c:v>-0.8070480883529608</c:v>
                </c:pt>
                <c:pt idx="21717">
                  <c:v>-0.7397190921904533</c:v>
                </c:pt>
                <c:pt idx="21718">
                  <c:v>-0.6718532539441217</c:v>
                </c:pt>
                <c:pt idx="21719">
                  <c:v>-0.6034988424398914</c:v>
                </c:pt>
                <c:pt idx="21720">
                  <c:v>-0.5347044959750547</c:v>
                </c:pt>
                <c:pt idx="21721">
                  <c:v>-0.4655191828002688</c:v>
                </c:pt>
                <c:pt idx="21722">
                  <c:v>-0.3959921694913188</c:v>
                </c:pt>
                <c:pt idx="21723">
                  <c:v>-0.3261729861673527</c:v>
                </c:pt>
                <c:pt idx="21724">
                  <c:v>-0.256111389113473</c:v>
                </c:pt>
                <c:pt idx="21725">
                  <c:v>-0.1858573258555659</c:v>
                </c:pt>
                <c:pt idx="21726">
                  <c:v>-0.1154609018523591</c:v>
                </c:pt>
                <c:pt idx="21727">
                  <c:v>-0.04497234132898846</c:v>
                </c:pt>
                <c:pt idx="21728">
                  <c:v>0.02555804561076932</c:v>
                </c:pt>
                <c:pt idx="21729">
                  <c:v>0.09607990036176349</c:v>
                </c:pt>
                <c:pt idx="21730">
                  <c:v>0.1665428514286447</c:v>
                </c:pt>
                <c:pt idx="21731">
                  <c:v>0.2368965506748344</c:v>
                </c:pt>
                <c:pt idx="21732">
                  <c:v>0.3070907077946577</c:v>
                </c:pt>
                <c:pt idx="21733">
                  <c:v>0.3770751288669422</c:v>
                </c:pt>
                <c:pt idx="21734">
                  <c:v>0.4467997500678148</c:v>
                </c:pt>
                <c:pt idx="21735">
                  <c:v>0.5162146749245118</c:v>
                </c:pt>
                <c:pt idx="21736">
                  <c:v>0.5852702095689593</c:v>
                </c:pt>
                <c:pt idx="21737">
                  <c:v>0.653916896584946</c:v>
                </c:pt>
                <c:pt idx="21738">
                  <c:v>0.7221055540525276</c:v>
                </c:pt>
                <c:pt idx="21739">
                  <c:v>0.7897873078215955</c:v>
                </c:pt>
                <c:pt idx="21740">
                  <c:v>0.8569136292580082</c:v>
                </c:pt>
                <c:pt idx="21741">
                  <c:v>0.9234363665315547</c:v>
                </c:pt>
                <c:pt idx="21742">
                  <c:v>0.9893077822093814</c:v>
                </c:pt>
                <c:pt idx="21743">
                  <c:v>1.054480589022398</c:v>
                </c:pt>
                <c:pt idx="21744">
                  <c:v>1.118907976125779</c:v>
                </c:pt>
                <c:pt idx="21745">
                  <c:v>1.182543652774998</c:v>
                </c:pt>
                <c:pt idx="21746">
                  <c:v>1.2453418762778</c:v>
                </c:pt>
                <c:pt idx="21747">
                  <c:v>1.307257485860601</c:v>
                </c:pt>
                <c:pt idx="21748">
                  <c:v>1.368245936811906</c:v>
                </c:pt>
                <c:pt idx="21749">
                  <c:v>1.42826332601094</c:v>
                </c:pt>
                <c:pt idx="21750">
                  <c:v>1.487266438945427</c:v>
                </c:pt>
                <c:pt idx="21751">
                  <c:v>1.545212756787784</c:v>
                </c:pt>
                <c:pt idx="21752">
                  <c:v>1.602060513804426</c:v>
                </c:pt>
                <c:pt idx="21753">
                  <c:v>1.657768709564804</c:v>
                </c:pt>
                <c:pt idx="21754">
                  <c:v>1.712297150564704</c:v>
                </c:pt>
                <c:pt idx="21755">
                  <c:v>1.765606460561757</c:v>
                </c:pt>
                <c:pt idx="21756">
                  <c:v>1.817658131739629</c:v>
                </c:pt>
                <c:pt idx="21757">
                  <c:v>1.868414542380322</c:v>
                </c:pt>
                <c:pt idx="21758">
                  <c:v>1.917838981910813</c:v>
                </c:pt>
                <c:pt idx="21759">
                  <c:v>1.965895682198235</c:v>
                </c:pt>
                <c:pt idx="21760">
                  <c:v>2.012549844547294</c:v>
                </c:pt>
                <c:pt idx="21761">
                  <c:v>2.057767651819518</c:v>
                </c:pt>
                <c:pt idx="21762">
                  <c:v>2.101516313624742</c:v>
                </c:pt>
                <c:pt idx="21763">
                  <c:v>2.143764083625149</c:v>
                </c:pt>
                <c:pt idx="21764">
                  <c:v>2.184480269176087</c:v>
                </c:pt>
                <c:pt idx="21765">
                  <c:v>2.223635267242525</c:v>
                </c:pt>
                <c:pt idx="21766">
                  <c:v>2.261200594699566</c:v>
                </c:pt>
                <c:pt idx="21767">
                  <c:v>2.297148883024797</c:v>
                </c:pt>
                <c:pt idx="21768">
                  <c:v>2.331453922926877</c:v>
                </c:pt>
                <c:pt idx="21769">
                  <c:v>2.364090666688896</c:v>
                </c:pt>
                <c:pt idx="21770">
                  <c:v>2.395035262021844</c:v>
                </c:pt>
                <c:pt idx="21771">
                  <c:v>2.424265059547584</c:v>
                </c:pt>
                <c:pt idx="21772">
                  <c:v>2.45175863128892</c:v>
                </c:pt>
                <c:pt idx="21773">
                  <c:v>2.477495788528398</c:v>
                </c:pt>
                <c:pt idx="21774">
                  <c:v>2.501457593819201</c:v>
                </c:pt>
                <c:pt idx="21775">
                  <c:v>2.523626378833227</c:v>
                </c:pt>
                <c:pt idx="21776">
                  <c:v>2.543985757650076</c:v>
                </c:pt>
                <c:pt idx="21777">
                  <c:v>2.562520637375597</c:v>
                </c:pt>
                <c:pt idx="21778">
                  <c:v>2.579217229619844</c:v>
                </c:pt>
                <c:pt idx="21779">
                  <c:v>2.594063062795652</c:v>
                </c:pt>
                <c:pt idx="21780">
                  <c:v>2.607046981526367</c:v>
                </c:pt>
                <c:pt idx="21781">
                  <c:v>2.618159176658012</c:v>
                </c:pt>
                <c:pt idx="21782">
                  <c:v>2.627391174536684</c:v>
                </c:pt>
                <c:pt idx="21783">
                  <c:v>2.634735853210414</c:v>
                </c:pt>
                <c:pt idx="21784">
                  <c:v>2.640187436586043</c:v>
                </c:pt>
                <c:pt idx="21785">
                  <c:v>2.64374151596765</c:v>
                </c:pt>
                <c:pt idx="21786">
                  <c:v>2.645395047017526</c:v>
                </c:pt>
                <c:pt idx="21787">
                  <c:v>2.645146336352</c:v>
                </c:pt>
                <c:pt idx="21788">
                  <c:v>2.642995078607879</c:v>
                </c:pt>
                <c:pt idx="21789">
                  <c:v>2.638942320022608</c:v>
                </c:pt>
                <c:pt idx="21790">
                  <c:v>2.632990483117198</c:v>
                </c:pt>
                <c:pt idx="21791">
                  <c:v>2.625143353207637</c:v>
                </c:pt>
                <c:pt idx="21792">
                  <c:v>2.615406091817478</c:v>
                </c:pt>
                <c:pt idx="21793">
                  <c:v>2.603785205919712</c:v>
                </c:pt>
                <c:pt idx="21794">
                  <c:v>2.590288576291445</c:v>
                </c:pt>
                <c:pt idx="21795">
                  <c:v>2.574925426611951</c:v>
                </c:pt>
                <c:pt idx="21796">
                  <c:v>2.557706332852978</c:v>
                </c:pt>
                <c:pt idx="21797">
                  <c:v>2.538643210176083</c:v>
                </c:pt>
                <c:pt idx="21798">
                  <c:v>2.517749304290176</c:v>
                </c:pt>
                <c:pt idx="21799">
                  <c:v>2.495039186484795</c:v>
                </c:pt>
                <c:pt idx="21800">
                  <c:v>2.470528740434408</c:v>
                </c:pt>
                <c:pt idx="21801">
                  <c:v>2.444235157967058</c:v>
                </c:pt>
                <c:pt idx="21802">
                  <c:v>2.416176915458117</c:v>
                </c:pt>
                <c:pt idx="21803">
                  <c:v>2.386373769835694</c:v>
                </c:pt>
                <c:pt idx="21804">
                  <c:v>2.354846741652423</c:v>
                </c:pt>
                <c:pt idx="21805">
                  <c:v>2.321618107939974</c:v>
                </c:pt>
                <c:pt idx="21806">
                  <c:v>2.286711373991299</c:v>
                </c:pt>
                <c:pt idx="21807">
                  <c:v>2.250151265684488</c:v>
                </c:pt>
                <c:pt idx="21808">
                  <c:v>2.211963715725745</c:v>
                </c:pt>
                <c:pt idx="21809">
                  <c:v>2.172175831488234</c:v>
                </c:pt>
                <c:pt idx="21810">
                  <c:v>2.130815886073553</c:v>
                </c:pt>
                <c:pt idx="21811">
                  <c:v>2.087913307159156</c:v>
                </c:pt>
                <c:pt idx="21812">
                  <c:v>2.04349863357127</c:v>
                </c:pt>
                <c:pt idx="21813">
                  <c:v>1.997603515459675</c:v>
                </c:pt>
                <c:pt idx="21814">
                  <c:v>1.950260676848954</c:v>
                </c:pt>
                <c:pt idx="21815">
                  <c:v>1.901503908853733</c:v>
                </c:pt>
                <c:pt idx="21816">
                  <c:v>1.851368022119489</c:v>
                </c:pt>
                <c:pt idx="21817">
                  <c:v>1.799888847612368</c:v>
                </c:pt>
                <c:pt idx="21818">
                  <c:v>1.747103194170665</c:v>
                </c:pt>
                <c:pt idx="21819">
                  <c:v>1.693048828111521</c:v>
                </c:pt>
                <c:pt idx="21820">
                  <c:v>1.637764450059192</c:v>
                </c:pt>
                <c:pt idx="21821">
                  <c:v>1.581289656481092</c:v>
                </c:pt>
                <c:pt idx="21822">
                  <c:v>1.523664924656607</c:v>
                </c:pt>
                <c:pt idx="21823">
                  <c:v>1.464931578755813</c:v>
                </c:pt>
                <c:pt idx="21824">
                  <c:v>1.40513175564878</c:v>
                </c:pt>
                <c:pt idx="21825">
                  <c:v>1.344308380211396</c:v>
                </c:pt>
                <c:pt idx="21826">
                  <c:v>1.282505133009648</c:v>
                </c:pt>
                <c:pt idx="21827">
                  <c:v>1.219766420014842</c:v>
                </c:pt>
                <c:pt idx="21828">
                  <c:v>1.15613734289585</c:v>
                </c:pt>
                <c:pt idx="21829">
                  <c:v>1.091663656528829</c:v>
                </c:pt>
                <c:pt idx="21830">
                  <c:v>1.026391755565343</c:v>
                </c:pt>
                <c:pt idx="21831">
                  <c:v>0.9603686179803369</c:v>
                </c:pt>
                <c:pt idx="21832">
                  <c:v>0.8936417902206568</c:v>
                </c:pt>
                <c:pt idx="21833">
                  <c:v>0.8262593433438788</c:v>
                </c:pt>
                <c:pt idx="21834">
                  <c:v>0.7582698410760135</c:v>
                </c:pt>
                <c:pt idx="21835">
                  <c:v>0.6897223044971318</c:v>
                </c:pt>
                <c:pt idx="21836">
                  <c:v>0.6206661789403727</c:v>
                </c:pt>
                <c:pt idx="21837">
                  <c:v>0.5511512959669108</c:v>
                </c:pt>
                <c:pt idx="21838">
                  <c:v>0.4812278359589506</c:v>
                </c:pt>
                <c:pt idx="21839">
                  <c:v>0.4109462977999626</c:v>
                </c:pt>
                <c:pt idx="21840">
                  <c:v>0.3403574575194506</c:v>
                </c:pt>
                <c:pt idx="21841">
                  <c:v>0.2695123322332365</c:v>
                </c:pt>
                <c:pt idx="21842">
                  <c:v>0.198462145110339</c:v>
                </c:pt>
                <c:pt idx="21843">
                  <c:v>0.1272582876604814</c:v>
                </c:pt>
                <c:pt idx="21844">
                  <c:v>0.0559522816869104</c:v>
                </c:pt>
                <c:pt idx="21845">
                  <c:v>-0.01540425666093276</c:v>
                </c:pt>
                <c:pt idx="21846">
                  <c:v>-0.08675965495732285</c:v>
                </c:pt>
                <c:pt idx="21847">
                  <c:v>-0.1580622217171301</c:v>
                </c:pt>
                <c:pt idx="21848">
                  <c:v>-0.2292602840310458</c:v>
                </c:pt>
                <c:pt idx="21849">
                  <c:v>-0.3003022243475733</c:v>
                </c:pt>
                <c:pt idx="21850">
                  <c:v>-0.3711365190670666</c:v>
                </c:pt>
                <c:pt idx="21851">
                  <c:v>-0.4417117742316922</c:v>
                </c:pt>
                <c:pt idx="21852">
                  <c:v>-0.5119767652556939</c:v>
                </c:pt>
                <c:pt idx="21853">
                  <c:v>-0.5818804720797521</c:v>
                </c:pt>
                <c:pt idx="21854">
                  <c:v>-0.651372115528597</c:v>
                </c:pt>
                <c:pt idx="21855">
                  <c:v>-0.7204011991167539</c:v>
                </c:pt>
                <c:pt idx="21856">
                  <c:v>-0.7889175368175813</c:v>
                </c:pt>
                <c:pt idx="21857">
                  <c:v>-0.8568713032376167</c:v>
                </c:pt>
                <c:pt idx="21858">
                  <c:v>-0.9242130538985031</c:v>
                </c:pt>
                <c:pt idx="21859">
                  <c:v>-0.9908937732803148</c:v>
                </c:pt>
                <c:pt idx="21860">
                  <c:v>-1.056864905872746</c:v>
                </c:pt>
                <c:pt idx="21861">
                  <c:v>-1.122078394145453</c:v>
                </c:pt>
                <c:pt idx="21862">
                  <c:v>-1.186486707875969</c:v>
                </c:pt>
                <c:pt idx="21863">
                  <c:v>-1.250042884785894</c:v>
                </c:pt>
                <c:pt idx="21864">
                  <c:v>-1.312700564720904</c:v>
                </c:pt>
                <c:pt idx="21865">
                  <c:v>-1.374414021974036</c:v>
                </c:pt>
                <c:pt idx="21866">
                  <c:v>-1.435138193908051</c:v>
                </c:pt>
                <c:pt idx="21867">
                  <c:v>-1.494828725534118</c:v>
                </c:pt>
                <c:pt idx="21868">
                  <c:v>-1.553441993537907</c:v>
                </c:pt>
                <c:pt idx="21869">
                  <c:v>-1.610935133997151</c:v>
                </c:pt>
                <c:pt idx="21870">
                  <c:v>-1.667266090259862</c:v>
                </c:pt>
                <c:pt idx="21871">
                  <c:v>-1.722393623350407</c:v>
                </c:pt>
                <c:pt idx="21872">
                  <c:v>-1.776277366683921</c:v>
                </c:pt>
                <c:pt idx="21873">
                  <c:v>-1.828877825320836</c:v>
                </c:pt>
                <c:pt idx="21874">
                  <c:v>-1.880156436266837</c:v>
                </c:pt>
                <c:pt idx="21875">
                  <c:v>-1.930075570040778</c:v>
                </c:pt>
                <c:pt idx="21876">
                  <c:v>-1.978598584263675</c:v>
                </c:pt>
                <c:pt idx="21877">
                  <c:v>-2.025689821513122</c:v>
                </c:pt>
                <c:pt idx="21878">
                  <c:v>-2.071314667746109</c:v>
                </c:pt>
                <c:pt idx="21879">
                  <c:v>-2.115439553054135</c:v>
                </c:pt>
                <c:pt idx="21880">
                  <c:v>-2.158031986656055</c:v>
                </c:pt>
                <c:pt idx="21881">
                  <c:v>-2.199060579819587</c:v>
                </c:pt>
                <c:pt idx="21882">
                  <c:v>-2.238495069702908</c:v>
                </c:pt>
                <c:pt idx="21883">
                  <c:v>-2.27630634413884</c:v>
                </c:pt>
                <c:pt idx="21884">
                  <c:v>-2.312466457355276</c:v>
                </c:pt>
                <c:pt idx="21885">
                  <c:v>-2.346948655390693</c:v>
                </c:pt>
                <c:pt idx="21886">
                  <c:v>-2.379727398074309</c:v>
                </c:pt>
                <c:pt idx="21887">
                  <c:v>-2.410778371801626</c:v>
                </c:pt>
                <c:pt idx="21888">
                  <c:v>-2.440078509717368</c:v>
                </c:pt>
                <c:pt idx="21889">
                  <c:v>-2.467606020926177</c:v>
                </c:pt>
                <c:pt idx="21890">
                  <c:v>-2.493340383856461</c:v>
                </c:pt>
                <c:pt idx="21891">
                  <c:v>-2.517262380403067</c:v>
                </c:pt>
                <c:pt idx="21892">
                  <c:v>-2.539354113770959</c:v>
                </c:pt>
                <c:pt idx="21893">
                  <c:v>-2.559598996825888</c:v>
                </c:pt>
                <c:pt idx="21894">
                  <c:v>-2.577981795982252</c:v>
                </c:pt>
                <c:pt idx="21895">
                  <c:v>-2.594488623039129</c:v>
                </c:pt>
                <c:pt idx="21896">
                  <c:v>-2.609106944485035</c:v>
                </c:pt>
                <c:pt idx="21897">
                  <c:v>-2.621825614621021</c:v>
                </c:pt>
                <c:pt idx="21898">
                  <c:v>-2.632634854887748</c:v>
                </c:pt>
                <c:pt idx="21899">
                  <c:v>-2.641526278990139</c:v>
                </c:pt>
                <c:pt idx="21900">
                  <c:v>-2.64849290177392</c:v>
                </c:pt>
                <c:pt idx="21901">
                  <c:v>-2.653529118532102</c:v>
                </c:pt>
                <c:pt idx="21902">
                  <c:v>-2.656630759189443</c:v>
                </c:pt>
                <c:pt idx="21903">
                  <c:v>-2.657795044975586</c:v>
                </c:pt>
                <c:pt idx="21904">
                  <c:v>-2.657020611738049</c:v>
                </c:pt>
                <c:pt idx="21905">
                  <c:v>-2.654307511468317</c:v>
                </c:pt>
                <c:pt idx="21906">
                  <c:v>-2.649657205913085</c:v>
                </c:pt>
                <c:pt idx="21907">
                  <c:v>-2.643072579339016</c:v>
                </c:pt>
                <c:pt idx="21908">
                  <c:v>-2.634557926720306</c:v>
                </c:pt>
                <c:pt idx="21909">
                  <c:v>-2.624118944822753</c:v>
                </c:pt>
                <c:pt idx="21910">
                  <c:v>-2.611762747780634</c:v>
                </c:pt>
                <c:pt idx="21911">
                  <c:v>-2.597497850857053</c:v>
                </c:pt>
                <c:pt idx="21912">
                  <c:v>-2.581334160442051</c:v>
                </c:pt>
                <c:pt idx="21913">
                  <c:v>-2.563282978870117</c:v>
                </c:pt>
                <c:pt idx="21914">
                  <c:v>-2.543356985703838</c:v>
                </c:pt>
                <c:pt idx="21915">
                  <c:v>-2.521570240017873</c:v>
                </c:pt>
                <c:pt idx="21916">
                  <c:v>-2.497938171646278</c:v>
                </c:pt>
                <c:pt idx="21917">
                  <c:v>-2.472477549583313</c:v>
                </c:pt>
                <c:pt idx="21918">
                  <c:v>-2.44520649788134</c:v>
                </c:pt>
                <c:pt idx="21919">
                  <c:v>-2.416144466021024</c:v>
                </c:pt>
                <c:pt idx="21920">
                  <c:v>-2.385312219732391</c:v>
                </c:pt>
                <c:pt idx="21921">
                  <c:v>-2.352731827127699</c:v>
                </c:pt>
                <c:pt idx="21922">
                  <c:v>-2.318426648162681</c:v>
                </c:pt>
                <c:pt idx="21923">
                  <c:v>-2.282421300206815</c:v>
                </c:pt>
                <c:pt idx="21924">
                  <c:v>-2.244741668904191</c:v>
                </c:pt>
                <c:pt idx="21925">
                  <c:v>-2.205414866512488</c:v>
                </c:pt>
                <c:pt idx="21926">
                  <c:v>-2.164469220457052</c:v>
                </c:pt>
                <c:pt idx="21927">
                  <c:v>-2.121934254356228</c:v>
                </c:pt>
                <c:pt idx="21928">
                  <c:v>-2.077840668576074</c:v>
                </c:pt>
                <c:pt idx="21929">
                  <c:v>-2.03222031425127</c:v>
                </c:pt>
                <c:pt idx="21930">
                  <c:v>-1.985106168664763</c:v>
                </c:pt>
                <c:pt idx="21931">
                  <c:v>-1.936532321757617</c:v>
                </c:pt>
                <c:pt idx="21932">
                  <c:v>-1.886533942678132</c:v>
                </c:pt>
                <c:pt idx="21933">
                  <c:v>-1.835147255015835</c:v>
                </c:pt>
                <c:pt idx="21934">
                  <c:v>-1.782409516417836</c:v>
                </c:pt>
                <c:pt idx="21935">
                  <c:v>-1.728358986352451</c:v>
                </c:pt>
                <c:pt idx="21936">
                  <c:v>-1.67303489856116</c:v>
                </c:pt>
                <c:pt idx="21937">
                  <c:v>-1.616477439840001</c:v>
                </c:pt>
                <c:pt idx="21938">
                  <c:v>-1.55872771192058</c:v>
                </c:pt>
                <c:pt idx="21939">
                  <c:v>-1.499827712689285</c:v>
                </c:pt>
                <c:pt idx="21940">
                  <c:v>-1.43982028975776</c:v>
                </c:pt>
                <c:pt idx="21941">
                  <c:v>-1.378749127739163</c:v>
                </c:pt>
                <c:pt idx="21942">
                  <c:v>-1.316658701841224</c:v>
                </c:pt>
                <c:pt idx="21943">
                  <c:v>-1.253594254916817</c:v>
                </c:pt>
                <c:pt idx="21944">
                  <c:v>-1.189601758934102</c:v>
                </c:pt>
                <c:pt idx="21945">
                  <c:v>-1.124727889788772</c:v>
                </c:pt>
                <c:pt idx="21946">
                  <c:v>-1.059019981855003</c:v>
                </c:pt>
                <c:pt idx="21947">
                  <c:v>-0.9925260029581</c:v>
                </c:pt>
                <c:pt idx="21948">
                  <c:v>-0.9252945149634738</c:v>
                </c:pt>
                <c:pt idx="21949">
                  <c:v>-0.8573746396852485</c:v>
                </c:pt>
                <c:pt idx="21950">
                  <c:v>-0.7888160256977682</c:v>
                </c:pt>
                <c:pt idx="21951">
                  <c:v>-0.7196688065333827</c:v>
                </c:pt>
                <c:pt idx="21952">
                  <c:v>-0.6499835683416636</c:v>
                </c:pt>
                <c:pt idx="21953">
                  <c:v>-0.5798113111434814</c:v>
                </c:pt>
                <c:pt idx="21954">
                  <c:v>-0.5092034152947444</c:v>
                </c:pt>
                <c:pt idx="21955">
                  <c:v>-0.4382115986882547</c:v>
                </c:pt>
                <c:pt idx="21956">
                  <c:v>-0.3668878814376083</c:v>
                </c:pt>
                <c:pt idx="21957">
                  <c:v>-0.2952845482561631</c:v>
                </c:pt>
                <c:pt idx="21958">
                  <c:v>-0.2234541095416092</c:v>
                </c:pt>
                <c:pt idx="21959">
                  <c:v>-0.1514492634813827</c:v>
                </c:pt>
                <c:pt idx="21960">
                  <c:v>-0.07932285641733751</c:v>
                </c:pt>
                <c:pt idx="21961">
                  <c:v>-0.007127845041321665</c:v>
                </c:pt>
                <c:pt idx="21962">
                  <c:v>0.06508274278221686</c:v>
                </c:pt>
                <c:pt idx="21963">
                  <c:v>0.1372558466935081</c:v>
                </c:pt>
                <c:pt idx="21964">
                  <c:v>0.2093384135772413</c:v>
                </c:pt>
                <c:pt idx="21965">
                  <c:v>0.2812774360407043</c:v>
                </c:pt>
                <c:pt idx="21966">
                  <c:v>0.3530199901411408</c:v>
                </c:pt>
                <c:pt idx="21967">
                  <c:v>0.4245132784000255</c:v>
                </c:pt>
                <c:pt idx="21968">
                  <c:v>0.4957046618896769</c:v>
                </c:pt>
                <c:pt idx="21969">
                  <c:v>0.5665417067192378</c:v>
                </c:pt>
                <c:pt idx="21970">
                  <c:v>0.6369722169528446</c:v>
                </c:pt>
                <c:pt idx="21971">
                  <c:v>0.7069442764132507</c:v>
                </c:pt>
                <c:pt idx="21972">
                  <c:v>0.7764062845534168</c:v>
                </c:pt>
                <c:pt idx="21973">
                  <c:v>0.8453069949321276</c:v>
                </c:pt>
                <c:pt idx="21974">
                  <c:v>0.9135955584406474</c:v>
                </c:pt>
                <c:pt idx="21975">
                  <c:v>0.9812215528186333</c:v>
                </c:pt>
                <c:pt idx="21976">
                  <c:v>1.048135022211976</c:v>
                </c:pt>
                <c:pt idx="21977">
                  <c:v>1.114286519678866</c:v>
                </c:pt>
                <c:pt idx="21978">
                  <c:v>1.179627136360426</c:v>
                </c:pt>
                <c:pt idx="21979">
                  <c:v>1.244108543521482</c:v>
                </c:pt>
                <c:pt idx="21980">
                  <c:v>1.307683025589844</c:v>
                </c:pt>
                <c:pt idx="21981">
                  <c:v>1.370303515165691</c:v>
                </c:pt>
                <c:pt idx="21982">
                  <c:v>1.431923631876702</c:v>
                </c:pt>
                <c:pt idx="21983">
                  <c:v>1.492497709045012</c:v>
                </c:pt>
                <c:pt idx="21984">
                  <c:v>1.551980837090465</c:v>
                </c:pt>
                <c:pt idx="21985">
                  <c:v>1.610328889388654</c:v>
                </c:pt>
                <c:pt idx="21986">
                  <c:v>1.667498563519734</c:v>
                </c:pt>
                <c:pt idx="21987">
                  <c:v>1.723447399393025</c:v>
                </c:pt>
                <c:pt idx="21988">
                  <c:v>1.778133832204723</c:v>
                </c:pt>
                <c:pt idx="21989">
                  <c:v>1.831517203214904</c:v>
                </c:pt>
                <c:pt idx="21990">
                  <c:v>1.883557798206463</c:v>
                </c:pt>
                <c:pt idx="21991">
                  <c:v>1.934216878855511</c:v>
                </c:pt>
                <c:pt idx="21992">
                  <c:v>1.983456717482928</c:v>
                </c:pt>
                <c:pt idx="21993">
                  <c:v>2.031240603842534</c:v>
                </c:pt>
                <c:pt idx="21994">
                  <c:v>2.077532900668488</c:v>
                </c:pt>
                <c:pt idx="21995">
                  <c:v>2.122299052192266</c:v>
                </c:pt>
                <c:pt idx="21996">
                  <c:v>2.165505609741862</c:v>
                </c:pt>
                <c:pt idx="21997">
                  <c:v>2.207120272712437</c:v>
                </c:pt>
                <c:pt idx="21998">
                  <c:v>2.247111897576051</c:v>
                </c:pt>
                <c:pt idx="21999">
                  <c:v>2.285450520920612</c:v>
                </c:pt>
                <c:pt idx="22000">
                  <c:v>2.322107397550628</c:v>
                </c:pt>
                <c:pt idx="22001">
                  <c:v>2.357055006405115</c:v>
                </c:pt>
                <c:pt idx="22002">
                  <c:v>2.390267083012375</c:v>
                </c:pt>
                <c:pt idx="22003">
                  <c:v>2.421718627543551</c:v>
                </c:pt>
                <c:pt idx="22004">
                  <c:v>2.451385934585619</c:v>
                </c:pt>
                <c:pt idx="22005">
                  <c:v>2.479246605919706</c:v>
                </c:pt>
                <c:pt idx="22006">
                  <c:v>2.505279578034052</c:v>
                </c:pt>
                <c:pt idx="22007">
                  <c:v>2.529465104186318</c:v>
                </c:pt>
                <c:pt idx="22008">
                  <c:v>2.551784832262187</c:v>
                </c:pt>
                <c:pt idx="22009">
                  <c:v>2.57222175249388</c:v>
                </c:pt>
                <c:pt idx="22010">
                  <c:v>2.590760249615628</c:v>
                </c:pt>
                <c:pt idx="22011">
                  <c:v>2.607386102456457</c:v>
                </c:pt>
                <c:pt idx="22012">
                  <c:v>2.62208650755343</c:v>
                </c:pt>
                <c:pt idx="22013">
                  <c:v>2.634850072526248</c:v>
                </c:pt>
                <c:pt idx="22014">
                  <c:v>2.64566683693436</c:v>
                </c:pt>
                <c:pt idx="22015">
                  <c:v>2.654528270643702</c:v>
                </c:pt>
                <c:pt idx="22016">
                  <c:v>2.661427283189156</c:v>
                </c:pt>
                <c:pt idx="22017">
                  <c:v>2.666358254439611</c:v>
                </c:pt>
                <c:pt idx="22018">
                  <c:v>2.669316991420913</c:v>
                </c:pt>
                <c:pt idx="22019">
                  <c:v>2.670300779549919</c:v>
                </c:pt>
                <c:pt idx="22020">
                  <c:v>2.669308346216179</c:v>
                </c:pt>
                <c:pt idx="22021">
                  <c:v>2.666339902947889</c:v>
                </c:pt>
                <c:pt idx="22022">
                  <c:v>2.661397101814031</c:v>
                </c:pt>
                <c:pt idx="22023">
                  <c:v>2.654483076928254</c:v>
                </c:pt>
                <c:pt idx="22024">
                  <c:v>2.645602410662746</c:v>
                </c:pt>
                <c:pt idx="22025">
                  <c:v>2.634761145773801</c:v>
                </c:pt>
                <c:pt idx="22026">
                  <c:v>2.62196678051992</c:v>
                </c:pt>
                <c:pt idx="22027">
                  <c:v>2.607228266935155</c:v>
                </c:pt>
                <c:pt idx="22028">
                  <c:v>2.590555994697024</c:v>
                </c:pt>
                <c:pt idx="22029">
                  <c:v>2.571961795412056</c:v>
                </c:pt>
                <c:pt idx="22030">
                  <c:v>2.551458924536746</c:v>
                </c:pt>
                <c:pt idx="22031">
                  <c:v>2.529062058702948</c:v>
                </c:pt>
                <c:pt idx="22032">
                  <c:v>2.504787291655378</c:v>
                </c:pt>
                <c:pt idx="22033">
                  <c:v>2.47865210563371</c:v>
                </c:pt>
                <c:pt idx="22034">
                  <c:v>2.450675375263964</c:v>
                </c:pt>
                <c:pt idx="22035">
                  <c:v>2.420877342662639</c:v>
                </c:pt>
                <c:pt idx="22036">
                  <c:v>2.389279614028691</c:v>
                </c:pt>
                <c:pt idx="22037">
                  <c:v>2.355905138270993</c:v>
                </c:pt>
                <c:pt idx="22038">
                  <c:v>2.320778191013317</c:v>
                </c:pt>
                <c:pt idx="22039">
                  <c:v>2.283924350408246</c:v>
                </c:pt>
                <c:pt idx="22040">
                  <c:v>2.245370498843692</c:v>
                </c:pt>
                <c:pt idx="22041">
                  <c:v>2.205144782535777</c:v>
                </c:pt>
                <c:pt idx="22042">
                  <c:v>2.163276607010191</c:v>
                </c:pt>
                <c:pt idx="22043">
                  <c:v>2.119796591301888</c:v>
                </c:pt>
                <c:pt idx="22044">
                  <c:v>2.074736586640851</c:v>
                </c:pt>
                <c:pt idx="22045">
                  <c:v>2.028129610752877</c:v>
                </c:pt>
                <c:pt idx="22046">
                  <c:v>1.98000985880681</c:v>
                </c:pt>
                <c:pt idx="22047">
                  <c:v>1.930412646299007</c:v>
                </c:pt>
                <c:pt idx="22048">
                  <c:v>1.879374415995716</c:v>
                </c:pt>
                <c:pt idx="22049">
                  <c:v>1.826932684199106</c:v>
                </c:pt>
                <c:pt idx="22050">
                  <c:v>1.773126033528074</c:v>
                </c:pt>
                <c:pt idx="22051">
                  <c:v>1.717994066546957</c:v>
                </c:pt>
                <c:pt idx="22052">
                  <c:v>1.6615773960338</c:v>
                </c:pt>
                <c:pt idx="22053">
                  <c:v>1.603917599286118</c:v>
                </c:pt>
                <c:pt idx="22054">
                  <c:v>1.545057199745839</c:v>
                </c:pt>
                <c:pt idx="22055">
                  <c:v>1.485039623447748</c:v>
                </c:pt>
                <c:pt idx="22056">
                  <c:v>1.423909180952771</c:v>
                </c:pt>
                <c:pt idx="22057">
                  <c:v>1.361711019391225</c:v>
                </c:pt>
                <c:pt idx="22058">
                  <c:v>1.298491106322198</c:v>
                </c:pt>
                <c:pt idx="22059">
                  <c:v>1.23429618666682</c:v>
                </c:pt>
                <c:pt idx="22060">
                  <c:v>1.169173743190179</c:v>
                </c:pt>
                <c:pt idx="22061">
                  <c:v>1.103171974337858</c:v>
                </c:pt>
                <c:pt idx="22062">
                  <c:v>1.036339748945978</c:v>
                </c:pt>
                <c:pt idx="22063">
                  <c:v>0.9687265723404132</c:v>
                </c:pt>
                <c:pt idx="22064">
                  <c:v>0.9003825526800081</c:v>
                </c:pt>
                <c:pt idx="22065">
                  <c:v>0.83135836162677</c:v>
                </c:pt>
                <c:pt idx="22066">
                  <c:v>0.7617051977692761</c:v>
                </c:pt>
                <c:pt idx="22067">
                  <c:v>0.6914747483628265</c:v>
                </c:pt>
                <c:pt idx="22068">
                  <c:v>0.6207191503332671</c:v>
                </c:pt>
                <c:pt idx="22069">
                  <c:v>0.5494909538677488</c:v>
                </c:pt>
                <c:pt idx="22070">
                  <c:v>0.4778430811343982</c:v>
                </c:pt>
                <c:pt idx="22071">
                  <c:v>0.4058287885570588</c:v>
                </c:pt>
                <c:pt idx="22072">
                  <c:v>0.3335016262435139</c:v>
                </c:pt>
                <c:pt idx="22073">
                  <c:v>0.2609153995264312</c:v>
                </c:pt>
                <c:pt idx="22074">
                  <c:v>0.1881241283477163</c:v>
                </c:pt>
                <c:pt idx="22075">
                  <c:v>0.1151820069138983</c:v>
                </c:pt>
                <c:pt idx="22076">
                  <c:v>0.04214336346055531</c:v>
                </c:pt>
                <c:pt idx="22077">
                  <c:v>-0.03093738004954445</c:v>
                </c:pt>
                <c:pt idx="22078">
                  <c:v>-0.1040057484166112</c:v>
                </c:pt>
                <c:pt idx="22079">
                  <c:v>-0.1770072534184159</c:v>
                </c:pt>
                <c:pt idx="22080">
                  <c:v>-0.2498874358440213</c:v>
                </c:pt>
                <c:pt idx="22081">
                  <c:v>-0.3225919040007582</c:v>
                </c:pt>
                <c:pt idx="22082">
                  <c:v>-0.3950663758575954</c:v>
                </c:pt>
                <c:pt idx="22083">
                  <c:v>-0.4672567204755103</c:v>
                </c:pt>
                <c:pt idx="22084">
                  <c:v>-0.5391089940512291</c:v>
                </c:pt>
                <c:pt idx="22085">
                  <c:v>-0.6105694870748667</c:v>
                </c:pt>
                <c:pt idx="22086">
                  <c:v>-0.6815847593357998</c:v>
                </c:pt>
                <c:pt idx="22087">
                  <c:v>-0.7521016795760995</c:v>
                </c:pt>
                <c:pt idx="22088">
                  <c:v>-0.8220674706231585</c:v>
                </c:pt>
                <c:pt idx="22089">
                  <c:v>-0.8914297432286157</c:v>
                </c:pt>
                <c:pt idx="22090">
                  <c:v>-0.9601365381180278</c:v>
                </c:pt>
                <c:pt idx="22091">
                  <c:v>-1.028136367328033</c:v>
                </c:pt>
                <c:pt idx="22092">
                  <c:v>-1.095378246301374</c:v>
                </c:pt>
                <c:pt idx="22093">
                  <c:v>-1.16181173582882</c:v>
                </c:pt>
                <c:pt idx="22094">
                  <c:v>-1.227386986154343</c:v>
                </c:pt>
                <c:pt idx="22095">
                  <c:v>-1.292054760591646</c:v>
                </c:pt>
                <c:pt idx="22096">
                  <c:v>-1.355766488906452</c:v>
                </c:pt>
                <c:pt idx="22097">
                  <c:v>-1.418474289471165</c:v>
                </c:pt>
                <c:pt idx="22098">
                  <c:v>-1.480131016975963</c:v>
                </c:pt>
                <c:pt idx="22099">
                  <c:v>-1.540690286114772</c:v>
                </c:pt>
                <c:pt idx="22100">
                  <c:v>-1.600106523053993</c:v>
                </c:pt>
                <c:pt idx="22101">
                  <c:v>-1.658334981859281</c:v>
                </c:pt>
                <c:pt idx="22102">
                  <c:v>-1.715331789996084</c:v>
                </c:pt>
                <c:pt idx="22103">
                  <c:v>-1.771053976338898</c:v>
                </c:pt>
                <c:pt idx="22104">
                  <c:v>-1.825459510048396</c:v>
                </c:pt>
                <c:pt idx="22105">
                  <c:v>-1.878507327113158</c:v>
                </c:pt>
                <c:pt idx="22106">
                  <c:v>-1.930157362028974</c:v>
                </c:pt>
                <c:pt idx="22107">
                  <c:v>-1.980370577684291</c:v>
                </c:pt>
                <c:pt idx="22108">
                  <c:v>-2.029108995468437</c:v>
                </c:pt>
                <c:pt idx="22109">
                  <c:v>-2.076335733360706</c:v>
                </c:pt>
                <c:pt idx="22110">
                  <c:v>-2.122015015521533</c:v>
                </c:pt>
                <c:pt idx="22111">
                  <c:v>-2.166112220008044</c:v>
                </c:pt>
                <c:pt idx="22112">
                  <c:v>-2.208593886348581</c:v>
                </c:pt>
                <c:pt idx="22113">
                  <c:v>-2.249427760335029</c:v>
                </c:pt>
                <c:pt idx="22114">
                  <c:v>-2.288582798490386</c:v>
                </c:pt>
                <c:pt idx="22115">
                  <c:v>-2.326029211124869</c:v>
                </c:pt>
                <c:pt idx="22116">
                  <c:v>-2.361738470938279</c:v>
                </c:pt>
                <c:pt idx="22117">
                  <c:v>-2.39568334460207</c:v>
                </c:pt>
                <c:pt idx="22118">
                  <c:v>-2.427837904704588</c:v>
                </c:pt>
                <c:pt idx="22119">
                  <c:v>-2.458177558316427</c:v>
                </c:pt>
                <c:pt idx="22120">
                  <c:v>-2.486679072485041</c:v>
                </c:pt>
                <c:pt idx="22121">
                  <c:v>-2.513320561507066</c:v>
                </c:pt>
                <c:pt idx="22122">
                  <c:v>-2.538081544573592</c:v>
                </c:pt>
                <c:pt idx="22123">
                  <c:v>-2.560942934645543</c:v>
                </c:pt>
                <c:pt idx="22124">
                  <c:v>-2.5818870572107</c:v>
                </c:pt>
                <c:pt idx="22125">
                  <c:v>-2.600897684395911</c:v>
                </c:pt>
                <c:pt idx="22126">
                  <c:v>-2.617960014172323</c:v>
                </c:pt>
                <c:pt idx="22127">
                  <c:v>-2.633060709374968</c:v>
                </c:pt>
                <c:pt idx="22128">
                  <c:v>-2.646187895221151</c:v>
                </c:pt>
                <c:pt idx="22129">
                  <c:v>-2.657331181357209</c:v>
                </c:pt>
                <c:pt idx="22130">
                  <c:v>-2.666481653214373</c:v>
                </c:pt>
                <c:pt idx="22131">
                  <c:v>-2.673631891449498</c:v>
                </c:pt>
                <c:pt idx="22132">
                  <c:v>-2.678775977238754</c:v>
                </c:pt>
                <c:pt idx="22133">
                  <c:v>-2.681909493062363</c:v>
                </c:pt>
                <c:pt idx="22134">
                  <c:v>-2.683029529296495</c:v>
                </c:pt>
                <c:pt idx="22135">
                  <c:v>-2.68213468823852</c:v>
                </c:pt>
                <c:pt idx="22136">
                  <c:v>-2.679225088041516</c:v>
                </c:pt>
                <c:pt idx="22137">
                  <c:v>-2.67430235040441</c:v>
                </c:pt>
                <c:pt idx="22138">
                  <c:v>-2.667369627973178</c:v>
                </c:pt>
                <c:pt idx="22139">
                  <c:v>-2.658431568441838</c:v>
                </c:pt>
                <c:pt idx="22140">
                  <c:v>-2.647494328158571</c:v>
                </c:pt>
                <c:pt idx="22141">
                  <c:v>-2.634565585690251</c:v>
                </c:pt>
                <c:pt idx="22142">
                  <c:v>-2.619654500029024</c:v>
                </c:pt>
                <c:pt idx="22143">
                  <c:v>-2.602771735479732</c:v>
                </c:pt>
                <c:pt idx="22144">
                  <c:v>-2.583929441196828</c:v>
                </c:pt>
                <c:pt idx="22145">
                  <c:v>-2.563141244338027</c:v>
                </c:pt>
                <c:pt idx="22146">
                  <c:v>-2.540422235297293</c:v>
                </c:pt>
                <c:pt idx="22147">
                  <c:v>-2.515788977529458</c:v>
                </c:pt>
                <c:pt idx="22148">
                  <c:v>-2.489259462388815</c:v>
                </c:pt>
                <c:pt idx="22149">
                  <c:v>-2.460853127197308</c:v>
                </c:pt>
                <c:pt idx="22150">
                  <c:v>-2.430590834494</c:v>
                </c:pt>
                <c:pt idx="22151">
                  <c:v>-2.398494835917657</c:v>
                </c:pt>
                <c:pt idx="22152">
                  <c:v>-2.364588784307201</c:v>
                </c:pt>
                <c:pt idx="22153">
                  <c:v>-2.328897697211708</c:v>
                </c:pt>
                <c:pt idx="22154">
                  <c:v>-2.291447950220157</c:v>
                </c:pt>
                <c:pt idx="22155">
                  <c:v>-2.252267264311036</c:v>
                </c:pt>
                <c:pt idx="22156">
                  <c:v>-2.21138465363848</c:v>
                </c:pt>
                <c:pt idx="22157">
                  <c:v>-2.168830435702728</c:v>
                </c:pt>
                <c:pt idx="22158">
                  <c:v>-2.124636209869783</c:v>
                </c:pt>
                <c:pt idx="22159">
                  <c:v>-2.078834807615038</c:v>
                </c:pt>
                <c:pt idx="22160">
                  <c:v>-2.031460293743331</c:v>
                </c:pt>
                <c:pt idx="22161">
                  <c:v>-1.982547934079812</c:v>
                </c:pt>
                <c:pt idx="22162">
                  <c:v>-1.932134156629451</c:v>
                </c:pt>
                <c:pt idx="22163">
                  <c:v>-1.880256546716584</c:v>
                </c:pt>
                <c:pt idx="22164">
                  <c:v>-1.826953807892908</c:v>
                </c:pt>
                <c:pt idx="22165">
                  <c:v>-1.772265723164246</c:v>
                </c:pt>
                <c:pt idx="22166">
                  <c:v>-1.716233152483299</c:v>
                </c:pt>
                <c:pt idx="22167">
                  <c:v>-1.658897973366951</c:v>
                </c:pt>
                <c:pt idx="22168">
                  <c:v>-1.600303067595409</c:v>
                </c:pt>
                <c:pt idx="22169">
                  <c:v>-1.540492286427822</c:v>
                </c:pt>
                <c:pt idx="22170">
                  <c:v>-1.479510410220546</c:v>
                </c:pt>
                <c:pt idx="22171">
                  <c:v>-1.417403131268813</c:v>
                </c:pt>
                <c:pt idx="22172">
                  <c:v>-1.354217000481251</c:v>
                </c:pt>
                <c:pt idx="22173">
                  <c:v>-1.289999401932175</c:v>
                </c:pt>
                <c:pt idx="22174">
                  <c:v>-1.22479852543441</c:v>
                </c:pt>
                <c:pt idx="22175">
                  <c:v>-1.158663316549417</c:v>
                </c:pt>
                <c:pt idx="22176">
                  <c:v>-1.091643448735661</c:v>
                </c:pt>
                <c:pt idx="22177">
                  <c:v>-1.023789281681157</c:v>
                </c:pt>
                <c:pt idx="22178">
                  <c:v>-0.955151825205384</c:v>
                </c:pt>
                <c:pt idx="22179">
                  <c:v>-0.8857827065622764</c:v>
                </c:pt>
                <c:pt idx="22180">
                  <c:v>-0.8157341199533923</c:v>
                </c:pt>
                <c:pt idx="22181">
                  <c:v>-0.745058800883077</c:v>
                </c:pt>
                <c:pt idx="22182">
                  <c:v>-0.6738099735387175</c:v>
                </c:pt>
                <c:pt idx="22183">
                  <c:v>-0.6020413221306925</c:v>
                </c:pt>
                <c:pt idx="22184">
                  <c:v>-0.529806942745782</c:v>
                </c:pt>
                <c:pt idx="22185">
                  <c:v>-0.4571613089319039</c:v>
                </c:pt>
                <c:pt idx="22186">
                  <c:v>-0.3841592228474272</c:v>
                </c:pt>
                <c:pt idx="22187">
                  <c:v>-0.3108557815558641</c:v>
                </c:pt>
                <c:pt idx="22188">
                  <c:v>-0.2373063323468468</c:v>
                </c:pt>
                <c:pt idx="22189">
                  <c:v>-0.1635664305352921</c:v>
                </c:pt>
                <c:pt idx="22190">
                  <c:v>-0.08969179806046014</c:v>
                </c:pt>
                <c:pt idx="22191">
                  <c:v>-0.01573828229498073</c:v>
                </c:pt>
                <c:pt idx="22192">
                  <c:v>0.05823818753331279</c:v>
                </c:pt>
                <c:pt idx="22193">
                  <c:v>0.1321816413077851</c:v>
                </c:pt>
                <c:pt idx="22194">
                  <c:v>0.2060361119660716</c:v>
                </c:pt>
                <c:pt idx="22195">
                  <c:v>0.2797456752697868</c:v>
                </c:pt>
                <c:pt idx="22196">
                  <c:v>0.3532544956468337</c:v>
                </c:pt>
                <c:pt idx="22197">
                  <c:v>0.4265068655960393</c:v>
                </c:pt>
                <c:pt idx="22198">
                  <c:v>0.4994472489235816</c:v>
                </c:pt>
                <c:pt idx="22199">
                  <c:v>0.5720203223073537</c:v>
                </c:pt>
                <c:pt idx="22200">
                  <c:v>0.6441710203027097</c:v>
                </c:pt>
                <c:pt idx="22201">
                  <c:v>0.7158445732480011</c:v>
                </c:pt>
                <c:pt idx="22202">
                  <c:v>0.7869865495918372</c:v>
                </c:pt>
                <c:pt idx="22203">
                  <c:v>0.8575428989877301</c:v>
                </c:pt>
                <c:pt idx="22204">
                  <c:v>0.9274599931632758</c:v>
                </c:pt>
                <c:pt idx="22205">
                  <c:v>0.9966846665517904</c:v>
                </c:pt>
                <c:pt idx="22206">
                  <c:v>1.065164257052236</c:v>
                </c:pt>
                <c:pt idx="22207">
                  <c:v>1.132846641281797</c:v>
                </c:pt>
                <c:pt idx="22208">
                  <c:v>1.199680286010852</c:v>
                </c:pt>
                <c:pt idx="22209">
                  <c:v>1.26561427414734</c:v>
                </c:pt>
                <c:pt idx="22210">
                  <c:v>1.330598355258492</c:v>
                </c:pt>
                <c:pt idx="22211">
                  <c:v>1.394582971936646</c:v>
                </c:pt>
                <c:pt idx="22212">
                  <c:v>1.457519312920644</c:v>
                </c:pt>
                <c:pt idx="22213">
                  <c:v>1.51935933699961</c:v>
                </c:pt>
                <c:pt idx="22214">
                  <c:v>1.580055814048915</c:v>
                </c:pt>
                <c:pt idx="22215">
                  <c:v>1.639562364975248</c:v>
                </c:pt>
                <c:pt idx="22216">
                  <c:v>1.697833493500326</c:v>
                </c:pt>
                <c:pt idx="22217">
                  <c:v>1.754824624745269</c:v>
                </c:pt>
                <c:pt idx="22218">
                  <c:v>1.810492132374864</c:v>
                </c:pt>
                <c:pt idx="22219">
                  <c:v>1.864793380383295</c:v>
                </c:pt>
                <c:pt idx="22220">
                  <c:v>1.91768675619544</c:v>
                </c:pt>
                <c:pt idx="22221">
                  <c:v>1.969131692589932</c:v>
                </c:pt>
                <c:pt idx="22222">
                  <c:v>2.01908870695976</c:v>
                </c:pt>
                <c:pt idx="22223">
                  <c:v>2.067519431054146</c:v>
                </c:pt>
                <c:pt idx="22224">
                  <c:v>2.114386645304302</c:v>
                </c:pt>
                <c:pt idx="22225">
                  <c:v>2.159654300265673</c:v>
                </c:pt>
                <c:pt idx="22226">
                  <c:v>2.203287541403584</c:v>
                </c:pt>
                <c:pt idx="22227">
                  <c:v>2.245252744928582</c:v>
                </c:pt>
                <c:pt idx="22228">
                  <c:v>2.285517553990613</c:v>
                </c:pt>
                <c:pt idx="22229">
                  <c:v>2.324050871724608</c:v>
                </c:pt>
                <c:pt idx="22230">
                  <c:v>2.36082291067331</c:v>
                </c:pt>
                <c:pt idx="22231">
                  <c:v>2.395805217463081</c:v>
                </c:pt>
                <c:pt idx="22232">
                  <c:v>2.428970684277609</c:v>
                </c:pt>
                <c:pt idx="22233">
                  <c:v>2.46029357076554</c:v>
                </c:pt>
                <c:pt idx="22234">
                  <c:v>2.489749532966146</c:v>
                </c:pt>
                <c:pt idx="22235">
                  <c:v>2.517315627304544</c:v>
                </c:pt>
                <c:pt idx="22236">
                  <c:v>2.542970356082639</c:v>
                </c:pt>
                <c:pt idx="22237">
                  <c:v>2.566693654300339</c:v>
                </c:pt>
                <c:pt idx="22238">
                  <c:v>2.588466917403866</c:v>
                </c:pt>
                <c:pt idx="22239">
                  <c:v>2.608273026471844</c:v>
                </c:pt>
                <c:pt idx="22240">
                  <c:v>2.626096344610247</c:v>
                </c:pt>
                <c:pt idx="22241">
                  <c:v>2.641922742934565</c:v>
                </c:pt>
                <c:pt idx="22242">
                  <c:v>2.655739607305272</c:v>
                </c:pt>
                <c:pt idx="22243">
                  <c:v>2.667535853338367</c:v>
                </c:pt>
                <c:pt idx="22244">
                  <c:v>2.677301917929248</c:v>
                </c:pt>
                <c:pt idx="22245">
                  <c:v>2.685029793542781</c:v>
                </c:pt>
                <c:pt idx="22246">
                  <c:v>2.690713015489486</c:v>
                </c:pt>
                <c:pt idx="22247">
                  <c:v>2.694346677258386</c:v>
                </c:pt>
                <c:pt idx="22248">
                  <c:v>2.695927431639837</c:v>
                </c:pt>
                <c:pt idx="22249">
                  <c:v>2.695453492043516</c:v>
                </c:pt>
                <c:pt idx="22250">
                  <c:v>2.692924645875142</c:v>
                </c:pt>
                <c:pt idx="22251">
                  <c:v>2.688342238147972</c:v>
                </c:pt>
                <c:pt idx="22252">
                  <c:v>2.681709180063092</c:v>
                </c:pt>
                <c:pt idx="22253">
                  <c:v>2.673029956279453</c:v>
                </c:pt>
                <c:pt idx="22254">
                  <c:v>2.662310606722995</c:v>
                </c:pt>
                <c:pt idx="22255">
                  <c:v>2.649558735262541</c:v>
                </c:pt>
                <c:pt idx="22256">
                  <c:v>2.634783492391819</c:v>
                </c:pt>
                <c:pt idx="22257">
                  <c:v>2.617995582123599</c:v>
                </c:pt>
                <c:pt idx="22258">
                  <c:v>2.599207246696512</c:v>
                </c:pt>
                <c:pt idx="22259">
                  <c:v>2.578432262354249</c:v>
                </c:pt>
                <c:pt idx="22260">
                  <c:v>2.55568592777644</c:v>
                </c:pt>
                <c:pt idx="22261">
                  <c:v>2.530985044189553</c:v>
                </c:pt>
                <c:pt idx="22262">
                  <c:v>2.504347927391089</c:v>
                </c:pt>
                <c:pt idx="22263">
                  <c:v>2.475794362536693</c:v>
                </c:pt>
                <c:pt idx="22264">
                  <c:v>2.445345618740745</c:v>
                </c:pt>
                <c:pt idx="22265">
                  <c:v>2.413024416736222</c:v>
                </c:pt>
                <c:pt idx="22266">
                  <c:v>2.378854923868875</c:v>
                </c:pt>
                <c:pt idx="22267">
                  <c:v>2.342862714487195</c:v>
                </c:pt>
                <c:pt idx="22268">
                  <c:v>2.305074780287697</c:v>
                </c:pt>
                <c:pt idx="22269">
                  <c:v>2.265519493118266</c:v>
                </c:pt>
                <c:pt idx="22270">
                  <c:v>2.224226582616437</c:v>
                </c:pt>
                <c:pt idx="22271">
                  <c:v>2.181227126329192</c:v>
                </c:pt>
                <c:pt idx="22272">
                  <c:v>2.136553512579147</c:v>
                </c:pt>
                <c:pt idx="22273">
                  <c:v>2.090239427382836</c:v>
                </c:pt>
                <c:pt idx="22274">
                  <c:v>2.042319825453171</c:v>
                </c:pt>
                <c:pt idx="22275">
                  <c:v>1.992830899793365</c:v>
                </c:pt>
                <c:pt idx="22276">
                  <c:v>1.941810063861083</c:v>
                </c:pt>
                <c:pt idx="22277">
                  <c:v>1.889295914250376</c:v>
                </c:pt>
                <c:pt idx="22278">
                  <c:v>1.835328212472762</c:v>
                </c:pt>
                <c:pt idx="22279">
                  <c:v>1.779947840382414</c:v>
                </c:pt>
                <c:pt idx="22280">
                  <c:v>1.723196782825077</c:v>
                </c:pt>
                <c:pt idx="22281">
                  <c:v>1.665118094900824</c:v>
                </c:pt>
                <c:pt idx="22282">
                  <c:v>1.605755857991505</c:v>
                </c:pt>
                <c:pt idx="22283">
                  <c:v>1.545155161054771</c:v>
                </c:pt>
                <c:pt idx="22284">
                  <c:v>1.48336205384581</c:v>
                </c:pt>
                <c:pt idx="22285">
                  <c:v>1.420423523524336</c:v>
                </c:pt>
                <c:pt idx="22286">
                  <c:v>1.356387454402377</c:v>
                </c:pt>
                <c:pt idx="22287">
                  <c:v>1.291302588073474</c:v>
                </c:pt>
                <c:pt idx="22288">
                  <c:v>1.225218491834534</c:v>
                </c:pt>
                <c:pt idx="22289">
                  <c:v>1.158185518405137</c:v>
                </c:pt>
                <c:pt idx="22290">
                  <c:v>1.090254772526062</c:v>
                </c:pt>
                <c:pt idx="22291">
                  <c:v>1.021478059527952</c:v>
                </c:pt>
                <c:pt idx="22292">
                  <c:v>0.9519078651076575</c:v>
                </c:pt>
                <c:pt idx="22293">
                  <c:v>0.8815972977994077</c:v>
                </c:pt>
                <c:pt idx="22294">
                  <c:v>0.8106000585958896</c:v>
                </c:pt>
                <c:pt idx="22295">
                  <c:v>0.7389703992219513</c:v>
                </c:pt>
                <c:pt idx="22296">
                  <c:v>0.6667630745441825</c:v>
                </c:pt>
                <c:pt idx="22297">
                  <c:v>0.5940333085034317</c:v>
                </c:pt>
                <c:pt idx="22298">
                  <c:v>0.5208367498435251</c:v>
                </c:pt>
                <c:pt idx="22299">
                  <c:v>0.447229425725841</c:v>
                </c:pt>
                <c:pt idx="22300">
                  <c:v>0.3732677029385253</c:v>
                </c:pt>
                <c:pt idx="22301">
                  <c:v>0.2990082450529464</c:v>
                </c:pt>
                <c:pt idx="22302">
                  <c:v>0.2245079663657074</c:v>
                </c:pt>
                <c:pt idx="22303">
                  <c:v>0.1498239902650471</c:v>
                </c:pt>
                <c:pt idx="22304">
                  <c:v>0.07501360472852661</c:v>
                </c:pt>
                <c:pt idx="22305">
                  <c:v>0.0001342190687702103</c:v>
                </c:pt>
                <c:pt idx="22306">
                  <c:v>-0.0747566804696691</c:v>
                </c:pt>
                <c:pt idx="22307">
                  <c:v>-0.1496015751221955</c:v>
                </c:pt>
                <c:pt idx="22308">
                  <c:v>-0.2243429571714169</c:v>
                </c:pt>
                <c:pt idx="22309">
                  <c:v>-0.298923374301401</c:v>
                </c:pt>
                <c:pt idx="22310">
                  <c:v>-0.3732854743831984</c:v>
                </c:pt>
                <c:pt idx="22311">
                  <c:v>-0.4473720487094796</c:v>
                </c:pt>
                <c:pt idx="22312">
                  <c:v>-0.5211260763625781</c:v>
                </c:pt>
                <c:pt idx="22313">
                  <c:v>-0.5944907682495436</c:v>
                </c:pt>
                <c:pt idx="22314">
                  <c:v>-0.6674096107551044</c:v>
                </c:pt>
                <c:pt idx="22315">
                  <c:v>-0.7398264106981872</c:v>
                </c:pt>
                <c:pt idx="22316">
                  <c:v>-0.8116853359145899</c:v>
                </c:pt>
                <c:pt idx="22317">
                  <c:v>-0.8829309607081948</c:v>
                </c:pt>
                <c:pt idx="22318">
                  <c:v>-0.953508306197461</c:v>
                </c:pt>
                <c:pt idx="22319">
                  <c:v>-1.023362888942593</c:v>
                </c:pt>
                <c:pt idx="22320">
                  <c:v>-1.092440754091376</c:v>
                </c:pt>
                <c:pt idx="22321">
                  <c:v>-1.160688524283498</c:v>
                </c:pt>
                <c:pt idx="22322">
                  <c:v>-1.228053437202167</c:v>
                </c:pt>
                <c:pt idx="22323">
                  <c:v>-1.294483390514872</c:v>
                </c:pt>
                <c:pt idx="22324">
                  <c:v>-1.359926978598622</c:v>
                </c:pt>
                <c:pt idx="22325">
                  <c:v>-1.424333531748478</c:v>
                </c:pt>
                <c:pt idx="22326">
                  <c:v>-1.48765315906396</c:v>
                </c:pt>
                <c:pt idx="22327">
                  <c:v>-1.549836786091857</c:v>
                </c:pt>
                <c:pt idx="22328">
                  <c:v>-1.610836196209251</c:v>
                </c:pt>
                <c:pt idx="22329">
                  <c:v>-1.670604055726424</c:v>
                </c:pt>
                <c:pt idx="22330">
                  <c:v>-1.729093969829491</c:v>
                </c:pt>
                <c:pt idx="22331">
                  <c:v>-1.786260501726796</c:v>
                </c:pt>
                <c:pt idx="22332">
                  <c:v>-1.842059219469149</c:v>
                </c:pt>
                <c:pt idx="22333">
                  <c:v>-1.896446725207483</c:v>
                </c:pt>
                <c:pt idx="22334">
                  <c:v>-1.94938068860697</c:v>
                </c:pt>
                <c:pt idx="22335">
                  <c:v>-2.00081988770736</c:v>
                </c:pt>
                <c:pt idx="22336">
                  <c:v>-2.05072423368607</c:v>
                </c:pt>
                <c:pt idx="22337">
                  <c:v>-2.099054797213106</c:v>
                </c:pt>
                <c:pt idx="22338">
                  <c:v>-2.145773858878542</c:v>
                </c:pt>
                <c:pt idx="22339">
                  <c:v>-2.190844916350705</c:v>
                </c:pt>
                <c:pt idx="22340">
                  <c:v>-2.234232726973283</c:v>
                </c:pt>
                <c:pt idx="22341">
                  <c:v>-2.27590333521907</c:v>
                </c:pt>
                <c:pt idx="22342">
                  <c:v>-2.315824090873094</c:v>
                </c:pt>
                <c:pt idx="22343">
                  <c:v>-2.353963682199461</c:v>
                </c:pt>
                <c:pt idx="22344">
                  <c:v>-2.390292157960795</c:v>
                </c:pt>
                <c:pt idx="22345">
                  <c:v>-2.424780960661488</c:v>
                </c:pt>
                <c:pt idx="22346">
                  <c:v>-2.457402925629067</c:v>
                </c:pt>
                <c:pt idx="22347">
                  <c:v>-2.48813233645045</c:v>
                </c:pt>
                <c:pt idx="22348">
                  <c:v>-2.516944909681575</c:v>
                </c:pt>
                <c:pt idx="22349">
                  <c:v>-2.543817848784941</c:v>
                </c:pt>
                <c:pt idx="22350">
                  <c:v>-2.568729833356139</c:v>
                </c:pt>
                <c:pt idx="22351">
                  <c:v>-2.591661055655688</c:v>
                </c:pt>
                <c:pt idx="22352">
                  <c:v>-2.612593225425047</c:v>
                </c:pt>
                <c:pt idx="22353">
                  <c:v>-2.631509590959588</c:v>
                </c:pt>
                <c:pt idx="22354">
                  <c:v>-2.648394958157585</c:v>
                </c:pt>
                <c:pt idx="22355">
                  <c:v>-2.663235690069592</c:v>
                </c:pt>
                <c:pt idx="22356">
                  <c:v>-2.676019719307148</c:v>
                </c:pt>
                <c:pt idx="22357">
                  <c:v>-2.686736575679308</c:v>
                </c:pt>
                <c:pt idx="22358">
                  <c:v>-2.695377376713899</c:v>
                </c:pt>
                <c:pt idx="22359">
                  <c:v>-2.701934843302078</c:v>
                </c:pt>
                <c:pt idx="22360">
                  <c:v>-2.706403300384476</c:v>
                </c:pt>
                <c:pt idx="22361">
                  <c:v>-2.708778694999712</c:v>
                </c:pt>
                <c:pt idx="22362">
                  <c:v>-2.709058582003451</c:v>
                </c:pt>
                <c:pt idx="22363">
                  <c:v>-2.707242141968492</c:v>
                </c:pt>
                <c:pt idx="22364">
                  <c:v>-2.703330187106052</c:v>
                </c:pt>
                <c:pt idx="22365">
                  <c:v>-2.697325126920892</c:v>
                </c:pt>
                <c:pt idx="22366">
                  <c:v>-2.689231020269372</c:v>
                </c:pt>
                <c:pt idx="22367">
                  <c:v>-2.679053527873349</c:v>
                </c:pt>
                <c:pt idx="22368">
                  <c:v>-2.666799924134801</c:v>
                </c:pt>
                <c:pt idx="22369">
                  <c:v>-2.652479113169587</c:v>
                </c:pt>
                <c:pt idx="22370">
                  <c:v>-2.636101584417207</c:v>
                </c:pt>
                <c:pt idx="22371">
                  <c:v>-2.617679432118575</c:v>
                </c:pt>
                <c:pt idx="22372">
                  <c:v>-2.597226344992028</c:v>
                </c:pt>
                <c:pt idx="22373">
                  <c:v>-2.574757577670922</c:v>
                </c:pt>
                <c:pt idx="22374">
                  <c:v>-2.550289966828848</c:v>
                </c:pt>
                <c:pt idx="22375">
                  <c:v>-2.523841898589625</c:v>
                </c:pt>
                <c:pt idx="22376">
                  <c:v>-2.495433306450984</c:v>
                </c:pt>
                <c:pt idx="22377">
                  <c:v>-2.465085648123958</c:v>
                </c:pt>
                <c:pt idx="22378">
                  <c:v>-2.43282189490056</c:v>
                </c:pt>
                <c:pt idx="22379">
                  <c:v>-2.398666513585331</c:v>
                </c:pt>
                <c:pt idx="22380">
                  <c:v>-2.362645451509246</c:v>
                </c:pt>
                <c:pt idx="22381">
                  <c:v>-2.324786108144296</c:v>
                </c:pt>
                <c:pt idx="22382">
                  <c:v>-2.285117328942476</c:v>
                </c:pt>
                <c:pt idx="22383">
                  <c:v>-2.243669362291955</c:v>
                </c:pt>
                <c:pt idx="22384">
                  <c:v>-2.200473867307024</c:v>
                </c:pt>
                <c:pt idx="22385">
                  <c:v>-2.155563859615132</c:v>
                </c:pt>
                <c:pt idx="22386">
                  <c:v>-2.108973704237051</c:v>
                </c:pt>
                <c:pt idx="22387">
                  <c:v>-2.060739087268836</c:v>
                </c:pt>
                <c:pt idx="22388">
                  <c:v>-2.010896981063409</c:v>
                </c:pt>
                <c:pt idx="22389">
                  <c:v>-1.959485624553685</c:v>
                </c:pt>
                <c:pt idx="22390">
                  <c:v>-1.906544495805566</c:v>
                </c:pt>
                <c:pt idx="22391">
                  <c:v>-1.852114270070718</c:v>
                </c:pt>
                <c:pt idx="22392">
                  <c:v>-1.796236803039368</c:v>
                </c:pt>
                <c:pt idx="22393">
                  <c:v>-1.738955089540622</c:v>
                </c:pt>
                <c:pt idx="22394">
                  <c:v>-1.680313232899247</c:v>
                </c:pt>
                <c:pt idx="22395">
                  <c:v>-1.620356419599615</c:v>
                </c:pt>
                <c:pt idx="22396">
                  <c:v>-1.559130863101167</c:v>
                </c:pt>
                <c:pt idx="22397">
                  <c:v>-1.496683794330278</c:v>
                </c:pt>
                <c:pt idx="22398">
                  <c:v>-1.433063413171604</c:v>
                </c:pt>
                <c:pt idx="22399">
                  <c:v>-1.368318847301137</c:v>
                </c:pt>
                <c:pt idx="22400">
                  <c:v>-1.30250012081171</c:v>
                </c:pt>
                <c:pt idx="22401">
                  <c:v>-1.235658117522556</c:v>
                </c:pt>
                <c:pt idx="22402">
                  <c:v>-1.167844536891409</c:v>
                </c:pt>
                <c:pt idx="22403">
                  <c:v>-1.099111856225711</c:v>
                </c:pt>
                <c:pt idx="22404">
                  <c:v>-1.029513290397093</c:v>
                </c:pt>
                <c:pt idx="22405">
                  <c:v>-0.9591027473977664</c:v>
                </c:pt>
                <c:pt idx="22406">
                  <c:v>-0.8879347968437663</c:v>
                </c:pt>
                <c:pt idx="22407">
                  <c:v>-0.816064616091068</c:v>
                </c:pt>
                <c:pt idx="22408">
                  <c:v>-0.7435479547188357</c:v>
                </c:pt>
                <c:pt idx="22409">
                  <c:v>-0.6704410874843939</c:v>
                </c:pt>
                <c:pt idx="22410">
                  <c:v>-0.59680077476034</c:v>
                </c:pt>
                <c:pt idx="22411">
                  <c:v>-0.522684214317334</c:v>
                </c:pt>
                <c:pt idx="22412">
                  <c:v>-0.4481490014933041</c:v>
                </c:pt>
                <c:pt idx="22413">
                  <c:v>-0.3732530806621134</c:v>
                </c:pt>
                <c:pt idx="22414">
                  <c:v>-0.2980547023368241</c:v>
                </c:pt>
                <c:pt idx="22415">
                  <c:v>-0.222612377877777</c:v>
                </c:pt>
                <c:pt idx="22416">
                  <c:v>-0.1469848336360833</c:v>
                </c:pt>
                <c:pt idx="22417">
                  <c:v>-0.07123096438877624</c:v>
                </c:pt>
                <c:pt idx="22418">
                  <c:v>0.004590210397877472</c:v>
                </c:pt>
                <c:pt idx="22419">
                  <c:v>0.0804195943876117</c:v>
                </c:pt>
                <c:pt idx="22420">
                  <c:v>0.1561980593099629</c:v>
                </c:pt>
                <c:pt idx="22421">
                  <c:v>0.2318664911950246</c:v>
                </c:pt>
                <c:pt idx="22422">
                  <c:v>0.3073658374967215</c:v>
                </c:pt>
                <c:pt idx="22423">
                  <c:v>0.3826371521173692</c:v>
                </c:pt>
                <c:pt idx="22424">
                  <c:v>0.4576216406809784</c:v>
                </c:pt>
                <c:pt idx="22425">
                  <c:v>0.5322607094392083</c:v>
                </c:pt>
                <c:pt idx="22426">
                  <c:v>0.6064960079984257</c:v>
                </c:pt>
                <c:pt idx="22427">
                  <c:v>0.6802694760470446</c:v>
                </c:pt>
                <c:pt idx="22428">
                  <c:v>0.753523389723928</c:v>
                </c:pt>
                <c:pt idx="22429">
                  <c:v>0.8262004056523192</c:v>
                </c:pt>
                <c:pt idx="22430">
                  <c:v>0.898243606394907</c:v>
                </c:pt>
                <c:pt idx="22431">
                  <c:v>0.9695965475679754</c:v>
                </c:pt>
                <c:pt idx="22432">
                  <c:v>1.040203294959078</c:v>
                </c:pt>
                <c:pt idx="22433">
                  <c:v>1.110008478187557</c:v>
                </c:pt>
                <c:pt idx="22434">
                  <c:v>1.178957325251965</c:v>
                </c:pt>
                <c:pt idx="22435">
                  <c:v>1.246995713402348</c:v>
                </c:pt>
                <c:pt idx="22436">
                  <c:v>1.314070207296959</c:v>
                </c:pt>
                <c:pt idx="22437">
                  <c:v>1.380128100055849</c:v>
                </c:pt>
                <c:pt idx="22438">
                  <c:v>1.445117461591842</c:v>
                </c:pt>
                <c:pt idx="22439">
                  <c:v>1.508987167899142</c:v>
                </c:pt>
                <c:pt idx="22440">
                  <c:v>1.571686954527097</c:v>
                </c:pt>
                <c:pt idx="22441">
                  <c:v>1.633167451108682</c:v>
                </c:pt>
                <c:pt idx="22442">
                  <c:v>1.693380213740486</c:v>
                </c:pt>
                <c:pt idx="22443">
                  <c:v>1.752277770881777</c:v>
                </c:pt>
                <c:pt idx="22444">
                  <c:v>1.809813667457968</c:v>
                </c:pt>
                <c:pt idx="22445">
                  <c:v>1.865942483277152</c:v>
                </c:pt>
                <c:pt idx="22446">
                  <c:v>1.920619885594987</c:v>
                </c:pt>
                <c:pt idx="22447">
                  <c:v>1.973802656941549</c:v>
                </c:pt>
                <c:pt idx="22448">
                  <c:v>2.025448733358395</c:v>
                </c:pt>
                <c:pt idx="22449">
                  <c:v>2.07551723450535</c:v>
                </c:pt>
                <c:pt idx="22450">
                  <c:v>2.123968494360039</c:v>
                </c:pt>
                <c:pt idx="22451">
                  <c:v>2.170764100993404</c:v>
                </c:pt>
                <c:pt idx="22452">
                  <c:v>2.215866925717941</c:v>
                </c:pt>
                <c:pt idx="22453">
                  <c:v>2.259241138309255</c:v>
                </c:pt>
                <c:pt idx="22454">
                  <c:v>2.300852257773319</c:v>
                </c:pt>
                <c:pt idx="22455">
                  <c:v>2.340667166111771</c:v>
                </c:pt>
                <c:pt idx="22456">
                  <c:v>2.378654135257983</c:v>
                </c:pt>
                <c:pt idx="22457">
                  <c:v>2.414782863317734</c:v>
                </c:pt>
                <c:pt idx="22458">
                  <c:v>2.449024485672365</c:v>
                </c:pt>
                <c:pt idx="22459">
                  <c:v>2.481351609111095</c:v>
                </c:pt>
                <c:pt idx="22460">
                  <c:v>2.511738326261099</c:v>
                </c:pt>
                <c:pt idx="22461">
                  <c:v>2.540160240743366</c:v>
                </c:pt>
                <c:pt idx="22462">
                  <c:v>2.566594486498013</c:v>
                </c:pt>
                <c:pt idx="22463">
                  <c:v>2.59101975377391</c:v>
                </c:pt>
                <c:pt idx="22464">
                  <c:v>2.613416283880453</c:v>
                </c:pt>
                <c:pt idx="22465">
                  <c:v>2.633765920261152</c:v>
                </c:pt>
                <c:pt idx="22466">
                  <c:v>2.652052082407713</c:v>
                </c:pt>
                <c:pt idx="22467">
                  <c:v>2.668259830157313</c:v>
                </c:pt>
                <c:pt idx="22468">
                  <c:v>2.68237581631454</c:v>
                </c:pt>
                <c:pt idx="22469">
                  <c:v>2.694388357351338</c:v>
                </c:pt>
                <c:pt idx="22470">
                  <c:v>2.704287406757397</c:v>
                </c:pt>
                <c:pt idx="22471">
                  <c:v>2.712064563110796</c:v>
                </c:pt>
                <c:pt idx="22472">
                  <c:v>2.717713099965862</c:v>
                </c:pt>
                <c:pt idx="22473">
                  <c:v>2.721227957461578</c:v>
                </c:pt>
                <c:pt idx="22474">
                  <c:v>2.72260574440571</c:v>
                </c:pt>
                <c:pt idx="22475">
                  <c:v>2.721844751376249</c:v>
                </c:pt>
                <c:pt idx="22476">
                  <c:v>2.718944955712215</c:v>
                </c:pt>
                <c:pt idx="22477">
                  <c:v>2.713907996607352</c:v>
                </c:pt>
                <c:pt idx="22478">
                  <c:v>2.706737210384063</c:v>
                </c:pt>
                <c:pt idx="22479">
                  <c:v>2.697437606802754</c:v>
                </c:pt>
                <c:pt idx="22480">
                  <c:v>2.686015868133603</c:v>
                </c:pt>
                <c:pt idx="22481">
                  <c:v>2.672480351652462</c:v>
                </c:pt>
                <c:pt idx="22482">
                  <c:v>2.656841087434765</c:v>
                </c:pt>
                <c:pt idx="22483">
                  <c:v>2.639109746539046</c:v>
                </c:pt>
                <c:pt idx="22484">
                  <c:v>2.619299666467691</c:v>
                </c:pt>
                <c:pt idx="22485">
                  <c:v>2.597425821435093</c:v>
                </c:pt>
                <c:pt idx="22486">
                  <c:v>2.573504811825365</c:v>
                </c:pt>
                <c:pt idx="22487">
                  <c:v>2.547554854442614</c:v>
                </c:pt>
                <c:pt idx="22488">
                  <c:v>2.519595785113698</c:v>
                </c:pt>
                <c:pt idx="22489">
                  <c:v>2.489649017555065</c:v>
                </c:pt>
                <c:pt idx="22490">
                  <c:v>2.457737536409099</c:v>
                </c:pt>
                <c:pt idx="22491">
                  <c:v>2.423885894940217</c:v>
                </c:pt>
                <c:pt idx="22492">
                  <c:v>2.388120172622813</c:v>
                </c:pt>
                <c:pt idx="22493">
                  <c:v>2.350467978265522</c:v>
                </c:pt>
                <c:pt idx="22494">
                  <c:v>2.310958412411442</c:v>
                </c:pt>
                <c:pt idx="22495">
                  <c:v>2.269622049860424</c:v>
                </c:pt>
                <c:pt idx="22496">
                  <c:v>2.22649092518301</c:v>
                </c:pt>
                <c:pt idx="22497">
                  <c:v>2.181598492550389</c:v>
                </c:pt>
                <c:pt idx="22498">
                  <c:v>2.134979618298094</c:v>
                </c:pt>
                <c:pt idx="22499">
                  <c:v>2.086670531888298</c:v>
                </c:pt>
                <c:pt idx="22500">
                  <c:v>2.036708821624147</c:v>
                </c:pt>
                <c:pt idx="22501">
                  <c:v>1.985133391526634</c:v>
                </c:pt>
                <c:pt idx="22502">
                  <c:v>1.931984436334353</c:v>
                </c:pt>
                <c:pt idx="22503">
                  <c:v>1.877303404904513</c:v>
                </c:pt>
                <c:pt idx="22504">
                  <c:v>1.821132973286787</c:v>
                </c:pt>
                <c:pt idx="22505">
                  <c:v>1.763517018129228</c:v>
                </c:pt>
                <c:pt idx="22506">
                  <c:v>1.704500562642059</c:v>
                </c:pt>
                <c:pt idx="22507">
                  <c:v>1.644129771823539</c:v>
                </c:pt>
                <c:pt idx="22508">
                  <c:v>1.582451879686752</c:v>
                </c:pt>
                <c:pt idx="22509">
                  <c:v>1.519515188609924</c:v>
                </c:pt>
                <c:pt idx="22510">
                  <c:v>1.455369008405857</c:v>
                </c:pt>
                <c:pt idx="22511">
                  <c:v>1.390063623763553</c:v>
                </c:pt>
                <c:pt idx="22512">
                  <c:v>1.323650260055979</c:v>
                </c:pt>
                <c:pt idx="22513">
                  <c:v>1.256181037692327</c:v>
                </c:pt>
                <c:pt idx="22514">
                  <c:v>1.187708937334963</c:v>
                </c:pt>
                <c:pt idx="22515">
                  <c:v>1.118287749089048</c:v>
                </c:pt>
                <c:pt idx="22516">
                  <c:v>1.047972038558951</c:v>
                </c:pt>
                <c:pt idx="22517">
                  <c:v>0.9768171051717405</c:v>
                </c:pt>
                <c:pt idx="22518">
                  <c:v>0.904878930551297</c:v>
                </c:pt>
                <c:pt idx="22519">
                  <c:v>0.8322141438753965</c:v>
                </c:pt>
                <c:pt idx="22520">
                  <c:v>0.7588799678518194</c:v>
                </c:pt>
                <c:pt idx="22521">
                  <c:v>0.6849341870305942</c:v>
                </c:pt>
                <c:pt idx="22522">
                  <c:v>0.6104350860669295</c:v>
                </c:pt>
                <c:pt idx="22523">
                  <c:v>0.5354414192227768</c:v>
                </c:pt>
                <c:pt idx="22524">
                  <c:v>0.460012353867276</c:v>
                </c:pt>
                <c:pt idx="22525">
                  <c:v>0.3842074289773675</c:v>
                </c:pt>
                <c:pt idx="22526">
                  <c:v>0.3080865061262348</c:v>
                </c:pt>
                <c:pt idx="22527">
                  <c:v>0.2317097231432224</c:v>
                </c:pt>
                <c:pt idx="22528">
                  <c:v>0.1551374459446604</c:v>
                </c:pt>
                <c:pt idx="22529">
                  <c:v>0.0784302226106994</c:v>
                </c:pt>
                <c:pt idx="22530">
                  <c:v>0.001648733381221695</c:v>
                </c:pt>
                <c:pt idx="22531">
                  <c:v>-0.07514625611369273</c:v>
                </c:pt>
                <c:pt idx="22532">
                  <c:v>-0.15189394279943</c:v>
                </c:pt>
                <c:pt idx="22533">
                  <c:v>-0.2285335348871665</c:v>
                </c:pt>
                <c:pt idx="22534">
                  <c:v>-0.3050043003167061</c:v>
                </c:pt>
                <c:pt idx="22535">
                  <c:v>-0.3812456125576256</c:v>
                </c:pt>
                <c:pt idx="22536">
                  <c:v>-0.4571970027661572</c:v>
                </c:pt>
                <c:pt idx="22537">
                  <c:v>-0.5327982036507308</c:v>
                </c:pt>
                <c:pt idx="22538">
                  <c:v>-0.6079891997006061</c:v>
                </c:pt>
                <c:pt idx="22539">
                  <c:v>-0.6827102747210608</c:v>
                </c:pt>
                <c:pt idx="22540">
                  <c:v>-0.7569020583525273</c:v>
                </c:pt>
                <c:pt idx="22541">
                  <c:v>-0.8305055752044694</c:v>
                </c:pt>
                <c:pt idx="22542">
                  <c:v>-0.9034622900230809</c:v>
                </c:pt>
                <c:pt idx="22543">
                  <c:v>-0.9757141524837656</c:v>
                </c:pt>
                <c:pt idx="22544">
                  <c:v>-1.047203650812446</c:v>
                </c:pt>
                <c:pt idx="22545">
                  <c:v>-1.117873848593628</c:v>
                </c:pt>
                <c:pt idx="22546">
                  <c:v>-1.187668438224339</c:v>
                </c:pt>
                <c:pt idx="22547">
                  <c:v>-1.256531774891166</c:v>
                </c:pt>
                <c:pt idx="22548">
                  <c:v>-1.324408940282422</c:v>
                </c:pt>
                <c:pt idx="22549">
                  <c:v>-1.391245767414306</c:v>
                </c:pt>
                <c:pt idx="22550">
                  <c:v>-1.45698888842315</c:v>
                </c:pt>
                <c:pt idx="22551">
                  <c:v>-1.521585786599955</c:v>
                </c:pt>
                <c:pt idx="22552">
                  <c:v>-1.58498483088428</c:v>
                </c:pt>
                <c:pt idx="22553">
                  <c:v>-1.647135314049924</c:v>
                </c:pt>
                <c:pt idx="22554">
                  <c:v>-1.707987509032659</c:v>
                </c:pt>
                <c:pt idx="22555">
                  <c:v>-1.767492688293915</c:v>
                </c:pt>
                <c:pt idx="22556">
                  <c:v>-1.825603174846863</c:v>
                </c:pt>
                <c:pt idx="22557">
                  <c:v>-1.882272382167019</c:v>
                </c:pt>
                <c:pt idx="22558">
                  <c:v>-1.937454846821036</c:v>
                </c:pt>
                <c:pt idx="22559">
                  <c:v>-1.991106267599489</c:v>
                </c:pt>
                <c:pt idx="22560">
                  <c:v>-2.043183536688482</c:v>
                </c:pt>
                <c:pt idx="22561">
                  <c:v>-2.093644791055527</c:v>
                </c:pt>
                <c:pt idx="22562">
                  <c:v>-2.142449421331746</c:v>
                </c:pt>
                <c:pt idx="22563">
                  <c:v>-2.189558119029329</c:v>
                </c:pt>
                <c:pt idx="22564">
                  <c:v>-2.234932915707796</c:v>
                </c:pt>
                <c:pt idx="22565">
                  <c:v>-2.278537195927235</c:v>
                </c:pt>
                <c:pt idx="22566">
                  <c:v>-2.320335743620195</c:v>
                </c:pt>
                <c:pt idx="22567">
                  <c:v>-2.360294762112205</c:v>
                </c:pt>
                <c:pt idx="22568">
                  <c:v>-2.398381901019674</c:v>
                </c:pt>
                <c:pt idx="22569">
                  <c:v>-2.43456628807249</c:v>
                </c:pt>
                <c:pt idx="22570">
                  <c:v>-2.46881855558512</c:v>
                </c:pt>
                <c:pt idx="22571">
                  <c:v>-2.501110848750375</c:v>
                </c:pt>
                <c:pt idx="22572">
                  <c:v>-2.531416875442294</c:v>
                </c:pt>
                <c:pt idx="22573">
                  <c:v>-2.559711907460593</c:v>
                </c:pt>
                <c:pt idx="22574">
                  <c:v>-2.585972803732405</c:v>
                </c:pt>
                <c:pt idx="22575">
                  <c:v>-2.610178042364791</c:v>
                </c:pt>
                <c:pt idx="22576">
                  <c:v>-2.632307716751188</c:v>
                </c:pt>
                <c:pt idx="22577">
                  <c:v>-2.652343580175539</c:v>
                </c:pt>
                <c:pt idx="22578">
                  <c:v>-2.670269033011193</c:v>
                </c:pt>
                <c:pt idx="22579">
                  <c:v>-2.68606916243088</c:v>
                </c:pt>
                <c:pt idx="22580">
                  <c:v>-2.699730732506491</c:v>
                </c:pt>
                <c:pt idx="22581">
                  <c:v>-2.711242209813328</c:v>
                </c:pt>
                <c:pt idx="22582">
                  <c:v>-2.720593776065471</c:v>
                </c:pt>
                <c:pt idx="22583">
                  <c:v>-2.727777320093044</c:v>
                </c:pt>
                <c:pt idx="22584">
                  <c:v>-2.732786469669143</c:v>
                </c:pt>
                <c:pt idx="22585">
                  <c:v>-2.735616567452292</c:v>
                </c:pt>
                <c:pt idx="22586">
                  <c:v>-2.736264707781643</c:v>
                </c:pt>
                <c:pt idx="22587">
                  <c:v>-2.734729718892815</c:v>
                </c:pt>
                <c:pt idx="22588">
                  <c:v>-2.731012163202111</c:v>
                </c:pt>
                <c:pt idx="22589">
                  <c:v>-2.725114361821628</c:v>
                </c:pt>
                <c:pt idx="22590">
                  <c:v>-2.717040361449802</c:v>
                </c:pt>
                <c:pt idx="22591">
                  <c:v>-2.706795950945673</c:v>
                </c:pt>
                <c:pt idx="22592">
                  <c:v>-2.694388667431405</c:v>
                </c:pt>
                <c:pt idx="22593">
                  <c:v>-2.679827758288414</c:v>
                </c:pt>
                <c:pt idx="22594">
                  <c:v>-2.663124212134372</c:v>
                </c:pt>
                <c:pt idx="22595">
                  <c:v>-2.644290720205733</c:v>
                </c:pt>
                <c:pt idx="22596">
                  <c:v>-2.623341692892053</c:v>
                </c:pt>
                <c:pt idx="22597">
                  <c:v>-2.600293232093533</c:v>
                </c:pt>
                <c:pt idx="22598">
                  <c:v>-2.575163124699899</c:v>
                </c:pt>
                <c:pt idx="22599">
                  <c:v>-2.547970827176425</c:v>
                </c:pt>
                <c:pt idx="22600">
                  <c:v>-2.518737449942169</c:v>
                </c:pt>
                <c:pt idx="22601">
                  <c:v>-2.48748575357132</c:v>
                </c:pt>
                <c:pt idx="22602">
                  <c:v>-2.454240119707312</c:v>
                </c:pt>
                <c:pt idx="22603">
                  <c:v>-2.419026529721919</c:v>
                </c:pt>
                <c:pt idx="22604">
                  <c:v>-2.381872552991783</c:v>
                </c:pt>
                <c:pt idx="22605">
                  <c:v>-2.342807327393354</c:v>
                </c:pt>
                <c:pt idx="22606">
                  <c:v>-2.301861528757508</c:v>
                </c:pt>
                <c:pt idx="22607">
                  <c:v>-2.259067346315894</c:v>
                </c:pt>
                <c:pt idx="22608">
                  <c:v>-2.214458474642825</c:v>
                </c:pt>
                <c:pt idx="22609">
                  <c:v>-2.168070066781024</c:v>
                </c:pt>
                <c:pt idx="22610">
                  <c:v>-2.119938714211791</c:v>
                </c:pt>
                <c:pt idx="22611">
                  <c:v>-2.070102427958738</c:v>
                </c:pt>
                <c:pt idx="22612">
                  <c:v>-2.018600589769589</c:v>
                </c:pt>
                <c:pt idx="22613">
                  <c:v>-1.965473947326961</c:v>
                </c:pt>
                <c:pt idx="22614">
                  <c:v>-1.910764553583926</c:v>
                </c:pt>
                <c:pt idx="22615">
                  <c:v>-1.854515754119814</c:v>
                </c:pt>
                <c:pt idx="22616">
                  <c:v>-1.796772150205149</c:v>
                </c:pt>
                <c:pt idx="22617">
                  <c:v>-1.737579551107989</c:v>
                </c:pt>
                <c:pt idx="22618">
                  <c:v>-1.676984956445638</c:v>
                </c:pt>
                <c:pt idx="22619">
                  <c:v>-1.615036507649487</c:v>
                </c:pt>
                <c:pt idx="22620">
                  <c:v>-1.551783448051455</c:v>
                </c:pt>
                <c:pt idx="22621">
                  <c:v>-1.487276096460761</c:v>
                </c:pt>
                <c:pt idx="22622">
                  <c:v>-1.421565792335983</c:v>
                </c:pt>
                <c:pt idx="22623">
                  <c:v>-1.354704868222705</c:v>
                </c:pt>
                <c:pt idx="22624">
                  <c:v>-1.286746602957308</c:v>
                </c:pt>
                <c:pt idx="22625">
                  <c:v>-1.217745170020692</c:v>
                </c:pt>
                <c:pt idx="22626">
                  <c:v>-1.14775561417461</c:v>
                </c:pt>
                <c:pt idx="22627">
                  <c:v>-1.076833790452069</c:v>
                </c:pt>
                <c:pt idx="22628">
                  <c:v>-1.005036336924584</c:v>
                </c:pt>
                <c:pt idx="22629">
                  <c:v>-0.9324206049723788</c:v>
                </c:pt>
                <c:pt idx="22630">
                  <c:v>-0.8590446391615525</c:v>
                </c:pt>
                <c:pt idx="22631">
                  <c:v>-0.7849671158514887</c:v>
                </c:pt>
                <c:pt idx="22632">
                  <c:v>-0.7102473027292409</c:v>
                </c:pt>
                <c:pt idx="22633">
                  <c:v>-0.6349450072239016</c:v>
                </c:pt>
                <c:pt idx="22634">
                  <c:v>-0.5591205334248599</c:v>
                </c:pt>
                <c:pt idx="22635">
                  <c:v>-0.4828346293751393</c:v>
                </c:pt>
                <c:pt idx="22636">
                  <c:v>-0.4061484425997116</c:v>
                </c:pt>
                <c:pt idx="22637">
                  <c:v>-0.3291234685118002</c:v>
                </c:pt>
                <c:pt idx="22638">
                  <c:v>-0.2518215034306731</c:v>
                </c:pt>
                <c:pt idx="22639">
                  <c:v>-0.1743045919969177</c:v>
                </c:pt>
                <c:pt idx="22640">
                  <c:v>-0.09663498005776387</c:v>
                </c:pt>
                <c:pt idx="22641">
                  <c:v>-0.01887506378523163</c:v>
                </c:pt>
                <c:pt idx="22642">
                  <c:v>0.05891266007569639</c:v>
                </c:pt>
                <c:pt idx="22643">
                  <c:v>0.1366656448842516</c:v>
                </c:pt>
                <c:pt idx="22644">
                  <c:v>0.2143213440214327</c:v>
                </c:pt>
                <c:pt idx="22645">
                  <c:v>0.2918172608773154</c:v>
                </c:pt>
                <c:pt idx="22646">
                  <c:v>0.3690910005878576</c:v>
                </c:pt>
                <c:pt idx="22647">
                  <c:v>0.4460803185616021</c:v>
                </c:pt>
                <c:pt idx="22648">
                  <c:v>0.522723170345799</c:v>
                </c:pt>
                <c:pt idx="22649">
                  <c:v>0.5989577653796075</c:v>
                </c:pt>
                <c:pt idx="22650">
                  <c:v>0.6747226116249748</c:v>
                </c:pt>
                <c:pt idx="22651">
                  <c:v>0.749956568431435</c:v>
                </c:pt>
                <c:pt idx="22652">
                  <c:v>0.8245988966128611</c:v>
                </c:pt>
                <c:pt idx="22653">
                  <c:v>0.8985893054778029</c:v>
                </c:pt>
                <c:pt idx="22654">
                  <c:v>0.9718680016000826</c:v>
                </c:pt>
                <c:pt idx="22655">
                  <c:v>1.04437574052743</c:v>
                </c:pt>
                <c:pt idx="22656">
                  <c:v>1.116053867606623</c:v>
                </c:pt>
                <c:pt idx="22657">
                  <c:v>1.186844379128072</c:v>
                </c:pt>
                <c:pt idx="22658">
                  <c:v>1.256689950434017</c:v>
                </c:pt>
                <c:pt idx="22659">
                  <c:v>1.325534002564042</c:v>
                </c:pt>
                <c:pt idx="22660">
                  <c:v>1.393320731336867</c:v>
                </c:pt>
                <c:pt idx="22661">
                  <c:v>1.459995162137952</c:v>
                </c:pt>
                <c:pt idx="22662">
                  <c:v>1.525503195689532</c:v>
                </c:pt>
                <c:pt idx="22663">
                  <c:v>1.589791645003616</c:v>
                </c:pt>
                <c:pt idx="22664">
                  <c:v>1.652808285752912</c:v>
                </c:pt>
                <c:pt idx="22665">
                  <c:v>1.714501896969695</c:v>
                </c:pt>
                <c:pt idx="22666">
                  <c:v>1.77482229647882</c:v>
                </c:pt>
                <c:pt idx="22667">
                  <c:v>1.833720393845112</c:v>
                </c:pt>
                <c:pt idx="22668">
                  <c:v>1.891148223535151</c:v>
                </c:pt>
                <c:pt idx="22669">
                  <c:v>1.947058980044051</c:v>
                </c:pt>
                <c:pt idx="22670">
                  <c:v>2.00140707071961</c:v>
                </c:pt>
                <c:pt idx="22671">
                  <c:v>2.054148137030886</c:v>
                </c:pt>
                <c:pt idx="22672">
                  <c:v>2.10523909682154</c:v>
                </c:pt>
                <c:pt idx="22673">
                  <c:v>2.154638189176294</c:v>
                </c:pt>
                <c:pt idx="22674">
                  <c:v>2.202304995389582</c:v>
                </c:pt>
                <c:pt idx="22675">
                  <c:v>2.248200479053928</c:v>
                </c:pt>
                <c:pt idx="22676">
                  <c:v>2.292287014854276</c:v>
                </c:pt>
                <c:pt idx="22677">
                  <c:v>2.334528429857476</c:v>
                </c:pt>
                <c:pt idx="22678">
                  <c:v>2.374890016687845</c:v>
                </c:pt>
                <c:pt idx="22679">
                  <c:v>2.413338575436883</c:v>
                </c:pt>
                <c:pt idx="22680">
                  <c:v>2.449842445212102</c:v>
                </c:pt>
                <c:pt idx="22681">
                  <c:v>2.484371508511126</c:v>
                </c:pt>
                <c:pt idx="22682">
                  <c:v>2.51689724410575</c:v>
                </c:pt>
                <c:pt idx="22683">
                  <c:v>2.547392732668996</c:v>
                </c:pt>
                <c:pt idx="22684">
                  <c:v>2.575832683971439</c:v>
                </c:pt>
                <c:pt idx="22685">
                  <c:v>2.602193465874767</c:v>
                </c:pt>
                <c:pt idx="22686">
                  <c:v>2.626453105771266</c:v>
                </c:pt>
                <c:pt idx="22687">
                  <c:v>2.648591333580735</c:v>
                </c:pt>
                <c:pt idx="22688">
                  <c:v>2.668589580031879</c:v>
                </c:pt>
                <c:pt idx="22689">
                  <c:v>2.686430999764295</c:v>
                </c:pt>
                <c:pt idx="22690">
                  <c:v>2.702100488730906</c:v>
                </c:pt>
                <c:pt idx="22691">
                  <c:v>2.715584702160367</c:v>
                </c:pt>
                <c:pt idx="22692">
                  <c:v>2.726872036152177</c:v>
                </c:pt>
                <c:pt idx="22693">
                  <c:v>2.735952684032707</c:v>
                </c:pt>
                <c:pt idx="22694">
                  <c:v>2.742818609529528</c:v>
                </c:pt>
                <c:pt idx="22695">
                  <c:v>2.747463576266626</c:v>
                </c:pt>
                <c:pt idx="22696">
                  <c:v>2.749883128573872</c:v>
                </c:pt>
                <c:pt idx="22697">
                  <c:v>2.7500746349503</c:v>
                </c:pt>
                <c:pt idx="22698">
                  <c:v>2.748037243218693</c:v>
                </c:pt>
                <c:pt idx="22699">
                  <c:v>2.743771933118284</c:v>
                </c:pt>
                <c:pt idx="22700">
                  <c:v>2.737281464489802</c:v>
                </c:pt>
                <c:pt idx="22701">
                  <c:v>2.728570428435323</c:v>
                </c:pt>
                <c:pt idx="22702">
                  <c:v>2.717645198579064</c:v>
                </c:pt>
                <c:pt idx="22703">
                  <c:v>2.704513958669915</c:v>
                </c:pt>
                <c:pt idx="22704">
                  <c:v>2.689186680781792</c:v>
                </c:pt>
                <c:pt idx="22705">
                  <c:v>2.671675125421588</c:v>
                </c:pt>
                <c:pt idx="22706">
                  <c:v>2.651992832040681</c:v>
                </c:pt>
                <c:pt idx="22707">
                  <c:v>2.63015510312736</c:v>
                </c:pt>
                <c:pt idx="22708">
                  <c:v>2.606178998539626</c:v>
                </c:pt>
                <c:pt idx="22709">
                  <c:v>2.580083326759504</c:v>
                </c:pt>
                <c:pt idx="22710">
                  <c:v>2.551888617001659</c:v>
                </c:pt>
                <c:pt idx="22711">
                  <c:v>2.521617122665168</c:v>
                </c:pt>
                <c:pt idx="22712">
                  <c:v>2.489292780335205</c:v>
                </c:pt>
                <c:pt idx="22713">
                  <c:v>2.454941218158162</c:v>
                </c:pt>
                <c:pt idx="22714">
                  <c:v>2.418589719382154</c:v>
                </c:pt>
                <c:pt idx="22715">
                  <c:v>2.380267193751844</c:v>
                </c:pt>
                <c:pt idx="22716">
                  <c:v>2.340004179659593</c:v>
                </c:pt>
                <c:pt idx="22717">
                  <c:v>2.297832795836313</c:v>
                </c:pt>
                <c:pt idx="22718">
                  <c:v>2.253786738728587</c:v>
                </c:pt>
                <c:pt idx="22719">
                  <c:v>2.207901227297476</c:v>
                </c:pt>
                <c:pt idx="22720">
                  <c:v>2.160213007612052</c:v>
                </c:pt>
                <c:pt idx="22721">
                  <c:v>2.11076029854146</c:v>
                </c:pt>
                <c:pt idx="22722">
                  <c:v>2.059582773372779</c:v>
                </c:pt>
                <c:pt idx="22723">
                  <c:v>2.006721528898048</c:v>
                </c:pt>
                <c:pt idx="22724">
                  <c:v>1.952219049375367</c:v>
                </c:pt>
                <c:pt idx="22725">
                  <c:v>1.896119170155762</c:v>
                </c:pt>
                <c:pt idx="22726">
                  <c:v>1.838467051452465</c:v>
                </c:pt>
                <c:pt idx="22727">
                  <c:v>1.779309130312371</c:v>
                </c:pt>
                <c:pt idx="22728">
                  <c:v>1.718693098964529</c:v>
                </c:pt>
                <c:pt idx="22729">
                  <c:v>1.656667854458447</c:v>
                </c:pt>
                <c:pt idx="22730">
                  <c:v>1.593283457266878</c:v>
                </c:pt>
                <c:pt idx="22731">
                  <c:v>1.52859110776152</c:v>
                </c:pt>
                <c:pt idx="22732">
                  <c:v>1.462643089223107</c:v>
                </c:pt>
                <c:pt idx="22733">
                  <c:v>1.395492729760619</c:v>
                </c:pt>
                <c:pt idx="22734">
                  <c:v>1.327194366468557</c:v>
                </c:pt>
                <c:pt idx="22735">
                  <c:v>1.257803291146158</c:v>
                </c:pt>
                <c:pt idx="22736">
                  <c:v>1.187375713295286</c:v>
                </c:pt>
                <c:pt idx="22737">
                  <c:v>1.115968714047808</c:v>
                </c:pt>
                <c:pt idx="22738">
                  <c:v>1.04364019576651</c:v>
                </c:pt>
                <c:pt idx="22739">
                  <c:v>0.9704488440661684</c:v>
                </c:pt>
                <c:pt idx="22740">
                  <c:v>0.8964540660682129</c:v>
                </c:pt>
                <c:pt idx="22741">
                  <c:v>0.8217159576563359</c:v>
                </c:pt>
                <c:pt idx="22742">
                  <c:v>0.7462952463389745</c:v>
                </c:pt>
                <c:pt idx="22743">
                  <c:v>0.6702532445456005</c:v>
                </c:pt>
                <c:pt idx="22744">
                  <c:v>0.5936517976742661</c:v>
                </c:pt>
                <c:pt idx="22745">
                  <c:v>0.5165532369478011</c:v>
                </c:pt>
                <c:pt idx="22746">
                  <c:v>0.439020328214732</c:v>
                </c:pt>
                <c:pt idx="22747">
                  <c:v>0.361116219427792</c:v>
                </c:pt>
                <c:pt idx="22748">
                  <c:v>0.2829043899141638</c:v>
                </c:pt>
                <c:pt idx="22749">
                  <c:v>0.2044486001279933</c:v>
                </c:pt>
                <c:pt idx="22750">
                  <c:v>0.1258128383630118</c:v>
                </c:pt>
                <c:pt idx="22751">
                  <c:v>0.04706126828684814</c:v>
                </c:pt>
                <c:pt idx="22752">
                  <c:v>-0.03174182175244809</c:v>
                </c:pt>
                <c:pt idx="22753">
                  <c:v>-0.1105320725697649</c:v>
                </c:pt>
                <c:pt idx="22754">
                  <c:v>-0.189245106089634</c:v>
                </c:pt>
                <c:pt idx="22755">
                  <c:v>-0.267816577314708</c:v>
                </c:pt>
                <c:pt idx="22756">
                  <c:v>-0.3461822295109025</c:v>
                </c:pt>
                <c:pt idx="22757">
                  <c:v>-0.4242779424899867</c:v>
                </c:pt>
                <c:pt idx="22758">
                  <c:v>-0.5020397890619521</c:v>
                </c:pt>
                <c:pt idx="22759">
                  <c:v>-0.579404087272511</c:v>
                </c:pt>
                <c:pt idx="22760">
                  <c:v>-0.6563074472597783</c:v>
                </c:pt>
                <c:pt idx="22761">
                  <c:v>-0.7326868312383897</c:v>
                </c:pt>
                <c:pt idx="22762">
                  <c:v>-0.8084795976420318</c:v>
                </c:pt>
                <c:pt idx="22763">
                  <c:v>-0.8836235604147509</c:v>
                </c:pt>
                <c:pt idx="22764">
                  <c:v>-0.9580570311835693</c:v>
                </c:pt>
                <c:pt idx="22765">
                  <c:v>-1.031718880034934</c:v>
                </c:pt>
                <c:pt idx="22766">
                  <c:v>-1.104548578228258</c:v>
                </c:pt>
                <c:pt idx="22767">
                  <c:v>-1.176486248343086</c:v>
                </c:pt>
                <c:pt idx="22768">
                  <c:v>-1.247472719342154</c:v>
                </c:pt>
                <c:pt idx="22769">
                  <c:v>-1.317449570907921</c:v>
                </c:pt>
                <c:pt idx="22770">
                  <c:v>-1.386359183313755</c:v>
                </c:pt>
                <c:pt idx="22771">
                  <c:v>-1.454144780564359</c:v>
                </c:pt>
                <c:pt idx="22772">
                  <c:v>-1.520750487827382</c:v>
                </c:pt>
                <c:pt idx="22773">
                  <c:v>-1.586121368687837</c:v>
                </c:pt>
                <c:pt idx="22774">
                  <c:v>-1.65020347218643</c:v>
                </c:pt>
                <c:pt idx="22775">
                  <c:v>-1.712943879060994</c:v>
                </c:pt>
                <c:pt idx="22776">
                  <c:v>-1.774290747270594</c:v>
                </c:pt>
                <c:pt idx="22777">
                  <c:v>-1.83419335227594</c:v>
                </c:pt>
                <c:pt idx="22778">
                  <c:v>-1.892602132162091</c:v>
                </c:pt>
                <c:pt idx="22779">
                  <c:v>-1.949468723235259</c:v>
                </c:pt>
                <c:pt idx="22780">
                  <c:v>-2.004746008220885</c:v>
                </c:pt>
                <c:pt idx="22781">
                  <c:v>-2.058388153337729</c:v>
                </c:pt>
                <c:pt idx="22782">
                  <c:v>-2.110350636589594</c:v>
                </c:pt>
                <c:pt idx="22783">
                  <c:v>-2.160590301385283</c:v>
                </c:pt>
                <c:pt idx="22784">
                  <c:v>-2.209065386442678</c:v>
                </c:pt>
                <c:pt idx="22785">
                  <c:v>-2.255735554012176</c:v>
                </c:pt>
                <c:pt idx="22786">
                  <c:v>-2.300561932954187</c:v>
                </c:pt>
                <c:pt idx="22787">
                  <c:v>-2.343507140722068</c:v>
                </c:pt>
                <c:pt idx="22788">
                  <c:v>-2.384535338607984</c:v>
                </c:pt>
                <c:pt idx="22789">
                  <c:v>-2.423612230041438</c:v>
                </c:pt>
                <c:pt idx="22790">
                  <c:v>-2.460705108410767</c:v>
                </c:pt>
                <c:pt idx="22791">
                  <c:v>-2.495782885953907</c:v>
                </c:pt>
                <c:pt idx="22792">
                  <c:v>-2.52881611167311</c:v>
                </c:pt>
                <c:pt idx="22793">
                  <c:v>-2.559777010082487</c:v>
                </c:pt>
                <c:pt idx="22794">
                  <c:v>-2.588639483801482</c:v>
                </c:pt>
                <c:pt idx="22795">
                  <c:v>-2.615379149637985</c:v>
                </c:pt>
                <c:pt idx="22796">
                  <c:v>-2.639973371897179</c:v>
                </c:pt>
                <c:pt idx="22797">
                  <c:v>-2.662401253922173</c:v>
                </c:pt>
                <c:pt idx="22798">
                  <c:v>-2.682643670698952</c:v>
                </c:pt>
                <c:pt idx="22799">
                  <c:v>-2.700683299490987</c:v>
                </c:pt>
                <c:pt idx="22800">
                  <c:v>-2.716504607427988</c:v>
                </c:pt>
                <c:pt idx="22801">
                  <c:v>-2.730093879900676</c:v>
                </c:pt>
                <c:pt idx="22802">
                  <c:v>-2.741439241868532</c:v>
                </c:pt>
                <c:pt idx="22803">
                  <c:v>-2.750530655908547</c:v>
                </c:pt>
                <c:pt idx="22804">
                  <c:v>-2.757359931284838</c:v>
                </c:pt>
                <c:pt idx="22805">
                  <c:v>-2.761920729620727</c:v>
                </c:pt>
                <c:pt idx="22806">
                  <c:v>-2.764208594192144</c:v>
                </c:pt>
                <c:pt idx="22807">
                  <c:v>-2.764220925558827</c:v>
                </c:pt>
                <c:pt idx="22808">
                  <c:v>-2.761956996460829</c:v>
                </c:pt>
                <c:pt idx="22809">
                  <c:v>-2.757417958085602</c:v>
                </c:pt>
                <c:pt idx="22810">
                  <c:v>-2.750606835907129</c:v>
                </c:pt>
                <c:pt idx="22811">
                  <c:v>-2.741528530691084</c:v>
                </c:pt>
                <c:pt idx="22812">
                  <c:v>-2.730189801822129</c:v>
                </c:pt>
                <c:pt idx="22813">
                  <c:v>-2.716599286854716</c:v>
                </c:pt>
                <c:pt idx="22814">
                  <c:v>-2.700767481673054</c:v>
                </c:pt>
                <c:pt idx="22815">
                  <c:v>-2.682706729450335</c:v>
                </c:pt>
                <c:pt idx="22816">
                  <c:v>-2.662431222727542</c:v>
                </c:pt>
                <c:pt idx="22817">
                  <c:v>-2.639956975350884</c:v>
                </c:pt>
                <c:pt idx="22818">
                  <c:v>-2.615301834723741</c:v>
                </c:pt>
                <c:pt idx="22819">
                  <c:v>-2.588485452635396</c:v>
                </c:pt>
                <c:pt idx="22820">
                  <c:v>-2.559529265958795</c:v>
                </c:pt>
                <c:pt idx="22821">
                  <c:v>-2.528456494507874</c:v>
                </c:pt>
                <c:pt idx="22822">
                  <c:v>-2.4952921038756</c:v>
                </c:pt>
                <c:pt idx="22823">
                  <c:v>-2.460062815453032</c:v>
                </c:pt>
                <c:pt idx="22824">
                  <c:v>-2.422797049872993</c:v>
                </c:pt>
                <c:pt idx="22825">
                  <c:v>-2.383524933536038</c:v>
                </c:pt>
                <c:pt idx="22826">
                  <c:v>-2.342278257332601</c:v>
                </c:pt>
                <c:pt idx="22827">
                  <c:v>-2.299090454613095</c:v>
                </c:pt>
                <c:pt idx="22828">
                  <c:v>-2.253996587220669</c:v>
                </c:pt>
                <c:pt idx="22829">
                  <c:v>-2.207033300075835</c:v>
                </c:pt>
                <c:pt idx="22830">
                  <c:v>-2.158238800926328</c:v>
                </c:pt>
                <c:pt idx="22831">
                  <c:v>-2.107652826463468</c:v>
                </c:pt>
                <c:pt idx="22832">
                  <c:v>-2.055316617741015</c:v>
                </c:pt>
                <c:pt idx="22833">
                  <c:v>-2.001272871300419</c:v>
                </c:pt>
                <c:pt idx="22834">
                  <c:v>-1.945565727809777</c:v>
                </c:pt>
                <c:pt idx="22835">
                  <c:v>-1.888240715635808</c:v>
                </c:pt>
                <c:pt idx="22836">
                  <c:v>-1.829344719976896</c:v>
                </c:pt>
                <c:pt idx="22837">
                  <c:v>-1.76892595134744</c:v>
                </c:pt>
                <c:pt idx="22838">
                  <c:v>-1.707033899482575</c:v>
                </c:pt>
                <c:pt idx="22839">
                  <c:v>-1.643719299874878</c:v>
                </c:pt>
                <c:pt idx="22840">
                  <c:v>-1.579034084162031</c:v>
                </c:pt>
                <c:pt idx="22841">
                  <c:v>-1.513031342171859</c:v>
                </c:pt>
                <c:pt idx="22842">
                  <c:v>-1.445765279924552</c:v>
                </c:pt>
                <c:pt idx="22843">
                  <c:v>-1.377291174244841</c:v>
                </c:pt>
                <c:pt idx="22844">
                  <c:v>-1.307665329092668</c:v>
                </c:pt>
                <c:pt idx="22845">
                  <c:v>-1.236945024192539</c:v>
                </c:pt>
                <c:pt idx="22846">
                  <c:v>-1.16518847588305</c:v>
                </c:pt>
                <c:pt idx="22847">
                  <c:v>-1.092454782113643</c:v>
                </c:pt>
                <c:pt idx="22848">
                  <c:v>-1.018803879495376</c:v>
                </c:pt>
                <c:pt idx="22849">
                  <c:v>-0.9442964938859264</c:v>
                </c:pt>
                <c:pt idx="22850">
                  <c:v>-0.8689940864039876</c:v>
                </c:pt>
                <c:pt idx="22851">
                  <c:v>-0.7929588069576521</c:v>
                </c:pt>
                <c:pt idx="22852">
                  <c:v>-0.7162534412172151</c:v>
                </c:pt>
                <c:pt idx="22853">
                  <c:v>-0.6389413580748865</c:v>
                </c:pt>
                <c:pt idx="22854">
                  <c:v>-0.5610864606616047</c:v>
                </c:pt>
                <c:pt idx="22855">
                  <c:v>-0.4827531315009991</c:v>
                </c:pt>
                <c:pt idx="22856">
                  <c:v>-0.4040061783463455</c:v>
                </c:pt>
                <c:pt idx="22857">
                  <c:v>-0.3249107848584609</c:v>
                </c:pt>
                <c:pt idx="22858">
                  <c:v>-0.245532450577021</c:v>
                </c:pt>
                <c:pt idx="22859">
                  <c:v>-0.165936943481673</c:v>
                </c:pt>
                <c:pt idx="22860">
                  <c:v>-0.08619023995639777</c:v>
                </c:pt>
                <c:pt idx="22861">
                  <c:v>-0.006358473530219767</c:v>
                </c:pt>
                <c:pt idx="22862">
                  <c:v>0.07349212092027216</c:v>
                </c:pt>
                <c:pt idx="22863">
                  <c:v>0.1532952625296372</c:v>
                </c:pt>
                <c:pt idx="22864">
                  <c:v>0.2329846782395652</c:v>
                </c:pt>
                <c:pt idx="22865">
                  <c:v>0.3124941598936267</c:v>
                </c:pt>
                <c:pt idx="22866">
                  <c:v>0.3917576165547936</c:v>
                </c:pt>
                <c:pt idx="22867">
                  <c:v>0.4707091322107235</c:v>
                </c:pt>
                <c:pt idx="22868">
                  <c:v>0.5492830177028494</c:v>
                </c:pt>
                <c:pt idx="22869">
                  <c:v>0.6274138683409175</c:v>
                </c:pt>
                <c:pt idx="22870">
                  <c:v>0.705036617172894</c:v>
                </c:pt>
                <c:pt idx="22871">
                  <c:v>0.7820865884697619</c:v>
                </c:pt>
                <c:pt idx="22872">
                  <c:v>0.8584995530765422</c:v>
                </c:pt>
                <c:pt idx="22873">
                  <c:v>0.9342117822872836</c:v>
                </c:pt>
                <c:pt idx="22874">
                  <c:v>1.009160096711961</c:v>
                </c:pt>
                <c:pt idx="22875">
                  <c:v>1.083281926851572</c:v>
                </c:pt>
                <c:pt idx="22876">
                  <c:v>1.156515359948261</c:v>
                </c:pt>
                <c:pt idx="22877">
                  <c:v>1.228799194629152</c:v>
                </c:pt>
                <c:pt idx="22878">
                  <c:v>1.300072988164012</c:v>
                </c:pt>
                <c:pt idx="22879">
                  <c:v>1.370277114034986</c:v>
                </c:pt>
                <c:pt idx="22880">
                  <c:v>1.439352803837436</c:v>
                </c:pt>
                <c:pt idx="22881">
                  <c:v>1.507242204107347</c:v>
                </c:pt>
                <c:pt idx="22882">
                  <c:v>1.57388841852692</c:v>
                </c:pt>
                <c:pt idx="22883">
                  <c:v>1.639235562962928</c:v>
                </c:pt>
                <c:pt idx="22884">
                  <c:v>1.70322880918518</c:v>
                </c:pt>
                <c:pt idx="22885">
                  <c:v>1.765814428562818</c:v>
                </c:pt>
                <c:pt idx="22886">
                  <c:v>1.826939839787055</c:v>
                </c:pt>
                <c:pt idx="22887">
                  <c:v>1.886553653497306</c:v>
                </c:pt>
                <c:pt idx="22888">
                  <c:v>1.944605716239611</c:v>
                </c:pt>
                <c:pt idx="22889">
                  <c:v>2.00104715655553</c:v>
                </c:pt>
                <c:pt idx="22890">
                  <c:v>2.055830415626184</c:v>
                </c:pt>
                <c:pt idx="22891">
                  <c:v>2.108909298474389</c:v>
                </c:pt>
                <c:pt idx="22892">
                  <c:v>2.160239010130346</c:v>
                </c:pt>
                <c:pt idx="22893">
                  <c:v>2.209776189732475</c:v>
                </c:pt>
                <c:pt idx="22894">
                  <c:v>2.257478952915275</c:v>
                </c:pt>
                <c:pt idx="22895">
                  <c:v>2.30330692883422</c:v>
                </c:pt>
                <c:pt idx="22896">
                  <c:v>2.34722128788499</c:v>
                </c:pt>
                <c:pt idx="22897">
                  <c:v>2.389184777456216</c:v>
                </c:pt>
                <c:pt idx="22898">
                  <c:v>2.429161759546425</c:v>
                </c:pt>
                <c:pt idx="22899">
                  <c:v>2.467118236846198</c:v>
                </c:pt>
                <c:pt idx="22900">
                  <c:v>2.503021880509328</c:v>
                </c:pt>
                <c:pt idx="22901">
                  <c:v>2.536842059234115</c:v>
                </c:pt>
                <c:pt idx="22902">
                  <c:v>2.568549870171628</c:v>
                </c:pt>
                <c:pt idx="22903">
                  <c:v>2.59811815885294</c:v>
                </c:pt>
                <c:pt idx="22904">
                  <c:v>2.625521543696118</c:v>
                </c:pt>
                <c:pt idx="22905">
                  <c:v>2.650736446443836</c:v>
                </c:pt>
                <c:pt idx="22906">
                  <c:v>2.673741098137837</c:v>
                </c:pt>
                <c:pt idx="22907">
                  <c:v>2.694515572236904</c:v>
                </c:pt>
                <c:pt idx="22908">
                  <c:v>2.713041788340798</c:v>
                </c:pt>
                <c:pt idx="22909">
                  <c:v>2.729303542657551</c:v>
                </c:pt>
                <c:pt idx="22910">
                  <c:v>2.743286518474069</c:v>
                </c:pt>
                <c:pt idx="22911">
                  <c:v>2.754978301033096</c:v>
                </c:pt>
                <c:pt idx="22912">
                  <c:v>2.764368367395087</c:v>
                </c:pt>
                <c:pt idx="22913">
                  <c:v>2.771448133069668</c:v>
                </c:pt>
                <c:pt idx="22914">
                  <c:v>2.776210934597789</c:v>
                </c:pt>
                <c:pt idx="22915">
                  <c:v>2.778652048095863</c:v>
                </c:pt>
                <c:pt idx="22916">
                  <c:v>2.778768684135521</c:v>
                </c:pt>
                <c:pt idx="22917">
                  <c:v>2.776560002268927</c:v>
                </c:pt>
                <c:pt idx="22918">
                  <c:v>2.772027097834032</c:v>
                </c:pt>
                <c:pt idx="22919">
                  <c:v>2.765173025312427</c:v>
                </c:pt>
                <c:pt idx="22920">
                  <c:v>2.756002777066138</c:v>
                </c:pt>
                <c:pt idx="22921">
                  <c:v>2.744523284174301</c:v>
                </c:pt>
                <c:pt idx="22922">
                  <c:v>2.730743428014341</c:v>
                </c:pt>
                <c:pt idx="22923">
                  <c:v>2.714674004013222</c:v>
                </c:pt>
                <c:pt idx="22924">
                  <c:v>2.696327739615091</c:v>
                </c:pt>
                <c:pt idx="22925">
                  <c:v>2.67571927169962</c:v>
                </c:pt>
                <c:pt idx="22926">
                  <c:v>2.65286514517949</c:v>
                </c:pt>
                <c:pt idx="22927">
                  <c:v>2.62778379549203</c:v>
                </c:pt>
                <c:pt idx="22928">
                  <c:v>2.600495520969422</c:v>
                </c:pt>
                <c:pt idx="22929">
                  <c:v>2.571022493383438</c:v>
                </c:pt>
                <c:pt idx="22930">
                  <c:v>2.539388718038773</c:v>
                </c:pt>
                <c:pt idx="22931">
                  <c:v>2.505620033952725</c:v>
                </c:pt>
                <c:pt idx="22932">
                  <c:v>2.469744071110036</c:v>
                </c:pt>
                <c:pt idx="22933">
                  <c:v>2.43179024286656</c:v>
                </c:pt>
                <c:pt idx="22934">
                  <c:v>2.39178972503715</c:v>
                </c:pt>
                <c:pt idx="22935">
                  <c:v>2.349775421752994</c:v>
                </c:pt>
                <c:pt idx="22936">
                  <c:v>2.305781941614046</c:v>
                </c:pt>
                <c:pt idx="22937">
                  <c:v>2.259845573291289</c:v>
                </c:pt>
                <c:pt idx="22938">
                  <c:v>2.212004251126816</c:v>
                </c:pt>
                <c:pt idx="22939">
                  <c:v>2.162297528598363</c:v>
                </c:pt>
                <c:pt idx="22940">
                  <c:v>2.110766540225191</c:v>
                </c:pt>
                <c:pt idx="22941">
                  <c:v>2.057453977665532</c:v>
                </c:pt>
                <c:pt idx="22942">
                  <c:v>2.002404048365301</c:v>
                </c:pt>
                <c:pt idx="22943">
                  <c:v>1.945662433167389</c:v>
                </c:pt>
                <c:pt idx="22944">
                  <c:v>1.887276266236821</c:v>
                </c:pt>
                <c:pt idx="22945">
                  <c:v>1.827294077226612</c:v>
                </c:pt>
                <c:pt idx="22946">
                  <c:v>1.765765765672391</c:v>
                </c:pt>
                <c:pt idx="22947">
                  <c:v>1.702742547704027</c:v>
                </c:pt>
                <c:pt idx="22948">
                  <c:v>1.638276929178732</c:v>
                </c:pt>
                <c:pt idx="22949">
                  <c:v>1.572422648520828</c:v>
                </c:pt>
                <c:pt idx="22950">
                  <c:v>1.505234636824898</c:v>
                </c:pt>
                <c:pt idx="22951">
                  <c:v>1.436768973735048</c:v>
                </c:pt>
                <c:pt idx="22952">
                  <c:v>1.367082844046387</c:v>
                </c:pt>
                <c:pt idx="22953">
                  <c:v>1.296234479744958</c:v>
                </c:pt>
                <c:pt idx="22954">
                  <c:v>1.224283122657355</c:v>
                </c:pt>
                <c:pt idx="22955">
                  <c:v>1.151288969510191</c:v>
                </c:pt>
                <c:pt idx="22956">
                  <c:v>1.077313124877563</c:v>
                </c:pt>
                <c:pt idx="22957">
                  <c:v>1.002417544718469</c:v>
                </c:pt>
                <c:pt idx="22958">
                  <c:v>0.9266649934221071</c:v>
                </c:pt>
                <c:pt idx="22959">
                  <c:v>0.8501189839707943</c:v>
                </c:pt>
                <c:pt idx="22960">
                  <c:v>0.7728437290677028</c:v>
                </c:pt>
                <c:pt idx="22961">
                  <c:v>0.6949040857055074</c:v>
                </c:pt>
                <c:pt idx="22962">
                  <c:v>0.6163654994450817</c:v>
                </c:pt>
                <c:pt idx="22963">
                  <c:v>0.5372939558261417</c:v>
                </c:pt>
                <c:pt idx="22964">
                  <c:v>0.4577559159316674</c:v>
                </c:pt>
                <c:pt idx="22965">
                  <c:v>0.3778182688717106</c:v>
                </c:pt>
                <c:pt idx="22966">
                  <c:v>0.2975482716003277</c:v>
                </c:pt>
                <c:pt idx="22967">
                  <c:v>0.2170134926815736</c:v>
                </c:pt>
                <c:pt idx="22968">
                  <c:v>0.1362817563640315</c:v>
                </c:pt>
                <c:pt idx="22969">
                  <c:v>0.0554210849227476</c:v>
                </c:pt>
                <c:pt idx="22970">
                  <c:v>-0.02550035797386812</c:v>
                </c:pt>
                <c:pt idx="22971">
                  <c:v>-0.1064143252304963</c:v>
                </c:pt>
                <c:pt idx="22972">
                  <c:v>-0.1872525433258761</c:v>
                </c:pt>
                <c:pt idx="22973">
                  <c:v>-0.2679467708925271</c:v>
                </c:pt>
                <c:pt idx="22974">
                  <c:v>-0.3484288547937346</c:v>
                </c:pt>
                <c:pt idx="22975">
                  <c:v>-0.4286307887344284</c:v>
                </c:pt>
                <c:pt idx="22976">
                  <c:v>-0.5084847717962508</c:v>
                </c:pt>
                <c:pt idx="22977">
                  <c:v>-0.5879232626907043</c:v>
                </c:pt>
                <c:pt idx="22978">
                  <c:v>-0.6668790404833843</c:v>
                </c:pt>
                <c:pt idx="22979">
                  <c:v>-0.7452852590126074</c:v>
                </c:pt>
                <c:pt idx="22980">
                  <c:v>-0.8230755041074213</c:v>
                </c:pt>
                <c:pt idx="22981">
                  <c:v>-0.9001838532870121</c:v>
                </c:pt>
                <c:pt idx="22982">
                  <c:v>-0.9765449244314147</c:v>
                </c:pt>
                <c:pt idx="22983">
                  <c:v>-1.052093940569844</c:v>
                </c:pt>
                <c:pt idx="22984">
                  <c:v>-1.126766776094873</c:v>
                </c:pt>
                <c:pt idx="22985">
                  <c:v>-1.200500017178491</c:v>
                </c:pt>
                <c:pt idx="22986">
                  <c:v>-1.273231017843324</c:v>
                </c:pt>
                <c:pt idx="22987">
                  <c:v>-1.344897942058671</c:v>
                </c:pt>
                <c:pt idx="22988">
                  <c:v>-1.415439829216287</c:v>
                </c:pt>
                <c:pt idx="22989">
                  <c:v>-1.484796644138448</c:v>
                </c:pt>
                <c:pt idx="22990">
                  <c:v>-1.552909319398186</c:v>
                </c:pt>
                <c:pt idx="22991">
                  <c:v>-1.619719814985692</c:v>
                </c:pt>
                <c:pt idx="22992">
                  <c:v>-1.685171166997025</c:v>
                </c:pt>
                <c:pt idx="22993">
                  <c:v>-1.749207532849211</c:v>
                </c:pt>
                <c:pt idx="22994">
                  <c:v>-1.811774240493813</c:v>
                </c:pt>
                <c:pt idx="22995">
                  <c:v>-1.872817836028706</c:v>
                </c:pt>
                <c:pt idx="22996">
                  <c:v>-1.932286132890889</c:v>
                </c:pt>
                <c:pt idx="22997">
                  <c:v>-1.990128248800578</c:v>
                </c:pt>
                <c:pt idx="22998">
                  <c:v>-2.046294658491348</c:v>
                </c:pt>
                <c:pt idx="22999">
                  <c:v>-2.100737233211203</c:v>
                </c:pt>
                <c:pt idx="23000">
                  <c:v>-2.153409280144823</c:v>
                </c:pt>
                <c:pt idx="23001">
                  <c:v>-2.20426558145091</c:v>
                </c:pt>
                <c:pt idx="23002">
                  <c:v>-2.253262440225615</c:v>
                </c:pt>
                <c:pt idx="23003">
                  <c:v>-2.300357719020924</c:v>
                </c:pt>
                <c:pt idx="23004">
                  <c:v>-2.345510860216097</c:v>
                </c:pt>
                <c:pt idx="23005">
                  <c:v>-2.38868295044799</c:v>
                </c:pt>
                <c:pt idx="23006">
                  <c:v>-2.429836719711191</c:v>
                </c:pt>
                <c:pt idx="23007">
                  <c:v>-2.46893660631956</c:v>
                </c:pt>
                <c:pt idx="23008">
                  <c:v>-2.505948765927745</c:v>
                </c:pt>
                <c:pt idx="23009">
                  <c:v>-2.540841117583709</c:v>
                </c:pt>
                <c:pt idx="23010">
                  <c:v>-2.573583346805974</c:v>
                </c:pt>
                <c:pt idx="23011">
                  <c:v>-2.604146972853929</c:v>
                </c:pt>
                <c:pt idx="23012">
                  <c:v>-2.632505334962735</c:v>
                </c:pt>
                <c:pt idx="23013">
                  <c:v>-2.658633632921531</c:v>
                </c:pt>
                <c:pt idx="23014">
                  <c:v>-2.682508953001483</c:v>
                </c:pt>
                <c:pt idx="23015">
                  <c:v>-2.704110279210144</c:v>
                </c:pt>
                <c:pt idx="23016">
                  <c:v>-2.723418524504658</c:v>
                </c:pt>
                <c:pt idx="23017">
                  <c:v>-2.740416531329161</c:v>
                </c:pt>
                <c:pt idx="23018">
                  <c:v>-2.755089100027436</c:v>
                </c:pt>
                <c:pt idx="23019">
                  <c:v>-2.767423003933458</c:v>
                </c:pt>
                <c:pt idx="23020">
                  <c:v>-2.77740699301985</c:v>
                </c:pt>
                <c:pt idx="23021">
                  <c:v>-2.785031809380457</c:v>
                </c:pt>
                <c:pt idx="23022">
                  <c:v>-2.790290195703563</c:v>
                </c:pt>
                <c:pt idx="23023">
                  <c:v>-2.793176916153618</c:v>
                </c:pt>
                <c:pt idx="23024">
                  <c:v>-2.793688725388801</c:v>
                </c:pt>
                <c:pt idx="23025">
                  <c:v>-2.791824414353919</c:v>
                </c:pt>
                <c:pt idx="23026">
                  <c:v>-2.787584789067794</c:v>
                </c:pt>
                <c:pt idx="23027">
                  <c:v>-2.780972676122585</c:v>
                </c:pt>
                <c:pt idx="23028">
                  <c:v>-2.771992927114979</c:v>
                </c:pt>
                <c:pt idx="23029">
                  <c:v>-2.760652407003996</c:v>
                </c:pt>
                <c:pt idx="23030">
                  <c:v>-2.74695998987683</c:v>
                </c:pt>
                <c:pt idx="23031">
                  <c:v>-2.730926564261848</c:v>
                </c:pt>
                <c:pt idx="23032">
                  <c:v>-2.712565010674115</c:v>
                </c:pt>
                <c:pt idx="23033">
                  <c:v>-2.691890199540656</c:v>
                </c:pt>
                <c:pt idx="23034">
                  <c:v>-2.668918982098949</c:v>
                </c:pt>
                <c:pt idx="23035">
                  <c:v>-2.643670175045805</c:v>
                </c:pt>
                <c:pt idx="23036">
                  <c:v>-2.616164537236429</c:v>
                </c:pt>
                <c:pt idx="23037">
                  <c:v>-2.586424761237746</c:v>
                </c:pt>
                <c:pt idx="23038">
                  <c:v>-2.554475467405959</c:v>
                </c:pt>
                <c:pt idx="23039">
                  <c:v>-2.520343154940395</c:v>
                </c:pt>
                <c:pt idx="23040">
                  <c:v>-2.484056204572399</c:v>
                </c:pt>
                <c:pt idx="23041">
                  <c:v>-2.445644846963426</c:v>
                </c:pt>
                <c:pt idx="23042">
                  <c:v>-2.405141138611053</c:v>
                </c:pt>
                <c:pt idx="23043">
                  <c:v>-2.362578938202394</c:v>
                </c:pt>
                <c:pt idx="23044">
                  <c:v>-2.317993869740939</c:v>
                </c:pt>
                <c:pt idx="23045">
                  <c:v>-2.271423312431252</c:v>
                </c:pt>
                <c:pt idx="23046">
                  <c:v>-2.222906345055193</c:v>
                </c:pt>
                <c:pt idx="23047">
                  <c:v>-2.172483730057782</c:v>
                </c:pt>
                <c:pt idx="23048">
                  <c:v>-2.120197882374953</c:v>
                </c:pt>
                <c:pt idx="23049">
                  <c:v>-2.066092823140089</c:v>
                </c:pt>
                <c:pt idx="23050">
                  <c:v>-2.01021414256426</c:v>
                </c:pt>
                <c:pt idx="23051">
                  <c:v>-1.95260897801806</c:v>
                </c:pt>
                <c:pt idx="23052">
                  <c:v>-1.893325957042836</c:v>
                </c:pt>
                <c:pt idx="23053">
                  <c:v>-1.832415164978489</c:v>
                </c:pt>
                <c:pt idx="23054">
                  <c:v>-1.769928105544092</c:v>
                </c:pt>
                <c:pt idx="23055">
                  <c:v>-1.705917650132536</c:v>
                </c:pt>
                <c:pt idx="23056">
                  <c:v>-1.640437998621443</c:v>
                </c:pt>
                <c:pt idx="23057">
                  <c:v>-1.573544634560813</c:v>
                </c:pt>
                <c:pt idx="23058">
                  <c:v>-1.50529427338862</c:v>
                </c:pt>
                <c:pt idx="23059">
                  <c:v>-1.435744821154581</c:v>
                </c:pt>
                <c:pt idx="23060">
                  <c:v>-1.36495532492676</c:v>
                </c:pt>
                <c:pt idx="23061">
                  <c:v>-1.292985912011026</c:v>
                </c:pt>
                <c:pt idx="23062">
                  <c:v>-1.219897757682455</c:v>
                </c:pt>
                <c:pt idx="23063">
                  <c:v>-1.145753020626062</c:v>
                </c:pt>
                <c:pt idx="23064">
                  <c:v>-1.070614792315871</c:v>
                </c:pt>
                <c:pt idx="23065">
                  <c:v>-0.9945470436923088</c:v>
                </c:pt>
                <c:pt idx="23066">
                  <c:v>-0.9176145782471659</c:v>
                </c:pt>
                <c:pt idx="23067">
                  <c:v>-0.8398829661973026</c:v>
                </c:pt>
                <c:pt idx="23068">
                  <c:v>-0.761418493267946</c:v>
                </c:pt>
                <c:pt idx="23069">
                  <c:v>-0.6822881077873465</c:v>
                </c:pt>
                <c:pt idx="23070">
                  <c:v>-0.6025593603410708</c:v>
                </c:pt>
                <c:pt idx="23071">
                  <c:v>-0.5223003439267444</c:v>
                </c:pt>
                <c:pt idx="23072">
                  <c:v>-0.4415796425485933</c:v>
                </c:pt>
                <c:pt idx="23073">
                  <c:v>-0.3604662673034493</c:v>
                </c:pt>
                <c:pt idx="23074">
                  <c:v>-0.2790295993959168</c:v>
                </c:pt>
                <c:pt idx="23075">
                  <c:v>-0.1973393304713481</c:v>
                </c:pt>
                <c:pt idx="23076">
                  <c:v>-0.1154654040530327</c:v>
                </c:pt>
                <c:pt idx="23077">
                  <c:v>-0.03347795504471221</c:v>
                </c:pt>
                <c:pt idx="23078">
                  <c:v>0.04855275057898981</c:v>
                </c:pt>
                <c:pt idx="23079">
                  <c:v>0.1305563752346736</c:v>
                </c:pt>
                <c:pt idx="23080">
                  <c:v>0.2124625707951798</c:v>
                </c:pt>
                <c:pt idx="23081">
                  <c:v>0.2942010381317953</c:v>
                </c:pt>
                <c:pt idx="23082">
                  <c:v>0.375701587457786</c:v>
                </c:pt>
                <c:pt idx="23083">
                  <c:v>0.456894200710883</c:v>
                </c:pt>
                <c:pt idx="23084">
                  <c:v>0.5377090882064103</c:v>
                </c:pt>
                <c:pt idx="23085">
                  <c:v>0.6180767513608296</c:v>
                </c:pt>
                <c:pt idx="23086">
                  <c:v>0.6979280406318564</c:v>
                </c:pt>
                <c:pt idx="23087">
                  <c:v>0.7771942188371007</c:v>
                </c:pt>
                <c:pt idx="23088">
                  <c:v>0.8558070161293987</c:v>
                </c:pt>
                <c:pt idx="23089">
                  <c:v>0.9336986900705041</c:v>
                </c:pt>
                <c:pt idx="23090">
                  <c:v>1.010802082356549</c:v>
                </c:pt>
                <c:pt idx="23091">
                  <c:v>1.087050689482527</c:v>
                </c:pt>
                <c:pt idx="23092">
                  <c:v>1.162378695958623</c:v>
                </c:pt>
                <c:pt idx="23093">
                  <c:v>1.236721054895288</c:v>
                </c:pt>
                <c:pt idx="23094">
                  <c:v>1.310013534639038</c:v>
                </c:pt>
                <c:pt idx="23095">
                  <c:v>1.382192769771033</c:v>
                </c:pt>
                <c:pt idx="23096">
                  <c:v>1.453196325886013</c:v>
                </c:pt>
                <c:pt idx="23097">
                  <c:v>1.522962743613568</c:v>
                </c:pt>
                <c:pt idx="23098">
                  <c:v>1.591431603169686</c:v>
                </c:pt>
                <c:pt idx="23099">
                  <c:v>1.658543573448721</c:v>
                </c:pt>
                <c:pt idx="23100">
                  <c:v>1.724240453785238</c:v>
                </c:pt>
                <c:pt idx="23101">
                  <c:v>1.788465238545412</c:v>
                </c:pt>
                <c:pt idx="23102">
                  <c:v>1.851162161085643</c:v>
                </c:pt>
                <c:pt idx="23103">
                  <c:v>1.912276739935166</c:v>
                </c:pt>
                <c:pt idx="23104">
                  <c:v>1.971755827716014</c:v>
                </c:pt>
                <c:pt idx="23105">
                  <c:v>2.029547667503022</c:v>
                </c:pt>
                <c:pt idx="23106">
                  <c:v>2.085601924226101</c:v>
                </c:pt>
                <c:pt idx="23107">
                  <c:v>2.139869731944756</c:v>
                </c:pt>
                <c:pt idx="23108">
                  <c:v>2.192303745776482</c:v>
                </c:pt>
                <c:pt idx="23109">
                  <c:v>2.24285817701394</c:v>
                </c:pt>
                <c:pt idx="23110">
                  <c:v>2.291488826541822</c:v>
                </c:pt>
                <c:pt idx="23111">
                  <c:v>2.338153144806824</c:v>
                </c:pt>
                <c:pt idx="23112">
                  <c:v>2.382810246174061</c:v>
                </c:pt>
                <c:pt idx="23113">
                  <c:v>2.425420956056414</c:v>
                </c:pt>
                <c:pt idx="23114">
                  <c:v>2.465947851858357</c:v>
                </c:pt>
                <c:pt idx="23115">
                  <c:v>2.504355281809253</c:v>
                </c:pt>
                <c:pt idx="23116">
                  <c:v>2.540609409371983</c:v>
                </c:pt>
                <c:pt idx="23117">
                  <c:v>2.574678237838998</c:v>
                </c:pt>
                <c:pt idx="23118">
                  <c:v>2.606531639514727</c:v>
                </c:pt>
                <c:pt idx="23119">
                  <c:v>2.636141392746142</c:v>
                </c:pt>
                <c:pt idx="23120">
                  <c:v>2.663481182906717</c:v>
                </c:pt>
                <c:pt idx="23121">
                  <c:v>2.68852664771007</c:v>
                </c:pt>
                <c:pt idx="23122">
                  <c:v>2.711255397389291</c:v>
                </c:pt>
                <c:pt idx="23123">
                  <c:v>2.73164703228449</c:v>
                </c:pt>
                <c:pt idx="23124">
                  <c:v>2.749683153308832</c:v>
                </c:pt>
                <c:pt idx="23125">
                  <c:v>2.765347400963408</c:v>
                </c:pt>
                <c:pt idx="23126">
                  <c:v>2.778625436342032</c:v>
                </c:pt>
                <c:pt idx="23127">
                  <c:v>2.789504997389892</c:v>
                </c:pt>
                <c:pt idx="23128">
                  <c:v>2.797975866348617</c:v>
                </c:pt>
                <c:pt idx="23129">
                  <c:v>2.804029924430593</c:v>
                </c:pt>
                <c:pt idx="23130">
                  <c:v>2.807661120652114</c:v>
                </c:pt>
                <c:pt idx="23131">
                  <c:v>2.808865507481936</c:v>
                </c:pt>
                <c:pt idx="23132">
                  <c:v>2.807641224442481</c:v>
                </c:pt>
                <c:pt idx="23133">
                  <c:v>2.803988512959973</c:v>
                </c:pt>
                <c:pt idx="23134">
                  <c:v>2.797909721421903</c:v>
                </c:pt>
                <c:pt idx="23135">
                  <c:v>2.789409296964315</c:v>
                </c:pt>
                <c:pt idx="23136">
                  <c:v>2.778493772857965</c:v>
                </c:pt>
                <c:pt idx="23137">
                  <c:v>2.765171785123505</c:v>
                </c:pt>
                <c:pt idx="23138">
                  <c:v>2.749454059801661</c:v>
                </c:pt>
                <c:pt idx="23139">
                  <c:v>2.731353395498606</c:v>
                </c:pt>
                <c:pt idx="23140">
                  <c:v>2.710884659324066</c:v>
                </c:pt>
                <c:pt idx="23141">
                  <c:v>2.688064780347246</c:v>
                </c:pt>
                <c:pt idx="23142">
                  <c:v>2.662912734027993</c:v>
                </c:pt>
                <c:pt idx="23143">
                  <c:v>2.635449517839943</c:v>
                </c:pt>
                <c:pt idx="23144">
                  <c:v>2.60569814748064</c:v>
                </c:pt>
                <c:pt idx="23145">
                  <c:v>2.573683632541386</c:v>
                </c:pt>
                <c:pt idx="23146">
                  <c:v>2.539432951275275</c:v>
                </c:pt>
                <c:pt idx="23147">
                  <c:v>2.502975040851348</c:v>
                </c:pt>
                <c:pt idx="23148">
                  <c:v>2.464340762299463</c:v>
                </c:pt>
                <c:pt idx="23149">
                  <c:v>2.42356287497857</c:v>
                </c:pt>
                <c:pt idx="23150">
                  <c:v>2.380676019748075</c:v>
                </c:pt>
                <c:pt idx="23151">
                  <c:v>2.335716679090634</c:v>
                </c:pt>
                <c:pt idx="23152">
                  <c:v>2.28872315082279</c:v>
                </c:pt>
                <c:pt idx="23153">
                  <c:v>2.23973552145036</c:v>
                </c:pt>
                <c:pt idx="23154">
                  <c:v>2.188795625088905</c:v>
                </c:pt>
                <c:pt idx="23155">
                  <c:v>2.13594700553183</c:v>
                </c:pt>
                <c:pt idx="23156">
                  <c:v>2.081234891789058</c:v>
                </c:pt>
                <c:pt idx="23157">
                  <c:v>2.024706150974335</c:v>
                </c:pt>
                <c:pt idx="23158">
                  <c:v>1.966409248990106</c:v>
                </c:pt>
                <c:pt idx="23159">
                  <c:v>1.906394211630818</c:v>
                </c:pt>
                <c:pt idx="23160">
                  <c:v>1.844712584102723</c:v>
                </c:pt>
                <c:pt idx="23161">
                  <c:v>1.781417379509679</c:v>
                </c:pt>
                <c:pt idx="23162">
                  <c:v>1.716563047494922</c:v>
                </c:pt>
                <c:pt idx="23163">
                  <c:v>1.650205404262339</c:v>
                </c:pt>
                <c:pt idx="23164">
                  <c:v>1.58240161993443</c:v>
                </c:pt>
                <c:pt idx="23165">
                  <c:v>1.513210137167126</c:v>
                </c:pt>
                <c:pt idx="23166">
                  <c:v>1.442690632857905</c:v>
                </c:pt>
                <c:pt idx="23167">
                  <c:v>1.370903977556645</c:v>
                </c:pt>
                <c:pt idx="23168">
                  <c:v>1.297912161365027</c:v>
                </c:pt>
                <c:pt idx="23169">
                  <c:v>1.223778267518087</c:v>
                </c:pt>
                <c:pt idx="23170">
                  <c:v>1.148566392110556</c:v>
                </c:pt>
                <c:pt idx="23171">
                  <c:v>1.072341605105803</c:v>
                </c:pt>
                <c:pt idx="23172">
                  <c:v>0.9951698924205771</c:v>
                </c:pt>
                <c:pt idx="23173">
                  <c:v>0.9171180938027746</c:v>
                </c:pt>
                <c:pt idx="23174">
                  <c:v>0.8382538495947113</c:v>
                </c:pt>
                <c:pt idx="23175">
                  <c:v>0.7586455411342129</c:v>
                </c:pt>
                <c:pt idx="23176">
                  <c:v>0.678362228870494</c:v>
                </c:pt>
                <c:pt idx="23177">
                  <c:v>0.5974735997581931</c:v>
                </c:pt>
                <c:pt idx="23178">
                  <c:v>0.5160498980324826</c:v>
                </c:pt>
                <c:pt idx="23179">
                  <c:v>0.4341618738225372</c:v>
                </c:pt>
                <c:pt idx="23180">
                  <c:v>0.3518807119528486</c:v>
                </c:pt>
                <c:pt idx="23181">
                  <c:v>0.2692779791359191</c:v>
                </c:pt>
                <c:pt idx="23182">
                  <c:v>0.1864255562435168</c:v>
                </c:pt>
                <c:pt idx="23183">
                  <c:v>0.1033955768398512</c:v>
                </c:pt>
                <c:pt idx="23184">
                  <c:v>0.02026036674661054</c:v>
                </c:pt>
                <c:pt idx="23185">
                  <c:v>-0.06290762127214242</c:v>
                </c:pt>
                <c:pt idx="23186">
                  <c:v>-0.1460358699492811</c:v>
                </c:pt>
                <c:pt idx="23187">
                  <c:v>-0.2290518602659919</c:v>
                </c:pt>
                <c:pt idx="23188">
                  <c:v>-0.3118831346078231</c:v>
                </c:pt>
                <c:pt idx="23189">
                  <c:v>-0.3944573620030293</c:v>
                </c:pt>
                <c:pt idx="23190">
                  <c:v>-0.4767023973462421</c:v>
                </c:pt>
                <c:pt idx="23191">
                  <c:v>-0.5585463492198665</c:v>
                </c:pt>
                <c:pt idx="23192">
                  <c:v>-0.6399176386806021</c:v>
                </c:pt>
                <c:pt idx="23193">
                  <c:v>-0.7207450657061273</c:v>
                </c:pt>
                <c:pt idx="23194">
                  <c:v>-0.8009578668230336</c:v>
                </c:pt>
                <c:pt idx="23195">
                  <c:v>-0.8804857837664483</c:v>
                </c:pt>
                <c:pt idx="23196">
                  <c:v>-0.9592591168294377</c:v>
                </c:pt>
                <c:pt idx="23197">
                  <c:v>-1.037208796202142</c:v>
                </c:pt>
                <c:pt idx="23198">
                  <c:v>-1.114266431336993</c:v>
                </c:pt>
                <c:pt idx="23199">
                  <c:v>-1.190364380574979</c:v>
                </c:pt>
                <c:pt idx="23200">
                  <c:v>-1.265435808556189</c:v>
                </c:pt>
                <c:pt idx="23201">
                  <c:v>-1.339414739784098</c:v>
                </c:pt>
                <c:pt idx="23202">
                  <c:v>-1.412236123615528</c:v>
                </c:pt>
                <c:pt idx="23203">
                  <c:v>-1.483835888279217</c:v>
                </c:pt>
                <c:pt idx="23204">
                  <c:v>-1.554150999732495</c:v>
                </c:pt>
                <c:pt idx="23205">
                  <c:v>-1.623119512931333</c:v>
                </c:pt>
                <c:pt idx="23206">
                  <c:v>-1.690680633064459</c:v>
                </c:pt>
                <c:pt idx="23207">
                  <c:v>-1.756774762769321</c:v>
                </c:pt>
                <c:pt idx="23208">
                  <c:v>-1.821343566184528</c:v>
                </c:pt>
                <c:pt idx="23209">
                  <c:v>-1.884330003955587</c:v>
                </c:pt>
                <c:pt idx="23210">
                  <c:v>-1.945678397338625</c:v>
                </c:pt>
                <c:pt idx="23211">
                  <c:v>-2.00533447055062</c:v>
                </c:pt>
                <c:pt idx="23212">
                  <c:v>-2.063245414113895</c:v>
                </c:pt>
                <c:pt idx="23213">
                  <c:v>-2.119359904258332</c:v>
                </c:pt>
                <c:pt idx="23214">
                  <c:v>-2.173628179809854</c:v>
                </c:pt>
                <c:pt idx="23215">
                  <c:v>-2.226002064304814</c:v>
                </c:pt>
                <c:pt idx="23216">
                  <c:v>-2.27643500815507</c:v>
                </c:pt>
                <c:pt idx="23217">
                  <c:v>-2.324882160473437</c:v>
                </c:pt>
                <c:pt idx="23218">
                  <c:v>-2.371300372164522</c:v>
                </c:pt>
                <c:pt idx="23219">
                  <c:v>-2.415648259621749</c:v>
                </c:pt>
                <c:pt idx="23220">
                  <c:v>-2.457886222399559</c:v>
                </c:pt>
                <c:pt idx="23221">
                  <c:v>-2.497976508576846</c:v>
                </c:pt>
                <c:pt idx="23222">
                  <c:v>-2.53588320947352</c:v>
                </c:pt>
                <c:pt idx="23223">
                  <c:v>-2.57157233523319</c:v>
                </c:pt>
                <c:pt idx="23224">
                  <c:v>-2.605011804950018</c:v>
                </c:pt>
                <c:pt idx="23225">
                  <c:v>-2.636171511940682</c:v>
                </c:pt>
                <c:pt idx="23226">
                  <c:v>-2.665023320866528</c:v>
                </c:pt>
                <c:pt idx="23227">
                  <c:v>-2.691541114933362</c:v>
                </c:pt>
                <c:pt idx="23228">
                  <c:v>-2.715700820809977</c:v>
                </c:pt>
                <c:pt idx="23229">
                  <c:v>-2.737480412009137</c:v>
                </c:pt>
                <c:pt idx="23230">
                  <c:v>-2.756859943843518</c:v>
                </c:pt>
                <c:pt idx="23231">
                  <c:v>-2.773821568040875</c:v>
                </c:pt>
                <c:pt idx="23232">
                  <c:v>-2.7883495602864</c:v>
                </c:pt>
                <c:pt idx="23233">
                  <c:v>-2.800430316604739</c:v>
                </c:pt>
                <c:pt idx="23234">
                  <c:v>-2.81005238064593</c:v>
                </c:pt>
                <c:pt idx="23235">
                  <c:v>-2.817206448823609</c:v>
                </c:pt>
                <c:pt idx="23236">
                  <c:v>-2.821885385437217</c:v>
                </c:pt>
                <c:pt idx="23237">
                  <c:v>-2.824084230368987</c:v>
                </c:pt>
                <c:pt idx="23238">
                  <c:v>-2.823800193784495</c:v>
                </c:pt>
                <c:pt idx="23239">
                  <c:v>-2.821032671527139</c:v>
                </c:pt>
                <c:pt idx="23240">
                  <c:v>-2.81578323797231</c:v>
                </c:pt>
                <c:pt idx="23241">
                  <c:v>-2.808055669681281</c:v>
                </c:pt>
                <c:pt idx="23242">
                  <c:v>-2.797855903773954</c:v>
                </c:pt>
                <c:pt idx="23243">
                  <c:v>-2.785192063360376</c:v>
                </c:pt>
                <c:pt idx="23244">
                  <c:v>-2.770074450547226</c:v>
                </c:pt>
                <c:pt idx="23245">
                  <c:v>-2.7525155313937</c:v>
                </c:pt>
                <c:pt idx="23246">
                  <c:v>-2.732529922224113</c:v>
                </c:pt>
                <c:pt idx="23247">
                  <c:v>-2.710134378563407</c:v>
                </c:pt>
                <c:pt idx="23248">
                  <c:v>-2.685347802576621</c:v>
                </c:pt>
                <c:pt idx="23249">
                  <c:v>-2.658191199843462</c:v>
                </c:pt>
                <c:pt idx="23250">
                  <c:v>-2.62868768075336</c:v>
                </c:pt>
                <c:pt idx="23251">
                  <c:v>-2.596862430229481</c:v>
                </c:pt>
                <c:pt idx="23252">
                  <c:v>-2.562742694522225</c:v>
                </c:pt>
                <c:pt idx="23253">
                  <c:v>-2.526357757479425</c:v>
                </c:pt>
                <c:pt idx="23254">
                  <c:v>-2.487738912035856</c:v>
                </c:pt>
                <c:pt idx="23255">
                  <c:v>-2.446919440773354</c:v>
                </c:pt>
                <c:pt idx="23256">
                  <c:v>-2.403934574925547</c:v>
                </c:pt>
                <c:pt idx="23257">
                  <c:v>-2.358821483866882</c:v>
                </c:pt>
                <c:pt idx="23258">
                  <c:v>-2.311619222100685</c:v>
                </c:pt>
                <c:pt idx="23259">
                  <c:v>-2.262368722651998</c:v>
                </c:pt>
                <c:pt idx="23260">
                  <c:v>-2.211112730321278</c:v>
                </c:pt>
                <c:pt idx="23261">
                  <c:v>-2.157895790273189</c:v>
                </c:pt>
                <c:pt idx="23262">
                  <c:v>-2.102764200253052</c:v>
                </c:pt>
                <c:pt idx="23263">
                  <c:v>-2.045765969599572</c:v>
                </c:pt>
                <c:pt idx="23264">
                  <c:v>-1.986950781748362</c:v>
                </c:pt>
                <c:pt idx="23265">
                  <c:v>-1.92636994958764</c:v>
                </c:pt>
                <c:pt idx="23266">
                  <c:v>-1.864076367413631</c:v>
                </c:pt>
                <c:pt idx="23267">
                  <c:v>-1.800124480593855</c:v>
                </c:pt>
                <c:pt idx="23268">
                  <c:v>-1.734570216175153</c:v>
                </c:pt>
                <c:pt idx="23269">
                  <c:v>-1.667470948272763</c:v>
                </c:pt>
                <c:pt idx="23270">
                  <c:v>-1.598885447867598</c:v>
                </c:pt>
                <c:pt idx="23271">
                  <c:v>-1.528873829285557</c:v>
                </c:pt>
                <c:pt idx="23272">
                  <c:v>-1.457497498122705</c:v>
                </c:pt>
                <c:pt idx="23273">
                  <c:v>-1.384819094000683</c:v>
                </c:pt>
                <c:pt idx="23274">
                  <c:v>-1.310902444389227</c:v>
                </c:pt>
                <c:pt idx="23275">
                  <c:v>-1.235812505116237</c:v>
                </c:pt>
                <c:pt idx="23276">
                  <c:v>-1.15961529627988</c:v>
                </c:pt>
                <c:pt idx="23277">
                  <c:v>-1.082377861591659</c:v>
                </c:pt>
                <c:pt idx="23278">
                  <c:v>-1.00416819034133</c:v>
                </c:pt>
                <c:pt idx="23279">
                  <c:v>-0.9250551693366298</c:v>
                </c:pt>
                <c:pt idx="23280">
                  <c:v>-0.8451085233673246</c:v>
                </c:pt>
                <c:pt idx="23281">
                  <c:v>-0.7643987479867378</c:v>
                </c:pt>
                <c:pt idx="23282">
                  <c:v>-0.6829970503960766</c:v>
                </c:pt>
                <c:pt idx="23283">
                  <c:v>-0.600975287199501</c:v>
                </c:pt>
                <c:pt idx="23284">
                  <c:v>-0.5184059020865128</c:v>
                </c:pt>
                <c:pt idx="23285">
                  <c:v>-0.4353618580160445</c:v>
                </c:pt>
                <c:pt idx="23286">
                  <c:v>-0.3519165786087432</c:v>
                </c:pt>
                <c:pt idx="23287">
                  <c:v>-0.2681438788356497</c:v>
                </c:pt>
                <c:pt idx="23288">
                  <c:v>-0.1841179014779297</c:v>
                </c:pt>
                <c:pt idx="23289">
                  <c:v>-0.09991305259066886</c:v>
                </c:pt>
                <c:pt idx="23290">
                  <c:v>-0.01560393391935473</c:v>
                </c:pt>
                <c:pt idx="23291">
                  <c:v>0.06873472190600736</c:v>
                </c:pt>
                <c:pt idx="23292">
                  <c:v>0.1530281177825412</c:v>
                </c:pt>
                <c:pt idx="23293">
                  <c:v>0.2372014598264665</c:v>
                </c:pt>
                <c:pt idx="23294">
                  <c:v>0.3211800203159135</c:v>
                </c:pt>
                <c:pt idx="23295">
                  <c:v>0.4048892078713858</c:v>
                </c:pt>
                <c:pt idx="23296">
                  <c:v>0.4882546321680916</c:v>
                </c:pt>
                <c:pt idx="23297">
                  <c:v>0.5712021692737572</c:v>
                </c:pt>
                <c:pt idx="23298">
                  <c:v>0.653658029492948</c:v>
                </c:pt>
                <c:pt idx="23299">
                  <c:v>0.7355488206811444</c:v>
                </c:pt>
                <c:pt idx="23300">
                  <c:v>0.8168016158816502</c:v>
                </c:pt>
                <c:pt idx="23301">
                  <c:v>0.8973440178994972</c:v>
                </c:pt>
                <c:pt idx="23302">
                  <c:v>0.9771042220262566</c:v>
                </c:pt>
                <c:pt idx="23303">
                  <c:v>1.056011084649548</c:v>
                </c:pt>
                <c:pt idx="23304">
                  <c:v>1.133994182455471</c:v>
                </c:pt>
                <c:pt idx="23305">
                  <c:v>1.21098387422292</c:v>
                </c:pt>
                <c:pt idx="23306">
                  <c:v>1.286911373205998</c:v>
                </c:pt>
                <c:pt idx="23307">
                  <c:v>1.361708796499389</c:v>
                </c:pt>
                <c:pt idx="23308">
                  <c:v>1.435309233414591</c:v>
                </c:pt>
                <c:pt idx="23309">
                  <c:v>1.507646801430164</c:v>
                </c:pt>
                <c:pt idx="23310">
                  <c:v>1.578656709230574</c:v>
                </c:pt>
                <c:pt idx="23311">
                  <c:v>1.648275317224251</c:v>
                </c:pt>
                <c:pt idx="23312">
                  <c:v>1.716440183144939</c:v>
                </c:pt>
                <c:pt idx="23313">
                  <c:v>1.783090131994523</c:v>
                </c:pt>
                <c:pt idx="23314">
                  <c:v>1.848165309094027</c:v>
                </c:pt>
                <c:pt idx="23315">
                  <c:v>1.911607223416951</c:v>
                </c:pt>
                <c:pt idx="23316">
                  <c:v>1.973358808736075</c:v>
                </c:pt>
                <c:pt idx="23317">
                  <c:v>2.033364482834174</c:v>
                </c:pt>
                <c:pt idx="23318">
                  <c:v>2.091570186217428</c:v>
                </c:pt>
                <c:pt idx="23319">
                  <c:v>2.147923432899886</c:v>
                </c:pt>
                <c:pt idx="23320">
                  <c:v>2.202373357340243</c:v>
                </c:pt>
                <c:pt idx="23321">
                  <c:v>2.254870773194063</c:v>
                </c:pt>
                <c:pt idx="23322">
                  <c:v>2.305368206914713</c:v>
                </c:pt>
                <c:pt idx="23323">
                  <c:v>2.353819931342615</c:v>
                </c:pt>
                <c:pt idx="23324">
                  <c:v>2.400182038312486</c:v>
                </c:pt>
                <c:pt idx="23325">
                  <c:v>2.444412449908229</c:v>
                </c:pt>
                <c:pt idx="23326">
                  <c:v>2.486470962795648</c:v>
                </c:pt>
                <c:pt idx="23327">
                  <c:v>2.526319308315487</c:v>
                </c:pt>
                <c:pt idx="23328">
                  <c:v>2.563921150779342</c:v>
                </c:pt>
                <c:pt idx="23329">
                  <c:v>2.59924214893137</c:v>
                </c:pt>
                <c:pt idx="23330">
                  <c:v>2.632249981747627</c:v>
                </c:pt>
                <c:pt idx="23331">
                  <c:v>2.662914371393211</c:v>
                </c:pt>
                <c:pt idx="23332">
                  <c:v>2.691207116894188</c:v>
                </c:pt>
                <c:pt idx="23333">
                  <c:v>2.717102126281339</c:v>
                </c:pt>
                <c:pt idx="23334">
                  <c:v>2.740575427045767</c:v>
                </c:pt>
                <c:pt idx="23335">
                  <c:v>2.76160520553493</c:v>
                </c:pt>
                <c:pt idx="23336">
                  <c:v>2.780171812894737</c:v>
                </c:pt>
                <c:pt idx="23337">
                  <c:v>2.796257792763635</c:v>
                </c:pt>
                <c:pt idx="23338">
                  <c:v>2.809847897945322</c:v>
                </c:pt>
                <c:pt idx="23339">
                  <c:v>2.820929106299404</c:v>
                </c:pt>
                <c:pt idx="23340">
                  <c:v>2.829490629220689</c:v>
                </c:pt>
                <c:pt idx="23341">
                  <c:v>2.835523923387683</c:v>
                </c:pt>
                <c:pt idx="23342">
                  <c:v>2.839022701742526</c:v>
                </c:pt>
                <c:pt idx="23343">
                  <c:v>2.839982947141348</c:v>
                </c:pt>
                <c:pt idx="23344">
                  <c:v>2.838402904420926</c:v>
                </c:pt>
                <c:pt idx="23345">
                  <c:v>2.834283093110269</c:v>
                </c:pt>
                <c:pt idx="23346">
                  <c:v>2.827626304127434</c:v>
                </c:pt>
                <c:pt idx="23347">
                  <c:v>2.818437600393058</c:v>
                </c:pt>
                <c:pt idx="23348">
                  <c:v>2.806724316032985</c:v>
                </c:pt>
                <c:pt idx="23349">
                  <c:v>2.792496046118166</c:v>
                </c:pt>
                <c:pt idx="23350">
                  <c:v>2.775764644713434</c:v>
                </c:pt>
                <c:pt idx="23351">
                  <c:v>2.756544212973818</c:v>
                </c:pt>
                <c:pt idx="23352">
                  <c:v>2.734851088282672</c:v>
                </c:pt>
                <c:pt idx="23353">
                  <c:v>2.710703831082562</c:v>
                </c:pt>
                <c:pt idx="23354">
                  <c:v>2.684123212754885</c:v>
                </c:pt>
                <c:pt idx="23355">
                  <c:v>2.655132194310675</c:v>
                </c:pt>
                <c:pt idx="23356">
                  <c:v>2.623755903350478</c:v>
                </c:pt>
                <c:pt idx="23357">
                  <c:v>2.590021633882901</c:v>
                </c:pt>
                <c:pt idx="23358">
                  <c:v>2.553958790771278</c:v>
                </c:pt>
                <c:pt idx="23359">
                  <c:v>2.51559888921917</c:v>
                </c:pt>
                <c:pt idx="23360">
                  <c:v>2.474975529391176</c:v>
                </c:pt>
                <c:pt idx="23361">
                  <c:v>2.432124345601864</c:v>
                </c:pt>
                <c:pt idx="23362">
                  <c:v>2.387082991977329</c:v>
                </c:pt>
                <c:pt idx="23363">
                  <c:v>2.339891120334053</c:v>
                </c:pt>
                <c:pt idx="23364">
                  <c:v>2.290590312753647</c:v>
                </c:pt>
                <c:pt idx="23365">
                  <c:v>2.239224082957719</c:v>
                </c:pt>
                <c:pt idx="23366">
                  <c:v>2.185837811936743</c:v>
                </c:pt>
                <c:pt idx="23367">
                  <c:v>2.13047872152867</c:v>
                </c:pt>
                <c:pt idx="23368">
                  <c:v>2.073195828145289</c:v>
                </c:pt>
                <c:pt idx="23369">
                  <c:v>2.01403990288227</c:v>
                </c:pt>
                <c:pt idx="23370">
                  <c:v>1.953063425766326</c:v>
                </c:pt>
                <c:pt idx="23371">
                  <c:v>1.890320538236056</c:v>
                </c:pt>
                <c:pt idx="23372">
                  <c:v>1.825866998606422</c:v>
                </c:pt>
                <c:pt idx="23373">
                  <c:v>1.759760132258355</c:v>
                </c:pt>
                <c:pt idx="23374">
                  <c:v>1.692058778212972</c:v>
                </c:pt>
                <c:pt idx="23375">
                  <c:v>1.622823241460448</c:v>
                </c:pt>
                <c:pt idx="23376">
                  <c:v>1.552115238287632</c:v>
                </c:pt>
                <c:pt idx="23377">
                  <c:v>1.479997838089809</c:v>
                </c:pt>
                <c:pt idx="23378">
                  <c:v>1.406535415357064</c:v>
                </c:pt>
                <c:pt idx="23379">
                  <c:v>1.331793585742783</c:v>
                </c:pt>
                <c:pt idx="23380">
                  <c:v>1.255839150211572</c:v>
                </c:pt>
                <c:pt idx="23381">
                  <c:v>1.17874003388813</c:v>
                </c:pt>
                <c:pt idx="23382">
                  <c:v>1.100565233530987</c:v>
                </c:pt>
                <c:pt idx="23383">
                  <c:v>1.02138474341415</c:v>
                </c:pt>
                <c:pt idx="23384">
                  <c:v>0.9412695046250096</c:v>
                </c:pt>
                <c:pt idx="23385">
                  <c:v>0.8602913343068624</c:v>
                </c:pt>
                <c:pt idx="23386">
                  <c:v>0.778522863658992</c:v>
                </c:pt>
                <c:pt idx="23387">
                  <c:v>0.6960374769938055</c:v>
                </c:pt>
                <c:pt idx="23388">
                  <c:v>0.6129092399575801</c:v>
                </c:pt>
                <c:pt idx="23389">
                  <c:v>0.5292128361439568</c:v>
                </c:pt>
                <c:pt idx="23390">
                  <c:v>0.4450235019601862</c:v>
                </c:pt>
                <c:pt idx="23391">
                  <c:v>0.3604169555703222</c:v>
                </c:pt>
                <c:pt idx="23392">
                  <c:v>0.2754693323421971</c:v>
                </c:pt>
                <c:pt idx="23393">
                  <c:v>0.190257113759432</c:v>
                </c:pt>
                <c:pt idx="23394">
                  <c:v>0.1048570597093176</c:v>
                </c:pt>
                <c:pt idx="23395">
                  <c:v>0.01934614048345778</c:v>
                </c:pt>
                <c:pt idx="23396">
                  <c:v>-0.0661985338466745</c:v>
                </c:pt>
                <c:pt idx="23397">
                  <c:v>-0.1516997826463594</c:v>
                </c:pt>
                <c:pt idx="23398">
                  <c:v>-0.2370804244443691</c:v>
                </c:pt>
                <c:pt idx="23399">
                  <c:v>-0.3222633449308969</c:v>
                </c:pt>
                <c:pt idx="23400">
                  <c:v>-0.4071715701457438</c:v>
                </c:pt>
                <c:pt idx="23401">
                  <c:v>-0.4917283318550973</c:v>
                </c:pt>
                <c:pt idx="23402">
                  <c:v>-0.5758571409839872</c:v>
                </c:pt>
                <c:pt idx="23403">
                  <c:v>-0.6594818536786434</c:v>
                </c:pt>
                <c:pt idx="23404">
                  <c:v>-0.7425267423653752</c:v>
                </c:pt>
                <c:pt idx="23405">
                  <c:v>-0.8249165646930227</c:v>
                </c:pt>
                <c:pt idx="23406">
                  <c:v>-0.9065766260138157</c:v>
                </c:pt>
                <c:pt idx="23407">
                  <c:v>-0.9874328601052059</c:v>
                </c:pt>
                <c:pt idx="23408">
                  <c:v>-1.067411882837036</c:v>
                </c:pt>
                <c:pt idx="23409">
                  <c:v>-1.146441065858962</c:v>
                </c:pt>
                <c:pt idx="23410">
                  <c:v>-1.22444860311435</c:v>
                </c:pt>
                <c:pt idx="23411">
                  <c:v>-1.30136357376608</c:v>
                </c:pt>
                <c:pt idx="23412">
                  <c:v>-1.377116008765557</c:v>
                </c:pt>
                <c:pt idx="23413">
                  <c:v>-1.451636955830159</c:v>
                </c:pt>
                <c:pt idx="23414">
                  <c:v>-1.52485853552729</c:v>
                </c:pt>
                <c:pt idx="23415">
                  <c:v>-1.596714015759792</c:v>
                </c:pt>
                <c:pt idx="23416">
                  <c:v>-1.667137859875146</c:v>
                </c:pt>
                <c:pt idx="23417">
                  <c:v>-1.736065796927537</c:v>
                </c:pt>
                <c:pt idx="23418">
                  <c:v>-1.803434876824106</c:v>
                </c:pt>
                <c:pt idx="23419">
                  <c:v>-1.869183526587528</c:v>
                </c:pt>
                <c:pt idx="23420">
                  <c:v>-1.933251609520035</c:v>
                </c:pt>
                <c:pt idx="23421">
                  <c:v>-1.995580477603983</c:v>
                </c:pt>
                <c:pt idx="23422">
                  <c:v>-2.056113030612826</c:v>
                </c:pt>
                <c:pt idx="23423">
                  <c:v>-2.114793767195382</c:v>
                </c:pt>
                <c:pt idx="23424">
                  <c:v>-2.171568833747066</c:v>
                </c:pt>
                <c:pt idx="23425">
                  <c:v>-2.226386074194334</c:v>
                </c:pt>
                <c:pt idx="23426">
                  <c:v>-2.279195085510692</c:v>
                </c:pt>
                <c:pt idx="23427">
                  <c:v>-2.329947249617764</c:v>
                </c:pt>
                <c:pt idx="23428">
                  <c:v>-2.37859579941254</c:v>
                </c:pt>
                <c:pt idx="23429">
                  <c:v>-2.425095846799264</c:v>
                </c:pt>
                <c:pt idx="23430">
                  <c:v>-2.469404427766112</c:v>
                </c:pt>
                <c:pt idx="23431">
                  <c:v>-2.511480545351561</c:v>
                </c:pt>
                <c:pt idx="23432">
                  <c:v>-2.55128520803345</c:v>
                </c:pt>
                <c:pt idx="23433">
                  <c:v>-2.588781470720731</c:v>
                </c:pt>
                <c:pt idx="23434">
                  <c:v>-2.62393445520734</c:v>
                </c:pt>
                <c:pt idx="23435">
                  <c:v>-2.656711398410786</c:v>
                </c:pt>
                <c:pt idx="23436">
                  <c:v>-2.687081673036932</c:v>
                </c:pt>
                <c:pt idx="23437">
                  <c:v>-2.715016831461451</c:v>
                </c:pt>
                <c:pt idx="23438">
                  <c:v>-2.740490613779452</c:v>
                </c:pt>
                <c:pt idx="23439">
                  <c:v>-2.763478988893675</c:v>
                </c:pt>
                <c:pt idx="23440">
                  <c:v>-2.783960166814839</c:v>
                </c:pt>
                <c:pt idx="23441">
                  <c:v>-2.801914629790558</c:v>
                </c:pt>
                <c:pt idx="23442">
                  <c:v>-2.817325145752881</c:v>
                </c:pt>
                <c:pt idx="23443">
                  <c:v>-2.830176785396934</c:v>
                </c:pt>
                <c:pt idx="23444">
                  <c:v>-2.840456934661941</c:v>
                </c:pt>
                <c:pt idx="23445">
                  <c:v>-2.84815532774644</c:v>
                </c:pt>
                <c:pt idx="23446">
                  <c:v>-2.853264018477111</c:v>
                </c:pt>
                <c:pt idx="23447">
                  <c:v>-2.855777428105331</c:v>
                </c:pt>
                <c:pt idx="23448">
                  <c:v>-2.855692338715552</c:v>
                </c:pt>
                <c:pt idx="23449">
                  <c:v>-2.853007886614393</c:v>
                </c:pt>
                <c:pt idx="23450">
                  <c:v>-2.847725580505161</c:v>
                </c:pt>
                <c:pt idx="23451">
                  <c:v>-2.839849295435086</c:v>
                </c:pt>
                <c:pt idx="23452">
                  <c:v>-2.829385260477315</c:v>
                </c:pt>
                <c:pt idx="23453">
                  <c:v>-2.81634208162554</c:v>
                </c:pt>
                <c:pt idx="23454">
                  <c:v>-2.800730706584674</c:v>
                </c:pt>
                <c:pt idx="23455">
                  <c:v>-2.78256442965001</c:v>
                </c:pt>
                <c:pt idx="23456">
                  <c:v>-2.761858890207945</c:v>
                </c:pt>
                <c:pt idx="23457">
                  <c:v>-2.73863203317759</c:v>
                </c:pt>
                <c:pt idx="23458">
                  <c:v>-2.712904131200587</c:v>
                </c:pt>
                <c:pt idx="23459">
                  <c:v>-2.684697731078559</c:v>
                </c:pt>
                <c:pt idx="23460">
                  <c:v>-2.654037660110729</c:v>
                </c:pt>
                <c:pt idx="23461">
                  <c:v>-2.620950999241255</c:v>
                </c:pt>
                <c:pt idx="23462">
                  <c:v>-2.585467050033547</c:v>
                </c:pt>
                <c:pt idx="23463">
                  <c:v>-2.547617319115988</c:v>
                </c:pt>
                <c:pt idx="23464">
                  <c:v>-2.507435487649478</c:v>
                </c:pt>
                <c:pt idx="23465">
                  <c:v>-2.464957390552275</c:v>
                </c:pt>
                <c:pt idx="23466">
                  <c:v>-2.42022096626476</c:v>
                </c:pt>
                <c:pt idx="23467">
                  <c:v>-2.373266244538343</c:v>
                </c:pt>
                <c:pt idx="23468">
                  <c:v>-2.324135299549491</c:v>
                </c:pt>
                <c:pt idx="23469">
                  <c:v>-2.272872206666243</c:v>
                </c:pt>
                <c:pt idx="23470">
                  <c:v>-2.219523020933847</c:v>
                </c:pt>
                <c:pt idx="23471">
                  <c:v>-2.164135733937802</c:v>
                </c:pt>
                <c:pt idx="23472">
                  <c:v>-2.106760208376814</c:v>
                </c:pt>
                <c:pt idx="23473">
                  <c:v>-2.047448162424218</c:v>
                </c:pt>
                <c:pt idx="23474">
                  <c:v>-1.98625311214864</c:v>
                </c:pt>
                <c:pt idx="23475">
                  <c:v>-1.923230311878384</c:v>
                </c:pt>
                <c:pt idx="23476">
                  <c:v>-1.858436730387466</c:v>
                </c:pt>
                <c:pt idx="23477">
                  <c:v>-1.791930974084076</c:v>
                </c:pt>
                <c:pt idx="23478">
                  <c:v>-1.723773257968558</c:v>
                </c:pt>
                <c:pt idx="23479">
                  <c:v>-1.654025336216219</c:v>
                </c:pt>
                <c:pt idx="23480">
                  <c:v>-1.582750441969643</c:v>
                </c:pt>
                <c:pt idx="23481">
                  <c:v>-1.510013253208329</c:v>
                </c:pt>
                <c:pt idx="23482">
                  <c:v>-1.435879811790192</c:v>
                </c:pt>
                <c:pt idx="23483">
                  <c:v>-1.360417474199512</c:v>
                </c:pt>
                <c:pt idx="23484">
                  <c:v>-1.283694852888516</c:v>
                </c:pt>
                <c:pt idx="23485">
                  <c:v>-1.205781748982933</c:v>
                </c:pt>
                <c:pt idx="23486">
                  <c:v>-1.126749089080507</c:v>
                </c:pt>
                <c:pt idx="23487">
                  <c:v>-1.046668865464348</c:v>
                </c:pt>
                <c:pt idx="23488">
                  <c:v>-0.9656140678981483</c:v>
                </c:pt>
                <c:pt idx="23489">
                  <c:v>-0.8836586170366979</c:v>
                </c:pt>
                <c:pt idx="23490">
                  <c:v>-0.8008773011677832</c:v>
                </c:pt>
                <c:pt idx="23491">
                  <c:v>-0.7173457029042489</c:v>
                </c:pt>
                <c:pt idx="23492">
                  <c:v>-0.6331401338330823</c:v>
                </c:pt>
                <c:pt idx="23493">
                  <c:v>-0.5483375646666986</c:v>
                </c:pt>
                <c:pt idx="23494">
                  <c:v>-0.4630155548943536</c:v>
                </c:pt>
                <c:pt idx="23495">
                  <c:v>-0.3772521798955416</c:v>
                </c:pt>
                <c:pt idx="23496">
                  <c:v>-0.2911259642273015</c:v>
                </c:pt>
                <c:pt idx="23497">
                  <c:v>-0.2047158062959353</c:v>
                </c:pt>
                <c:pt idx="23498">
                  <c:v>-0.1181009065087994</c:v>
                </c:pt>
                <c:pt idx="23499">
                  <c:v>-0.03136069636036655</c:v>
                </c:pt>
                <c:pt idx="23500">
                  <c:v>0.05542523534316256</c:v>
                </c:pt>
                <c:pt idx="23501">
                  <c:v>0.1421772153210304</c:v>
                </c:pt>
                <c:pt idx="23502">
                  <c:v>0.2288155587344784</c:v>
                </c:pt>
                <c:pt idx="23503">
                  <c:v>0.3152606430598972</c:v>
                </c:pt>
                <c:pt idx="23504">
                  <c:v>0.4014329802938226</c:v>
                </c:pt>
                <c:pt idx="23505">
                  <c:v>0.4872532904512296</c:v>
                </c:pt>
                <c:pt idx="23506">
                  <c:v>0.5726425749467343</c:v>
                </c:pt>
                <c:pt idx="23507">
                  <c:v>0.6575221879430693</c:v>
                </c:pt>
                <c:pt idx="23508">
                  <c:v>0.7418139117575202</c:v>
                </c:pt>
                <c:pt idx="23509">
                  <c:v>0.8254400276943692</c:v>
                </c:pt>
                <c:pt idx="23510">
                  <c:v>0.9083233844591021</c:v>
                </c:pt>
                <c:pt idx="23511">
                  <c:v>0.9903874763775268</c:v>
                </c:pt>
                <c:pt idx="23512">
                  <c:v>1.071556507445297</c:v>
                </c:pt>
                <c:pt idx="23513">
                  <c:v>1.151755466651918</c:v>
                </c:pt>
                <c:pt idx="23514">
                  <c:v>1.230910194204608</c:v>
                </c:pt>
                <c:pt idx="23515">
                  <c:v>1.308947450581463</c:v>
                </c:pt>
                <c:pt idx="23516">
                  <c:v>1.385794989855146</c:v>
                </c:pt>
                <c:pt idx="23517">
                  <c:v>1.46138162038532</c:v>
                </c:pt>
                <c:pt idx="23518">
                  <c:v>1.535637267692681</c:v>
                </c:pt>
                <c:pt idx="23519">
                  <c:v>1.608493058543506</c:v>
                </c:pt>
                <c:pt idx="23520">
                  <c:v>1.679881358839671</c:v>
                </c:pt>
                <c:pt idx="23521">
                  <c:v>1.749735860371538</c:v>
                </c:pt>
                <c:pt idx="23522">
                  <c:v>1.817991624213766</c:v>
                </c:pt>
                <c:pt idx="23523">
                  <c:v>1.884585156958109</c:v>
                </c:pt>
                <c:pt idx="23524">
                  <c:v>1.949454462203516</c:v>
                </c:pt>
                <c:pt idx="23525">
                  <c:v>2.012539094900659</c:v>
                </c:pt>
                <c:pt idx="23526">
                  <c:v>2.073780229240282</c:v>
                </c:pt>
                <c:pt idx="23527">
                  <c:v>2.133120700859772</c:v>
                </c:pt>
                <c:pt idx="23528">
                  <c:v>2.190505080766735</c:v>
                </c:pt>
                <c:pt idx="23529">
                  <c:v>2.24587969893138</c:v>
                </c:pt>
                <c:pt idx="23530">
                  <c:v>2.299192723837288</c:v>
                </c:pt>
                <c:pt idx="23531">
                  <c:v>2.350394185484918</c:v>
                </c:pt>
                <c:pt idx="23532">
                  <c:v>2.399436053786642</c:v>
                </c:pt>
                <c:pt idx="23533">
                  <c:v>2.446272251601912</c:v>
                </c:pt>
                <c:pt idx="23534">
                  <c:v>2.490858721474289</c:v>
                </c:pt>
                <c:pt idx="23535">
                  <c:v>2.533153455483038</c:v>
                </c:pt>
                <c:pt idx="23536">
                  <c:v>2.573116543435493</c:v>
                </c:pt>
                <c:pt idx="23537">
                  <c:v>2.610710204749052</c:v>
                </c:pt>
                <c:pt idx="23538">
                  <c:v>2.645898829286868</c:v>
                </c:pt>
                <c:pt idx="23539">
                  <c:v>2.67864901061815</c:v>
                </c:pt>
                <c:pt idx="23540">
                  <c:v>2.70892958045661</c:v>
                </c:pt>
                <c:pt idx="23541">
                  <c:v>2.736711629241468</c:v>
                </c:pt>
                <c:pt idx="23542">
                  <c:v>2.761968552560226</c:v>
                </c:pt>
                <c:pt idx="23543">
                  <c:v>2.784676063562765</c:v>
                </c:pt>
                <c:pt idx="23544">
                  <c:v>2.80481220775754</c:v>
                </c:pt>
                <c:pt idx="23545">
                  <c:v>2.822357422336168</c:v>
                </c:pt>
                <c:pt idx="23546">
                  <c:v>2.837294505107188</c:v>
                </c:pt>
                <c:pt idx="23547">
                  <c:v>2.849608676555672</c:v>
                </c:pt>
                <c:pt idx="23548">
                  <c:v>2.859287573981468</c:v>
                </c:pt>
                <c:pt idx="23549">
                  <c:v>2.866321255443886</c:v>
                </c:pt>
                <c:pt idx="23550">
                  <c:v>2.870702240575278</c:v>
                </c:pt>
                <c:pt idx="23551">
                  <c:v>2.872425488303278</c:v>
                </c:pt>
                <c:pt idx="23552">
                  <c:v>2.871488422521831</c:v>
                </c:pt>
                <c:pt idx="23553">
                  <c:v>2.86789092862551</c:v>
                </c:pt>
                <c:pt idx="23554">
                  <c:v>2.861635358275907</c:v>
                </c:pt>
                <c:pt idx="23555">
                  <c:v>2.852726525971305</c:v>
                </c:pt>
                <c:pt idx="23556">
                  <c:v>2.841171708829137</c:v>
                </c:pt>
                <c:pt idx="23557">
                  <c:v>2.826980640329663</c:v>
                </c:pt>
                <c:pt idx="23558">
                  <c:v>2.810165506522122</c:v>
                </c:pt>
                <c:pt idx="23559">
                  <c:v>2.790740925017828</c:v>
                </c:pt>
                <c:pt idx="23560">
                  <c:v>2.768723957464172</c:v>
                </c:pt>
                <c:pt idx="23561">
                  <c:v>2.744134059122171</c:v>
                </c:pt>
                <c:pt idx="23562">
                  <c:v>2.716993100977198</c:v>
                </c:pt>
                <c:pt idx="23563">
                  <c:v>2.687325319610967</c:v>
                </c:pt>
                <c:pt idx="23564">
                  <c:v>2.655157326095473</c:v>
                </c:pt>
                <c:pt idx="23565">
                  <c:v>2.620518046068088</c:v>
                </c:pt>
                <c:pt idx="23566">
                  <c:v>2.583438731462619</c:v>
                </c:pt>
                <c:pt idx="23567">
                  <c:v>2.543952911544304</c:v>
                </c:pt>
                <c:pt idx="23568">
                  <c:v>2.502096370980606</c:v>
                </c:pt>
                <c:pt idx="23569">
                  <c:v>2.45790711006891</c:v>
                </c:pt>
                <c:pt idx="23570">
                  <c:v>2.411425327970191</c:v>
                </c:pt>
                <c:pt idx="23571">
                  <c:v>2.36269336641342</c:v>
                </c:pt>
                <c:pt idx="23572">
                  <c:v>2.311755678150828</c:v>
                </c:pt>
                <c:pt idx="23573">
                  <c:v>2.258658807729089</c:v>
                </c:pt>
                <c:pt idx="23574">
                  <c:v>2.203451313708496</c:v>
                </c:pt>
                <c:pt idx="23575">
                  <c:v>2.146183756757165</c:v>
                </c:pt>
                <c:pt idx="23576">
                  <c:v>2.086908634470858</c:v>
                </c:pt>
                <c:pt idx="23577">
                  <c:v>2.025680343228337</c:v>
                </c:pt>
                <c:pt idx="23578">
                  <c:v>1.962555120982336</c:v>
                </c:pt>
                <c:pt idx="23579">
                  <c:v>1.897591011611457</c:v>
                </c:pt>
                <c:pt idx="23580">
                  <c:v>1.830847788744419</c:v>
                </c:pt>
                <c:pt idx="23581">
                  <c:v>1.762386929243642</c:v>
                </c:pt>
                <c:pt idx="23582">
                  <c:v>1.692271530101701</c:v>
                </c:pt>
                <c:pt idx="23583">
                  <c:v>1.620566273238728</c:v>
                </c:pt>
                <c:pt idx="23584">
                  <c:v>1.547337347288055</c:v>
                </c:pt>
                <c:pt idx="23585">
                  <c:v>1.472652403779195</c:v>
                </c:pt>
                <c:pt idx="23586">
                  <c:v>1.396580486417721</c:v>
                </c:pt>
                <c:pt idx="23587">
                  <c:v>1.319191965697379</c:v>
                </c:pt>
                <c:pt idx="23588">
                  <c:v>1.240558477755753</c:v>
                </c:pt>
                <c:pt idx="23589">
                  <c:v>1.160752861991966</c:v>
                </c:pt>
                <c:pt idx="23590">
                  <c:v>1.079849087378915</c:v>
                </c:pt>
                <c:pt idx="23591">
                  <c:v>0.9979221896787749</c:v>
                </c:pt>
                <c:pt idx="23592">
                  <c:v>0.9150481966516094</c:v>
                </c:pt>
                <c:pt idx="23593">
                  <c:v>0.8313040632399944</c:v>
                </c:pt>
                <c:pt idx="23594">
                  <c:v>0.7467675993287877</c:v>
                </c:pt>
                <c:pt idx="23595">
                  <c:v>0.6615173932267836</c:v>
                </c:pt>
                <c:pt idx="23596">
                  <c:v>0.5756327449135744</c:v>
                </c:pt>
                <c:pt idx="23597">
                  <c:v>0.489193589045072</c:v>
                </c:pt>
                <c:pt idx="23598">
                  <c:v>0.4022804231953297</c:v>
                </c:pt>
                <c:pt idx="23599">
                  <c:v>0.3149742291434484</c:v>
                </c:pt>
                <c:pt idx="23600">
                  <c:v>0.22735640195284</c:v>
                </c:pt>
                <c:pt idx="23601">
                  <c:v>0.1395086711607512</c:v>
                </c:pt>
                <c:pt idx="23602">
                  <c:v>0.05151302668649375</c:v>
                </c:pt>
                <c:pt idx="23603">
                  <c:v>-0.03654835887362724</c:v>
                </c:pt>
                <c:pt idx="23604">
                  <c:v>-0.1245932063858623</c:v>
                </c:pt>
                <c:pt idx="23605">
                  <c:v>-0.2125392070717192</c:v>
                </c:pt>
                <c:pt idx="23606">
                  <c:v>-0.3003040993253844</c:v>
                </c:pt>
                <c:pt idx="23607">
                  <c:v>-0.3878057460558219</c:v>
                </c:pt>
                <c:pt idx="23608">
                  <c:v>-0.4749622114377745</c:v>
                </c:pt>
                <c:pt idx="23609">
                  <c:v>-0.5616918366254859</c:v>
                </c:pt>
                <c:pt idx="23610">
                  <c:v>-0.6479133191196953</c:v>
                </c:pt>
                <c:pt idx="23611">
                  <c:v>-0.7335457852977409</c:v>
                </c:pt>
                <c:pt idx="23612">
                  <c:v>-0.8185088695317037</c:v>
                </c:pt>
                <c:pt idx="23613">
                  <c:v>-0.9027227883836868</c:v>
                </c:pt>
                <c:pt idx="23614">
                  <c:v>-0.9861084171578312</c:v>
                </c:pt>
                <c:pt idx="23615">
                  <c:v>-1.068587360283539</c:v>
                </c:pt>
                <c:pt idx="23616">
                  <c:v>-1.150082031511389</c:v>
                </c:pt>
                <c:pt idx="23617">
                  <c:v>-1.23051572235782</c:v>
                </c:pt>
                <c:pt idx="23618">
                  <c:v>-1.309812677003563</c:v>
                </c:pt>
                <c:pt idx="23619">
                  <c:v>-1.387898160644741</c:v>
                </c:pt>
                <c:pt idx="23620">
                  <c:v>-1.464698537443465</c:v>
                </c:pt>
                <c:pt idx="23621">
                  <c:v>-1.540141328248308</c:v>
                </c:pt>
                <c:pt idx="23622">
                  <c:v>-1.614155297140605</c:v>
                </c:pt>
                <c:pt idx="23623">
                  <c:v>-1.686670499294038</c:v>
                </c:pt>
                <c:pt idx="23624">
                  <c:v>-1.757618364428319</c:v>
                </c:pt>
                <c:pt idx="23625">
                  <c:v>-1.826931746690667</c:v>
                </c:pt>
                <c:pt idx="23626">
                  <c:v>-1.894545002656363</c:v>
                </c:pt>
                <c:pt idx="23627">
                  <c:v>-1.960394048891552</c:v>
                </c:pt>
                <c:pt idx="23628">
                  <c:v>-2.024416415992535</c:v>
                </c:pt>
                <c:pt idx="23629">
                  <c:v>-2.086551321011705</c:v>
                </c:pt>
                <c:pt idx="23630">
                  <c:v>-2.146739716517761</c:v>
                </c:pt>
                <c:pt idx="23631">
                  <c:v>-2.204924353110071</c:v>
                </c:pt>
                <c:pt idx="23632">
                  <c:v>-2.261049824868475</c:v>
                </c:pt>
                <c:pt idx="23633">
                  <c:v>-2.315062640222765</c:v>
                </c:pt>
                <c:pt idx="23634">
                  <c:v>-2.366911254883339</c:v>
                </c:pt>
                <c:pt idx="23635">
                  <c:v>-2.416546128952368</c:v>
                </c:pt>
                <c:pt idx="23636">
                  <c:v>-2.463919781939254</c:v>
                </c:pt>
                <c:pt idx="23637">
                  <c:v>-2.508986828761414</c:v>
                </c:pt>
                <c:pt idx="23638">
                  <c:v>-2.551704028629728</c:v>
                </c:pt>
                <c:pt idx="23639">
                  <c:v>-2.592030321430048</c:v>
                </c:pt>
                <c:pt idx="23640">
                  <c:v>-2.629926882202585</c:v>
                </c:pt>
                <c:pt idx="23641">
                  <c:v>-2.66535714629136</c:v>
                </c:pt>
                <c:pt idx="23642">
                  <c:v>-2.698286848316179</c:v>
                </c:pt>
                <c:pt idx="23643">
                  <c:v>-2.728684055299029</c:v>
                </c:pt>
                <c:pt idx="23644">
                  <c:v>-2.756519200719472</c:v>
                </c:pt>
                <c:pt idx="23645">
                  <c:v>-2.781765116897798</c:v>
                </c:pt>
                <c:pt idx="23646">
                  <c:v>-2.804397057386752</c:v>
                </c:pt>
                <c:pt idx="23647">
                  <c:v>-2.824392719826302</c:v>
                </c:pt>
                <c:pt idx="23648">
                  <c:v>-2.841732277026221</c:v>
                </c:pt>
                <c:pt idx="23649">
                  <c:v>-2.856398387950131</c:v>
                </c:pt>
                <c:pt idx="23650">
                  <c:v>-2.868376228767</c:v>
                </c:pt>
                <c:pt idx="23651">
                  <c:v>-2.877653495636486</c:v>
                </c:pt>
                <c:pt idx="23652">
                  <c:v>-2.884220411903106</c:v>
                </c:pt>
                <c:pt idx="23653">
                  <c:v>-2.888069771862773</c:v>
                </c:pt>
                <c:pt idx="23654">
                  <c:v>-2.889196914199075</c:v>
                </c:pt>
                <c:pt idx="23655">
                  <c:v>-2.887599750882661</c:v>
                </c:pt>
                <c:pt idx="23656">
                  <c:v>-2.883278742787583</c:v>
                </c:pt>
                <c:pt idx="23657">
                  <c:v>-2.876236948708879</c:v>
                </c:pt>
                <c:pt idx="23658">
                  <c:v>-2.866479973855743</c:v>
                </c:pt>
                <c:pt idx="23659">
                  <c:v>-2.854015996237377</c:v>
                </c:pt>
                <c:pt idx="23660">
                  <c:v>-2.838855754175409</c:v>
                </c:pt>
                <c:pt idx="23661">
                  <c:v>-2.821012538947196</c:v>
                </c:pt>
                <c:pt idx="23662">
                  <c:v>-2.800502174999251</c:v>
                </c:pt>
                <c:pt idx="23663">
                  <c:v>-2.777343021263663</c:v>
                </c:pt>
                <c:pt idx="23664">
                  <c:v>-2.751555948265553</c:v>
                </c:pt>
                <c:pt idx="23665">
                  <c:v>-2.723164311507231</c:v>
                </c:pt>
                <c:pt idx="23666">
                  <c:v>-2.692193953853996</c:v>
                </c:pt>
                <c:pt idx="23667">
                  <c:v>-2.658673157524596</c:v>
                </c:pt>
                <c:pt idx="23668">
                  <c:v>-2.622632639104852</c:v>
                </c:pt>
                <c:pt idx="23669">
                  <c:v>-2.584105507974594</c:v>
                </c:pt>
                <c:pt idx="23670">
                  <c:v>-2.543127249817205</c:v>
                </c:pt>
                <c:pt idx="23671">
                  <c:v>-2.499735680083931</c:v>
                </c:pt>
                <c:pt idx="23672">
                  <c:v>-2.453970926271359</c:v>
                </c:pt>
                <c:pt idx="23673">
                  <c:v>-2.405875371304913</c:v>
                </c:pt>
                <c:pt idx="23674">
                  <c:v>-2.355493643534338</c:v>
                </c:pt>
                <c:pt idx="23675">
                  <c:v>-2.302872543619826</c:v>
                </c:pt>
                <c:pt idx="23676">
                  <c:v>-2.248061028476653</c:v>
                </c:pt>
                <c:pt idx="23677">
                  <c:v>-2.191110147790801</c:v>
                </c:pt>
                <c:pt idx="23678">
                  <c:v>-2.132073012289973</c:v>
                </c:pt>
                <c:pt idx="23679">
                  <c:v>-2.071004735208116</c:v>
                </c:pt>
                <c:pt idx="23680">
                  <c:v>-2.007962386298205</c:v>
                </c:pt>
                <c:pt idx="23681">
                  <c:v>-1.943004930714757</c:v>
                </c:pt>
                <c:pt idx="23682">
                  <c:v>-1.876193185945019</c:v>
                </c:pt>
                <c:pt idx="23683">
                  <c:v>-1.807589763189935</c:v>
                </c:pt>
                <c:pt idx="23684">
                  <c:v>-1.737259001740908</c:v>
                </c:pt>
                <c:pt idx="23685">
                  <c:v>-1.665266915404489</c:v>
                </c:pt>
                <c:pt idx="23686">
                  <c:v>-1.591681134949655</c:v>
                </c:pt>
                <c:pt idx="23687">
                  <c:v>-1.516570832837494</c:v>
                </c:pt>
                <c:pt idx="23688">
                  <c:v>-1.440006670124807</c:v>
                </c:pt>
                <c:pt idx="23689">
                  <c:v>-1.362060729089305</c:v>
                </c:pt>
                <c:pt idx="23690">
                  <c:v>-1.282806437202968</c:v>
                </c:pt>
                <c:pt idx="23691">
                  <c:v>-1.202318510081734</c:v>
                </c:pt>
                <c:pt idx="23692">
                  <c:v>-1.12067287305648</c:v>
                </c:pt>
                <c:pt idx="23693">
                  <c:v>-1.037946595913748</c:v>
                </c:pt>
                <c:pt idx="23694">
                  <c:v>-0.954217813295025</c:v>
                </c:pt>
                <c:pt idx="23695">
                  <c:v>-0.8695656595257398</c:v>
                </c:pt>
                <c:pt idx="23696">
                  <c:v>-0.7840701880882608</c:v>
                </c:pt>
                <c:pt idx="23697">
                  <c:v>-0.6978123013027069</c:v>
                </c:pt>
                <c:pt idx="23698">
                  <c:v>-0.6108736668994508</c:v>
                </c:pt>
                <c:pt idx="23699">
                  <c:v>-0.5233366506556002</c:v>
                </c:pt>
                <c:pt idx="23700">
                  <c:v>-0.4352842289037955</c:v>
                </c:pt>
                <c:pt idx="23701">
                  <c:v>-0.3467999161048523</c:v>
                </c:pt>
                <c:pt idx="23702">
                  <c:v>-0.2579676849598314</c:v>
                </c:pt>
                <c:pt idx="23703">
                  <c:v>-0.1688718852575716</c:v>
                </c:pt>
                <c:pt idx="23704">
                  <c:v>-0.07959716549241427</c:v>
                </c:pt>
                <c:pt idx="23705">
                  <c:v>0.009771608479269526</c:v>
                </c:pt>
                <c:pt idx="23706">
                  <c:v>0.09914943332741236</c:v>
                </c:pt>
                <c:pt idx="23707">
                  <c:v>0.1884512494391128</c:v>
                </c:pt>
                <c:pt idx="23708">
                  <c:v>0.2775920221323958</c:v>
                </c:pt>
                <c:pt idx="23709">
                  <c:v>0.3664868211731547</c:v>
                </c:pt>
                <c:pt idx="23710">
                  <c:v>0.4550509036484643</c:v>
                </c:pt>
                <c:pt idx="23711">
                  <c:v>0.5431997940385599</c:v>
                </c:pt>
                <c:pt idx="23712">
                  <c:v>0.6308493636495878</c:v>
                </c:pt>
                <c:pt idx="23713">
                  <c:v>0.7179159136617004</c:v>
                </c:pt>
                <c:pt idx="23714">
                  <c:v>0.8043162515419353</c:v>
                </c:pt>
                <c:pt idx="23715">
                  <c:v>0.8899677770917309</c:v>
                </c:pt>
                <c:pt idx="23716">
                  <c:v>0.9747885512456298</c:v>
                </c:pt>
                <c:pt idx="23717">
                  <c:v>1.058697385130856</c:v>
                </c:pt>
                <c:pt idx="23718">
                  <c:v>1.141613912429317</c:v>
                </c:pt>
                <c:pt idx="23719">
                  <c:v>1.223458667546033</c:v>
                </c:pt>
                <c:pt idx="23720">
                  <c:v>1.304153165467014</c:v>
                </c:pt>
                <c:pt idx="23721">
                  <c:v>1.383619969682577</c:v>
                </c:pt>
                <c:pt idx="23722">
                  <c:v>1.461782772233283</c:v>
                </c:pt>
                <c:pt idx="23723">
                  <c:v>1.5385664708244</c:v>
                </c:pt>
                <c:pt idx="23724">
                  <c:v>1.613897233980579</c:v>
                </c:pt>
                <c:pt idx="23725">
                  <c:v>1.687702572420885</c:v>
                </c:pt>
                <c:pt idx="23726">
                  <c:v>1.759911423316456</c:v>
                </c:pt>
                <c:pt idx="23727">
                  <c:v>1.830454196596468</c:v>
                </c:pt>
                <c:pt idx="23728">
                  <c:v>1.899262859634592</c:v>
                </c:pt>
                <c:pt idx="23729">
                  <c:v>1.966270999158749</c:v>
                </c:pt>
                <c:pt idx="23730">
                  <c:v>2.031413883074261</c:v>
                </c:pt>
                <c:pt idx="23731">
                  <c:v>2.094628527726677</c:v>
                </c:pt>
                <c:pt idx="23732">
                  <c:v>2.155853753155677</c:v>
                </c:pt>
                <c:pt idx="23733">
                  <c:v>2.215030252555622</c:v>
                </c:pt>
                <c:pt idx="23734">
                  <c:v>2.272100639188395</c:v>
                </c:pt>
                <c:pt idx="23735">
                  <c:v>2.327009512603676</c:v>
                </c:pt>
                <c:pt idx="23736">
                  <c:v>2.379703502487596</c:v>
                </c:pt>
                <c:pt idx="23737">
                  <c:v>2.430131336213538</c:v>
                </c:pt>
                <c:pt idx="23738">
                  <c:v>2.478243874633657</c:v>
                </c:pt>
                <c:pt idx="23739">
                  <c:v>2.523994170624022</c:v>
                </c:pt>
                <c:pt idx="23740">
                  <c:v>2.567337510711412</c:v>
                </c:pt>
                <c:pt idx="23741">
                  <c:v>2.608231452358306</c:v>
                </c:pt>
                <c:pt idx="23742">
                  <c:v>2.646635893931341</c:v>
                </c:pt>
                <c:pt idx="23743">
                  <c:v>2.682513074310803</c:v>
                </c:pt>
                <c:pt idx="23744">
                  <c:v>2.715827653289479</c:v>
                </c:pt>
                <c:pt idx="23745">
                  <c:v>2.746546702784078</c:v>
                </c:pt>
                <c:pt idx="23746">
                  <c:v>2.774639778520664</c:v>
                </c:pt>
                <c:pt idx="23747">
                  <c:v>2.800078939262243</c:v>
                </c:pt>
                <c:pt idx="23748">
                  <c:v>2.822838760689627</c:v>
                </c:pt>
                <c:pt idx="23749">
                  <c:v>2.842896380432957</c:v>
                </c:pt>
                <c:pt idx="23750">
                  <c:v>2.860231511464187</c:v>
                </c:pt>
                <c:pt idx="23751">
                  <c:v>2.87482646829754</c:v>
                </c:pt>
                <c:pt idx="23752">
                  <c:v>2.88666618753793</c:v>
                </c:pt>
                <c:pt idx="23753">
                  <c:v>2.895738235990578</c:v>
                </c:pt>
                <c:pt idx="23754">
                  <c:v>2.902032824356921</c:v>
                </c:pt>
                <c:pt idx="23755">
                  <c:v>2.905542845398659</c:v>
                </c:pt>
                <c:pt idx="23756">
                  <c:v>2.906263837518944</c:v>
                </c:pt>
                <c:pt idx="23757">
                  <c:v>2.904194020542481</c:v>
                </c:pt>
                <c:pt idx="23758">
                  <c:v>2.899334308162402</c:v>
                </c:pt>
                <c:pt idx="23759">
                  <c:v>2.891688276440084</c:v>
                </c:pt>
                <c:pt idx="23760">
                  <c:v>2.881262194088735</c:v>
                </c:pt>
                <c:pt idx="23761">
                  <c:v>2.868064988945631</c:v>
                </c:pt>
                <c:pt idx="23762">
                  <c:v>2.852108280190458</c:v>
                </c:pt>
                <c:pt idx="23763">
                  <c:v>2.833406323780072</c:v>
                </c:pt>
                <c:pt idx="23764">
                  <c:v>2.81197603714248</c:v>
                </c:pt>
                <c:pt idx="23765">
                  <c:v>2.78783696448014</c:v>
                </c:pt>
                <c:pt idx="23766">
                  <c:v>2.761011272737873</c:v>
                </c:pt>
                <c:pt idx="23767">
                  <c:v>2.73152372118471</c:v>
                </c:pt>
                <c:pt idx="23768">
                  <c:v>2.699401644482908</c:v>
                </c:pt>
                <c:pt idx="23769">
                  <c:v>2.664674928826191</c:v>
                </c:pt>
                <c:pt idx="23770">
                  <c:v>2.62737598848942</c:v>
                </c:pt>
                <c:pt idx="23771">
                  <c:v>2.587539729434432</c:v>
                </c:pt>
                <c:pt idx="23772">
                  <c:v>2.545203516959733</c:v>
                </c:pt>
                <c:pt idx="23773">
                  <c:v>2.500407150213051</c:v>
                </c:pt>
                <c:pt idx="23774">
                  <c:v>2.453192824022558</c:v>
                </c:pt>
                <c:pt idx="23775">
                  <c:v>2.403605076336491</c:v>
                </c:pt>
                <c:pt idx="23776">
                  <c:v>2.351690765297248</c:v>
                </c:pt>
                <c:pt idx="23777">
                  <c:v>2.297499021523767</c:v>
                </c:pt>
                <c:pt idx="23778">
                  <c:v>2.24108118984485</c:v>
                </c:pt>
                <c:pt idx="23779">
                  <c:v>2.182490793177263</c:v>
                </c:pt>
                <c:pt idx="23780">
                  <c:v>2.121783486501451</c:v>
                </c:pt>
                <c:pt idx="23781">
                  <c:v>2.059016989426429</c:v>
                </c:pt>
                <c:pt idx="23782">
                  <c:v>1.994251049300117</c:v>
                </c:pt>
                <c:pt idx="23783">
                  <c:v>1.927547369477047</c:v>
                </c:pt>
                <c:pt idx="23784">
                  <c:v>1.858969565685819</c:v>
                </c:pt>
                <c:pt idx="23785">
                  <c:v>1.788583088974998</c:v>
                </c:pt>
                <c:pt idx="23786">
                  <c:v>1.716455186872234</c:v>
                </c:pt>
                <c:pt idx="23787">
                  <c:v>1.642654816175601</c:v>
                </c:pt>
                <c:pt idx="23788">
                  <c:v>1.567252595805368</c:v>
                </c:pt>
                <c:pt idx="23789">
                  <c:v>1.490320725141579</c:v>
                </c:pt>
                <c:pt idx="23790">
                  <c:v>1.411932929454988</c:v>
                </c:pt>
                <c:pt idx="23791">
                  <c:v>1.332164377697134</c:v>
                </c:pt>
                <c:pt idx="23792">
                  <c:v>1.251091622010748</c:v>
                </c:pt>
                <c:pt idx="23793">
                  <c:v>1.168792512728638</c:v>
                </c:pt>
                <c:pt idx="23794">
                  <c:v>1.085346135547817</c:v>
                </c:pt>
                <c:pt idx="23795">
                  <c:v>1.000832729676423</c:v>
                </c:pt>
                <c:pt idx="23796">
                  <c:v>0.9153336104227993</c:v>
                </c:pt>
                <c:pt idx="23797">
                  <c:v>0.8289310955245655</c:v>
                </c:pt>
                <c:pt idx="23798">
                  <c:v>0.7417084257306693</c:v>
                </c:pt>
                <c:pt idx="23799">
                  <c:v>0.65374967716292</c:v>
                </c:pt>
                <c:pt idx="23800">
                  <c:v>0.5651396926051284</c:v>
                </c:pt>
                <c:pt idx="23801">
                  <c:v>0.4759639922496944</c:v>
                </c:pt>
                <c:pt idx="23802">
                  <c:v>0.386308692294277</c:v>
                </c:pt>
                <c:pt idx="23803">
                  <c:v>0.2962604242152787</c:v>
                </c:pt>
                <c:pt idx="23804">
                  <c:v>0.2059062491178452</c:v>
                </c:pt>
                <c:pt idx="23805">
                  <c:v>0.1153335755448293</c:v>
                </c:pt>
                <c:pt idx="23806">
                  <c:v>0.02463007350008989</c:v>
                </c:pt>
                <c:pt idx="23807">
                  <c:v>-0.06611640970779591</c:v>
                </c:pt>
                <c:pt idx="23808">
                  <c:v>-0.1568179340199254</c:v>
                </c:pt>
                <c:pt idx="23809">
                  <c:v>-0.2473865527322044</c:v>
                </c:pt>
                <c:pt idx="23810">
                  <c:v>-0.3377343968982001</c:v>
                </c:pt>
                <c:pt idx="23811">
                  <c:v>-0.4277737608211928</c:v>
                </c:pt>
                <c:pt idx="23812">
                  <c:v>-0.5174171875343351</c:v>
                </c:pt>
                <c:pt idx="23813">
                  <c:v>-0.6065775544395673</c:v>
                </c:pt>
                <c:pt idx="23814">
                  <c:v>-0.6951681556183398</c:v>
                </c:pt>
                <c:pt idx="23815">
                  <c:v>-0.7831027880795317</c:v>
                </c:pt>
                <c:pt idx="23816">
                  <c:v>-0.8702958387949959</c:v>
                </c:pt>
                <c:pt idx="23817">
                  <c:v>-0.9566623614751302</c:v>
                </c:pt>
                <c:pt idx="23818">
                  <c:v>-1.042118166373572</c:v>
                </c:pt>
                <c:pt idx="23819">
                  <c:v>-1.126579895552637</c:v>
                </c:pt>
                <c:pt idx="23820">
                  <c:v>-1.209965112118922</c:v>
                </c:pt>
                <c:pt idx="23821">
                  <c:v>-1.292192375402606</c:v>
                </c:pt>
                <c:pt idx="23822">
                  <c:v>-1.373181322928574</c:v>
                </c:pt>
                <c:pt idx="23823">
                  <c:v>-1.452852752205471</c:v>
                </c:pt>
                <c:pt idx="23824">
                  <c:v>-1.531128689468346</c:v>
                </c:pt>
                <c:pt idx="23825">
                  <c:v>-1.607932479062557</c:v>
                </c:pt>
                <c:pt idx="23826">
                  <c:v>-1.683188848984007</c:v>
                </c:pt>
                <c:pt idx="23827">
                  <c:v>-1.756823989093184</c:v>
                </c:pt>
                <c:pt idx="23828">
                  <c:v>-1.828765623104665</c:v>
                </c:pt>
                <c:pt idx="23829">
                  <c:v>-1.898943081207477</c:v>
                </c:pt>
                <c:pt idx="23830">
                  <c:v>-1.967287368626712</c:v>
                </c:pt>
                <c:pt idx="23831">
                  <c:v>-2.033731237117744</c:v>
                </c:pt>
                <c:pt idx="23832">
                  <c:v>-2.098209246476913</c:v>
                </c:pt>
                <c:pt idx="23833">
                  <c:v>-2.160657837159136</c:v>
                </c:pt>
                <c:pt idx="23834">
                  <c:v>-2.221015382629579</c:v>
                </c:pt>
                <c:pt idx="23835">
                  <c:v>-2.279222262518888</c:v>
                </c:pt>
                <c:pt idx="23836">
                  <c:v>-2.335220915503946</c:v>
                </c:pt>
                <c:pt idx="23837">
                  <c:v>-2.388955898395419</c:v>
                </c:pt>
                <c:pt idx="23838">
                  <c:v>-2.440373940052204</c:v>
                </c:pt>
                <c:pt idx="23839">
                  <c:v>-2.489423999788833</c:v>
                </c:pt>
                <c:pt idx="23840">
                  <c:v>-2.536057315259363</c:v>
                </c:pt>
                <c:pt idx="23841">
                  <c:v>-2.580227452336961</c:v>
                </c:pt>
                <c:pt idx="23842">
                  <c:v>-2.621890347871739</c:v>
                </c:pt>
                <c:pt idx="23843">
                  <c:v>-2.661004369748678</c:v>
                </c:pt>
                <c:pt idx="23844">
                  <c:v>-2.697530335321008</c:v>
                </c:pt>
                <c:pt idx="23845">
                  <c:v>-2.731431575870463</c:v>
                </c:pt>
                <c:pt idx="23846">
                  <c:v>-2.762673955274188</c:v>
                </c:pt>
                <c:pt idx="23847">
                  <c:v>-2.791225913704041</c:v>
                </c:pt>
                <c:pt idx="23848">
                  <c:v>-2.817058509858959</c:v>
                </c:pt>
                <c:pt idx="23849">
                  <c:v>-2.840145423859378</c:v>
                </c:pt>
                <c:pt idx="23850">
                  <c:v>-2.860463019580696</c:v>
                </c:pt>
                <c:pt idx="23851">
                  <c:v>-2.877990343876765</c:v>
                </c:pt>
                <c:pt idx="23852">
                  <c:v>-2.892709152928633</c:v>
                </c:pt>
                <c:pt idx="23853">
                  <c:v>-2.904603949040164</c:v>
                </c:pt>
                <c:pt idx="23854">
                  <c:v>-2.913661981826139</c:v>
                </c:pt>
                <c:pt idx="23855">
                  <c:v>-2.919873258467653</c:v>
                </c:pt>
                <c:pt idx="23856">
                  <c:v>-2.92323057128151</c:v>
                </c:pt>
                <c:pt idx="23857">
                  <c:v>-2.923729503161776</c:v>
                </c:pt>
                <c:pt idx="23858">
                  <c:v>-2.921368420534137</c:v>
                </c:pt>
                <c:pt idx="23859">
                  <c:v>-2.916148493843223</c:v>
                </c:pt>
                <c:pt idx="23860">
                  <c:v>-2.908073695103387</c:v>
                </c:pt>
                <c:pt idx="23861">
                  <c:v>-2.89715078050037</c:v>
                </c:pt>
                <c:pt idx="23862">
                  <c:v>-2.883389312635782</c:v>
                </c:pt>
                <c:pt idx="23863">
                  <c:v>-2.866801627268052</c:v>
                </c:pt>
                <c:pt idx="23864">
                  <c:v>-2.847402844579927</c:v>
                </c:pt>
                <c:pt idx="23865">
                  <c:v>-2.825210839553397</c:v>
                </c:pt>
                <c:pt idx="23866">
                  <c:v>-2.800246237913946</c:v>
                </c:pt>
                <c:pt idx="23867">
                  <c:v>-2.77253239239857</c:v>
                </c:pt>
                <c:pt idx="23868">
                  <c:v>-2.742095364027611</c:v>
                </c:pt>
                <c:pt idx="23869">
                  <c:v>-2.708963898054083</c:v>
                </c:pt>
                <c:pt idx="23870">
                  <c:v>-2.673169403642511</c:v>
                </c:pt>
                <c:pt idx="23871">
                  <c:v>-2.634745909940646</c:v>
                </c:pt>
                <c:pt idx="23872">
                  <c:v>-2.593730049922275</c:v>
                </c:pt>
                <c:pt idx="23873">
                  <c:v>-2.5501610213674</c:v>
                </c:pt>
                <c:pt idx="23874">
                  <c:v>-2.504080550152906</c:v>
                </c:pt>
                <c:pt idx="23875">
                  <c:v>-2.455532849457682</c:v>
                </c:pt>
                <c:pt idx="23876">
                  <c:v>-2.404564577109995</c:v>
                </c:pt>
                <c:pt idx="23877">
                  <c:v>-2.351224804104789</c:v>
                </c:pt>
                <c:pt idx="23878">
                  <c:v>-2.295564943610106</c:v>
                </c:pt>
                <c:pt idx="23879">
                  <c:v>-2.237638738211763</c:v>
                </c:pt>
                <c:pt idx="23880">
                  <c:v>-2.177502166381941</c:v>
                </c:pt>
                <c:pt idx="23881">
                  <c:v>-2.115213427189216</c:v>
                </c:pt>
                <c:pt idx="23882">
                  <c:v>-2.050832859291881</c:v>
                </c:pt>
                <c:pt idx="23883">
                  <c:v>-1.984422890705051</c:v>
                </c:pt>
                <c:pt idx="23884">
                  <c:v>-1.916047993864066</c:v>
                </c:pt>
                <c:pt idx="23885">
                  <c:v>-1.845774597576278</c:v>
                </c:pt>
                <c:pt idx="23886">
                  <c:v>-1.773671044559162</c:v>
                </c:pt>
                <c:pt idx="23887">
                  <c:v>-1.699807511523101</c:v>
                </c:pt>
                <c:pt idx="23888">
                  <c:v>-1.624255953833944</c:v>
                </c:pt>
                <c:pt idx="23889">
                  <c:v>-1.547090026641175</c:v>
                </c:pt>
                <c:pt idx="23890">
                  <c:v>-1.468385016349703</c:v>
                </c:pt>
                <c:pt idx="23891">
                  <c:v>-1.388217773622695</c:v>
                </c:pt>
                <c:pt idx="23892">
                  <c:v>-1.306666624421887</c:v>
                </c:pt>
                <c:pt idx="23893">
                  <c:v>-1.223811314363123</c:v>
                </c:pt>
                <c:pt idx="23894">
                  <c:v>-1.139732912384223</c:v>
                </c:pt>
                <c:pt idx="23895">
                  <c:v>-1.054513744237017</c:v>
                </c:pt>
                <c:pt idx="23896">
                  <c:v>-0.9682373042305049</c:v>
                </c:pt>
                <c:pt idx="23897">
                  <c:v>-0.8809881836626338</c:v>
                </c:pt>
                <c:pt idx="23898">
                  <c:v>-0.7928519765670655</c:v>
                </c:pt>
                <c:pt idx="23899">
                  <c:v>-0.7039152035657091</c:v>
                </c:pt>
                <c:pt idx="23900">
                  <c:v>-0.6142652280336331</c:v>
                </c:pt>
                <c:pt idx="23901">
                  <c:v>-0.5239901658389282</c:v>
                </c:pt>
                <c:pt idx="23902">
                  <c:v>-0.4331788016197109</c:v>
                </c:pt>
                <c:pt idx="23903">
                  <c:v>-0.3419205023427842</c:v>
                </c:pt>
                <c:pt idx="23904">
                  <c:v>-0.2503051277608956</c:v>
                </c:pt>
                <c:pt idx="23905">
                  <c:v>-0.1584229442178562</c:v>
                </c:pt>
                <c:pt idx="23906">
                  <c:v>-0.06636453433585936</c:v>
                </c:pt>
                <c:pt idx="23907">
                  <c:v>0.02577929215275065</c:v>
                </c:pt>
                <c:pt idx="23908">
                  <c:v>0.1179175867220214</c:v>
                </c:pt>
                <c:pt idx="23909">
                  <c:v>0.2099593530732601</c:v>
                </c:pt>
                <c:pt idx="23910">
                  <c:v>0.301813635615663</c:v>
                </c:pt>
                <c:pt idx="23911">
                  <c:v>0.393389611454056</c:v>
                </c:pt>
                <c:pt idx="23912">
                  <c:v>0.4845966769219879</c:v>
                </c:pt>
                <c:pt idx="23913">
                  <c:v>0.5753445416036435</c:v>
                </c:pt>
                <c:pt idx="23914">
                  <c:v>0.6655433128329471</c:v>
                </c:pt>
                <c:pt idx="23915">
                  <c:v>0.7551035914882196</c:v>
                </c:pt>
                <c:pt idx="23916">
                  <c:v>0.8439365507832227</c:v>
                </c:pt>
                <c:pt idx="23917">
                  <c:v>0.9319540355735455</c:v>
                </c:pt>
                <c:pt idx="23918">
                  <c:v>1.019068645549147</c:v>
                </c:pt>
                <c:pt idx="23919">
                  <c:v>1.105193817890878</c:v>
                </c:pt>
                <c:pt idx="23920">
                  <c:v>1.190243918572363</c:v>
                </c:pt>
                <c:pt idx="23921">
                  <c:v>1.274134330912143</c:v>
                </c:pt>
                <c:pt idx="23922">
                  <c:v>1.356781530797776</c:v>
                </c:pt>
                <c:pt idx="23923">
                  <c:v>1.438103178330639</c:v>
                </c:pt>
                <c:pt idx="23924">
                  <c:v>1.518018196471367</c:v>
                </c:pt>
                <c:pt idx="23925">
                  <c:v>1.59644685311559</c:v>
                </c:pt>
                <c:pt idx="23926">
                  <c:v>1.673310843710113</c:v>
                </c:pt>
                <c:pt idx="23927">
                  <c:v>1.748533366477998</c:v>
                </c:pt>
                <c:pt idx="23928">
                  <c:v>1.822039194491003</c:v>
                </c:pt>
                <c:pt idx="23929">
                  <c:v>1.893754767987758</c:v>
                </c:pt>
                <c:pt idx="23930">
                  <c:v>1.963608255772143</c:v>
                </c:pt>
                <c:pt idx="23931">
                  <c:v>2.031529619924345</c:v>
                </c:pt>
                <c:pt idx="23932">
                  <c:v>2.097450717028835</c:v>
                </c:pt>
                <c:pt idx="23933">
                  <c:v>2.161305330269234</c:v>
                </c:pt>
                <c:pt idx="23934">
                  <c:v>2.223029257796052</c:v>
                </c:pt>
                <c:pt idx="23935">
                  <c:v>2.282560378714891</c:v>
                </c:pt>
                <c:pt idx="23936">
                  <c:v>2.339838709116453</c:v>
                </c:pt>
                <c:pt idx="23937">
                  <c:v>2.394806465032586</c:v>
                </c:pt>
                <c:pt idx="23938">
                  <c:v>2.44740812176346</c:v>
                </c:pt>
                <c:pt idx="23939">
                  <c:v>2.497590476835445</c:v>
                </c:pt>
                <c:pt idx="23940">
                  <c:v>2.545302692385072</c:v>
                </c:pt>
                <c:pt idx="23941">
                  <c:v>2.590496353810575</c:v>
                </c:pt>
                <c:pt idx="23942">
                  <c:v>2.633125531003551</c:v>
                </c:pt>
                <c:pt idx="23943">
                  <c:v>2.673146801756687</c:v>
                </c:pt>
                <c:pt idx="23944">
                  <c:v>2.71051931819578</c:v>
                </c:pt>
                <c:pt idx="23945">
                  <c:v>2.745204844308206</c:v>
                </c:pt>
                <c:pt idx="23946">
                  <c:v>2.777167783216303</c:v>
                </c:pt>
                <c:pt idx="23947">
                  <c:v>2.806375235416259</c:v>
                </c:pt>
                <c:pt idx="23948">
                  <c:v>2.832797013203409</c:v>
                </c:pt>
                <c:pt idx="23949">
                  <c:v>2.856405691408785</c:v>
                </c:pt>
                <c:pt idx="23950">
                  <c:v>2.877176625316364</c:v>
                </c:pt>
                <c:pt idx="23951">
                  <c:v>2.89508797760512</c:v>
                </c:pt>
                <c:pt idx="23952">
                  <c:v>2.910120744120363</c:v>
                </c:pt>
                <c:pt idx="23953">
                  <c:v>2.922258782912714</c:v>
                </c:pt>
                <c:pt idx="23954">
                  <c:v>2.931488825136937</c:v>
                </c:pt>
                <c:pt idx="23955">
                  <c:v>2.937800474254225</c:v>
                </c:pt>
                <c:pt idx="23956">
                  <c:v>2.941186257696903</c:v>
                </c:pt>
                <c:pt idx="23957">
                  <c:v>2.941641601095924</c:v>
                </c:pt>
                <c:pt idx="23958">
                  <c:v>2.93916485097512</c:v>
                </c:pt>
                <c:pt idx="23959">
                  <c:v>2.933757278466814</c:v>
                </c:pt>
                <c:pt idx="23960">
                  <c:v>2.925423074211429</c:v>
                </c:pt>
                <c:pt idx="23961">
                  <c:v>2.914169351161814</c:v>
                </c:pt>
                <c:pt idx="23962">
                  <c:v>2.900006139635051</c:v>
                </c:pt>
                <c:pt idx="23963">
                  <c:v>2.882946381266385</c:v>
                </c:pt>
                <c:pt idx="23964">
                  <c:v>2.863005903755279</c:v>
                </c:pt>
                <c:pt idx="23965">
                  <c:v>2.84020344235753</c:v>
                </c:pt>
                <c:pt idx="23966">
                  <c:v>2.814560576531748</c:v>
                </c:pt>
                <c:pt idx="23967">
                  <c:v>2.786101750552195</c:v>
                </c:pt>
                <c:pt idx="23968">
                  <c:v>2.754854227855347</c:v>
                </c:pt>
                <c:pt idx="23969">
                  <c:v>2.720848077197607</c:v>
                </c:pt>
                <c:pt idx="23970">
                  <c:v>2.684116137453736</c:v>
                </c:pt>
                <c:pt idx="23971">
                  <c:v>2.644693995885302</c:v>
                </c:pt>
                <c:pt idx="23972">
                  <c:v>2.602619945300801</c:v>
                </c:pt>
                <c:pt idx="23973">
                  <c:v>2.557934960395564</c:v>
                </c:pt>
                <c:pt idx="23974">
                  <c:v>2.510682638870752</c:v>
                </c:pt>
                <c:pt idx="23975">
                  <c:v>2.460909181258271</c:v>
                </c:pt>
                <c:pt idx="23976">
                  <c:v>2.408663331554927</c:v>
                </c:pt>
                <c:pt idx="23977">
                  <c:v>2.353996342474415</c:v>
                </c:pt>
                <c:pt idx="23978">
                  <c:v>2.296961913854266</c:v>
                </c:pt>
                <c:pt idx="23979">
                  <c:v>2.237616152567067</c:v>
                </c:pt>
                <c:pt idx="23980">
                  <c:v>2.176017507074723</c:v>
                </c:pt>
                <c:pt idx="23981">
                  <c:v>2.112226724662874</c:v>
                </c:pt>
                <c:pt idx="23982">
                  <c:v>2.046306776890898</c:v>
                </c:pt>
                <c:pt idx="23983">
                  <c:v>1.978322809051713</c:v>
                </c:pt>
                <c:pt idx="23984">
                  <c:v>1.908342069315189</c:v>
                </c:pt>
                <c:pt idx="23985">
                  <c:v>1.836433852721742</c:v>
                </c:pt>
                <c:pt idx="23986">
                  <c:v>1.762669424128234</c:v>
                </c:pt>
                <c:pt idx="23987">
                  <c:v>1.687121953142525</c:v>
                </c:pt>
                <c:pt idx="23988">
                  <c:v>1.609866442405857</c:v>
                </c:pt>
                <c:pt idx="23989">
                  <c:v>1.530979648187378</c:v>
                </c:pt>
                <c:pt idx="23990">
                  <c:v>1.450540011202259</c:v>
                </c:pt>
                <c:pt idx="23991">
                  <c:v>1.368627580455481</c:v>
                </c:pt>
                <c:pt idx="23992">
                  <c:v>1.285323925625585</c:v>
                </c:pt>
                <c:pt idx="23993">
                  <c:v>1.20071206640794</c:v>
                </c:pt>
                <c:pt idx="23994">
                  <c:v>1.114876381134874</c:v>
                </c:pt>
                <c:pt idx="23995">
                  <c:v>1.027902532623493</c:v>
                </c:pt>
                <c:pt idx="23996">
                  <c:v>0.9398773741470023</c:v>
                </c:pt>
                <c:pt idx="23997">
                  <c:v>0.8508888682093262</c:v>
                </c:pt>
                <c:pt idx="23998">
                  <c:v>0.7610259991820177</c:v>
                </c:pt>
                <c:pt idx="23999">
                  <c:v>0.6703786837093721</c:v>
                </c:pt>
                <c:pt idx="24000">
                  <c:v>0.5790376815473178</c:v>
                </c:pt>
                <c:pt idx="24001">
                  <c:v>0.4870945026275915</c:v>
                </c:pt>
                <c:pt idx="24002">
                  <c:v>0.3946413195274131</c:v>
                </c:pt>
                <c:pt idx="24003">
                  <c:v>0.3017708725643529</c:v>
                </c:pt>
                <c:pt idx="24004">
                  <c:v>0.2085763781893653</c:v>
                </c:pt>
                <c:pt idx="24005">
                  <c:v>0.1151514352856664</c:v>
                </c:pt>
                <c:pt idx="24006">
                  <c:v>0.02158993154331275</c:v>
                </c:pt>
                <c:pt idx="24007">
                  <c:v>-0.0720140513152491</c:v>
                </c:pt>
                <c:pt idx="24008">
                  <c:v>-0.1655663312433634</c:v>
                </c:pt>
                <c:pt idx="24009">
                  <c:v>-0.2589727215977259</c:v>
                </c:pt>
                <c:pt idx="24010">
                  <c:v>-0.3521391249649299</c:v>
                </c:pt>
                <c:pt idx="24011">
                  <c:v>-0.4449716285971989</c:v>
                </c:pt>
                <c:pt idx="24012">
                  <c:v>-0.5373765988827851</c:v>
                </c:pt>
                <c:pt idx="24013">
                  <c:v>-0.6292607744633097</c:v>
                </c:pt>
                <c:pt idx="24014">
                  <c:v>-0.7205313655814168</c:v>
                </c:pt>
                <c:pt idx="24015">
                  <c:v>-0.8110961396440316</c:v>
                </c:pt>
                <c:pt idx="24016">
                  <c:v>-0.9008635246043326</c:v>
                </c:pt>
                <c:pt idx="24017">
                  <c:v>-0.9897426918071629</c:v>
                </c:pt>
                <c:pt idx="24018">
                  <c:v>-1.077643655564662</c:v>
                </c:pt>
                <c:pt idx="24019">
                  <c:v>-1.164477359192502</c:v>
                </c:pt>
                <c:pt idx="24020">
                  <c:v>-1.250155773595509</c:v>
                </c:pt>
                <c:pt idx="24021">
                  <c:v>-1.334591974183601</c:v>
                </c:pt>
                <c:pt idx="24022">
                  <c:v>-1.417700244174952</c:v>
                </c:pt>
                <c:pt idx="24023">
                  <c:v>-1.499396148315898</c:v>
                </c:pt>
                <c:pt idx="24024">
                  <c:v>-1.579596632827947</c:v>
                </c:pt>
                <c:pt idx="24025">
                  <c:v>-1.658220095368561</c:v>
                </c:pt>
                <c:pt idx="24026">
                  <c:v>-1.735186479644401</c:v>
                </c:pt>
                <c:pt idx="24027">
                  <c:v>-1.810417353832797</c:v>
                </c:pt>
                <c:pt idx="24028">
                  <c:v>-1.883835998827526</c:v>
                </c:pt>
                <c:pt idx="24029">
                  <c:v>-1.955367465615991</c:v>
                </c:pt>
                <c:pt idx="24030">
                  <c:v>-2.024938677429862</c:v>
                </c:pt>
                <c:pt idx="24031">
                  <c:v>-2.092478492476572</c:v>
                </c:pt>
                <c:pt idx="24032">
                  <c:v>-2.157917776866616</c:v>
                </c:pt>
                <c:pt idx="24033">
                  <c:v>-2.221189478792533</c:v>
                </c:pt>
                <c:pt idx="24034">
                  <c:v>-2.282228696863606</c:v>
                </c:pt>
                <c:pt idx="24035">
                  <c:v>-2.340972752424763</c:v>
                </c:pt>
                <c:pt idx="24036">
                  <c:v>-2.397361249356272</c:v>
                </c:pt>
                <c:pt idx="24037">
                  <c:v>-2.451336131420366</c:v>
                </c:pt>
                <c:pt idx="24038">
                  <c:v>-2.502841764869122</c:v>
                </c:pt>
                <c:pt idx="24039">
                  <c:v>-2.551824963192864</c:v>
                </c:pt>
                <c:pt idx="24040">
                  <c:v>-2.598235079867182</c:v>
                </c:pt>
                <c:pt idx="24041">
                  <c:v>-2.642024025398642</c:v>
                </c:pt>
                <c:pt idx="24042">
                  <c:v>-2.683146350443594</c:v>
                </c:pt>
                <c:pt idx="24043">
                  <c:v>-2.721559270858264</c:v>
                </c:pt>
                <c:pt idx="24044">
                  <c:v>-2.757222725749652</c:v>
                </c:pt>
                <c:pt idx="24045">
                  <c:v>-2.790099419770748</c:v>
                </c:pt>
                <c:pt idx="24046">
                  <c:v>-2.820154848154488</c:v>
                </c:pt>
                <c:pt idx="24047">
                  <c:v>-2.847357360564007</c:v>
                </c:pt>
                <c:pt idx="24048">
                  <c:v>-2.871678167314017</c:v>
                </c:pt>
                <c:pt idx="24049">
                  <c:v>-2.893091391475688</c:v>
                </c:pt>
                <c:pt idx="24050">
                  <c:v>-2.911574089529964</c:v>
                </c:pt>
                <c:pt idx="24051">
                  <c:v>-2.927106273727947</c:v>
                </c:pt>
                <c:pt idx="24052">
                  <c:v>-2.939670942965017</c:v>
                </c:pt>
                <c:pt idx="24053">
                  <c:v>-2.949254103250275</c:v>
                </c:pt>
                <c:pt idx="24054">
                  <c:v>-2.955844760821299</c:v>
                </c:pt>
                <c:pt idx="24055">
                  <c:v>-2.959434972266857</c:v>
                </c:pt>
                <c:pt idx="24056">
                  <c:v>-2.96001982936197</c:v>
                </c:pt>
                <c:pt idx="24057">
                  <c:v>-2.957597475417562</c:v>
                </c:pt>
                <c:pt idx="24058">
                  <c:v>-2.952169109957696</c:v>
                </c:pt>
                <c:pt idx="24059">
                  <c:v>-2.943738985592291</c:v>
                </c:pt>
                <c:pt idx="24060">
                  <c:v>-2.932314409815675</c:v>
                </c:pt>
                <c:pt idx="24061">
                  <c:v>-2.917905736475704</c:v>
                </c:pt>
                <c:pt idx="24062">
                  <c:v>-2.900526366270855</c:v>
                </c:pt>
                <c:pt idx="24063">
                  <c:v>-2.880192731366313</c:v>
                </c:pt>
                <c:pt idx="24064">
                  <c:v>-2.856924265852872</c:v>
                </c:pt>
                <c:pt idx="24065">
                  <c:v>-2.830743417033952</c:v>
                </c:pt>
                <c:pt idx="24066">
                  <c:v>-2.801675600654776</c:v>
                </c:pt>
                <c:pt idx="24067">
                  <c:v>-2.76974919483987</c:v>
                </c:pt>
                <c:pt idx="24068">
                  <c:v>-2.734995498132447</c:v>
                </c:pt>
                <c:pt idx="24069">
                  <c:v>-2.697448709075288</c:v>
                </c:pt>
                <c:pt idx="24070">
                  <c:v>-2.657145893265025</c:v>
                </c:pt>
                <c:pt idx="24071">
                  <c:v>-2.61412695287914</c:v>
                </c:pt>
                <c:pt idx="24072">
                  <c:v>-2.568434572008718</c:v>
                </c:pt>
                <c:pt idx="24073">
                  <c:v>-2.520114190973535</c:v>
                </c:pt>
                <c:pt idx="24074">
                  <c:v>-2.469213958419109</c:v>
                </c:pt>
                <c:pt idx="24075">
                  <c:v>-2.415784679184462</c:v>
                </c:pt>
                <c:pt idx="24076">
                  <c:v>-2.359879767021414</c:v>
                </c:pt>
                <c:pt idx="24077">
                  <c:v>-2.301555198593753</c:v>
                </c:pt>
                <c:pt idx="24078">
                  <c:v>-2.240869455274121</c:v>
                </c:pt>
                <c:pt idx="24079">
                  <c:v>-2.177883456450374</c:v>
                </c:pt>
                <c:pt idx="24080">
                  <c:v>-2.112660512851336</c:v>
                </c:pt>
                <c:pt idx="24081">
                  <c:v>-2.045266254264522</c:v>
                </c:pt>
                <c:pt idx="24082">
                  <c:v>-1.975768566319035</c:v>
                </c:pt>
                <c:pt idx="24083">
                  <c:v>-1.904237530831591</c:v>
                </c:pt>
                <c:pt idx="24084">
                  <c:v>-1.830745344475966</c:v>
                </c:pt>
                <c:pt idx="24085">
                  <c:v>-1.755366257051167</c:v>
                </c:pt>
                <c:pt idx="24086">
                  <c:v>-1.678176484256845</c:v>
                </c:pt>
                <c:pt idx="24087">
                  <c:v>-1.599254145304218</c:v>
                </c:pt>
                <c:pt idx="24088">
                  <c:v>-1.51867918064881</c:v>
                </c:pt>
                <c:pt idx="24089">
                  <c:v>-1.436533265831298</c:v>
                </c:pt>
                <c:pt idx="24090">
                  <c:v>-1.352899731851396</c:v>
                </c:pt>
                <c:pt idx="24091">
                  <c:v>-1.267863489383769</c:v>
                </c:pt>
                <c:pt idx="24092">
                  <c:v>-1.181510931671992</c:v>
                </c:pt>
                <c:pt idx="24093">
                  <c:v>-1.093929853665675</c:v>
                </c:pt>
                <c:pt idx="24094">
                  <c:v>-1.005209362264169</c:v>
                </c:pt>
                <c:pt idx="24095">
                  <c:v>-0.9154397858346085</c:v>
                </c:pt>
                <c:pt idx="24096">
                  <c:v>-0.8247125843580286</c:v>
                </c:pt>
                <c:pt idx="24097">
                  <c:v>-0.7331202519147247</c:v>
                </c:pt>
                <c:pt idx="24098">
                  <c:v>-0.6407562297617057</c:v>
                </c:pt>
                <c:pt idx="24099">
                  <c:v>-0.5477148057777351</c:v>
                </c:pt>
                <c:pt idx="24100">
                  <c:v>-0.4540910211182326</c:v>
                </c:pt>
                <c:pt idx="24101">
                  <c:v>-0.3599805733105009</c:v>
                </c:pt>
                <c:pt idx="24102">
                  <c:v>-0.2654797173785468</c:v>
                </c:pt>
                <c:pt idx="24103">
                  <c:v>-0.1706851690414402</c:v>
                </c:pt>
                <c:pt idx="24104">
                  <c:v>-0.07569400585742146</c:v>
                </c:pt>
                <c:pt idx="24105">
                  <c:v>0.01939643310830207</c:v>
                </c:pt>
                <c:pt idx="24106">
                  <c:v>0.1144886458196362</c:v>
                </c:pt>
                <c:pt idx="24107">
                  <c:v>0.2094850678654943</c:v>
                </c:pt>
                <c:pt idx="24108">
                  <c:v>0.3042881717790875</c:v>
                </c:pt>
                <c:pt idx="24109">
                  <c:v>0.3988005686384615</c:v>
                </c:pt>
                <c:pt idx="24110">
                  <c:v>0.4929251058247538</c:v>
                </c:pt>
                <c:pt idx="24111">
                  <c:v>0.5865649699726392</c:v>
                </c:pt>
                <c:pt idx="24112">
                  <c:v>0.6796237820689812</c:v>
                </c:pt>
                <c:pt idx="24113">
                  <c:v>0.7720057045188402</c:v>
                </c:pt>
                <c:pt idx="24114">
                  <c:v>0.8636155292402095</c:v>
                </c:pt>
                <c:pt idx="24115">
                  <c:v>0.954358787595984</c:v>
                </c:pt>
                <c:pt idx="24116">
                  <c:v>1.04414183951933</c:v>
                </c:pt>
                <c:pt idx="24117">
                  <c:v>1.132871974299097</c:v>
                </c:pt>
                <c:pt idx="24118">
                  <c:v>1.220457504375161</c:v>
                </c:pt>
                <c:pt idx="24119">
                  <c:v>1.306807864281392</c:v>
                </c:pt>
                <c:pt idx="24120">
                  <c:v>1.39183370383852</c:v>
                </c:pt>
                <c:pt idx="24121">
                  <c:v>1.475446973872507</c:v>
                </c:pt>
                <c:pt idx="24122">
                  <c:v>1.55756102913545</c:v>
                </c:pt>
                <c:pt idx="24123">
                  <c:v>1.638090710573548</c:v>
                </c:pt>
                <c:pt idx="24124">
                  <c:v>1.716952434459919</c:v>
                </c:pt>
                <c:pt idx="24125">
                  <c:v>1.794064290668531</c:v>
                </c:pt>
                <c:pt idx="24126">
                  <c:v>1.869346108082194</c:v>
                </c:pt>
                <c:pt idx="24127">
                  <c:v>1.942719559467626</c:v>
                </c:pt>
                <c:pt idx="24128">
                  <c:v>2.014108230790494</c:v>
                </c:pt>
                <c:pt idx="24129">
                  <c:v>2.083437703708421</c:v>
                </c:pt>
                <c:pt idx="24130">
                  <c:v>2.150635639522173</c:v>
                </c:pt>
                <c:pt idx="24131">
                  <c:v>2.215631848113556</c:v>
                </c:pt>
                <c:pt idx="24132">
                  <c:v>2.27835837046309</c:v>
                </c:pt>
                <c:pt idx="24133">
                  <c:v>2.338749534639764</c:v>
                </c:pt>
                <c:pt idx="24134">
                  <c:v>2.396742053281573</c:v>
                </c:pt>
                <c:pt idx="24135">
                  <c:v>2.452275054008616</c:v>
                </c:pt>
                <c:pt idx="24136">
                  <c:v>2.505290179213944</c:v>
                </c:pt>
                <c:pt idx="24137">
                  <c:v>2.555731625771015</c:v>
                </c:pt>
                <c:pt idx="24138">
                  <c:v>2.603546218870632</c:v>
                </c:pt>
                <c:pt idx="24139">
                  <c:v>2.648683456923151</c:v>
                </c:pt>
                <c:pt idx="24140">
                  <c:v>2.69109556933516</c:v>
                </c:pt>
                <c:pt idx="24141">
                  <c:v>2.730737578795255</c:v>
                </c:pt>
                <c:pt idx="24142">
                  <c:v>2.767567334376132</c:v>
                </c:pt>
                <c:pt idx="24143">
                  <c:v>2.801545562725347</c:v>
                </c:pt>
                <c:pt idx="24144">
                  <c:v>2.832635924597187</c:v>
                </c:pt>
                <c:pt idx="24145">
                  <c:v>2.860805029716952</c:v>
                </c:pt>
                <c:pt idx="24146">
                  <c:v>2.886022499402293</c:v>
                </c:pt>
                <c:pt idx="24147">
                  <c:v>2.908260974185085</c:v>
                </c:pt>
                <c:pt idx="24148">
                  <c:v>2.927496172045416</c:v>
                </c:pt>
                <c:pt idx="24149">
                  <c:v>2.943706895797479</c:v>
                </c:pt>
                <c:pt idx="24150">
                  <c:v>2.956875064075257</c:v>
                </c:pt>
                <c:pt idx="24151">
                  <c:v>2.966985740428828</c:v>
                </c:pt>
                <c:pt idx="24152">
                  <c:v>2.974027133187807</c:v>
                </c:pt>
                <c:pt idx="24153">
                  <c:v>2.977990631359737</c:v>
                </c:pt>
                <c:pt idx="24154">
                  <c:v>2.97887079824558</c:v>
                </c:pt>
                <c:pt idx="24155">
                  <c:v>2.97666539193137</c:v>
                </c:pt>
                <c:pt idx="24156">
                  <c:v>2.971375360282162</c:v>
                </c:pt>
                <c:pt idx="24157">
                  <c:v>2.963004861114893</c:v>
                </c:pt>
                <c:pt idx="24158">
                  <c:v>2.95156123345885</c:v>
                </c:pt>
                <c:pt idx="24159">
                  <c:v>2.93705501354479</c:v>
                </c:pt>
                <c:pt idx="24160">
                  <c:v>2.919499920146696</c:v>
                </c:pt>
                <c:pt idx="24161">
                  <c:v>2.898912839702616</c:v>
                </c:pt>
                <c:pt idx="24162">
                  <c:v>2.875313815982351</c:v>
                </c:pt>
                <c:pt idx="24163">
                  <c:v>2.84872603193876</c:v>
                </c:pt>
                <c:pt idx="24164">
                  <c:v>2.819175784212459</c:v>
                </c:pt>
                <c:pt idx="24165">
                  <c:v>2.786692461843281</c:v>
                </c:pt>
                <c:pt idx="24166">
                  <c:v>2.751308514741619</c:v>
                </c:pt>
                <c:pt idx="24167">
                  <c:v>2.713059425623962</c:v>
                </c:pt>
                <c:pt idx="24168">
                  <c:v>2.671983686034549</c:v>
                </c:pt>
                <c:pt idx="24169">
                  <c:v>2.628122733204229</c:v>
                </c:pt>
                <c:pt idx="24170">
                  <c:v>2.581520934992369</c:v>
                </c:pt>
                <c:pt idx="24171">
                  <c:v>2.532225526896558</c:v>
                </c:pt>
                <c:pt idx="24172">
                  <c:v>2.480286584312991</c:v>
                </c:pt>
                <c:pt idx="24173">
                  <c:v>2.425756951459067</c:v>
                </c:pt>
                <c:pt idx="24174">
                  <c:v>2.368692205263339</c:v>
                </c:pt>
                <c:pt idx="24175">
                  <c:v>2.309150601433613</c:v>
                </c:pt>
                <c:pt idx="24176">
                  <c:v>2.247192994233237</c:v>
                </c:pt>
                <c:pt idx="24177">
                  <c:v>2.182882805363385</c:v>
                </c:pt>
                <c:pt idx="24178">
                  <c:v>2.116285934614578</c:v>
                </c:pt>
                <c:pt idx="24179">
                  <c:v>2.047470708356386</c:v>
                </c:pt>
                <c:pt idx="24180">
                  <c:v>1.976507807725592</c:v>
                </c:pt>
                <c:pt idx="24181">
                  <c:v>1.903470188642106</c:v>
                </c:pt>
                <c:pt idx="24182">
                  <c:v>1.828433020829437</c:v>
                </c:pt>
                <c:pt idx="24183">
                  <c:v>1.751473602269915</c:v>
                </c:pt>
                <c:pt idx="24184">
                  <c:v>1.672671280833403</c:v>
                </c:pt>
                <c:pt idx="24185">
                  <c:v>1.592107383332746</c:v>
                </c:pt>
                <c:pt idx="24186">
                  <c:v>1.509865112499608</c:v>
                </c:pt>
                <c:pt idx="24187">
                  <c:v>1.426029485373083</c:v>
                </c:pt>
                <c:pt idx="24188">
                  <c:v>1.340687227499929</c:v>
                </c:pt>
                <c:pt idx="24189">
                  <c:v>1.253926695300193</c:v>
                </c:pt>
                <c:pt idx="24190">
                  <c:v>1.165837777726492</c:v>
                </c:pt>
                <c:pt idx="24191">
                  <c:v>1.076511809121165</c:v>
                </c:pt>
                <c:pt idx="24192">
                  <c:v>0.9860414740666069</c:v>
                </c:pt>
                <c:pt idx="24193">
                  <c:v>0.8945207085311095</c:v>
                </c:pt>
                <c:pt idx="24194">
                  <c:v>0.8020446084012901</c:v>
                </c:pt>
                <c:pt idx="24195">
                  <c:v>0.7087093239897262</c:v>
                </c:pt>
                <c:pt idx="24196">
                  <c:v>0.6146119678061045</c:v>
                </c:pt>
                <c:pt idx="24197">
                  <c:v>0.5198505086331627</c:v>
                </c:pt>
                <c:pt idx="24198">
                  <c:v>0.4245236739105164</c:v>
                </c:pt>
                <c:pt idx="24199">
                  <c:v>0.3287308429189051</c:v>
                </c:pt>
                <c:pt idx="24200">
                  <c:v>0.2325719464481806</c:v>
                </c:pt>
                <c:pt idx="24201">
                  <c:v>0.1361473632092601</c:v>
                </c:pt>
                <c:pt idx="24202">
                  <c:v>0.03955781267526738</c:v>
                </c:pt>
                <c:pt idx="24203">
                  <c:v>-0.05709574797957268</c:v>
                </c:pt>
                <c:pt idx="24204">
                  <c:v>-0.1537122298764527</c:v>
                </c:pt>
                <c:pt idx="24205">
                  <c:v>-0.2501905179309803</c:v>
                </c:pt>
                <c:pt idx="24206">
                  <c:v>-0.3464295777585686</c:v>
                </c:pt>
                <c:pt idx="24207">
                  <c:v>-0.4423285583274142</c:v>
                </c:pt>
                <c:pt idx="24208">
                  <c:v>-0.5377869035761854</c:v>
                </c:pt>
                <c:pt idx="24209">
                  <c:v>-0.6327044498508789</c:v>
                </c:pt>
                <c:pt idx="24210">
                  <c:v>-0.7269815391132725</c:v>
                </c:pt>
                <c:pt idx="24211">
                  <c:v>-0.8205191199762817</c:v>
                </c:pt>
                <c:pt idx="24212">
                  <c:v>-0.9132188502677233</c:v>
                </c:pt>
                <c:pt idx="24213">
                  <c:v>-1.004983204209731</c:v>
                </c:pt>
                <c:pt idx="24214">
                  <c:v>-1.095715573264233</c:v>
                </c:pt>
                <c:pt idx="24215">
                  <c:v>-1.185320369566591</c:v>
                </c:pt>
                <c:pt idx="24216">
                  <c:v>-1.273703126810329</c:v>
                </c:pt>
                <c:pt idx="24217">
                  <c:v>-1.360770595866703</c:v>
                </c:pt>
                <c:pt idx="24218">
                  <c:v>-1.446430852049031</c:v>
                </c:pt>
                <c:pt idx="24219">
                  <c:v>-1.530593382611687</c:v>
                </c:pt>
                <c:pt idx="24220">
                  <c:v>-1.613169196756332</c:v>
                </c:pt>
                <c:pt idx="24221">
                  <c:v>-1.694070903155246</c:v>
                </c:pt>
                <c:pt idx="24222">
                  <c:v>-1.773212820379026</c:v>
                </c:pt>
                <c:pt idx="24223">
                  <c:v>-1.850511051983293</c:v>
                </c:pt>
                <c:pt idx="24224">
                  <c:v>-1.925883586699803</c:v>
                </c:pt>
                <c:pt idx="24225">
                  <c:v>-1.999250388654889</c:v>
                </c:pt>
                <c:pt idx="24226">
                  <c:v>-2.070533473386662</c:v>
                </c:pt>
                <c:pt idx="24227">
                  <c:v>-2.139656990012197</c:v>
                </c:pt>
                <c:pt idx="24228">
                  <c:v>-2.206547320547326</c:v>
                </c:pt>
                <c:pt idx="24229">
                  <c:v>-2.271133143228769</c:v>
                </c:pt>
                <c:pt idx="24230">
                  <c:v>-2.333345508464807</c:v>
                </c:pt>
                <c:pt idx="24231">
                  <c:v>-2.393117926879944</c:v>
                </c:pt>
                <c:pt idx="24232">
                  <c:v>-2.450386429229852</c:v>
                </c:pt>
                <c:pt idx="24233">
                  <c:v>-2.505089644564853</c:v>
                </c:pt>
                <c:pt idx="24234">
                  <c:v>-2.557168853511775</c:v>
                </c:pt>
                <c:pt idx="24235">
                  <c:v>-2.606568064006312</c:v>
                </c:pt>
                <c:pt idx="24236">
                  <c:v>-2.653234075981826</c:v>
                </c:pt>
                <c:pt idx="24237">
                  <c:v>-2.697116527440008</c:v>
                </c:pt>
                <c:pt idx="24238">
                  <c:v>-2.738167963428753</c:v>
                </c:pt>
                <c:pt idx="24239">
                  <c:v>-2.776343866458251</c:v>
                </c:pt>
                <c:pt idx="24240">
                  <c:v>-2.811602735954433</c:v>
                </c:pt>
                <c:pt idx="24241">
                  <c:v>-2.84390611170872</c:v>
                </c:pt>
                <c:pt idx="24242">
                  <c:v>-2.873218626912892</c:v>
                </c:pt>
                <c:pt idx="24243">
                  <c:v>-2.899508044097749</c:v>
                </c:pt>
                <c:pt idx="24244">
                  <c:v>-2.922745291004211</c:v>
                </c:pt>
                <c:pt idx="24245">
                  <c:v>-2.942904505950371</c:v>
                </c:pt>
                <c:pt idx="24246">
                  <c:v>-2.959963047136058</c:v>
                </c:pt>
                <c:pt idx="24247">
                  <c:v>-2.973901536448905</c:v>
                </c:pt>
                <c:pt idx="24248">
                  <c:v>-2.984703877898288</c:v>
                </c:pt>
                <c:pt idx="24249">
                  <c:v>-2.992357273609386</c:v>
                </c:pt>
                <c:pt idx="24250">
                  <c:v>-2.996852239252083</c:v>
                </c:pt>
                <c:pt idx="24251">
                  <c:v>-2.998182629776262</c:v>
                </c:pt>
                <c:pt idx="24252">
                  <c:v>-2.996345629779215</c:v>
                </c:pt>
                <c:pt idx="24253">
                  <c:v>-2.991341774264229</c:v>
                </c:pt>
                <c:pt idx="24254">
                  <c:v>-2.983174948687263</c:v>
                </c:pt>
                <c:pt idx="24255">
                  <c:v>-2.971852372405451</c:v>
                </c:pt>
                <c:pt idx="24256">
                  <c:v>-2.957384627418098</c:v>
                </c:pt>
                <c:pt idx="24257">
                  <c:v>-2.939785600649279</c:v>
                </c:pt>
                <c:pt idx="24258">
                  <c:v>-2.91907252891788</c:v>
                </c:pt>
                <c:pt idx="24259">
                  <c:v>-2.895265932460156</c:v>
                </c:pt>
                <c:pt idx="24260">
                  <c:v>-2.868389632257209</c:v>
                </c:pt>
                <c:pt idx="24261">
                  <c:v>-2.838470713201048</c:v>
                </c:pt>
                <c:pt idx="24262">
                  <c:v>-2.805539486791989</c:v>
                </c:pt>
                <c:pt idx="24263">
                  <c:v>-2.769629489586189</c:v>
                </c:pt>
                <c:pt idx="24264">
                  <c:v>-2.730777423449529</c:v>
                </c:pt>
                <c:pt idx="24265">
                  <c:v>-2.689023138418152</c:v>
                </c:pt>
                <c:pt idx="24266">
                  <c:v>-2.644409582066545</c:v>
                </c:pt>
                <c:pt idx="24267">
                  <c:v>-2.596982757924857</c:v>
                </c:pt>
                <c:pt idx="24268">
                  <c:v>-2.546791689182314</c:v>
                </c:pt>
                <c:pt idx="24269">
                  <c:v>-2.493888350861587</c:v>
                </c:pt>
                <c:pt idx="24270">
                  <c:v>-2.438327635926008</c:v>
                </c:pt>
                <c:pt idx="24271">
                  <c:v>-2.380167294596597</c:v>
                </c:pt>
                <c:pt idx="24272">
                  <c:v>-2.319467859226861</c:v>
                </c:pt>
                <c:pt idx="24273">
                  <c:v>-2.256292614062535</c:v>
                </c:pt>
                <c:pt idx="24274">
                  <c:v>-2.190707499277926</c:v>
                </c:pt>
                <c:pt idx="24275">
                  <c:v>-2.122781058315505</c:v>
                </c:pt>
                <c:pt idx="24276">
                  <c:v>-2.052584371687935</c:v>
                </c:pt>
                <c:pt idx="24277">
                  <c:v>-1.980190968028771</c:v>
                </c:pt>
                <c:pt idx="24278">
                  <c:v>-1.905676767988645</c:v>
                </c:pt>
                <c:pt idx="24279">
                  <c:v>-1.82911998640896</c:v>
                </c:pt>
                <c:pt idx="24280">
                  <c:v>-1.75060106452171</c:v>
                </c:pt>
                <c:pt idx="24281">
                  <c:v>-1.670202579182838</c:v>
                </c:pt>
                <c:pt idx="24282">
                  <c:v>-1.588009162329169</c:v>
                </c:pt>
                <c:pt idx="24283">
                  <c:v>-1.50410740937772</c:v>
                </c:pt>
                <c:pt idx="24284">
                  <c:v>-1.418585787880018</c:v>
                </c:pt>
                <c:pt idx="24285">
                  <c:v>-1.331534545036805</c:v>
                </c:pt>
                <c:pt idx="24286">
                  <c:v>-1.243045621443597</c:v>
                </c:pt>
                <c:pt idx="24287">
                  <c:v>-1.153212542553348</c:v>
                </c:pt>
                <c:pt idx="24288">
                  <c:v>-1.062130325984241</c:v>
                </c:pt>
                <c:pt idx="24289">
                  <c:v>-0.9698953845333167</c:v>
                </c:pt>
                <c:pt idx="24290">
                  <c:v>-0.8766054194218541</c:v>
                </c:pt>
                <c:pt idx="24291">
                  <c:v>-0.782359321965131</c:v>
                </c:pt>
                <c:pt idx="24292">
                  <c:v>-0.6872570648502483</c:v>
                </c:pt>
                <c:pt idx="24293">
                  <c:v>-0.5913996002542292</c:v>
                </c:pt>
                <c:pt idx="24294">
                  <c:v>-0.4948887528769881</c:v>
                </c:pt>
                <c:pt idx="24295">
                  <c:v>-0.3978271080957576</c:v>
                </c:pt>
                <c:pt idx="24296">
                  <c:v>-0.300317908182921</c:v>
                </c:pt>
                <c:pt idx="24297">
                  <c:v>-0.2024649397020578</c:v>
                </c:pt>
                <c:pt idx="24298">
                  <c:v>-0.1043724250814355</c:v>
                </c:pt>
                <c:pt idx="24299">
                  <c:v>-0.006144910945430885</c:v>
                </c:pt>
                <c:pt idx="24300">
                  <c:v>0.0921128434528098</c:v>
                </c:pt>
                <c:pt idx="24301">
                  <c:v>0.1902959772288385</c:v>
                </c:pt>
                <c:pt idx="24302">
                  <c:v>0.2882996401246864</c:v>
                </c:pt>
                <c:pt idx="24303">
                  <c:v>0.3860191041466089</c:v>
                </c:pt>
                <c:pt idx="24304">
                  <c:v>0.483349874847152</c:v>
                </c:pt>
                <c:pt idx="24305">
                  <c:v>0.5801878058408696</c:v>
                </c:pt>
                <c:pt idx="24306">
                  <c:v>0.6764292078458278</c:v>
                </c:pt>
                <c:pt idx="24307">
                  <c:v>0.7719709591399496</c:v>
                </c:pt>
                <c:pt idx="24308">
                  <c:v>0.8667106183983048</c:v>
                </c:pt>
                <c:pt idx="24309">
                  <c:v>0.960546535977042</c:v>
                </c:pt>
                <c:pt idx="24310">
                  <c:v>1.053377957751903</c:v>
                </c:pt>
                <c:pt idx="24311">
                  <c:v>1.145105141831176</c:v>
                </c:pt>
                <c:pt idx="24312">
                  <c:v>1.235629458135429</c:v>
                </c:pt>
                <c:pt idx="24313">
                  <c:v>1.32485349807693</c:v>
                </c:pt>
                <c:pt idx="24314">
                  <c:v>1.412681181401623</c:v>
                </c:pt>
                <c:pt idx="24315">
                  <c:v>1.499017859758504</c:v>
                </c:pt>
                <c:pt idx="24316">
                  <c:v>1.5837704176632</c:v>
                </c:pt>
                <c:pt idx="24317">
                  <c:v>1.666847371740025</c:v>
                </c:pt>
                <c:pt idx="24318">
                  <c:v>1.74815897888867</c:v>
                </c:pt>
                <c:pt idx="24319">
                  <c:v>1.827617319145331</c:v>
                </c:pt>
                <c:pt idx="24320">
                  <c:v>1.905136408966802</c:v>
                </c:pt>
                <c:pt idx="24321">
                  <c:v>1.980632279284848</c:v>
                </c:pt>
                <c:pt idx="24322">
                  <c:v>2.054023079094483</c:v>
                </c:pt>
                <c:pt idx="24323">
                  <c:v>2.125229157611279</c:v>
                </c:pt>
                <c:pt idx="24324">
                  <c:v>2.194173152705802</c:v>
                </c:pt>
                <c:pt idx="24325">
                  <c:v>2.260780083429583</c:v>
                </c:pt>
                <c:pt idx="24326">
                  <c:v>2.32497741820543</c:v>
                </c:pt>
                <c:pt idx="24327">
                  <c:v>2.386695168545395</c:v>
                </c:pt>
                <c:pt idx="24328">
                  <c:v>2.445865961169205</c:v>
                </c:pt>
                <c:pt idx="24329">
                  <c:v>2.502425107673929</c:v>
                </c:pt>
                <c:pt idx="24330">
                  <c:v>2.556310688511246</c:v>
                </c:pt>
                <c:pt idx="24331">
                  <c:v>2.607463605573798</c:v>
                </c:pt>
                <c:pt idx="24332">
                  <c:v>2.655827666923651</c:v>
                </c:pt>
                <c:pt idx="24333">
                  <c:v>2.701349631739095</c:v>
                </c:pt>
                <c:pt idx="24334">
                  <c:v>2.743979275542755</c:v>
                </c:pt>
                <c:pt idx="24335">
                  <c:v>2.783669465002906</c:v>
                </c:pt>
                <c:pt idx="24336">
                  <c:v>2.820376182469238</c:v>
                </c:pt>
                <c:pt idx="24337">
                  <c:v>2.854058585297145</c:v>
                </c:pt>
                <c:pt idx="24338">
                  <c:v>2.884679076228153</c:v>
                </c:pt>
                <c:pt idx="24339">
                  <c:v>2.912203308189757</c:v>
                </c:pt>
                <c:pt idx="24340">
                  <c:v>2.936600252802717</c:v>
                </c:pt>
                <c:pt idx="24341">
                  <c:v>2.95784221977194</c:v>
                </c:pt>
                <c:pt idx="24342">
                  <c:v>2.975904904691172</c:v>
                </c:pt>
                <c:pt idx="24343">
                  <c:v>2.990767408610891</c:v>
                </c:pt>
                <c:pt idx="24344">
                  <c:v>3.002412256661791</c:v>
                </c:pt>
                <c:pt idx="24345">
                  <c:v>3.010825445601804</c:v>
                </c:pt>
                <c:pt idx="24346">
                  <c:v>3.015996425649787</c:v>
                </c:pt>
                <c:pt idx="24347">
                  <c:v>3.017918148605172</c:v>
                </c:pt>
                <c:pt idx="24348">
                  <c:v>3.016587056727106</c:v>
                </c:pt>
                <c:pt idx="24349">
                  <c:v>3.012003098978187</c:v>
                </c:pt>
                <c:pt idx="24350">
                  <c:v>3.004169728066712</c:v>
                </c:pt>
                <c:pt idx="24351">
                  <c:v>2.993093913121398</c:v>
                </c:pt>
                <c:pt idx="24352">
                  <c:v>2.978786118410428</c:v>
                </c:pt>
                <c:pt idx="24353">
                  <c:v>2.961260305543679</c:v>
                </c:pt>
                <c:pt idx="24354">
                  <c:v>2.940533917064253</c:v>
                </c:pt>
                <c:pt idx="24355">
                  <c:v>2.916627864283332</c:v>
                </c:pt>
                <c:pt idx="24356">
                  <c:v>2.889566506763212</c:v>
                </c:pt>
                <c:pt idx="24357">
                  <c:v>2.859377624544349</c:v>
                </c:pt>
                <c:pt idx="24358">
                  <c:v>2.826092396514432</c:v>
                </c:pt>
                <c:pt idx="24359">
                  <c:v>2.789745366070678</c:v>
                </c:pt>
                <c:pt idx="24360">
                  <c:v>2.750374415164073</c:v>
                </c:pt>
                <c:pt idx="24361">
                  <c:v>2.70802071616105</c:v>
                </c:pt>
                <c:pt idx="24362">
                  <c:v>2.662728684899457</c:v>
                </c:pt>
                <c:pt idx="24363">
                  <c:v>2.614545960299975</c:v>
                </c:pt>
                <c:pt idx="24364">
                  <c:v>2.563523324711221</c:v>
                </c:pt>
                <c:pt idx="24365">
                  <c:v>2.509714684117465</c:v>
                </c:pt>
                <c:pt idx="24366">
                  <c:v>2.453176981093367</c:v>
                </c:pt>
                <c:pt idx="24367">
                  <c:v>2.393970152104726</c:v>
                </c:pt>
                <c:pt idx="24368">
                  <c:v>2.332157073034852</c:v>
                </c:pt>
                <c:pt idx="24369">
                  <c:v>2.267803469258288</c:v>
                </c:pt>
                <c:pt idx="24370">
                  <c:v>2.200977876210718</c:v>
                </c:pt>
                <c:pt idx="24371">
                  <c:v>2.131751543754071</c:v>
                </c:pt>
                <c:pt idx="24372">
                  <c:v>2.060198374311681</c:v>
                </c:pt>
                <c:pt idx="24373">
                  <c:v>1.986394841890943</c:v>
                </c:pt>
                <c:pt idx="24374">
                  <c:v>1.910419907757549</c:v>
                </c:pt>
                <c:pt idx="24375">
                  <c:v>1.832354947104048</c:v>
                </c:pt>
                <c:pt idx="24376">
                  <c:v>1.752283652244485</c:v>
                </c:pt>
                <c:pt idx="24377">
                  <c:v>1.670291948454278</c:v>
                </c:pt>
                <c:pt idx="24378">
                  <c:v>1.586467901307046</c:v>
                </c:pt>
                <c:pt idx="24379">
                  <c:v>1.500901626229597</c:v>
                </c:pt>
                <c:pt idx="24380">
                  <c:v>1.413685188760677</c:v>
                </c:pt>
                <c:pt idx="24381">
                  <c:v>1.324912508442545</c:v>
                </c:pt>
                <c:pt idx="24382">
                  <c:v>1.234679261317351</c:v>
                </c:pt>
                <c:pt idx="24383">
                  <c:v>1.143082768305798</c:v>
                </c:pt>
                <c:pt idx="24384">
                  <c:v>1.050221902017217</c:v>
                </c:pt>
                <c:pt idx="24385">
                  <c:v>0.9561969708053885</c:v>
                </c:pt>
                <c:pt idx="24386">
                  <c:v>0.8611096209212202</c:v>
                </c:pt>
                <c:pt idx="24387">
                  <c:v>0.7650627194340894</c:v>
                </c:pt>
                <c:pt idx="24388">
                  <c:v>0.668160246105022</c:v>
                </c:pt>
                <c:pt idx="24389">
                  <c:v>0.5705071819700568</c:v>
                </c:pt>
                <c:pt idx="24390">
                  <c:v>0.4722093963702135</c:v>
                </c:pt>
                <c:pt idx="24391">
                  <c:v>0.3733735304085016</c:v>
                </c:pt>
                <c:pt idx="24392">
                  <c:v>0.2741068835511864</c:v>
                </c:pt>
                <c:pt idx="24393">
                  <c:v>0.1745172966025852</c:v>
                </c:pt>
                <c:pt idx="24394">
                  <c:v>0.07471303540661936</c:v>
                </c:pt>
                <c:pt idx="24395">
                  <c:v>-0.0251973272608248</c:v>
                </c:pt>
                <c:pt idx="24396">
                  <c:v>-0.125105029161072</c:v>
                </c:pt>
                <c:pt idx="24397">
                  <c:v>-0.2249012376707419</c:v>
                </c:pt>
                <c:pt idx="24398">
                  <c:v>-0.3244771665882683</c:v>
                </c:pt>
                <c:pt idx="24399">
                  <c:v>-0.4237241976289042</c:v>
                </c:pt>
                <c:pt idx="24400">
                  <c:v>-0.5225339952995053</c:v>
                </c:pt>
                <c:pt idx="24401">
                  <c:v>-0.6207986278751622</c:v>
                </c:pt>
                <c:pt idx="24402">
                  <c:v>-0.7184106861036532</c:v>
                </c:pt>
                <c:pt idx="24403">
                  <c:v>-0.8152633978949551</c:v>
                </c:pt>
                <c:pt idx="24404">
                  <c:v>-0.9112507466143586</c:v>
                </c:pt>
                <c:pt idx="24405">
                  <c:v>-1.006267588175561</c:v>
                </c:pt>
                <c:pt idx="24406">
                  <c:v>-1.100209767386794</c:v>
                </c:pt>
                <c:pt idx="24407">
                  <c:v>-1.192974230144972</c:v>
                </c:pt>
                <c:pt idx="24408">
                  <c:v>-1.284459137568339</c:v>
                </c:pt>
                <c:pt idx="24409">
                  <c:v>-1.374563980533314</c:v>
                </c:pt>
                <c:pt idx="24410">
                  <c:v>-1.463189685994101</c:v>
                </c:pt>
                <c:pt idx="24411">
                  <c:v>-1.550238732117602</c:v>
                </c:pt>
                <c:pt idx="24412">
                  <c:v>-1.635615255227479</c:v>
                </c:pt>
                <c:pt idx="24413">
                  <c:v>-1.719225146519218</c:v>
                </c:pt>
                <c:pt idx="24414">
                  <c:v>-1.80097617392749</c:v>
                </c:pt>
                <c:pt idx="24415">
                  <c:v>-1.88077806992268</c:v>
                </c:pt>
                <c:pt idx="24416">
                  <c:v>-1.958542637836055</c:v>
                </c:pt>
                <c:pt idx="24417">
                  <c:v>-2.034183851560972</c:v>
                </c:pt>
                <c:pt idx="24418">
                  <c:v>-2.107617948894215</c:v>
                </c:pt>
                <c:pt idx="24419">
                  <c:v>-2.178763522685091</c:v>
                </c:pt>
                <c:pt idx="24420">
                  <c:v>-2.24754161914429</c:v>
                </c:pt>
                <c:pt idx="24421">
                  <c:v>-2.313875820738453</c:v>
                </c:pt>
                <c:pt idx="24422">
                  <c:v>-2.377692336536152</c:v>
                </c:pt>
                <c:pt idx="24423">
                  <c:v>-2.438920083241638</c:v>
                </c:pt>
                <c:pt idx="24424">
                  <c:v>-2.497490760752774</c:v>
                </c:pt>
                <c:pt idx="24425">
                  <c:v>-2.553338941738947</c:v>
                </c:pt>
                <c:pt idx="24426">
                  <c:v>-2.606402127645914</c:v>
                </c:pt>
                <c:pt idx="24427">
                  <c:v>-2.656620838707024</c:v>
                </c:pt>
                <c:pt idx="24428">
                  <c:v>-2.703938672979616</c:v>
                </c:pt>
                <c:pt idx="24429">
                  <c:v>-2.748302370838689</c:v>
                </c:pt>
                <c:pt idx="24430">
                  <c:v>-2.789661877097683</c:v>
                </c:pt>
                <c:pt idx="24431">
                  <c:v>-2.827970392916452</c:v>
                </c:pt>
                <c:pt idx="24432">
                  <c:v>-2.863184448056483</c:v>
                </c:pt>
                <c:pt idx="24433">
                  <c:v>-2.895263931121466</c:v>
                </c:pt>
                <c:pt idx="24434">
                  <c:v>-2.924172143326338</c:v>
                </c:pt>
                <c:pt idx="24435">
                  <c:v>-2.949875852899844</c:v>
                </c:pt>
                <c:pt idx="24436">
                  <c:v>-2.972345317256081</c:v>
                </c:pt>
                <c:pt idx="24437">
                  <c:v>-2.991554329043207</c:v>
                </c:pt>
                <c:pt idx="24438">
                  <c:v>-3.007480247501598</c:v>
                </c:pt>
                <c:pt idx="24439">
                  <c:v>-3.020104025137127</c:v>
                </c:pt>
                <c:pt idx="24440">
                  <c:v>-3.029410228120462</c:v>
                </c:pt>
                <c:pt idx="24441">
                  <c:v>-3.035387071370674</c:v>
                </c:pt>
                <c:pt idx="24442">
                  <c:v>-3.038026411740788</c:v>
                </c:pt>
                <c:pt idx="24443">
                  <c:v>-3.037323771480496</c:v>
                </c:pt>
                <c:pt idx="24444">
                  <c:v>-3.03327836145395</c:v>
                </c:pt>
                <c:pt idx="24445">
                  <c:v>-3.025893062120669</c:v>
                </c:pt>
                <c:pt idx="24446">
                  <c:v>-3.015174432711437</c:v>
                </c:pt>
                <c:pt idx="24447">
                  <c:v>-3.001132700256479</c:v>
                </c:pt>
                <c:pt idx="24448">
                  <c:v>-2.983781779357197</c:v>
                </c:pt>
                <c:pt idx="24449">
                  <c:v>-2.963139219501313</c:v>
                </c:pt>
                <c:pt idx="24450">
                  <c:v>-2.939226221431192</c:v>
                </c:pt>
                <c:pt idx="24451">
                  <c:v>-2.912067600644529</c:v>
                </c:pt>
                <c:pt idx="24452">
                  <c:v>-2.881691765293781</c:v>
                </c:pt>
                <c:pt idx="24453">
                  <c:v>-2.848130698454478</c:v>
                </c:pt>
                <c:pt idx="24454">
                  <c:v>-2.811419908333134</c:v>
                </c:pt>
                <c:pt idx="24455">
                  <c:v>-2.771598407035362</c:v>
                </c:pt>
                <c:pt idx="24456">
                  <c:v>-2.728708668126067</c:v>
                </c:pt>
                <c:pt idx="24457">
                  <c:v>-2.682796572585235</c:v>
                </c:pt>
                <c:pt idx="24458">
                  <c:v>-2.633911380576724</c:v>
                </c:pt>
                <c:pt idx="24459">
                  <c:v>-2.582105660023197</c:v>
                </c:pt>
                <c:pt idx="24460">
                  <c:v>-2.527435246663075</c:v>
                </c:pt>
                <c:pt idx="24461">
                  <c:v>-2.46995917117548</c:v>
                </c:pt>
                <c:pt idx="24462">
                  <c:v>-2.409739609264769</c:v>
                </c:pt>
                <c:pt idx="24463">
                  <c:v>-2.346841814182109</c:v>
                </c:pt>
                <c:pt idx="24464">
                  <c:v>-2.281334043125048</c:v>
                </c:pt>
                <c:pt idx="24465">
                  <c:v>-2.213287477797479</c:v>
                </c:pt>
                <c:pt idx="24466">
                  <c:v>-2.142776172581778</c:v>
                </c:pt>
                <c:pt idx="24467">
                  <c:v>-2.069876941878533</c:v>
                </c:pt>
                <c:pt idx="24468">
                  <c:v>-1.994669307119288</c:v>
                </c:pt>
                <c:pt idx="24469">
                  <c:v>-1.917235394039376</c:v>
                </c:pt>
                <c:pt idx="24470">
                  <c:v>-1.837659851602703</c:v>
                </c:pt>
                <c:pt idx="24471">
                  <c:v>-1.756029756565105</c:v>
                </c:pt>
                <c:pt idx="24472">
                  <c:v>-1.672434518880075</c:v>
                </c:pt>
                <c:pt idx="24473">
                  <c:v>-1.586965792898491</c:v>
                </c:pt>
                <c:pt idx="24474">
                  <c:v>-1.499717365518345</c:v>
                </c:pt>
                <c:pt idx="24475">
                  <c:v>-1.410785064475234</c:v>
                </c:pt>
                <c:pt idx="24476">
                  <c:v>-1.320266648699566</c:v>
                </c:pt>
                <c:pt idx="24477">
                  <c:v>-1.228261704609218</c:v>
                </c:pt>
                <c:pt idx="24478">
                  <c:v>-1.134871532499224</c:v>
                </c:pt>
                <c:pt idx="24479">
                  <c:v>-1.040199044634061</c:v>
                </c:pt>
                <c:pt idx="24480">
                  <c:v>-0.9443486415851612</c:v>
                </c:pt>
                <c:pt idx="24481">
                  <c:v>-0.847426107494095</c:v>
                </c:pt>
                <c:pt idx="24482">
                  <c:v>-0.7495384894451239</c:v>
                </c:pt>
                <c:pt idx="24483">
                  <c:v>-0.6507939770016138</c:v>
                </c:pt>
                <c:pt idx="24484">
                  <c:v>-0.5513017897714604</c:v>
                </c:pt>
                <c:pt idx="24485">
                  <c:v>-0.451172052385772</c:v>
                </c:pt>
                <c:pt idx="24486">
                  <c:v>-0.3505156747469596</c:v>
                </c:pt>
                <c:pt idx="24487">
                  <c:v>-0.2494442289325164</c:v>
                </c:pt>
                <c:pt idx="24488">
                  <c:v>-0.1480698257410005</c:v>
                </c:pt>
                <c:pt idx="24489">
                  <c:v>-0.04650499148079323</c:v>
                </c:pt>
                <c:pt idx="24490">
                  <c:v>0.0551374577304429</c:v>
                </c:pt>
                <c:pt idx="24491">
                  <c:v>0.1567445402005317</c:v>
                </c:pt>
                <c:pt idx="24492">
                  <c:v>0.258203235490467</c:v>
                </c:pt>
                <c:pt idx="24493">
                  <c:v>0.3594006082326678</c:v>
                </c:pt>
                <c:pt idx="24494">
                  <c:v>0.4602239357170425</c:v>
                </c:pt>
                <c:pt idx="24495">
                  <c:v>0.5605608317085128</c:v>
                </c:pt>
                <c:pt idx="24496">
                  <c:v>0.6602993748595466</c:v>
                </c:pt>
                <c:pt idx="24497">
                  <c:v>0.7593282287800405</c:v>
                </c:pt>
                <c:pt idx="24498">
                  <c:v>0.857536772191152</c:v>
                </c:pt>
                <c:pt idx="24499">
                  <c:v>0.9548152185466202</c:v>
                </c:pt>
                <c:pt idx="24500">
                  <c:v>1.05105474065333</c:v>
                </c:pt>
                <c:pt idx="24501">
                  <c:v>1.146147592879901</c:v>
                </c:pt>
                <c:pt idx="24502">
                  <c:v>1.239987232662181</c:v>
                </c:pt>
                <c:pt idx="24503">
                  <c:v>1.332468441586437</c:v>
                </c:pt>
                <c:pt idx="24504">
                  <c:v>1.423487436259486</c:v>
                </c:pt>
                <c:pt idx="24505">
                  <c:v>1.512941999915824</c:v>
                </c:pt>
                <c:pt idx="24506">
                  <c:v>1.600731581675939</c:v>
                </c:pt>
                <c:pt idx="24507">
                  <c:v>1.686757423299001</c:v>
                </c:pt>
                <c:pt idx="24508">
                  <c:v>1.770922662500295</c:v>
                </c:pt>
                <c:pt idx="24509">
                  <c:v>1.853132448715135</c:v>
                </c:pt>
                <c:pt idx="24510">
                  <c:v>1.933294042545835</c:v>
                </c:pt>
                <c:pt idx="24511">
                  <c:v>2.011316933369693</c:v>
                </c:pt>
                <c:pt idx="24512">
                  <c:v>2.087112936199852</c:v>
                </c:pt>
                <c:pt idx="24513">
                  <c:v>2.160596284960129</c:v>
                </c:pt>
                <c:pt idx="24514">
                  <c:v>2.231683745815268</c:v>
                </c:pt>
                <c:pt idx="24515">
                  <c:v>2.300294703052234</c:v>
                </c:pt>
                <c:pt idx="24516">
                  <c:v>2.366351244790574</c:v>
                </c:pt>
                <c:pt idx="24517">
                  <c:v>2.429778271747297</c:v>
                </c:pt>
                <c:pt idx="24518">
                  <c:v>2.490503572129261</c:v>
                </c:pt>
                <c:pt idx="24519">
                  <c:v>2.548457893606897</c:v>
                </c:pt>
                <c:pt idx="24520">
                  <c:v>2.60357505661587</c:v>
                </c:pt>
                <c:pt idx="24521">
                  <c:v>2.655791989378452</c:v>
                </c:pt>
                <c:pt idx="24522">
                  <c:v>2.705048839575794</c:v>
                </c:pt>
                <c:pt idx="24523">
                  <c:v>2.751289015502588</c:v>
                </c:pt>
                <c:pt idx="24524">
                  <c:v>2.794459273034966</c:v>
                </c:pt>
                <c:pt idx="24525">
                  <c:v>2.834509763301431</c:v>
                </c:pt>
                <c:pt idx="24526">
                  <c:v>2.87139410493965</c:v>
                </c:pt>
                <c:pt idx="24527">
                  <c:v>2.905069423812556</c:v>
                </c:pt>
                <c:pt idx="24528">
                  <c:v>2.935496424131381</c:v>
                </c:pt>
                <c:pt idx="24529">
                  <c:v>2.962639413548049</c:v>
                </c:pt>
                <c:pt idx="24530">
                  <c:v>2.986466363426993</c:v>
                </c:pt>
                <c:pt idx="24531">
                  <c:v>3.006948947218041</c:v>
                </c:pt>
                <c:pt idx="24532">
                  <c:v>3.024062558368548</c:v>
                </c:pt>
                <c:pt idx="24533">
                  <c:v>3.037786367481381</c:v>
                </c:pt>
                <c:pt idx="24534">
                  <c:v>3.048103328757144</c:v>
                </c:pt>
                <c:pt idx="24535">
                  <c:v>3.05500020947121</c:v>
                </c:pt>
                <c:pt idx="24536">
                  <c:v>3.058467606480605</c:v>
                </c:pt>
                <c:pt idx="24537">
                  <c:v>3.058499972191683</c:v>
                </c:pt>
                <c:pt idx="24538">
                  <c:v>3.055095609045275</c:v>
                </c:pt>
                <c:pt idx="24539">
                  <c:v>3.048256674656175</c:v>
                </c:pt>
                <c:pt idx="24540">
                  <c:v>3.037989199361053</c:v>
                </c:pt>
                <c:pt idx="24541">
                  <c:v>3.0243030638555</c:v>
                </c:pt>
                <c:pt idx="24542">
                  <c:v>3.007212010807086</c:v>
                </c:pt>
                <c:pt idx="24543">
                  <c:v>2.986733608515831</c:v>
                </c:pt>
                <c:pt idx="24544">
                  <c:v>2.962889261605093</c:v>
                </c:pt>
                <c:pt idx="24545">
                  <c:v>2.935704173332861</c:v>
                </c:pt>
                <c:pt idx="24546">
                  <c:v>2.905207327853962</c:v>
                </c:pt>
                <c:pt idx="24547">
                  <c:v>2.871431448719834</c:v>
                </c:pt>
                <c:pt idx="24548">
                  <c:v>2.834412985131531</c:v>
                </c:pt>
                <c:pt idx="24549">
                  <c:v>2.794192063700772</c:v>
                </c:pt>
                <c:pt idx="24550">
                  <c:v>2.750812448459319</c:v>
                </c:pt>
                <c:pt idx="24551">
                  <c:v>2.704321485328458</c:v>
                </c:pt>
                <c:pt idx="24552">
                  <c:v>2.654770073126258</c:v>
                </c:pt>
                <c:pt idx="24553">
                  <c:v>2.602212585337649</c:v>
                </c:pt>
                <c:pt idx="24554">
                  <c:v>2.546706837240325</c:v>
                </c:pt>
                <c:pt idx="24555">
                  <c:v>2.48831399585246</c:v>
                </c:pt>
                <c:pt idx="24556">
                  <c:v>2.427098538436467</c:v>
                </c:pt>
                <c:pt idx="24557">
                  <c:v>2.363128176317266</c:v>
                </c:pt>
                <c:pt idx="24558">
                  <c:v>2.296473766518868</c:v>
                </c:pt>
                <c:pt idx="24559">
                  <c:v>2.22720925749563</c:v>
                </c:pt>
                <c:pt idx="24560">
                  <c:v>2.155411590410619</c:v>
                </c:pt>
                <c:pt idx="24561">
                  <c:v>2.081160628878639</c:v>
                </c:pt>
                <c:pt idx="24562">
                  <c:v>2.004539059424649</c:v>
                </c:pt>
                <c:pt idx="24563">
                  <c:v>1.925632307860099</c:v>
                </c:pt>
                <c:pt idx="24564">
                  <c:v>1.844528448622058</c:v>
                </c:pt>
                <c:pt idx="24565">
                  <c:v>1.761318095876271</c:v>
                </c:pt>
                <c:pt idx="24566">
                  <c:v>1.676094312692368</c:v>
                </c:pt>
                <c:pt idx="24567">
                  <c:v>1.588952506017095</c:v>
                </c:pt>
                <c:pt idx="24568">
                  <c:v>1.499990322999801</c:v>
                </c:pt>
                <c:pt idx="24569">
                  <c:v>1.409307539296644</c:v>
                </c:pt>
                <c:pt idx="24570">
                  <c:v>1.317005946700657</c:v>
                </c:pt>
                <c:pt idx="24571">
                  <c:v>1.223189242416889</c:v>
                </c:pt>
                <c:pt idx="24572">
                  <c:v>1.127962919214851</c:v>
                </c:pt>
                <c:pt idx="24573">
                  <c:v>1.031434134641573</c:v>
                </c:pt>
                <c:pt idx="24574">
                  <c:v>0.9337116024129173</c:v>
                </c:pt>
                <c:pt idx="24575">
                  <c:v>0.8349054657413165</c:v>
                </c:pt>
                <c:pt idx="24576">
                  <c:v>0.7351271765315327</c:v>
                </c:pt>
                <c:pt idx="24577">
                  <c:v>0.6344893660232246</c:v>
                </c:pt>
                <c:pt idx="24578">
                  <c:v>0.5331057209577048</c:v>
                </c:pt>
                <c:pt idx="24579">
                  <c:v>0.4310908584157324</c:v>
                </c:pt>
                <c:pt idx="24580">
                  <c:v>0.3285601896660749</c:v>
                </c:pt>
                <c:pt idx="24581">
                  <c:v>0.2256297978480122</c:v>
                </c:pt>
                <c:pt idx="24582">
                  <c:v>0.1224163010088339</c:v>
                </c:pt>
                <c:pt idx="24583">
                  <c:v>0.01903672291826148</c:v>
                </c:pt>
                <c:pt idx="24584">
                  <c:v>-0.08439163989596789</c:v>
                </c:pt>
                <c:pt idx="24585">
                  <c:v>-0.1877513515735884</c:v>
                </c:pt>
                <c:pt idx="24586">
                  <c:v>-0.2909249688176005</c:v>
                </c:pt>
                <c:pt idx="24587">
                  <c:v>-0.3937951759265678</c:v>
                </c:pt>
                <c:pt idx="24588">
                  <c:v>-0.4962449180051679</c:v>
                </c:pt>
                <c:pt idx="24589">
                  <c:v>-0.5981575319963669</c:v>
                </c:pt>
                <c:pt idx="24590">
                  <c:v>-0.6994168836079683</c:v>
                </c:pt>
                <c:pt idx="24591">
                  <c:v>-0.7999074974085419</c:v>
                </c:pt>
                <c:pt idx="24592">
                  <c:v>-0.8995146883826157</c:v>
                </c:pt>
                <c:pt idx="24593">
                  <c:v>-0.9981246907971796</c:v>
                </c:pt>
                <c:pt idx="24594">
                  <c:v>-1.095624799742629</c:v>
                </c:pt>
                <c:pt idx="24595">
                  <c:v>-1.19190348330016</c:v>
                </c:pt>
                <c:pt idx="24596">
                  <c:v>-1.286850526716062</c:v>
                </c:pt>
                <c:pt idx="24597">
                  <c:v>-1.380357146638497</c:v>
                </c:pt>
                <c:pt idx="24598">
                  <c:v>-1.472316126938852</c:v>
                </c:pt>
                <c:pt idx="24599">
                  <c:v>-1.562621931017778</c:v>
                </c:pt>
                <c:pt idx="24600">
                  <c:v>-1.651170835110209</c:v>
                </c:pt>
                <c:pt idx="24601">
                  <c:v>-1.737861042018228</c:v>
                </c:pt>
                <c:pt idx="24602">
                  <c:v>-1.822592795857948</c:v>
                </c:pt>
                <c:pt idx="24603">
                  <c:v>-1.905268509398757</c:v>
                </c:pt>
                <c:pt idx="24604">
                  <c:v>-1.985792860124359</c:v>
                </c:pt>
                <c:pt idx="24605">
                  <c:v>-2.06407292277756</c:v>
                </c:pt>
                <c:pt idx="24606">
                  <c:v>-2.140018254117228</c:v>
                </c:pt>
                <c:pt idx="24607">
                  <c:v>-2.213541016510538</c:v>
                </c:pt>
                <c:pt idx="24608">
                  <c:v>-2.284556070437107</c:v>
                </c:pt>
                <c:pt idx="24609">
                  <c:v>-2.352981084833459</c:v>
                </c:pt>
                <c:pt idx="24610">
                  <c:v>-2.418736622052129</c:v>
                </c:pt>
                <c:pt idx="24611">
                  <c:v>-2.481746235483744</c:v>
                </c:pt>
                <c:pt idx="24612">
                  <c:v>-2.541936565693379</c:v>
                </c:pt>
                <c:pt idx="24613">
                  <c:v>-2.599237415973044</c:v>
                </c:pt>
                <c:pt idx="24614">
                  <c:v>-2.653581847453129</c:v>
                </c:pt>
                <c:pt idx="24615">
                  <c:v>-2.704906251916849</c:v>
                </c:pt>
                <c:pt idx="24616">
                  <c:v>-2.753150424734502</c:v>
                </c:pt>
                <c:pt idx="24617">
                  <c:v>-2.798257647588276</c:v>
                </c:pt>
                <c:pt idx="24618">
                  <c:v>-2.840174744652221</c:v>
                </c:pt>
                <c:pt idx="24619">
                  <c:v>-2.878852158180391</c:v>
                </c:pt>
                <c:pt idx="24620">
                  <c:v>-2.914243998210156</c:v>
                </c:pt>
                <c:pt idx="24621">
                  <c:v>-2.946308102274733</c:v>
                </c:pt>
                <c:pt idx="24622">
                  <c:v>-2.975006100405444</c:v>
                </c:pt>
                <c:pt idx="24623">
                  <c:v>-3.00030343906201</c:v>
                </c:pt>
                <c:pt idx="24624">
                  <c:v>-3.022169432808901</c:v>
                </c:pt>
                <c:pt idx="24625">
                  <c:v>-3.040577318447468</c:v>
                </c:pt>
                <c:pt idx="24626">
                  <c:v>-3.055504275018094</c:v>
                </c:pt>
                <c:pt idx="24627">
                  <c:v>-3.066931446769748</c:v>
                </c:pt>
                <c:pt idx="24628">
                  <c:v>-3.074843988735714</c:v>
                </c:pt>
                <c:pt idx="24629">
                  <c:v>-3.079231070825198</c:v>
                </c:pt>
                <c:pt idx="24630">
                  <c:v>-3.080085906629158</c:v>
                </c:pt>
                <c:pt idx="24631">
                  <c:v>-3.077405749533225</c:v>
                </c:pt>
                <c:pt idx="24632">
                  <c:v>-3.07119191936035</c:v>
                </c:pt>
                <c:pt idx="24633">
                  <c:v>-3.061449782419317</c:v>
                </c:pt>
                <c:pt idx="24634">
                  <c:v>-3.048188768880466</c:v>
                </c:pt>
                <c:pt idx="24635">
                  <c:v>-3.031422361533757</c:v>
                </c:pt>
                <c:pt idx="24636">
                  <c:v>-3.011168072006977</c:v>
                </c:pt>
                <c:pt idx="24637">
                  <c:v>-2.987447441767</c:v>
                </c:pt>
                <c:pt idx="24638">
                  <c:v>-2.960286007456797</c:v>
                </c:pt>
                <c:pt idx="24639">
                  <c:v>-2.929713277642343</c:v>
                </c:pt>
                <c:pt idx="24640">
                  <c:v>-2.895762713673479</c:v>
                </c:pt>
                <c:pt idx="24641">
                  <c:v>-2.858471681680057</c:v>
                </c:pt>
                <c:pt idx="24642">
                  <c:v>-2.817881420876612</c:v>
                </c:pt>
                <c:pt idx="24643">
                  <c:v>-2.774036997023057</c:v>
                </c:pt>
                <c:pt idx="24644">
                  <c:v>-2.726987259687617</c:v>
                </c:pt>
                <c:pt idx="24645">
                  <c:v>-2.676784774291573</c:v>
                </c:pt>
                <c:pt idx="24646">
                  <c:v>-2.623485782650252</c:v>
                </c:pt>
                <c:pt idx="24647">
                  <c:v>-2.567150136560687</c:v>
                </c:pt>
                <c:pt idx="24648">
                  <c:v>-2.507841228825982</c:v>
                </c:pt>
                <c:pt idx="24649">
                  <c:v>-2.445625921183298</c:v>
                </c:pt>
                <c:pt idx="24650">
                  <c:v>-2.380574483162688</c:v>
                </c:pt>
                <c:pt idx="24651">
                  <c:v>-2.312760497581187</c:v>
                </c:pt>
                <c:pt idx="24652">
                  <c:v>-2.242260794360361</c:v>
                </c:pt>
                <c:pt idx="24653">
                  <c:v>-2.169155353508027</c:v>
                </c:pt>
                <c:pt idx="24654">
                  <c:v>-2.093527223586873</c:v>
                </c:pt>
                <c:pt idx="24655">
                  <c:v>-2.015462421969179</c:v>
                </c:pt>
                <c:pt idx="24656">
                  <c:v>-1.93504984601425</c:v>
                </c:pt>
                <c:pt idx="24657">
                  <c:v>-1.852381164764894</c:v>
                </c:pt>
                <c:pt idx="24658">
                  <c:v>-1.767550725986915</c:v>
                </c:pt>
                <c:pt idx="24659">
                  <c:v>-1.680655444647322</c:v>
                </c:pt>
                <c:pt idx="24660">
                  <c:v>-1.59179468349785</c:v>
                </c:pt>
                <c:pt idx="24661">
                  <c:v>-1.501070159983318</c:v>
                </c:pt>
                <c:pt idx="24662">
                  <c:v>-1.408585817490943</c:v>
                </c:pt>
                <c:pt idx="24663">
                  <c:v>-1.314447711261487</c:v>
                </c:pt>
                <c:pt idx="24664">
                  <c:v>-1.218763885095023</c:v>
                </c:pt>
                <c:pt idx="24665">
                  <c:v>-1.121644257601178</c:v>
                </c:pt>
                <c:pt idx="24666">
                  <c:v>-1.023200480014542</c:v>
                </c:pt>
                <c:pt idx="24667">
                  <c:v>-0.9235458266133617</c:v>
                </c:pt>
                <c:pt idx="24668">
                  <c:v>-0.8227950533866134</c:v>
                </c:pt>
                <c:pt idx="24669">
                  <c:v>-0.7210642717899073</c:v>
                </c:pt>
                <c:pt idx="24670">
                  <c:v>-0.6184708121223884</c:v>
                </c:pt>
                <c:pt idx="24671">
                  <c:v>-0.5151330949484242</c:v>
                </c:pt>
                <c:pt idx="24672">
                  <c:v>-0.4111704859626825</c:v>
                </c:pt>
                <c:pt idx="24673">
                  <c:v>-0.3067031662053791</c:v>
                </c:pt>
                <c:pt idx="24674">
                  <c:v>-0.2018519912413362</c:v>
                </c:pt>
                <c:pt idx="24675">
                  <c:v>-0.09673834967290616</c:v>
                </c:pt>
                <c:pt idx="24676">
                  <c:v>0.00851597447325092</c:v>
                </c:pt>
                <c:pt idx="24677">
                  <c:v>0.1137889441327325</c:v>
                </c:pt>
                <c:pt idx="24678">
                  <c:v>0.2189584102792428</c:v>
                </c:pt>
                <c:pt idx="24679">
                  <c:v>0.3239022527902913</c:v>
                </c:pt>
                <c:pt idx="24680">
                  <c:v>0.4284985226867292</c:v>
                </c:pt>
                <c:pt idx="24681">
                  <c:v>0.5326255853653195</c:v>
                </c:pt>
                <c:pt idx="24682">
                  <c:v>0.636162259676137</c:v>
                </c:pt>
                <c:pt idx="24683">
                  <c:v>0.7389879606125821</c:v>
                </c:pt>
                <c:pt idx="24684">
                  <c:v>0.8409828396240788</c:v>
                </c:pt>
                <c:pt idx="24685">
                  <c:v>0.9420279255623998</c:v>
                </c:pt>
                <c:pt idx="24686">
                  <c:v>1.042005260867257</c:v>
                </c:pt>
                <c:pt idx="24687">
                  <c:v>1.140798044349071</c:v>
                </c:pt>
                <c:pt idx="24688">
                  <c:v>1.238290763322151</c:v>
                </c:pt>
                <c:pt idx="24689">
                  <c:v>1.334369334786</c:v>
                </c:pt>
                <c:pt idx="24690">
                  <c:v>1.428921231506122</c:v>
                </c:pt>
                <c:pt idx="24691">
                  <c:v>1.521835624317067</c:v>
                </c:pt>
                <c:pt idx="24692">
                  <c:v>1.613003504507758</c:v>
                </c:pt>
                <c:pt idx="24693">
                  <c:v>1.70231781924465</c:v>
                </c:pt>
                <c:pt idx="24694">
                  <c:v>1.789673589547765</c:v>
                </c:pt>
                <c:pt idx="24695">
                  <c:v>1.8749680437626</c:v>
                </c:pt>
                <c:pt idx="24696">
                  <c:v>1.958100736681697</c:v>
                </c:pt>
                <c:pt idx="24697">
                  <c:v>2.038973663511019</c:v>
                </c:pt>
                <c:pt idx="24698">
                  <c:v>2.117491385448883</c:v>
                </c:pt>
                <c:pt idx="24699">
                  <c:v>2.193561130003221</c:v>
                </c:pt>
                <c:pt idx="24700">
                  <c:v>2.267092926572002</c:v>
                </c:pt>
                <c:pt idx="24701">
                  <c:v>2.337999685926724</c:v>
                </c:pt>
                <c:pt idx="24702">
                  <c:v>2.406197315156354</c:v>
                </c:pt>
                <c:pt idx="24703">
                  <c:v>2.471604830394651</c:v>
                </c:pt>
                <c:pt idx="24704">
                  <c:v>2.53414443948908</c:v>
                </c:pt>
                <c:pt idx="24705">
                  <c:v>2.593741639564793</c:v>
                </c:pt>
                <c:pt idx="24706">
                  <c:v>2.650325310479625</c:v>
                </c:pt>
                <c:pt idx="24707">
                  <c:v>2.70382780538745</c:v>
                </c:pt>
                <c:pt idx="24708">
                  <c:v>2.75418501588203</c:v>
                </c:pt>
                <c:pt idx="24709">
                  <c:v>2.801336470991885</c:v>
                </c:pt>
                <c:pt idx="24710">
                  <c:v>2.845225394969886</c:v>
                </c:pt>
                <c:pt idx="24711">
                  <c:v>2.885798798397889</c:v>
                </c:pt>
                <c:pt idx="24712">
                  <c:v>2.923007510974897</c:v>
                </c:pt>
                <c:pt idx="24713">
                  <c:v>2.956806281472605</c:v>
                </c:pt>
                <c:pt idx="24714">
                  <c:v>2.987153802383128</c:v>
                </c:pt>
                <c:pt idx="24715">
                  <c:v>3.014012783103116</c:v>
                </c:pt>
                <c:pt idx="24716">
                  <c:v>3.03734997869632</c:v>
                </c:pt>
                <c:pt idx="24717">
                  <c:v>3.057136257644918</c:v>
                </c:pt>
                <c:pt idx="24718">
                  <c:v>3.07334661492888</c:v>
                </c:pt>
                <c:pt idx="24719">
                  <c:v>3.085960222559767</c:v>
                </c:pt>
                <c:pt idx="24720">
                  <c:v>3.094960447933908</c:v>
                </c:pt>
                <c:pt idx="24721">
                  <c:v>3.100334887520653</c:v>
                </c:pt>
                <c:pt idx="24722">
                  <c:v>3.102075374667602</c:v>
                </c:pt>
                <c:pt idx="24723">
                  <c:v>3.100178000106656</c:v>
                </c:pt>
                <c:pt idx="24724">
                  <c:v>3.094643121752615</c:v>
                </c:pt>
                <c:pt idx="24725">
                  <c:v>3.085475356448031</c:v>
                </c:pt>
                <c:pt idx="24726">
                  <c:v>3.072683603155434</c:v>
                </c:pt>
                <c:pt idx="24727">
                  <c:v>3.056281008868061</c:v>
                </c:pt>
                <c:pt idx="24728">
                  <c:v>3.036284973082163</c:v>
                </c:pt>
                <c:pt idx="24729">
                  <c:v>3.012717138916972</c:v>
                </c:pt>
                <c:pt idx="24730">
                  <c:v>2.985603344080876</c:v>
                </c:pt>
                <c:pt idx="24731">
                  <c:v>2.95497362993265</c:v>
                </c:pt>
                <c:pt idx="24732">
                  <c:v>2.920862179181126</c:v>
                </c:pt>
                <c:pt idx="24733">
                  <c:v>2.883307299535899</c:v>
                </c:pt>
                <c:pt idx="24734">
                  <c:v>2.842351380612477</c:v>
                </c:pt>
                <c:pt idx="24735">
                  <c:v>2.798040839356742</c:v>
                </c:pt>
                <c:pt idx="24736">
                  <c:v>2.750426069399485</c:v>
                </c:pt>
                <c:pt idx="24737">
                  <c:v>2.699561399540258</c:v>
                </c:pt>
                <c:pt idx="24738">
                  <c:v>2.645505024199675</c:v>
                </c:pt>
                <c:pt idx="24739">
                  <c:v>2.588318932262774</c:v>
                </c:pt>
                <c:pt idx="24740">
                  <c:v>2.528068848685326</c:v>
                </c:pt>
                <c:pt idx="24741">
                  <c:v>2.46482416419626</c:v>
                </c:pt>
                <c:pt idx="24742">
                  <c:v>2.398657840015805</c:v>
                </c:pt>
                <c:pt idx="24743">
                  <c:v>2.329646339884619</c:v>
                </c:pt>
                <c:pt idx="24744">
                  <c:v>2.257869538209961</c:v>
                </c:pt>
                <c:pt idx="24745">
                  <c:v>2.18341063386032</c:v>
                </c:pt>
                <c:pt idx="24746">
                  <c:v>2.106356042287858</c:v>
                </c:pt>
                <c:pt idx="24747">
                  <c:v>2.026795318405761</c:v>
                </c:pt>
                <c:pt idx="24748">
                  <c:v>1.944821034544379</c:v>
                </c:pt>
                <c:pt idx="24749">
                  <c:v>1.86052868445931</c:v>
                </c:pt>
                <c:pt idx="24750">
                  <c:v>1.774016567006317</c:v>
                </c:pt>
                <c:pt idx="24751">
                  <c:v>1.685385682691562</c:v>
                </c:pt>
                <c:pt idx="24752">
                  <c:v>1.59473960497992</c:v>
                </c:pt>
                <c:pt idx="24753">
                  <c:v>1.502184371149821</c:v>
                </c:pt>
                <c:pt idx="24754">
                  <c:v>1.407828352929049</c:v>
                </c:pt>
                <c:pt idx="24755">
                  <c:v>1.311782131833032</c:v>
                </c:pt>
                <c:pt idx="24756">
                  <c:v>1.214158373948144</c:v>
                </c:pt>
                <c:pt idx="24757">
                  <c:v>1.115071695202619</c:v>
                </c:pt>
                <c:pt idx="24758">
                  <c:v>1.014638528204148</c:v>
                </c:pt>
                <c:pt idx="24759">
                  <c:v>0.9129769900489499</c:v>
                </c:pt>
                <c:pt idx="24760">
                  <c:v>0.8102067376342214</c:v>
                </c:pt>
                <c:pt idx="24761">
                  <c:v>0.7064488338586398</c:v>
                </c:pt>
                <c:pt idx="24762">
                  <c:v>0.6018256030782472</c:v>
                </c:pt>
                <c:pt idx="24763">
                  <c:v>0.4964604862540267</c:v>
                </c:pt>
                <c:pt idx="24764">
                  <c:v>0.3904778986626064</c:v>
                </c:pt>
                <c:pt idx="24765">
                  <c:v>0.2840030820295477</c:v>
                </c:pt>
                <c:pt idx="24766">
                  <c:v>0.177161956552418</c:v>
                </c:pt>
                <c:pt idx="24767">
                  <c:v>0.07008097292042817</c:v>
                </c:pt>
                <c:pt idx="24768">
                  <c:v>-0.03711303691337122</c:v>
                </c:pt>
                <c:pt idx="24769">
                  <c:v>-0.1442930100332531</c:v>
                </c:pt>
                <c:pt idx="24770">
                  <c:v>-0.2513318027119043</c:v>
                </c:pt>
                <c:pt idx="24771">
                  <c:v>-0.3581023423209793</c:v>
                </c:pt>
                <c:pt idx="24772">
                  <c:v>-0.4644777759755001</c:v>
                </c:pt>
                <c:pt idx="24773">
                  <c:v>-0.5703316224810412</c:v>
                </c:pt>
                <c:pt idx="24774">
                  <c:v>-0.6755379251872617</c:v>
                </c:pt>
                <c:pt idx="24775">
                  <c:v>-0.7799713978552306</c:v>
                </c:pt>
                <c:pt idx="24776">
                  <c:v>-0.8835075771003628</c:v>
                </c:pt>
                <c:pt idx="24777">
                  <c:v>-0.9860229685265798</c:v>
                </c:pt>
                <c:pt idx="24778">
                  <c:v>-1.087395199743848</c:v>
                </c:pt>
                <c:pt idx="24779">
                  <c:v>-1.187503160242522</c:v>
                </c:pt>
                <c:pt idx="24780">
                  <c:v>-1.286227149122633</c:v>
                </c:pt>
                <c:pt idx="24781">
                  <c:v>-1.383449022827382</c:v>
                </c:pt>
                <c:pt idx="24782">
                  <c:v>-1.479052331172368</c:v>
                </c:pt>
                <c:pt idx="24783">
                  <c:v>-1.572922464277192</c:v>
                </c:pt>
                <c:pt idx="24784">
                  <c:v>-1.664946779542363</c:v>
                </c:pt>
                <c:pt idx="24785">
                  <c:v>-1.755014753558005</c:v>
                </c:pt>
                <c:pt idx="24786">
                  <c:v>-1.8430181015532</c:v>
                </c:pt>
                <c:pt idx="24787">
                  <c:v>-1.928850917980632</c:v>
                </c:pt>
                <c:pt idx="24788">
                  <c:v>-2.012409797554674</c:v>
                </c:pt>
                <c:pt idx="24789">
                  <c:v>-2.093593970414793</c:v>
                </c:pt>
                <c:pt idx="24790">
                  <c:v>-2.172305417836728</c:v>
                </c:pt>
                <c:pt idx="24791">
                  <c:v>-2.248448987742616</c:v>
                </c:pt>
                <c:pt idx="24792">
                  <c:v>-2.321932527179395</c:v>
                </c:pt>
                <c:pt idx="24793">
                  <c:v>-2.392666978128765</c:v>
                </c:pt>
                <c:pt idx="24794">
                  <c:v>-2.460566494443572</c:v>
                </c:pt>
                <c:pt idx="24795">
                  <c:v>-2.525548547630928</c:v>
                </c:pt>
                <c:pt idx="24796">
                  <c:v>-2.587534027957946</c:v>
                </c:pt>
                <c:pt idx="24797">
                  <c:v>-2.646447346409631</c:v>
                </c:pt>
                <c:pt idx="24798">
                  <c:v>-2.702216516556637</c:v>
                </c:pt>
                <c:pt idx="24799">
                  <c:v>-2.754773256665273</c:v>
                </c:pt>
                <c:pt idx="24800">
                  <c:v>-2.804053076283257</c:v>
                </c:pt>
                <c:pt idx="24801">
                  <c:v>-2.849995338355706</c:v>
                </c:pt>
                <c:pt idx="24802">
                  <c:v>-2.892543364078707</c:v>
                </c:pt>
                <c:pt idx="24803">
                  <c:v>-2.931644474453129</c:v>
                </c:pt>
                <c:pt idx="24804">
                  <c:v>-2.967250083958454</c:v>
                </c:pt>
                <c:pt idx="24805">
                  <c:v>-2.999315743322854</c:v>
                </c:pt>
                <c:pt idx="24806">
                  <c:v>-3.027801209363097</c:v>
                </c:pt>
                <c:pt idx="24807">
                  <c:v>-3.052670495082554</c:v>
                </c:pt>
                <c:pt idx="24808">
                  <c:v>-3.073891907250003</c:v>
                </c:pt>
                <c:pt idx="24809">
                  <c:v>-3.091438104319101</c:v>
                </c:pt>
                <c:pt idx="24810">
                  <c:v>-3.105286116226545</c:v>
                </c:pt>
                <c:pt idx="24811">
                  <c:v>-3.115417401184117</c:v>
                </c:pt>
                <c:pt idx="24812">
                  <c:v>-3.121817841144639</c:v>
                </c:pt>
                <c:pt idx="24813">
                  <c:v>-3.124477786912721</c:v>
                </c:pt>
                <c:pt idx="24814">
                  <c:v>-3.12339206264608</c:v>
                </c:pt>
                <c:pt idx="24815">
                  <c:v>-3.118559986397367</c:v>
                </c:pt>
                <c:pt idx="24816">
                  <c:v>-3.109985370482538</c:v>
                </c:pt>
                <c:pt idx="24817">
                  <c:v>-3.097676511706296</c:v>
                </c:pt>
                <c:pt idx="24818">
                  <c:v>-3.081646201095724</c:v>
                </c:pt>
                <c:pt idx="24819">
                  <c:v>-3.061911708366164</c:v>
                </c:pt>
                <c:pt idx="24820">
                  <c:v>-3.03849475947457</c:v>
                </c:pt>
                <c:pt idx="24821">
                  <c:v>-3.011421524687817</c:v>
                </c:pt>
                <c:pt idx="24822">
                  <c:v>-2.98072258054693</c:v>
                </c:pt>
                <c:pt idx="24823">
                  <c:v>-2.946432894685168</c:v>
                </c:pt>
                <c:pt idx="24824">
                  <c:v>-2.908591769755153</c:v>
                </c:pt>
                <c:pt idx="24825">
                  <c:v>-2.867242816014564</c:v>
                </c:pt>
                <c:pt idx="24826">
                  <c:v>-2.822433877851176</c:v>
                </c:pt>
                <c:pt idx="24827">
                  <c:v>-2.774217021525058</c:v>
                </c:pt>
                <c:pt idx="24828">
                  <c:v>-2.722648446992669</c:v>
                </c:pt>
                <c:pt idx="24829">
                  <c:v>-2.667788421506077</c:v>
                </c:pt>
                <c:pt idx="24830">
                  <c:v>-2.609701233456649</c:v>
                </c:pt>
                <c:pt idx="24831">
                  <c:v>-2.548455100110827</c:v>
                </c:pt>
                <c:pt idx="24832">
                  <c:v>-2.484122100173459</c:v>
                </c:pt>
                <c:pt idx="24833">
                  <c:v>-2.416778082308442</c:v>
                </c:pt>
                <c:pt idx="24834">
                  <c:v>-2.346502591273929</c:v>
                </c:pt>
                <c:pt idx="24835">
                  <c:v>-2.273378758484837</c:v>
                </c:pt>
                <c:pt idx="24836">
                  <c:v>-2.197493218716689</c:v>
                </c:pt>
                <c:pt idx="24837">
                  <c:v>-2.118936000932607</c:v>
                </c:pt>
                <c:pt idx="24838">
                  <c:v>-2.037800434118132</c:v>
                </c:pt>
                <c:pt idx="24839">
                  <c:v>-1.954183022661825</c:v>
                </c:pt>
                <c:pt idx="24840">
                  <c:v>-1.868183346705678</c:v>
                </c:pt>
                <c:pt idx="24841">
                  <c:v>-1.779903936999853</c:v>
                </c:pt>
                <c:pt idx="24842">
                  <c:v>-1.68945015893378</c:v>
                </c:pt>
                <c:pt idx="24843">
                  <c:v>-1.596930085426109</c:v>
                </c:pt>
                <c:pt idx="24844">
                  <c:v>-1.502454373310447</c:v>
                </c:pt>
                <c:pt idx="24845">
                  <c:v>-1.406136121278269</c:v>
                </c:pt>
                <c:pt idx="24846">
                  <c:v>-1.308090751486547</c:v>
                </c:pt>
                <c:pt idx="24847">
                  <c:v>-1.208435861864936</c:v>
                </c:pt>
                <c:pt idx="24848">
                  <c:v>-1.107291088974256</c:v>
                </c:pt>
                <c:pt idx="24849">
                  <c:v>-1.004777962191955</c:v>
                </c:pt>
                <c:pt idx="24850">
                  <c:v>-0.901019768145223</c:v>
                </c:pt>
                <c:pt idx="24851">
                  <c:v>-0.7961413923206765</c:v>
                </c:pt>
                <c:pt idx="24852">
                  <c:v>-0.6902691755648732</c:v>
                </c:pt>
                <c:pt idx="24853">
                  <c:v>-0.5835307615652808</c:v>
                </c:pt>
                <c:pt idx="24854">
                  <c:v>-0.4760549422514442</c:v>
                </c:pt>
                <c:pt idx="24855">
                  <c:v>-0.3679715064224927</c:v>
                </c:pt>
                <c:pt idx="24856">
                  <c:v>-0.2594110794277161</c:v>
                </c:pt>
                <c:pt idx="24857">
                  <c:v>-0.1505049686694256</c:v>
                </c:pt>
                <c:pt idx="24858">
                  <c:v>-0.04138500371104039</c:v>
                </c:pt>
                <c:pt idx="24859">
                  <c:v>0.06781662242959814</c:v>
                </c:pt>
                <c:pt idx="24860">
                  <c:v>0.1769675137200853</c:v>
                </c:pt>
                <c:pt idx="24861">
                  <c:v>0.2859352302781861</c:v>
                </c:pt>
                <c:pt idx="24862">
                  <c:v>0.394587450917099</c:v>
                </c:pt>
                <c:pt idx="24863">
                  <c:v>0.502792131828382</c:v>
                </c:pt>
                <c:pt idx="24864">
                  <c:v>0.6104176691339674</c:v>
                </c:pt>
                <c:pt idx="24865">
                  <c:v>0.717333057481179</c:v>
                </c:pt>
                <c:pt idx="24866">
                  <c:v>0.8234080503804397</c:v>
                </c:pt>
                <c:pt idx="24867">
                  <c:v>0.9285133193615736</c:v>
                </c:pt>
                <c:pt idx="24868">
                  <c:v>1.032520612531707</c:v>
                </c:pt>
                <c:pt idx="24869">
                  <c:v>1.13530291098068</c:v>
                </c:pt>
                <c:pt idx="24870">
                  <c:v>1.236734583020503</c:v>
                </c:pt>
                <c:pt idx="24871">
                  <c:v>1.336691541575613</c:v>
                </c:pt>
                <c:pt idx="24872">
                  <c:v>1.435051394364121</c:v>
                </c:pt>
                <c:pt idx="24873">
                  <c:v>1.531693595932514</c:v>
                </c:pt>
                <c:pt idx="24874">
                  <c:v>1.626499596442519</c:v>
                </c:pt>
                <c:pt idx="24875">
                  <c:v>1.719352982785029</c:v>
                </c:pt>
                <c:pt idx="24876">
                  <c:v>1.810139632832046</c:v>
                </c:pt>
                <c:pt idx="24877">
                  <c:v>1.898747847708984</c:v>
                </c:pt>
                <c:pt idx="24878">
                  <c:v>1.98506849621664</c:v>
                </c:pt>
                <c:pt idx="24879">
                  <c:v>2.068995143045857</c:v>
                </c:pt>
                <c:pt idx="24880">
                  <c:v>2.150424191851222</c:v>
                </c:pt>
                <c:pt idx="24881">
                  <c:v>2.229255004113811</c:v>
                </c:pt>
                <c:pt idx="24882">
                  <c:v>2.305390036503469</c:v>
                </c:pt>
                <c:pt idx="24883">
                  <c:v>2.378734948033657</c:v>
                </c:pt>
                <c:pt idx="24884">
                  <c:v>2.449198730862071</c:v>
                </c:pt>
                <c:pt idx="24885">
                  <c:v>2.51669382549849</c:v>
                </c:pt>
                <c:pt idx="24886">
                  <c:v>2.581136215456309</c:v>
                </c:pt>
                <c:pt idx="24887">
                  <c:v>2.642445556959839</c:v>
                </c:pt>
                <c:pt idx="24888">
                  <c:v>2.70054525940763</c:v>
                </c:pt>
                <c:pt idx="24889">
                  <c:v>2.755362600053161</c:v>
                </c:pt>
                <c:pt idx="24890">
                  <c:v>2.806828797132705</c:v>
                </c:pt>
                <c:pt idx="24891">
                  <c:v>2.854879124683631</c:v>
                </c:pt>
                <c:pt idx="24892">
                  <c:v>2.899452974910107</c:v>
                </c:pt>
                <c:pt idx="24893">
                  <c:v>2.940493934361923</c:v>
                </c:pt>
                <c:pt idx="24894">
                  <c:v>2.977949880491246</c:v>
                </c:pt>
                <c:pt idx="24895">
                  <c:v>3.011773026872496</c:v>
                </c:pt>
                <c:pt idx="24896">
                  <c:v>3.041919997946083</c:v>
                </c:pt>
                <c:pt idx="24897">
                  <c:v>3.068351878351472</c:v>
                </c:pt>
                <c:pt idx="24898">
                  <c:v>3.09103427955354</c:v>
                </c:pt>
                <c:pt idx="24899">
                  <c:v>3.109937364739821</c:v>
                </c:pt>
                <c:pt idx="24900">
                  <c:v>3.125035920258131</c:v>
                </c:pt>
                <c:pt idx="24901">
                  <c:v>3.136309356129173</c:v>
                </c:pt>
                <c:pt idx="24902">
                  <c:v>3.143741767376103</c:v>
                </c:pt>
                <c:pt idx="24903">
                  <c:v>3.147321939952924</c:v>
                </c:pt>
                <c:pt idx="24904">
                  <c:v>3.147043371394394</c:v>
                </c:pt>
                <c:pt idx="24905">
                  <c:v>3.142904293390489</c:v>
                </c:pt>
                <c:pt idx="24906">
                  <c:v>3.134907675875795</c:v>
                </c:pt>
                <c:pt idx="24907">
                  <c:v>3.123061209579952</c:v>
                </c:pt>
                <c:pt idx="24908">
                  <c:v>3.107377332388352</c:v>
                </c:pt>
                <c:pt idx="24909">
                  <c:v>3.087873198141556</c:v>
                </c:pt>
                <c:pt idx="24910">
                  <c:v>3.064570666911372</c:v>
                </c:pt>
                <c:pt idx="24911">
                  <c:v>3.037496285962454</c:v>
                </c:pt>
                <c:pt idx="24912">
                  <c:v>3.006681250070353</c:v>
                </c:pt>
                <c:pt idx="24913">
                  <c:v>2.972161382606958</c:v>
                </c:pt>
                <c:pt idx="24914">
                  <c:v>2.93397709217725</c:v>
                </c:pt>
                <c:pt idx="24915">
                  <c:v>2.892173326191386</c:v>
                </c:pt>
                <c:pt idx="24916">
                  <c:v>2.846799510237342</c:v>
                </c:pt>
                <c:pt idx="24917">
                  <c:v>2.797909516897658</c:v>
                </c:pt>
                <c:pt idx="24918">
                  <c:v>2.745561577436313</c:v>
                </c:pt>
                <c:pt idx="24919">
                  <c:v>2.689818237241904</c:v>
                </c:pt>
                <c:pt idx="24920">
                  <c:v>2.630746263332864</c:v>
                </c:pt>
                <c:pt idx="24921">
                  <c:v>2.568416579368074</c:v>
                </c:pt>
                <c:pt idx="24922">
                  <c:v>2.502904185306379</c:v>
                </c:pt>
                <c:pt idx="24923">
                  <c:v>2.434288049187182</c:v>
                </c:pt>
                <c:pt idx="24924">
                  <c:v>2.362651049148222</c:v>
                </c:pt>
                <c:pt idx="24925">
                  <c:v>2.288079835708603</c:v>
                </c:pt>
                <c:pt idx="24926">
                  <c:v>2.210664755100337</c:v>
                </c:pt>
                <c:pt idx="24927">
                  <c:v>2.130499737397274</c:v>
                </c:pt>
                <c:pt idx="24928">
                  <c:v>2.04768217510465</c:v>
                </c:pt>
                <c:pt idx="24929">
                  <c:v>1.962312820097587</c:v>
                </c:pt>
                <c:pt idx="24930">
                  <c:v>1.874495652852345</c:v>
                </c:pt>
                <c:pt idx="24931">
                  <c:v>1.784337758126989</c:v>
                </c:pt>
                <c:pt idx="24932">
                  <c:v>1.691949200279521</c:v>
                </c:pt>
                <c:pt idx="24933">
                  <c:v>1.597442889433184</c:v>
                </c:pt>
                <c:pt idx="24934">
                  <c:v>1.500934441716198</c:v>
                </c:pt>
                <c:pt idx="24935">
                  <c:v>1.402542045993805</c:v>
                </c:pt>
                <c:pt idx="24936">
                  <c:v>1.302386311981897</c:v>
                </c:pt>
                <c:pt idx="24937">
                  <c:v>1.20059012928716</c:v>
                </c:pt>
                <c:pt idx="24938">
                  <c:v>1.097278517644549</c:v>
                </c:pt>
                <c:pt idx="24939">
                  <c:v>0.992578471617005</c:v>
                </c:pt>
                <c:pt idx="24940">
                  <c:v>0.8866188063254339</c:v>
                </c:pt>
                <c:pt idx="24941">
                  <c:v>0.7795300055243407</c:v>
                </c:pt>
                <c:pt idx="24942">
                  <c:v>0.6714440517513925</c:v>
                </c:pt>
                <c:pt idx="24943">
                  <c:v>0.5624942727784498</c:v>
                </c:pt>
                <c:pt idx="24944">
                  <c:v>0.4528151753714047</c:v>
                </c:pt>
                <c:pt idx="24945">
                  <c:v>0.3425422769236155</c:v>
                </c:pt>
                <c:pt idx="24946">
                  <c:v>0.2318119440733322</c:v>
                </c:pt>
                <c:pt idx="24947">
                  <c:v>0.1207612195622876</c:v>
                </c:pt>
                <c:pt idx="24948">
                  <c:v>0.009527656022508772</c:v>
                </c:pt>
                <c:pt idx="24949">
                  <c:v>-0.101750855288353</c:v>
                </c:pt>
                <c:pt idx="24950">
                  <c:v>-0.212936255409595</c:v>
                </c:pt>
                <c:pt idx="24951">
                  <c:v>-0.3238904876489877</c:v>
                </c:pt>
                <c:pt idx="24952">
                  <c:v>-0.434475670472898</c:v>
                </c:pt>
                <c:pt idx="24953">
                  <c:v>-0.5445542670236653</c:v>
                </c:pt>
                <c:pt idx="24954">
                  <c:v>-0.6539892602173375</c:v>
                </c:pt>
                <c:pt idx="24955">
                  <c:v>-0.7626443164422048</c:v>
                </c:pt>
                <c:pt idx="24956">
                  <c:v>-0.8703839642812874</c:v>
                </c:pt>
                <c:pt idx="24957">
                  <c:v>-0.9770737562262748</c:v>
                </c:pt>
                <c:pt idx="24958">
                  <c:v>-1.082580443551146</c:v>
                </c:pt>
                <c:pt idx="24959">
                  <c:v>-1.186772137081812</c:v>
                </c:pt>
                <c:pt idx="24960">
                  <c:v>-1.289518477596407</c:v>
                </c:pt>
                <c:pt idx="24961">
                  <c:v>-1.39069079787357</c:v>
                </c:pt>
                <c:pt idx="24962">
                  <c:v>-1.49016228205153</c:v>
                </c:pt>
                <c:pt idx="24963">
                  <c:v>-1.587808131668057</c:v>
                </c:pt>
                <c:pt idx="24964">
                  <c:v>-1.683505718715813</c:v>
                </c:pt>
                <c:pt idx="24965">
                  <c:v>-1.777134739171293</c:v>
                </c:pt>
                <c:pt idx="24966">
                  <c:v>-1.868577369538117</c:v>
                </c:pt>
                <c:pt idx="24967">
                  <c:v>-1.957718416018189</c:v>
                </c:pt>
                <c:pt idx="24968">
                  <c:v>-2.044445456732397</c:v>
                </c:pt>
                <c:pt idx="24969">
                  <c:v>-2.128648989808522</c:v>
                </c:pt>
                <c:pt idx="24970">
                  <c:v>-2.210222573896409</c:v>
                </c:pt>
                <c:pt idx="24971">
                  <c:v>-2.289062952119913</c:v>
                </c:pt>
                <c:pt idx="24972">
                  <c:v>-2.36507020655849</c:v>
                </c:pt>
                <c:pt idx="24973">
                  <c:v>-2.438147859283033</c:v>
                </c:pt>
                <c:pt idx="24974">
                  <c:v>-2.508203027042209</c:v>
                </c:pt>
                <c:pt idx="24975">
                  <c:v>-2.575146510036368</c:v>
                </c:pt>
                <c:pt idx="24976">
                  <c:v>-2.638892930369785</c:v>
                </c:pt>
                <c:pt idx="24977">
                  <c:v>-2.699360836600161</c:v>
                </c:pt>
                <c:pt idx="24978">
                  <c:v>-2.756472803003405</c:v>
                </c:pt>
                <c:pt idx="24979">
                  <c:v>-2.810155539201802</c:v>
                </c:pt>
                <c:pt idx="24980">
                  <c:v>-2.860339982125577</c:v>
                </c:pt>
                <c:pt idx="24981">
                  <c:v>-2.906961381660598</c:v>
                </c:pt>
                <c:pt idx="24982">
                  <c:v>-2.949959402899576</c:v>
                </c:pt>
                <c:pt idx="24983">
                  <c:v>-2.98927819080495</c:v>
                </c:pt>
                <c:pt idx="24984">
                  <c:v>-3.024866450738153</c:v>
                </c:pt>
                <c:pt idx="24985">
                  <c:v>-3.056677512950014</c:v>
                </c:pt>
                <c:pt idx="24986">
                  <c:v>-3.084669403218137</c:v>
                </c:pt>
                <c:pt idx="24987">
                  <c:v>-3.108804901256458</c:v>
                </c:pt>
                <c:pt idx="24988">
                  <c:v>-3.129051585207876</c:v>
                </c:pt>
                <c:pt idx="24989">
                  <c:v>-3.145381874587044</c:v>
                </c:pt>
                <c:pt idx="24990">
                  <c:v>-3.157773090010844</c:v>
                </c:pt>
                <c:pt idx="24991">
                  <c:v>-3.166207461866248</c:v>
                </c:pt>
                <c:pt idx="24992">
                  <c:v>-3.17067218107144</c:v>
                </c:pt>
                <c:pt idx="24993">
                  <c:v>-3.171159389036933</c:v>
                </c:pt>
                <c:pt idx="24994">
                  <c:v>-3.167666236506387</c:v>
                </c:pt>
                <c:pt idx="24995">
                  <c:v>-3.160194853180676</c:v>
                </c:pt>
                <c:pt idx="24996">
                  <c:v>-3.148752370527182</c:v>
                </c:pt>
                <c:pt idx="24997">
                  <c:v>-3.133350922589402</c:v>
                </c:pt>
                <c:pt idx="24998">
                  <c:v>-3.114007612857912</c:v>
                </c:pt>
                <c:pt idx="24999">
                  <c:v>-3.090744524482179</c:v>
                </c:pt>
                <c:pt idx="25000">
                  <c:v>-3.063588678030557</c:v>
                </c:pt>
                <c:pt idx="25001">
                  <c:v>-3.032572019367115</c:v>
                </c:pt>
                <c:pt idx="25002">
                  <c:v>-2.997731373908956</c:v>
                </c:pt>
                <c:pt idx="25003">
                  <c:v>-2.959108405836029</c:v>
                </c:pt>
                <c:pt idx="25004">
                  <c:v>-2.916749577670422</c:v>
                </c:pt>
                <c:pt idx="25005">
                  <c:v>-2.870706084991335</c:v>
                </c:pt>
                <c:pt idx="25006">
                  <c:v>-2.821033823546903</c:v>
                </c:pt>
                <c:pt idx="25007">
                  <c:v>-2.767793280648259</c:v>
                </c:pt>
                <c:pt idx="25008">
                  <c:v>-2.711049512808801</c:v>
                </c:pt>
                <c:pt idx="25009">
                  <c:v>-2.650872031836828</c:v>
                </c:pt>
                <c:pt idx="25010">
                  <c:v>-2.587334735904998</c:v>
                </c:pt>
                <c:pt idx="25011">
                  <c:v>-2.5205158256048</c:v>
                </c:pt>
                <c:pt idx="25012">
                  <c:v>-2.450497699198289</c:v>
                </c:pt>
                <c:pt idx="25013">
                  <c:v>-2.377366865725978</c:v>
                </c:pt>
                <c:pt idx="25014">
                  <c:v>-2.301213829341251</c:v>
                </c:pt>
                <c:pt idx="25015">
                  <c:v>-2.222132986755874</c:v>
                </c:pt>
                <c:pt idx="25016">
                  <c:v>-2.140222505714221</c:v>
                </c:pt>
                <c:pt idx="25017">
                  <c:v>-2.055584214509896</c:v>
                </c:pt>
                <c:pt idx="25018">
                  <c:v>-1.968323467906823</c:v>
                </c:pt>
                <c:pt idx="25019">
                  <c:v>-1.878549022884918</c:v>
                </c:pt>
                <c:pt idx="25020">
                  <c:v>-1.786372905239213</c:v>
                </c:pt>
                <c:pt idx="25021">
                  <c:v>-1.691910267939063</c:v>
                </c:pt>
                <c:pt idx="25022">
                  <c:v>-1.595279254387016</c:v>
                </c:pt>
                <c:pt idx="25023">
                  <c:v>-1.496600848247659</c:v>
                </c:pt>
                <c:pt idx="25024">
                  <c:v>-1.395998722758665</c:v>
                </c:pt>
                <c:pt idx="25025">
                  <c:v>-1.293599094821312</c:v>
                </c:pt>
                <c:pt idx="25026">
                  <c:v>-1.189530554647878</c:v>
                </c:pt>
                <c:pt idx="25027">
                  <c:v>-1.083923917160614</c:v>
                </c:pt>
                <c:pt idx="25028">
                  <c:v>-0.9769120564768251</c:v>
                </c:pt>
                <c:pt idx="25029">
                  <c:v>-0.8686297345969847</c:v>
                </c:pt>
                <c:pt idx="25030">
                  <c:v>-0.7592134404121565</c:v>
                </c:pt>
                <c:pt idx="25031">
                  <c:v>-0.6488012102567541</c:v>
                </c:pt>
                <c:pt idx="25032">
                  <c:v>-0.5375324630706457</c:v>
                </c:pt>
                <c:pt idx="25033">
                  <c:v>-0.4255478185575804</c:v>
                </c:pt>
                <c:pt idx="25034">
                  <c:v>-0.3129889238660237</c:v>
                </c:pt>
                <c:pt idx="25035">
                  <c:v>-0.1999982727736098</c:v>
                </c:pt>
                <c:pt idx="25036">
                  <c:v>-0.08671902815890792</c:v>
                </c:pt>
                <c:pt idx="25037">
                  <c:v>0.02670516125199219</c:v>
                </c:pt>
                <c:pt idx="25038">
                  <c:v>0.1401303414406402</c:v>
                </c:pt>
                <c:pt idx="25039">
                  <c:v>0.2534124363259877</c:v>
                </c:pt>
                <c:pt idx="25040">
                  <c:v>0.3664074293624674</c:v>
                </c:pt>
                <c:pt idx="25041">
                  <c:v>0.4789715485099378</c:v>
                </c:pt>
                <c:pt idx="25042">
                  <c:v>0.5909614488640297</c:v>
                </c:pt>
                <c:pt idx="25043">
                  <c:v>0.7022343927958564</c:v>
                </c:pt>
                <c:pt idx="25044">
                  <c:v>0.81264843522321</c:v>
                </c:pt>
                <c:pt idx="25045">
                  <c:v>0.9220626046742209</c:v>
                </c:pt>
                <c:pt idx="25046">
                  <c:v>1.030337082002169</c:v>
                </c:pt>
                <c:pt idx="25047">
                  <c:v>1.137333383202612</c:v>
                </c:pt>
                <c:pt idx="25048">
                  <c:v>1.242914529085231</c:v>
                </c:pt>
                <c:pt idx="25049">
                  <c:v>1.346945234084819</c:v>
                </c:pt>
                <c:pt idx="25050">
                  <c:v>1.449292070083151</c:v>
                </c:pt>
                <c:pt idx="25051">
                  <c:v>1.549823639643656</c:v>
                </c:pt>
                <c:pt idx="25052">
                  <c:v>1.648410752154502</c:v>
                </c:pt>
                <c:pt idx="25053">
                  <c:v>1.744926583334957</c:v>
                </c:pt>
                <c:pt idx="25054">
                  <c:v>1.839246843387895</c:v>
                </c:pt>
                <c:pt idx="25055">
                  <c:v>1.931249944747814</c:v>
                </c:pt>
                <c:pt idx="25056">
                  <c:v>2.020817142665044</c:v>
                </c:pt>
                <c:pt idx="25057">
                  <c:v>2.107832706153318</c:v>
                </c:pt>
                <c:pt idx="25058">
                  <c:v>2.192184067571574</c:v>
                </c:pt>
                <c:pt idx="25059">
                  <c:v>2.27376196448408</c:v>
                </c:pt>
                <c:pt idx="25060">
                  <c:v>2.352460574739067</c:v>
                </c:pt>
                <c:pt idx="25061">
                  <c:v>2.428177677817239</c:v>
                </c:pt>
                <c:pt idx="25062">
                  <c:v>2.500814769850348</c:v>
                </c:pt>
                <c:pt idx="25063">
                  <c:v>2.570277200864755</c:v>
                </c:pt>
                <c:pt idx="25064">
                  <c:v>2.636474308562125</c:v>
                </c:pt>
                <c:pt idx="25065">
                  <c:v>2.699319516446178</c:v>
                </c:pt>
                <c:pt idx="25066">
                  <c:v>2.758730471254696</c:v>
                </c:pt>
                <c:pt idx="25067">
                  <c:v>2.814629143016633</c:v>
                </c:pt>
                <c:pt idx="25068">
                  <c:v>2.86694193099988</c:v>
                </c:pt>
                <c:pt idx="25069">
                  <c:v>2.915599767893557</c:v>
                </c:pt>
                <c:pt idx="25070">
                  <c:v>2.960538197888587</c:v>
                </c:pt>
                <c:pt idx="25071">
                  <c:v>3.001697484661025</c:v>
                </c:pt>
                <c:pt idx="25072">
                  <c:v>3.039022681540262</c:v>
                </c:pt>
                <c:pt idx="25073">
                  <c:v>3.07246370941259</c:v>
                </c:pt>
                <c:pt idx="25074">
                  <c:v>3.101975423945527</c:v>
                </c:pt>
                <c:pt idx="25075">
                  <c:v>3.127517684670529</c:v>
                </c:pt>
                <c:pt idx="25076">
                  <c:v>3.149055411152559</c:v>
                </c:pt>
                <c:pt idx="25077">
                  <c:v>3.16655862944314</c:v>
                </c:pt>
                <c:pt idx="25078">
                  <c:v>3.180002511738031</c:v>
                </c:pt>
                <c:pt idx="25079">
                  <c:v>3.189367429595656</c:v>
                </c:pt>
                <c:pt idx="25080">
                  <c:v>3.19463897794557</c:v>
                </c:pt>
                <c:pt idx="25081">
                  <c:v>3.195807989849719</c:v>
                </c:pt>
                <c:pt idx="25082">
                  <c:v>3.192870562508216</c:v>
                </c:pt>
                <c:pt idx="25083">
                  <c:v>3.185828079628476</c:v>
                </c:pt>
                <c:pt idx="25084">
                  <c:v>3.174687187178538</c:v>
                </c:pt>
                <c:pt idx="25085">
                  <c:v>3.15945982165917</c:v>
                </c:pt>
                <c:pt idx="25086">
                  <c:v>3.140163172667809</c:v>
                </c:pt>
                <c:pt idx="25087">
                  <c:v>3.11681969691553</c:v>
                </c:pt>
                <c:pt idx="25088">
                  <c:v>3.089457064590992</c:v>
                </c:pt>
                <c:pt idx="25089">
                  <c:v>3.058108150962514</c:v>
                </c:pt>
                <c:pt idx="25090">
                  <c:v>3.022810989590004</c:v>
                </c:pt>
                <c:pt idx="25091">
                  <c:v>2.983608732337988</c:v>
                </c:pt>
                <c:pt idx="25092">
                  <c:v>2.940549603456989</c:v>
                </c:pt>
                <c:pt idx="25093">
                  <c:v>2.893686837956054</c:v>
                </c:pt>
                <c:pt idx="25094">
                  <c:v>2.843078615017063</c:v>
                </c:pt>
                <c:pt idx="25095">
                  <c:v>2.788788003900101</c:v>
                </c:pt>
                <c:pt idx="25096">
                  <c:v>2.730882869591357</c:v>
                </c:pt>
                <c:pt idx="25097">
                  <c:v>2.669435802770832</c:v>
                </c:pt>
                <c:pt idx="25098">
                  <c:v>2.60452402300145</c:v>
                </c:pt>
                <c:pt idx="25099">
                  <c:v>2.536229292265078</c:v>
                </c:pt>
                <c:pt idx="25100">
                  <c:v>2.464637815357215</c:v>
                </c:pt>
                <c:pt idx="25101">
                  <c:v>2.389840124032962</c:v>
                </c:pt>
                <c:pt idx="25102">
                  <c:v>2.311930969509114</c:v>
                </c:pt>
                <c:pt idx="25103">
                  <c:v>2.231009211569923</c:v>
                </c:pt>
                <c:pt idx="25104">
                  <c:v>2.147177684576598</c:v>
                </c:pt>
                <c:pt idx="25105">
                  <c:v>2.060543076645281</c:v>
                </c:pt>
                <c:pt idx="25106">
                  <c:v>1.971215794398431</c:v>
                </c:pt>
                <c:pt idx="25107">
                  <c:v>1.879309818079768</c:v>
                </c:pt>
                <c:pt idx="25108">
                  <c:v>1.784942574049479</c:v>
                </c:pt>
                <c:pt idx="25109">
                  <c:v>1.68823476117305</c:v>
                </c:pt>
                <c:pt idx="25110">
                  <c:v>1.589310226847301</c:v>
                </c:pt>
                <c:pt idx="25111">
                  <c:v>1.488295792581719</c:v>
                </c:pt>
                <c:pt idx="25112">
                  <c:v>1.385321094492374</c:v>
                </c:pt>
                <c:pt idx="25113">
                  <c:v>1.280518421223561</c:v>
                </c:pt>
                <c:pt idx="25114">
                  <c:v>1.174022550698065</c:v>
                </c:pt>
                <c:pt idx="25115">
                  <c:v>1.065970567619343</c:v>
                </c:pt>
                <c:pt idx="25116">
                  <c:v>0.956501696795634</c:v>
                </c:pt>
                <c:pt idx="25117">
                  <c:v>0.845757120563201</c:v>
                </c:pt>
                <c:pt idx="25118">
                  <c:v>0.7338798003609794</c:v>
                </c:pt>
                <c:pt idx="25119">
                  <c:v>0.6210142904707338</c:v>
                </c:pt>
                <c:pt idx="25120">
                  <c:v>0.507306554481502</c:v>
                </c:pt>
                <c:pt idx="25121">
                  <c:v>0.3929037779622877</c:v>
                </c:pt>
                <c:pt idx="25122">
                  <c:v>0.2779541746572859</c:v>
                </c:pt>
                <c:pt idx="25123">
                  <c:v>0.1626068006844215</c:v>
                </c:pt>
                <c:pt idx="25124">
                  <c:v>0.04701135628635716</c:v>
                </c:pt>
                <c:pt idx="25125">
                  <c:v>-0.06868200394560918</c:v>
                </c:pt>
                <c:pt idx="25126">
                  <c:v>-0.1843228679278536</c:v>
                </c:pt>
                <c:pt idx="25127">
                  <c:v>-0.2997607604874807</c:v>
                </c:pt>
                <c:pt idx="25128">
                  <c:v>-0.4148453403747151</c:v>
                </c:pt>
                <c:pt idx="25129">
                  <c:v>-0.5294265939109059</c:v>
                </c:pt>
                <c:pt idx="25130">
                  <c:v>-0.6433550332277971</c:v>
                </c:pt>
                <c:pt idx="25131">
                  <c:v>-0.7564818893548527</c:v>
                </c:pt>
                <c:pt idx="25132">
                  <c:v>-0.8686593081400988</c:v>
                </c:pt>
                <c:pt idx="25133">
                  <c:v>-0.9797405431568501</c:v>
                </c:pt>
                <c:pt idx="25134">
                  <c:v>-1.089580150444773</c:v>
                </c:pt>
                <c:pt idx="25135">
                  <c:v>-1.198034174833926</c:v>
                </c:pt>
                <c:pt idx="25136">
                  <c:v>-1.304960343126094</c:v>
                </c:pt>
                <c:pt idx="25137">
                  <c:v>-1.410218254369021</c:v>
                </c:pt>
                <c:pt idx="25138">
                  <c:v>-1.513669557527663</c:v>
                </c:pt>
                <c:pt idx="25139">
                  <c:v>-1.615178140958684</c:v>
                </c:pt>
                <c:pt idx="25140">
                  <c:v>-1.714610313036066</c:v>
                </c:pt>
                <c:pt idx="25141">
                  <c:v>-1.811834967229561</c:v>
                </c:pt>
                <c:pt idx="25142">
                  <c:v>-1.906723773476429</c:v>
                </c:pt>
                <c:pt idx="25143">
                  <c:v>-1.999151342209709</c:v>
                </c:pt>
                <c:pt idx="25144">
                  <c:v>-2.08899538815057</c:v>
                </c:pt>
                <c:pt idx="25145">
                  <c:v>-2.176136897571196</c:v>
                </c:pt>
                <c:pt idx="25146">
                  <c:v>-2.260460283020604</c:v>
                </c:pt>
                <c:pt idx="25147">
                  <c:v>-2.341853545026576</c:v>
                </c:pt>
                <c:pt idx="25148">
                  <c:v>-2.420208422962829</c:v>
                </c:pt>
                <c:pt idx="25149">
                  <c:v>-2.495420531091875</c:v>
                </c:pt>
                <c:pt idx="25150">
                  <c:v>-2.567389510151985</c:v>
                </c:pt>
                <c:pt idx="25151">
                  <c:v>-2.636019161998985</c:v>
                </c:pt>
                <c:pt idx="25152">
                  <c:v>-2.701217571612429</c:v>
                </c:pt>
                <c:pt idx="25153">
                  <c:v>-2.762897243613808</c:v>
                </c:pt>
                <c:pt idx="25154">
                  <c:v>-2.820975220950587</c:v>
                </c:pt>
                <c:pt idx="25155">
                  <c:v>-2.875373186292865</c:v>
                </c:pt>
                <c:pt idx="25156">
                  <c:v>-2.926017588357946</c:v>
                </c:pt>
                <c:pt idx="25157">
                  <c:v>-2.972839726234135</c:v>
                </c:pt>
                <c:pt idx="25158">
                  <c:v>-3.015775859388574</c:v>
                </c:pt>
                <c:pt idx="25159">
                  <c:v>-3.054767296097577</c:v>
                </c:pt>
                <c:pt idx="25160">
                  <c:v>-3.089760464863615</c:v>
                </c:pt>
                <c:pt idx="25161">
                  <c:v>-3.120706989334762</c:v>
                </c:pt>
                <c:pt idx="25162">
                  <c:v>-3.147563783659705</c:v>
                </c:pt>
                <c:pt idx="25163">
                  <c:v>-3.17029308512922</c:v>
                </c:pt>
                <c:pt idx="25164">
                  <c:v>-3.188862529828258</c:v>
                </c:pt>
                <c:pt idx="25165">
                  <c:v>-3.203245195299304</c:v>
                </c:pt>
                <c:pt idx="25166">
                  <c:v>-3.2134196296437</c:v>
                </c:pt>
                <c:pt idx="25167">
                  <c:v>-3.219369910176139</c:v>
                </c:pt>
                <c:pt idx="25168">
                  <c:v>-3.221085645574621</c:v>
                </c:pt>
                <c:pt idx="25169">
                  <c:v>-3.218562029528548</c:v>
                </c:pt>
                <c:pt idx="25170">
                  <c:v>-3.21179981328396</c:v>
                </c:pt>
                <c:pt idx="25171">
                  <c:v>-3.20080533407808</c:v>
                </c:pt>
                <c:pt idx="25172">
                  <c:v>-3.185590514993105</c:v>
                </c:pt>
                <c:pt idx="25173">
                  <c:v>-3.166172853244923</c:v>
                </c:pt>
                <c:pt idx="25174">
                  <c:v>-3.142575393706127</c:v>
                </c:pt>
                <c:pt idx="25175">
                  <c:v>-3.114826714116537</c:v>
                </c:pt>
                <c:pt idx="25176">
                  <c:v>-3.082960896136842</c:v>
                </c:pt>
                <c:pt idx="25177">
                  <c:v>-3.047017472999899</c:v>
                </c:pt>
                <c:pt idx="25178">
                  <c:v>-3.007041411114369</c:v>
                </c:pt>
                <c:pt idx="25179">
                  <c:v>-2.96308302163047</c:v>
                </c:pt>
                <c:pt idx="25180">
                  <c:v>-2.915197930020416</c:v>
                </c:pt>
                <c:pt idx="25181">
                  <c:v>-2.863446990693157</c:v>
                </c:pt>
                <c:pt idx="25182">
                  <c:v>-2.807896223717531</c:v>
                </c:pt>
                <c:pt idx="25183">
                  <c:v>-2.748616719210922</c:v>
                </c:pt>
                <c:pt idx="25184">
                  <c:v>-2.685684572883793</c:v>
                </c:pt>
                <c:pt idx="25185">
                  <c:v>-2.619180768117273</c:v>
                </c:pt>
                <c:pt idx="25186">
                  <c:v>-2.549191087924181</c:v>
                </c:pt>
                <c:pt idx="25187">
                  <c:v>-2.475806004123382</c:v>
                </c:pt>
                <c:pt idx="25188">
                  <c:v>-2.399120555231402</c:v>
                </c:pt>
                <c:pt idx="25189">
                  <c:v>-2.319234243149469</c:v>
                </c:pt>
                <c:pt idx="25190">
                  <c:v>-2.236250890296491</c:v>
                </c:pt>
                <c:pt idx="25191">
                  <c:v>-2.150278514697324</c:v>
                </c:pt>
                <c:pt idx="25192">
                  <c:v>-2.06142919430753</c:v>
                </c:pt>
                <c:pt idx="25193">
                  <c:v>-1.969818907349348</c:v>
                </c:pt>
                <c:pt idx="25194">
                  <c:v>-1.875567413493201</c:v>
                </c:pt>
                <c:pt idx="25195">
                  <c:v>-1.778798067328303</c:v>
                </c:pt>
                <c:pt idx="25196">
                  <c:v>-1.679637682045393</c:v>
                </c:pt>
                <c:pt idx="25197">
                  <c:v>-1.578216349798846</c:v>
                </c:pt>
                <c:pt idx="25198">
                  <c:v>-1.474667283133161</c:v>
                </c:pt>
                <c:pt idx="25199">
                  <c:v>-1.369126639427572</c:v>
                </c:pt>
                <c:pt idx="25200">
                  <c:v>-1.26173333774102</c:v>
                </c:pt>
                <c:pt idx="25201">
                  <c:v>-1.152628888417733</c:v>
                </c:pt>
                <c:pt idx="25202">
                  <c:v>-1.041957198265583</c:v>
                </c:pt>
                <c:pt idx="25203">
                  <c:v>-0.9298643865652791</c:v>
                </c:pt>
                <c:pt idx="25204">
                  <c:v>-0.8164985939259867</c:v>
                </c:pt>
                <c:pt idx="25205">
                  <c:v>-0.702009785193635</c:v>
                </c:pt>
                <c:pt idx="25206">
                  <c:v>-0.5865495550165066</c:v>
                </c:pt>
                <c:pt idx="25207">
                  <c:v>-0.4702709267619171</c:v>
                </c:pt>
                <c:pt idx="25208">
                  <c:v>-0.3533281490259378</c:v>
                </c:pt>
                <c:pt idx="25209">
                  <c:v>-0.235876494862114</c:v>
                </c:pt>
                <c:pt idx="25210">
                  <c:v>-0.1180720543217539</c:v>
                </c:pt>
                <c:pt idx="25211">
                  <c:v>-7.152728687057669e-05</c:v>
                </c:pt>
                <c:pt idx="25212">
                  <c:v>0.1179679829663164</c:v>
                </c:pt>
                <c:pt idx="25213">
                  <c:v>0.2358891806117582</c:v>
                </c:pt>
                <c:pt idx="25214">
                  <c:v>0.3535347849168898</c:v>
                </c:pt>
                <c:pt idx="25215">
                  <c:v>0.4707477411799292</c:v>
                </c:pt>
                <c:pt idx="25216">
                  <c:v>0.5873714292527196</c:v>
                </c:pt>
                <c:pt idx="25217">
                  <c:v>0.7032498759324703</c:v>
                </c:pt>
                <c:pt idx="25218">
                  <c:v>0.8182279600155385</c:v>
                </c:pt>
                <c:pt idx="25219">
                  <c:v>0.9321516230788195</c:v>
                </c:pt>
                <c:pt idx="25220">
                  <c:v>1.044868076223669</c:v>
                </c:pt>
                <c:pt idx="25221">
                  <c:v>1.156226002885376</c:v>
                </c:pt>
                <c:pt idx="25222">
                  <c:v>1.26607576915674</c:v>
                </c:pt>
                <c:pt idx="25223">
                  <c:v>1.374269613515924</c:v>
                </c:pt>
                <c:pt idx="25224">
                  <c:v>1.480661864818784</c:v>
                </c:pt>
                <c:pt idx="25225">
                  <c:v>1.585109121350845</c:v>
                </c:pt>
                <c:pt idx="25226">
                  <c:v>1.687470453627525</c:v>
                </c:pt>
                <c:pt idx="25227">
                  <c:v>1.787607599863142</c:v>
                </c:pt>
                <c:pt idx="25228">
                  <c:v>1.885385146153822</c:v>
                </c:pt>
                <c:pt idx="25229">
                  <c:v>1.98067071850211</c:v>
                </c:pt>
                <c:pt idx="25230">
                  <c:v>2.073335155324205</c:v>
                </c:pt>
                <c:pt idx="25231">
                  <c:v>2.163252688126328</c:v>
                </c:pt>
                <c:pt idx="25232">
                  <c:v>2.250301125610582</c:v>
                </c:pt>
                <c:pt idx="25233">
                  <c:v>2.33436200145435</c:v>
                </c:pt>
                <c:pt idx="25234">
                  <c:v>2.415320744168027</c:v>
                </c:pt>
                <c:pt idx="25235">
                  <c:v>2.493066849378172</c:v>
                </c:pt>
                <c:pt idx="25236">
                  <c:v>2.567494011667686</c:v>
                </c:pt>
                <c:pt idx="25237">
                  <c:v>2.63850029029963</c:v>
                </c:pt>
                <c:pt idx="25238">
                  <c:v>2.705988242287566</c:v>
                </c:pt>
                <c:pt idx="25239">
                  <c:v>2.76986505420599</c:v>
                </c:pt>
                <c:pt idx="25240">
                  <c:v>2.830042682406813</c:v>
                </c:pt>
                <c:pt idx="25241">
                  <c:v>2.886437974631122</c:v>
                </c:pt>
                <c:pt idx="25242">
                  <c:v>2.938972781758673</c:v>
                </c:pt>
                <c:pt idx="25243">
                  <c:v>2.987574071265761</c:v>
                </c:pt>
                <c:pt idx="25244">
                  <c:v>3.032174042036573</c:v>
                </c:pt>
                <c:pt idx="25245">
                  <c:v>3.07271020445867</c:v>
                </c:pt>
                <c:pt idx="25246">
                  <c:v>3.109125479847947</c:v>
                </c:pt>
                <c:pt idx="25247">
                  <c:v>3.141368285789746</c:v>
                </c:pt>
                <c:pt idx="25248">
                  <c:v>3.1693926093846</c:v>
                </c:pt>
                <c:pt idx="25249">
                  <c:v>3.193158081188321</c:v>
                </c:pt>
                <c:pt idx="25250">
                  <c:v>3.212630017894554</c:v>
                </c:pt>
                <c:pt idx="25251">
                  <c:v>3.227779502260707</c:v>
                </c:pt>
                <c:pt idx="25252">
                  <c:v>3.238583412335656</c:v>
                </c:pt>
                <c:pt idx="25253">
                  <c:v>3.245024457555099</c:v>
                </c:pt>
                <c:pt idx="25254">
                  <c:v>3.247091225865232</c:v>
                </c:pt>
                <c:pt idx="25255">
                  <c:v>3.244778188250097</c:v>
                </c:pt>
                <c:pt idx="25256">
                  <c:v>3.23808571867492</c:v>
                </c:pt>
                <c:pt idx="25257">
                  <c:v>3.22702011003747</c:v>
                </c:pt>
                <c:pt idx="25258">
                  <c:v>3.211593556860002</c:v>
                </c:pt>
                <c:pt idx="25259">
                  <c:v>3.191824163421723</c:v>
                </c:pt>
                <c:pt idx="25260">
                  <c:v>3.167735903866302</c:v>
                </c:pt>
                <c:pt idx="25261">
                  <c:v>3.139358627506117</c:v>
                </c:pt>
                <c:pt idx="25262">
                  <c:v>3.106727995868519</c:v>
                </c:pt>
                <c:pt idx="25263">
                  <c:v>3.069885461166698</c:v>
                </c:pt>
                <c:pt idx="25264">
                  <c:v>3.02887820305994</c:v>
                </c:pt>
                <c:pt idx="25265">
                  <c:v>2.983759085906428</c:v>
                </c:pt>
                <c:pt idx="25266">
                  <c:v>2.93458658489971</c:v>
                </c:pt>
                <c:pt idx="25267">
                  <c:v>2.88142471548462</c:v>
                </c:pt>
                <c:pt idx="25268">
                  <c:v>2.824342953722467</c:v>
                </c:pt>
                <c:pt idx="25269">
                  <c:v>2.763416146905683</c:v>
                </c:pt>
                <c:pt idx="25270">
                  <c:v>2.698724429325556</c:v>
                </c:pt>
                <c:pt idx="25271">
                  <c:v>2.630353103807424</c:v>
                </c:pt>
                <c:pt idx="25272">
                  <c:v>2.558392542734538</c:v>
                </c:pt>
                <c:pt idx="25273">
                  <c:v>2.482938068236316</c:v>
                </c:pt>
                <c:pt idx="25274">
                  <c:v>2.404089829411413</c:v>
                </c:pt>
                <c:pt idx="25275">
                  <c:v>2.321952676781049</c:v>
                </c:pt>
                <c:pt idx="25276">
                  <c:v>2.236636014699598</c:v>
                </c:pt>
                <c:pt idx="25277">
                  <c:v>2.148253672861974</c:v>
                </c:pt>
                <c:pt idx="25278">
                  <c:v>2.056923743062681</c:v>
                </c:pt>
                <c:pt idx="25279">
                  <c:v>1.962768439467787</c:v>
                </c:pt>
                <c:pt idx="25280">
                  <c:v>1.865913917653315</c:v>
                </c:pt>
                <c:pt idx="25281">
                  <c:v>1.766490125182353</c:v>
                </c:pt>
                <c:pt idx="25282">
                  <c:v>1.664630623810442</c:v>
                </c:pt>
                <c:pt idx="25283">
                  <c:v>1.560472410591739</c:v>
                </c:pt>
                <c:pt idx="25284">
                  <c:v>1.454155737574221</c:v>
                </c:pt>
                <c:pt idx="25285">
                  <c:v>1.345823921626385</c:v>
                </c:pt>
                <c:pt idx="25286">
                  <c:v>1.235623159098674</c:v>
                </c:pt>
                <c:pt idx="25287">
                  <c:v>1.123702325616452</c:v>
                </c:pt>
                <c:pt idx="25288">
                  <c:v>1.010212780233232</c:v>
                </c:pt>
                <c:pt idx="25289">
                  <c:v>0.8953081560570039</c:v>
                </c:pt>
                <c:pt idx="25290">
                  <c:v>0.7791441593568958</c:v>
                </c:pt>
                <c:pt idx="25291">
                  <c:v>0.6618783598790974</c:v>
                </c:pt>
                <c:pt idx="25292">
                  <c:v>0.5436699742474249</c:v>
                </c:pt>
                <c:pt idx="25293">
                  <c:v>0.4246796542817584</c:v>
                </c:pt>
                <c:pt idx="25294">
                  <c:v>0.3050692686121515</c:v>
                </c:pt>
                <c:pt idx="25295">
                  <c:v>0.1850016816448194</c:v>
                </c:pt>
                <c:pt idx="25296">
                  <c:v>0.06464053528926346</c:v>
                </c:pt>
                <c:pt idx="25297">
                  <c:v>-0.05584997539472612</c:v>
                </c:pt>
                <c:pt idx="25298">
                  <c:v>-0.1763053255250691</c:v>
                </c:pt>
                <c:pt idx="25299">
                  <c:v>-0.2965608849050671</c:v>
                </c:pt>
                <c:pt idx="25300">
                  <c:v>-0.4164521421221604</c:v>
                </c:pt>
                <c:pt idx="25301">
                  <c:v>-0.5358149307807598</c:v>
                </c:pt>
                <c:pt idx="25302">
                  <c:v>-0.6544856548934481</c:v>
                </c:pt>
                <c:pt idx="25303">
                  <c:v>-0.7723015108110157</c:v>
                </c:pt>
                <c:pt idx="25304">
                  <c:v>-0.8891007134150527</c:v>
                </c:pt>
                <c:pt idx="25305">
                  <c:v>-1.004722717379962</c:v>
                </c:pt>
                <c:pt idx="25306">
                  <c:v>-1.119008439943619</c:v>
                </c:pt>
                <c:pt idx="25307">
                  <c:v>-1.231800478419717</c:v>
                </c:pt>
                <c:pt idx="25308">
                  <c:v>-1.342943327917842</c:v>
                </c:pt>
                <c:pt idx="25309">
                  <c:v>-1.452283603275719</c:v>
                </c:pt>
                <c:pt idx="25310">
                  <c:v>-1.559670240688935</c:v>
                </c:pt>
                <c:pt idx="25311">
                  <c:v>-1.664954713491436</c:v>
                </c:pt>
                <c:pt idx="25312">
                  <c:v>-1.76799124690421</c:v>
                </c:pt>
                <c:pt idx="25313">
                  <c:v>-1.868637006122839</c:v>
                </c:pt>
                <c:pt idx="25314">
                  <c:v>-1.966752302141763</c:v>
                </c:pt>
                <c:pt idx="25315">
                  <c:v>-2.062200798581211</c:v>
                </c:pt>
                <c:pt idx="25316">
                  <c:v>-2.154849686932268</c:v>
                </c:pt>
                <c:pt idx="25317">
                  <c:v>-2.244569877387963</c:v>
                </c:pt>
                <c:pt idx="25318">
                  <c:v>-2.331236186323806</c:v>
                </c:pt>
                <c:pt idx="25319">
                  <c:v>-2.414727513818387</c:v>
                </c:pt>
                <c:pt idx="25320">
                  <c:v>-2.494927004130502</c:v>
                </c:pt>
                <c:pt idx="25321">
                  <c:v>-2.571722225615326</c:v>
                </c:pt>
                <c:pt idx="25322">
                  <c:v>-2.645005322556275</c:v>
                </c:pt>
                <c:pt idx="25323">
                  <c:v>-2.714673162500246</c:v>
                </c:pt>
                <c:pt idx="25324">
                  <c:v>-2.780627508630232</c:v>
                </c:pt>
                <c:pt idx="25325">
                  <c:v>-2.842775133220678</c:v>
                </c:pt>
                <c:pt idx="25326">
                  <c:v>-2.901027967826181</c:v>
                </c:pt>
                <c:pt idx="25327">
                  <c:v>-2.955303227643039</c:v>
                </c:pt>
                <c:pt idx="25328">
                  <c:v>-3.005523533744584</c:v>
                </c:pt>
                <c:pt idx="25329">
                  <c:v>-3.05161701881197</c:v>
                </c:pt>
                <c:pt idx="25330">
                  <c:v>-3.093517448262819</c:v>
                </c:pt>
                <c:pt idx="25331">
                  <c:v>-3.131164298010628</c:v>
                </c:pt>
                <c:pt idx="25332">
                  <c:v>-3.164502866630801</c:v>
                </c:pt>
                <c:pt idx="25333">
                  <c:v>-3.193484343045802</c:v>
                </c:pt>
                <c:pt idx="25334">
                  <c:v>-3.218065888930842</c:v>
                </c:pt>
                <c:pt idx="25335">
                  <c:v>-3.23821069738041</c:v>
                </c:pt>
                <c:pt idx="25336">
                  <c:v>-3.253888061535237</c:v>
                </c:pt>
                <c:pt idx="25337">
                  <c:v>-3.265073418199032</c:v>
                </c:pt>
                <c:pt idx="25338">
                  <c:v>-3.271748394607793</c:v>
                </c:pt>
                <c:pt idx="25339">
                  <c:v>-3.273900829664427</c:v>
                </c:pt>
                <c:pt idx="25340">
                  <c:v>-3.271524811885398</c:v>
                </c:pt>
                <c:pt idx="25341">
                  <c:v>-3.264620689382401</c:v>
                </c:pt>
                <c:pt idx="25342">
                  <c:v>-3.253195079288947</c:v>
                </c:pt>
                <c:pt idx="25343">
                  <c:v>-3.237260867736723</c:v>
                </c:pt>
                <c:pt idx="25344">
                  <c:v>-3.216837185267712</c:v>
                </c:pt>
                <c:pt idx="25345">
                  <c:v>-3.191949419168125</c:v>
                </c:pt>
                <c:pt idx="25346">
                  <c:v>-3.16262915277195</c:v>
                </c:pt>
                <c:pt idx="25347">
                  <c:v>-3.128914147401154</c:v>
                </c:pt>
                <c:pt idx="25348">
                  <c:v>-3.090848298962606</c:v>
                </c:pt>
                <c:pt idx="25349">
                  <c:v>-3.048481574104761</c:v>
                </c:pt>
                <c:pt idx="25350">
                  <c:v>-3.001869952155229</c:v>
                </c:pt>
                <c:pt idx="25351">
                  <c:v>-2.951075372452579</c:v>
                </c:pt>
                <c:pt idx="25352">
                  <c:v>-2.896165628624338</c:v>
                </c:pt>
                <c:pt idx="25353">
                  <c:v>-2.83721428903257</c:v>
                </c:pt>
                <c:pt idx="25354">
                  <c:v>-2.774300621851425</c:v>
                </c:pt>
                <c:pt idx="25355">
                  <c:v>-2.707509466128635</c:v>
                </c:pt>
                <c:pt idx="25356">
                  <c:v>-2.636931132018494</c:v>
                </c:pt>
                <c:pt idx="25357">
                  <c:v>-2.562661289372946</c:v>
                </c:pt>
                <c:pt idx="25358">
                  <c:v>-2.484800826741322</c:v>
                </c:pt>
                <c:pt idx="25359">
                  <c:v>-2.403455729985182</c:v>
                </c:pt>
                <c:pt idx="25360">
                  <c:v>-2.318736931126683</c:v>
                </c:pt>
                <c:pt idx="25361">
                  <c:v>-2.230760168668678</c:v>
                </c:pt>
                <c:pt idx="25362">
                  <c:v>-2.139645828756672</c:v>
                </c:pt>
                <c:pt idx="25363">
                  <c:v>-2.045518782809367</c:v>
                </c:pt>
                <c:pt idx="25364">
                  <c:v>-1.948508219750705</c:v>
                </c:pt>
                <c:pt idx="25365">
                  <c:v>-1.848747470852356</c:v>
                </c:pt>
                <c:pt idx="25366">
                  <c:v>-1.746373832785753</c:v>
                </c:pt>
                <c:pt idx="25367">
                  <c:v>-1.641528376583267</c:v>
                </c:pt>
                <c:pt idx="25368">
                  <c:v>-1.534355756004584</c:v>
                </c:pt>
                <c:pt idx="25369">
                  <c:v>-1.425004013269307</c:v>
                </c:pt>
                <c:pt idx="25370">
                  <c:v>-1.3136243749198</c:v>
                </c:pt>
                <c:pt idx="25371">
                  <c:v>-1.200371045464201</c:v>
                </c:pt>
                <c:pt idx="25372">
                  <c:v>-1.085400990942466</c:v>
                </c:pt>
                <c:pt idx="25373">
                  <c:v>-0.9688737335207254</c:v>
                </c:pt>
                <c:pt idx="25374">
                  <c:v>-0.8509511209797168</c:v>
                </c:pt>
                <c:pt idx="25375">
                  <c:v>-0.7317971101448013</c:v>
                </c:pt>
                <c:pt idx="25376">
                  <c:v>-0.611577536760169</c:v>
                </c:pt>
                <c:pt idx="25377">
                  <c:v>-0.4904598874324898</c:v>
                </c:pt>
                <c:pt idx="25378">
                  <c:v>-0.3686130687244292</c:v>
                </c:pt>
                <c:pt idx="25379">
                  <c:v>-0.2462071692636371</c:v>
                </c:pt>
                <c:pt idx="25380">
                  <c:v>-0.123413225088751</c:v>
                </c:pt>
                <c:pt idx="25381">
                  <c:v>-0.0004029818936847636</c:v>
                </c:pt>
                <c:pt idx="25382">
                  <c:v>0.1226513459101924</c:v>
                </c:pt>
                <c:pt idx="25383">
                  <c:v>0.2455773163055753</c:v>
                </c:pt>
                <c:pt idx="25384">
                  <c:v>0.3682025002030072</c:v>
                </c:pt>
                <c:pt idx="25385">
                  <c:v>0.4903547241671597</c:v>
                </c:pt>
                <c:pt idx="25386">
                  <c:v>0.6118623107687869</c:v>
                </c:pt>
                <c:pt idx="25387">
                  <c:v>0.7325543211965688</c:v>
                </c:pt>
                <c:pt idx="25388">
                  <c:v>0.8522607955042349</c:v>
                </c:pt>
                <c:pt idx="25389">
                  <c:v>0.9708129934568421</c:v>
                </c:pt>
                <c:pt idx="25390">
                  <c:v>1.088043630633187</c:v>
                </c:pt>
                <c:pt idx="25391">
                  <c:v>1.203787118452279</c:v>
                </c:pt>
                <c:pt idx="25392">
                  <c:v>1.317879795874687</c:v>
                </c:pt>
                <c:pt idx="25393">
                  <c:v>1.430160166872116</c:v>
                </c:pt>
                <c:pt idx="25394">
                  <c:v>1.54046912360706</c:v>
                </c:pt>
                <c:pt idx="25395">
                  <c:v>1.648650177097798</c:v>
                </c:pt>
                <c:pt idx="25396">
                  <c:v>1.754549681298082</c:v>
                </c:pt>
                <c:pt idx="25397">
                  <c:v>1.858017053329008</c:v>
                </c:pt>
                <c:pt idx="25398">
                  <c:v>1.958904984623214</c:v>
                </c:pt>
                <c:pt idx="25399">
                  <c:v>2.057069659277978</c:v>
                </c:pt>
                <c:pt idx="25400">
                  <c:v>2.152370953752971</c:v>
                </c:pt>
                <c:pt idx="25401">
                  <c:v>2.244672651518479</c:v>
                </c:pt>
                <c:pt idx="25402">
                  <c:v>2.333842621735238</c:v>
                </c:pt>
                <c:pt idx="25403">
                  <c:v>2.419753023016761</c:v>
                </c:pt>
                <c:pt idx="25404">
                  <c:v>2.502280493975602</c:v>
                </c:pt>
                <c:pt idx="25405">
                  <c:v>2.581306319285051</c:v>
                </c:pt>
                <c:pt idx="25406">
                  <c:v>2.656716614087842</c:v>
                </c:pt>
                <c:pt idx="25407">
                  <c:v>2.72840248429464</c:v>
                </c:pt>
                <c:pt idx="25408">
                  <c:v>2.796260188338301</c:v>
                </c:pt>
                <c:pt idx="25409">
                  <c:v>2.860191298813638</c:v>
                </c:pt>
                <c:pt idx="25410">
                  <c:v>2.920102829703885</c:v>
                </c:pt>
                <c:pt idx="25411">
                  <c:v>2.97590739584066</c:v>
                </c:pt>
                <c:pt idx="25412">
                  <c:v>3.02752332968289</c:v>
                </c:pt>
                <c:pt idx="25413">
                  <c:v>3.074874808809667</c:v>
                </c:pt>
                <c:pt idx="25414">
                  <c:v>3.117891974147631</c:v>
                </c:pt>
                <c:pt idx="25415">
                  <c:v>3.156511025903317</c:v>
                </c:pt>
                <c:pt idx="25416">
                  <c:v>3.190674335860585</c:v>
                </c:pt>
                <c:pt idx="25417">
                  <c:v>3.2203305289157</c:v>
                </c:pt>
                <c:pt idx="25418">
                  <c:v>3.245434556519267</c:v>
                </c:pt>
                <c:pt idx="25419">
                  <c:v>3.265947794157573</c:v>
                </c:pt>
                <c:pt idx="25420">
                  <c:v>3.281838063924937</c:v>
                </c:pt>
                <c:pt idx="25421">
                  <c:v>3.293079738554953</c:v>
                </c:pt>
                <c:pt idx="25422">
                  <c:v>3.299653738583588</c:v>
                </c:pt>
                <c:pt idx="25423">
                  <c:v>3.301547595451907</c:v>
                </c:pt>
                <c:pt idx="25424">
                  <c:v>3.298755474988304</c:v>
                </c:pt>
                <c:pt idx="25425">
                  <c:v>3.29127818323618</c:v>
                </c:pt>
                <c:pt idx="25426">
                  <c:v>3.279123199472873</c:v>
                </c:pt>
                <c:pt idx="25427">
                  <c:v>3.262304625566836</c:v>
                </c:pt>
                <c:pt idx="25428">
                  <c:v>3.240843234068364</c:v>
                </c:pt>
                <c:pt idx="25429">
                  <c:v>3.214766404470698</c:v>
                </c:pt>
                <c:pt idx="25430">
                  <c:v>3.184108104267355</c:v>
                </c:pt>
                <c:pt idx="25431">
                  <c:v>3.148908862880287</c:v>
                </c:pt>
                <c:pt idx="25432">
                  <c:v>3.109215699589544</c:v>
                </c:pt>
                <c:pt idx="25433">
                  <c:v>3.065082086979134</c:v>
                </c:pt>
                <c:pt idx="25434">
                  <c:v>3.016567861637474</c:v>
                </c:pt>
                <c:pt idx="25435">
                  <c:v>2.963739171350458</c:v>
                </c:pt>
                <c:pt idx="25436">
                  <c:v>2.90666837033203</c:v>
                </c:pt>
                <c:pt idx="25437">
                  <c:v>2.845433927013294</c:v>
                </c:pt>
                <c:pt idx="25438">
                  <c:v>2.780120329034618</c:v>
                </c:pt>
                <c:pt idx="25439">
                  <c:v>2.710817963944307</c:v>
                </c:pt>
                <c:pt idx="25440">
                  <c:v>2.637622997349097</c:v>
                </c:pt>
                <c:pt idx="25441">
                  <c:v>2.560637244515608</c:v>
                </c:pt>
                <c:pt idx="25442">
                  <c:v>2.479968036426146</c:v>
                </c:pt>
                <c:pt idx="25443">
                  <c:v>2.395728067053671</c:v>
                </c:pt>
                <c:pt idx="25444">
                  <c:v>2.308035241667644</c:v>
                </c:pt>
                <c:pt idx="25445">
                  <c:v>2.217012523122086</c:v>
                </c:pt>
                <c:pt idx="25446">
                  <c:v>2.122787745144743</c:v>
                </c:pt>
                <c:pt idx="25447">
                  <c:v>2.025493454342034</c:v>
                </c:pt>
                <c:pt idx="25448">
                  <c:v>1.925266717338403</c:v>
                </c:pt>
                <c:pt idx="25449">
                  <c:v>1.822248933844488</c:v>
                </c:pt>
                <c:pt idx="25450">
                  <c:v>1.716585635791275</c:v>
                </c:pt>
                <c:pt idx="25451">
                  <c:v>1.608426287478027</c:v>
                </c:pt>
                <c:pt idx="25452">
                  <c:v>1.497924077555689</c:v>
                </c:pt>
                <c:pt idx="25453">
                  <c:v>1.385235702905448</c:v>
                </c:pt>
                <c:pt idx="25454">
                  <c:v>1.27052115035585</c:v>
                </c:pt>
                <c:pt idx="25455">
                  <c:v>1.153943470865532</c:v>
                </c:pt>
                <c:pt idx="25456">
                  <c:v>1.035668545992431</c:v>
                </c:pt>
                <c:pt idx="25457">
                  <c:v>0.9158648609492965</c:v>
                </c:pt>
                <c:pt idx="25458">
                  <c:v>0.7947032618854059</c:v>
                </c:pt>
                <c:pt idx="25459">
                  <c:v>0.6723567144968261</c:v>
                </c:pt>
                <c:pt idx="25460">
                  <c:v>0.5490000571864361</c:v>
                </c:pt>
                <c:pt idx="25461">
                  <c:v>0.4248097555841658</c:v>
                </c:pt>
                <c:pt idx="25462">
                  <c:v>0.2999636497533865</c:v>
                </c:pt>
                <c:pt idx="25463">
                  <c:v>0.1746406991895488</c:v>
                </c:pt>
                <c:pt idx="25464">
                  <c:v>0.04902072890452604</c:v>
                </c:pt>
                <c:pt idx="25465">
                  <c:v>-0.07671582926267845</c:v>
                </c:pt>
                <c:pt idx="25466">
                  <c:v>-0.2023881948154766</c:v>
                </c:pt>
                <c:pt idx="25467">
                  <c:v>-0.3278154990229421</c:v>
                </c:pt>
                <c:pt idx="25468">
                  <c:v>-0.452817044327201</c:v>
                </c:pt>
                <c:pt idx="25469">
                  <c:v>-0.5772125646919138</c:v>
                </c:pt>
                <c:pt idx="25470">
                  <c:v>-0.7008224849183041</c:v>
                </c:pt>
                <c:pt idx="25471">
                  <c:v>-0.823468181737773</c:v>
                </c:pt>
                <c:pt idx="25472">
                  <c:v>-0.9449722418052815</c:v>
                </c:pt>
                <c:pt idx="25473">
                  <c:v>-1.065158718896094</c:v>
                </c:pt>
                <c:pt idx="25474">
                  <c:v>-1.183853387420154</c:v>
                </c:pt>
                <c:pt idx="25475">
                  <c:v>-1.300884000296868</c:v>
                </c:pt>
                <c:pt idx="25476">
                  <c:v>-1.416080539528075</c:v>
                </c:pt>
                <c:pt idx="25477">
                  <c:v>-1.529275459352258</c:v>
                </c:pt>
                <c:pt idx="25478">
                  <c:v>-1.640303937484362</c:v>
                </c:pt>
                <c:pt idx="25479">
                  <c:v>-1.749004110190844</c:v>
                </c:pt>
                <c:pt idx="25480">
                  <c:v>-1.8552173206744</c:v>
                </c:pt>
                <c:pt idx="25481">
                  <c:v>-1.958788341902438</c:v>
                </c:pt>
                <c:pt idx="25482">
                  <c:v>-2.059565607985221</c:v>
                </c:pt>
                <c:pt idx="25483">
                  <c:v>-2.157401445331236</c:v>
                </c:pt>
                <c:pt idx="25484">
                  <c:v>-2.252152280279713</c:v>
                </c:pt>
                <c:pt idx="25485">
                  <c:v>-2.34367885963344</c:v>
                </c:pt>
                <c:pt idx="25486">
                  <c:v>-2.431846462044254</c:v>
                </c:pt>
                <c:pt idx="25487">
                  <c:v>-2.516525083411638</c:v>
                </c:pt>
                <c:pt idx="25488">
                  <c:v>-2.597589649379242</c:v>
                </c:pt>
                <c:pt idx="25489">
                  <c:v>-2.674920194865029</c:v>
                </c:pt>
                <c:pt idx="25490">
                  <c:v>-2.748402038784416</c:v>
                </c:pt>
                <c:pt idx="25491">
                  <c:v>-2.817925970647156</c:v>
                </c:pt>
                <c:pt idx="25492">
                  <c:v>-2.883388404499407</c:v>
                </c:pt>
                <c:pt idx="25493">
                  <c:v>-2.944691546392659</c:v>
                </c:pt>
                <c:pt idx="25494">
                  <c:v>-3.001743533380257</c:v>
                </c:pt>
                <c:pt idx="25495">
                  <c:v>-3.054458587910879</c:v>
                </c:pt>
                <c:pt idx="25496">
                  <c:v>-3.102757135227848</c:v>
                </c:pt>
                <c:pt idx="25497">
                  <c:v>-3.146565939114467</c:v>
                </c:pt>
                <c:pt idx="25498">
                  <c:v>-3.185818210316892</c:v>
                </c:pt>
                <c:pt idx="25499">
                  <c:v>-3.220453728977863</c:v>
                </c:pt>
                <c:pt idx="25500">
                  <c:v>-3.250418903437703</c:v>
                </c:pt>
                <c:pt idx="25501">
                  <c:v>-3.275666898885973</c:v>
                </c:pt>
                <c:pt idx="25502">
                  <c:v>-3.29615768387523</c:v>
                </c:pt>
                <c:pt idx="25503">
                  <c:v>-3.31185812345227</c:v>
                </c:pt>
                <c:pt idx="25504">
                  <c:v>-3.322742011577965</c:v>
                </c:pt>
                <c:pt idx="25505">
                  <c:v>-3.328790140241338</c:v>
                </c:pt>
                <c:pt idx="25506">
                  <c:v>-3.329990317680194</c:v>
                </c:pt>
                <c:pt idx="25507">
                  <c:v>-3.326337407510198</c:v>
                </c:pt>
                <c:pt idx="25508">
                  <c:v>-3.317833345115758</c:v>
                </c:pt>
                <c:pt idx="25509">
                  <c:v>-3.30448714897214</c:v>
                </c:pt>
                <c:pt idx="25510">
                  <c:v>-3.286314898783696</c:v>
                </c:pt>
                <c:pt idx="25511">
                  <c:v>-3.263339738112165</c:v>
                </c:pt>
                <c:pt idx="25512">
                  <c:v>-3.235591843417096</c:v>
                </c:pt>
                <c:pt idx="25513">
                  <c:v>-3.203108396394631</c:v>
                </c:pt>
                <c:pt idx="25514">
                  <c:v>-3.165933530762988</c:v>
                </c:pt>
                <c:pt idx="25515">
                  <c:v>-3.124118275278998</c:v>
                </c:pt>
                <c:pt idx="25516">
                  <c:v>-3.077720505576617</c:v>
                </c:pt>
                <c:pt idx="25517">
                  <c:v>-3.026804847067897</c:v>
                </c:pt>
                <c:pt idx="25518">
                  <c:v>-2.971442600676961</c:v>
                </c:pt>
                <c:pt idx="25519">
                  <c:v>-2.911711653397324</c:v>
                </c:pt>
                <c:pt idx="25520">
                  <c:v>-2.84769635875497</c:v>
                </c:pt>
                <c:pt idx="25521">
                  <c:v>-2.779487432127909</c:v>
                </c:pt>
                <c:pt idx="25522">
                  <c:v>-2.707181820259679</c:v>
                </c:pt>
                <c:pt idx="25523">
                  <c:v>-2.630882580683773</c:v>
                </c:pt>
                <c:pt idx="25524">
                  <c:v>-2.550698717843648</c:v>
                </c:pt>
                <c:pt idx="25525">
                  <c:v>-2.466745052094073</c:v>
                </c:pt>
                <c:pt idx="25526">
                  <c:v>-2.379142047691151</c:v>
                </c:pt>
                <c:pt idx="25527">
                  <c:v>-2.288015645672515</c:v>
                </c:pt>
                <c:pt idx="25528">
                  <c:v>-2.193497088730955</c:v>
                </c:pt>
                <c:pt idx="25529">
                  <c:v>-2.095722730003097</c:v>
                </c:pt>
                <c:pt idx="25530">
                  <c:v>-1.994833850661091</c:v>
                </c:pt>
                <c:pt idx="25531">
                  <c:v>-1.890976448452518</c:v>
                </c:pt>
                <c:pt idx="25532">
                  <c:v>-1.784301034912822</c:v>
                </c:pt>
                <c:pt idx="25533">
                  <c:v>-1.674962417372541</c:v>
                </c:pt>
                <c:pt idx="25534">
                  <c:v>-1.56311948358279</c:v>
                </c:pt>
                <c:pt idx="25535">
                  <c:v>-1.448934966106133</c:v>
                </c:pt>
                <c:pt idx="25536">
                  <c:v>-1.33257520971319</c:v>
                </c:pt>
                <c:pt idx="25537">
                  <c:v>-1.214209936234316</c:v>
                </c:pt>
                <c:pt idx="25538">
                  <c:v>-1.094011994301217</c:v>
                </c:pt>
                <c:pt idx="25539">
                  <c:v>-0.9721571089873564</c:v>
                </c:pt>
                <c:pt idx="25540">
                  <c:v>-0.8488236338774139</c:v>
                </c:pt>
                <c:pt idx="25541">
                  <c:v>-0.7241922823154092</c:v>
                </c:pt>
                <c:pt idx="25542">
                  <c:v>-0.5984458700355521</c:v>
                </c:pt>
                <c:pt idx="25543">
                  <c:v>-0.4717690476349421</c:v>
                </c:pt>
                <c:pt idx="25544">
                  <c:v>-0.3443480284485459</c:v>
                </c:pt>
                <c:pt idx="25545">
                  <c:v>-0.2163703198850701</c:v>
                </c:pt>
                <c:pt idx="25546">
                  <c:v>-0.08802444516262761</c:v>
                </c:pt>
                <c:pt idx="25547">
                  <c:v>0.04050033247364267</c:v>
                </c:pt>
                <c:pt idx="25548">
                  <c:v>0.1690142884701918</c:v>
                </c:pt>
                <c:pt idx="25549">
                  <c:v>0.297327517094371</c:v>
                </c:pt>
                <c:pt idx="25550">
                  <c:v>0.4252502123675072</c:v>
                </c:pt>
                <c:pt idx="25551">
                  <c:v>0.552592946349061</c:v>
                </c:pt>
                <c:pt idx="25552">
                  <c:v>0.6791669522695907</c:v>
                </c:pt>
                <c:pt idx="25553">
                  <c:v>0.8047844040718195</c:v>
                </c:pt>
                <c:pt idx="25554">
                  <c:v>0.9292586928444837</c:v>
                </c:pt>
                <c:pt idx="25555">
                  <c:v>1.052404708625267</c:v>
                </c:pt>
                <c:pt idx="25556">
                  <c:v>1.174039117238978</c:v>
                </c:pt>
                <c:pt idx="25557">
                  <c:v>1.29398062611589</c:v>
                </c:pt>
                <c:pt idx="25558">
                  <c:v>1.412050266265302</c:v>
                </c:pt>
                <c:pt idx="25559">
                  <c:v>1.528071656120622</c:v>
                </c:pt>
                <c:pt idx="25560">
                  <c:v>1.641871263016467</c:v>
                </c:pt>
                <c:pt idx="25561">
                  <c:v>1.753278673789496</c:v>
                </c:pt>
                <c:pt idx="25562">
                  <c:v>1.862126842558542</c:v>
                </c:pt>
                <c:pt idx="25563">
                  <c:v>1.968252345457706</c:v>
                </c:pt>
                <c:pt idx="25564">
                  <c:v>2.071495635163142</c:v>
                </c:pt>
                <c:pt idx="25565">
                  <c:v>2.171701273507979</c:v>
                </c:pt>
                <c:pt idx="25566">
                  <c:v>2.268718175852347</c:v>
                </c:pt>
                <c:pt idx="25567">
                  <c:v>2.362399831470768</c:v>
                </c:pt>
                <c:pt idx="25568">
                  <c:v>2.452604547696256</c:v>
                </c:pt>
                <c:pt idx="25569">
                  <c:v>2.539195639245369</c:v>
                </c:pt>
                <c:pt idx="25570">
                  <c:v>2.622041665220014</c:v>
                </c:pt>
                <c:pt idx="25571">
                  <c:v>2.701016612702787</c:v>
                </c:pt>
                <c:pt idx="25572">
                  <c:v>2.776000107493798</c:v>
                </c:pt>
                <c:pt idx="25573">
                  <c:v>2.84687757802164</c:v>
                </c:pt>
                <c:pt idx="25574">
                  <c:v>2.913540469115986</c:v>
                </c:pt>
                <c:pt idx="25575">
                  <c:v>2.975886379825901</c:v>
                </c:pt>
                <c:pt idx="25576">
                  <c:v>3.033819238079809</c:v>
                </c:pt>
                <c:pt idx="25577">
                  <c:v>3.087249457478197</c:v>
                </c:pt>
                <c:pt idx="25578">
                  <c:v>3.136094064209481</c:v>
                </c:pt>
                <c:pt idx="25579">
                  <c:v>3.180276850186175</c:v>
                </c:pt>
                <c:pt idx="25580">
                  <c:v>3.219728486110582</c:v>
                </c:pt>
                <c:pt idx="25581">
                  <c:v>3.254386621514049</c:v>
                </c:pt>
                <c:pt idx="25582">
                  <c:v>3.284196016400454</c:v>
                </c:pt>
                <c:pt idx="25583">
                  <c:v>3.309108605726366</c:v>
                </c:pt>
                <c:pt idx="25584">
                  <c:v>3.329083604989916</c:v>
                </c:pt>
                <c:pt idx="25585">
                  <c:v>3.344087564773547</c:v>
                </c:pt>
                <c:pt idx="25586">
                  <c:v>3.354094434626133</c:v>
                </c:pt>
                <c:pt idx="25587">
                  <c:v>3.359085615127221</c:v>
                </c:pt>
                <c:pt idx="25588">
                  <c:v>3.35904999545008</c:v>
                </c:pt>
                <c:pt idx="25589">
                  <c:v>3.353983980135628</c:v>
                </c:pt>
                <c:pt idx="25590">
                  <c:v>3.343891500050269</c:v>
                </c:pt>
                <c:pt idx="25591">
                  <c:v>3.328784035927006</c:v>
                </c:pt>
                <c:pt idx="25592">
                  <c:v>3.30868058105172</c:v>
                </c:pt>
                <c:pt idx="25593">
                  <c:v>3.283607651907951</c:v>
                </c:pt>
                <c:pt idx="25594">
                  <c:v>3.253599240986838</c:v>
                </c:pt>
                <c:pt idx="25595">
                  <c:v>3.218696784811029</c:v>
                </c:pt>
                <c:pt idx="25596">
                  <c:v>3.178949105060041</c:v>
                </c:pt>
                <c:pt idx="25597">
                  <c:v>3.134412360396203</c:v>
                </c:pt>
                <c:pt idx="25598">
                  <c:v>3.08514994862331</c:v>
                </c:pt>
                <c:pt idx="25599">
                  <c:v>3.031232453575235</c:v>
                </c:pt>
                <c:pt idx="25600">
                  <c:v>2.972737509814188</c:v>
                </c:pt>
                <c:pt idx="25601">
                  <c:v>2.909749737033458</c:v>
                </c:pt>
                <c:pt idx="25602">
                  <c:v>2.842360586744924</c:v>
                </c:pt>
                <c:pt idx="25603">
                  <c:v>2.770668238413161</c:v>
                </c:pt>
                <c:pt idx="25604">
                  <c:v>2.694777454870671</c:v>
                </c:pt>
                <c:pt idx="25605">
                  <c:v>2.614799427385943</c:v>
                </c:pt>
                <c:pt idx="25606">
                  <c:v>2.530851618711032</c:v>
                </c:pt>
                <c:pt idx="25607">
                  <c:v>2.443057606296899</c:v>
                </c:pt>
                <c:pt idx="25608">
                  <c:v>2.351546893776384</c:v>
                </c:pt>
                <c:pt idx="25609">
                  <c:v>2.25645472537706</c:v>
                </c:pt>
                <c:pt idx="25610">
                  <c:v>2.157921891791149</c:v>
                </c:pt>
                <c:pt idx="25611">
                  <c:v>2.056094527103224</c:v>
                </c:pt>
                <c:pt idx="25612">
                  <c:v>1.951123893767088</c:v>
                </c:pt>
                <c:pt idx="25613">
                  <c:v>1.843166162413062</c:v>
                </c:pt>
                <c:pt idx="25614">
                  <c:v>1.732382178761721</c:v>
                </c:pt>
                <c:pt idx="25615">
                  <c:v>1.618937237515677</c:v>
                </c:pt>
                <c:pt idx="25616">
                  <c:v>1.503000827511869</c:v>
                </c:pt>
                <c:pt idx="25617">
                  <c:v>1.384746391316856</c:v>
                </c:pt>
                <c:pt idx="25618">
                  <c:v>1.264351058552248</c:v>
                </c:pt>
                <c:pt idx="25619">
                  <c:v>1.141995393199215</c:v>
                </c:pt>
                <c:pt idx="25620">
                  <c:v>1.017863114295506</c:v>
                </c:pt>
                <c:pt idx="25621">
                  <c:v>0.8921408346289211</c:v>
                </c:pt>
                <c:pt idx="25622">
                  <c:v>0.7650177742698507</c:v>
                </c:pt>
                <c:pt idx="25623">
                  <c:v>0.636685479276652</c:v>
                </c:pt>
                <c:pt idx="25624">
                  <c:v>0.5073375339982139</c:v>
                </c:pt>
                <c:pt idx="25625">
                  <c:v>0.3771692730514424</c:v>
                </c:pt>
                <c:pt idx="25626">
                  <c:v>0.2463774862418494</c:v>
                </c:pt>
                <c:pt idx="25627">
                  <c:v>0.1151601218483709</c:v>
                </c:pt>
                <c:pt idx="25628">
                  <c:v>-0.0162840118729673</c:v>
                </c:pt>
                <c:pt idx="25629">
                  <c:v>-0.1477555467325583</c:v>
                </c:pt>
                <c:pt idx="25630">
                  <c:v>-0.2790548572397099</c:v>
                </c:pt>
                <c:pt idx="25631">
                  <c:v>-0.409982363171851</c:v>
                </c:pt>
                <c:pt idx="25632">
                  <c:v>-0.540338833383841</c:v>
                </c:pt>
                <c:pt idx="25633">
                  <c:v>-0.6699256885909176</c:v>
                </c:pt>
                <c:pt idx="25634">
                  <c:v>-0.7985453055010046</c:v>
                </c:pt>
                <c:pt idx="25635">
                  <c:v>-0.9260013142005206</c:v>
                </c:pt>
                <c:pt idx="25636">
                  <c:v>-1.052098906890512</c:v>
                </c:pt>
                <c:pt idx="25637">
                  <c:v>-1.176645126881194</c:v>
                </c:pt>
                <c:pt idx="25638">
                  <c:v>-1.299449168901825</c:v>
                </c:pt>
                <c:pt idx="25639">
                  <c:v>-1.420322678831919</c:v>
                </c:pt>
                <c:pt idx="25640">
                  <c:v>-1.539080033526823</c:v>
                </c:pt>
                <c:pt idx="25641">
                  <c:v>-1.65553863705004</c:v>
                </c:pt>
                <c:pt idx="25642">
                  <c:v>-1.769519198106731</c:v>
                </c:pt>
                <c:pt idx="25643">
                  <c:v>-1.880846006365869</c:v>
                </c:pt>
                <c:pt idx="25644">
                  <c:v>-1.989347210397986</c:v>
                </c:pt>
                <c:pt idx="25645">
                  <c:v>-2.094855087736935</c:v>
                </c:pt>
                <c:pt idx="25646">
                  <c:v>-2.197206296801768</c:v>
                </c:pt>
                <c:pt idx="25647">
                  <c:v>-2.296242145155142</c:v>
                </c:pt>
                <c:pt idx="25648">
                  <c:v>-2.391808824514495</c:v>
                </c:pt>
                <c:pt idx="25649">
                  <c:v>-2.48375766693599</c:v>
                </c:pt>
                <c:pt idx="25650">
                  <c:v>-2.571945372880982</c:v>
                </c:pt>
                <c:pt idx="25651">
                  <c:v>-2.656234231426755</c:v>
                </c:pt>
                <c:pt idx="25652">
                  <c:v>-2.736492356667604</c:v>
                </c:pt>
                <c:pt idx="25653">
                  <c:v>-2.812593880895546</c:v>
                </c:pt>
                <c:pt idx="25654">
                  <c:v>-2.884419161021428</c:v>
                </c:pt>
                <c:pt idx="25655">
                  <c:v>-2.951854976248116</c:v>
                </c:pt>
                <c:pt idx="25656">
                  <c:v>-3.014794702093313</c:v>
                </c:pt>
                <c:pt idx="25657">
                  <c:v>-3.073138492033915</c:v>
                </c:pt>
                <c:pt idx="25658">
                  <c:v>-3.126793437452305</c:v>
                </c:pt>
                <c:pt idx="25659">
                  <c:v>-3.175673714697843</c:v>
                </c:pt>
                <c:pt idx="25660">
                  <c:v>-3.219700732250702</c:v>
                </c:pt>
                <c:pt idx="25661">
                  <c:v>-3.25880326573042</c:v>
                </c:pt>
                <c:pt idx="25662">
                  <c:v>-3.292917563907548</c:v>
                </c:pt>
                <c:pt idx="25663">
                  <c:v>-3.321987480813759</c:v>
                </c:pt>
                <c:pt idx="25664">
                  <c:v>-3.345964538052549</c:v>
                </c:pt>
                <c:pt idx="25665">
                  <c:v>-3.364808052832009</c:v>
                </c:pt>
                <c:pt idx="25666">
                  <c:v>-3.378485174497137</c:v>
                </c:pt>
                <c:pt idx="25667">
                  <c:v>-3.386970974294299</c:v>
                </c:pt>
                <c:pt idx="25668">
                  <c:v>-3.390248477279997</c:v>
                </c:pt>
                <c:pt idx="25669">
                  <c:v>-3.388308699780767</c:v>
                </c:pt>
                <c:pt idx="25670">
                  <c:v>-3.381150694429892</c:v>
                </c:pt>
                <c:pt idx="25671">
                  <c:v>-3.368781541793332</c:v>
                </c:pt>
                <c:pt idx="25672">
                  <c:v>-3.351216353578323</c:v>
                </c:pt>
                <c:pt idx="25673">
                  <c:v>-3.328478285991625</c:v>
                </c:pt>
                <c:pt idx="25674">
                  <c:v>-3.300598471124268</c:v>
                </c:pt>
                <c:pt idx="25675">
                  <c:v>-3.267616030804559</c:v>
                </c:pt>
                <c:pt idx="25676">
                  <c:v>-3.229577983015448</c:v>
                </c:pt>
                <c:pt idx="25677">
                  <c:v>-3.186539214573135</c:v>
                </c:pt>
                <c:pt idx="25678">
                  <c:v>-3.138562387314512</c:v>
                </c:pt>
                <c:pt idx="25679">
                  <c:v>-3.085717863919323</c:v>
                </c:pt>
                <c:pt idx="25680">
                  <c:v>-3.028083604404344</c:v>
                </c:pt>
                <c:pt idx="25681">
                  <c:v>-2.965745053206859</c:v>
                </c:pt>
                <c:pt idx="25682">
                  <c:v>-2.89879503398903</c:v>
                </c:pt>
                <c:pt idx="25683">
                  <c:v>-2.827333604000837</c:v>
                </c:pt>
                <c:pt idx="25684">
                  <c:v>-2.751467899122338</c:v>
                </c:pt>
                <c:pt idx="25685">
                  <c:v>-2.671312010170665</c:v>
                </c:pt>
                <c:pt idx="25686">
                  <c:v>-2.586986789877987</c:v>
                </c:pt>
                <c:pt idx="25687">
                  <c:v>-2.498619677800393</c:v>
                </c:pt>
                <c:pt idx="25688">
                  <c:v>-2.406344531147679</c:v>
                </c:pt>
                <c:pt idx="25689">
                  <c:v>-2.310301405524752</c:v>
                </c:pt>
                <c:pt idx="25690">
                  <c:v>-2.210636355567197</c:v>
                </c:pt>
                <c:pt idx="25691">
                  <c:v>-2.107501219134786</c:v>
                </c:pt>
                <c:pt idx="25692">
                  <c:v>-2.00105338939756</c:v>
                </c:pt>
                <c:pt idx="25693">
                  <c:v>-1.891455573564415</c:v>
                </c:pt>
                <c:pt idx="25694">
                  <c:v>-1.778875556958279</c:v>
                </c:pt>
                <c:pt idx="25695">
                  <c:v>-1.663485943194746</c:v>
                </c:pt>
                <c:pt idx="25696">
                  <c:v>-1.545463893809845</c:v>
                </c:pt>
                <c:pt idx="25697">
                  <c:v>-1.424990861793627</c:v>
                </c:pt>
                <c:pt idx="25698">
                  <c:v>-1.302252314842411</c:v>
                </c:pt>
                <c:pt idx="25699">
                  <c:v>-1.177437452621779</c:v>
                </c:pt>
                <c:pt idx="25700">
                  <c:v>-1.050738918960117</c:v>
                </c:pt>
                <c:pt idx="25701">
                  <c:v>-0.9223525062493682</c:v>
                </c:pt>
                <c:pt idx="25702">
                  <c:v>-0.7924768526691641</c:v>
                </c:pt>
                <c:pt idx="25703">
                  <c:v>-0.6613131428631782</c:v>
                </c:pt>
                <c:pt idx="25704">
                  <c:v>-0.5290647936874128</c:v>
                </c:pt>
                <c:pt idx="25705">
                  <c:v>-0.3959371408646876</c:v>
                </c:pt>
                <c:pt idx="25706">
                  <c:v>-0.2621371234519428</c:v>
                </c:pt>
                <c:pt idx="25707">
                  <c:v>-0.1278729625395711</c:v>
                </c:pt>
                <c:pt idx="25708">
                  <c:v>0.006646162111721742</c:v>
                </c:pt>
                <c:pt idx="25709">
                  <c:v>0.1412104369535253</c:v>
                </c:pt>
                <c:pt idx="25710">
                  <c:v>0.275609740903999</c:v>
                </c:pt>
                <c:pt idx="25711">
                  <c:v>0.4096339741003481</c:v>
                </c:pt>
                <c:pt idx="25712">
                  <c:v>0.5430733847351584</c:v>
                </c:pt>
                <c:pt idx="25713">
                  <c:v>0.6757188982886176</c:v>
                </c:pt>
                <c:pt idx="25714">
                  <c:v>0.8073624470014927</c:v>
                </c:pt>
                <c:pt idx="25715">
                  <c:v>0.9377972955436813</c:v>
                </c:pt>
                <c:pt idx="25716">
                  <c:v>1.06681836515792</c:v>
                </c:pt>
                <c:pt idx="25717">
                  <c:v>1.194222562077752</c:v>
                </c:pt>
                <c:pt idx="25718">
                  <c:v>1.319809088583646</c:v>
                </c:pt>
                <c:pt idx="25719">
                  <c:v>1.443379772229499</c:v>
                </c:pt>
                <c:pt idx="25720">
                  <c:v>1.564739374245345</c:v>
                </c:pt>
                <c:pt idx="25721">
                  <c:v>1.683695898682391</c:v>
                </c:pt>
                <c:pt idx="25722">
                  <c:v>1.800060904305593</c:v>
                </c:pt>
                <c:pt idx="25723">
                  <c:v>1.913649793690148</c:v>
                </c:pt>
                <c:pt idx="25724">
                  <c:v>2.024282127674344</c:v>
                </c:pt>
                <c:pt idx="25725">
                  <c:v>2.1317818958959</c:v>
                </c:pt>
                <c:pt idx="25726">
                  <c:v>2.235977812295084</c:v>
                </c:pt>
                <c:pt idx="25727">
                  <c:v>2.336703583028354</c:v>
                </c:pt>
                <c:pt idx="25728">
                  <c:v>2.433798182261431</c:v>
                </c:pt>
                <c:pt idx="25729">
                  <c:v>2.527106107816277</c:v>
                </c:pt>
                <c:pt idx="25730">
                  <c:v>2.616477639204457</c:v>
                </c:pt>
                <c:pt idx="25731">
                  <c:v>2.70176907408874</c:v>
                </c:pt>
                <c:pt idx="25732">
                  <c:v>2.782842973129618</c:v>
                </c:pt>
                <c:pt idx="25733">
                  <c:v>2.859568377775975</c:v>
                </c:pt>
                <c:pt idx="25734">
                  <c:v>2.931821033789615</c:v>
                </c:pt>
                <c:pt idx="25735">
                  <c:v>2.999483586835221</c:v>
                </c:pt>
                <c:pt idx="25736">
                  <c:v>3.062445787536701</c:v>
                </c:pt>
                <c:pt idx="25737">
                  <c:v>3.120604670009547</c:v>
                </c:pt>
                <c:pt idx="25738">
                  <c:v>3.173864733210308</c:v>
                </c:pt>
                <c:pt idx="25739">
                  <c:v>3.222138088184866</c:v>
                </c:pt>
                <c:pt idx="25740">
                  <c:v>3.265344622491483</c:v>
                </c:pt>
                <c:pt idx="25741">
                  <c:v>3.303412135105969</c:v>
                </c:pt>
                <c:pt idx="25742">
                  <c:v>3.336276458141505</c:v>
                </c:pt>
                <c:pt idx="25743">
                  <c:v>3.363881571941301</c:v>
                </c:pt>
                <c:pt idx="25744">
                  <c:v>3.386179705762706</c:v>
                </c:pt>
                <c:pt idx="25745">
                  <c:v>3.403131426015897</c:v>
                </c:pt>
                <c:pt idx="25746">
                  <c:v>3.414705723829785</c:v>
                </c:pt>
                <c:pt idx="25747">
                  <c:v>3.420880051119902</c:v>
                </c:pt>
                <c:pt idx="25748">
                  <c:v>3.421640389730024</c:v>
                </c:pt>
                <c:pt idx="25749">
                  <c:v>3.41698127419159</c:v>
                </c:pt>
                <c:pt idx="25750">
                  <c:v>3.40690582631338</c:v>
                </c:pt>
                <c:pt idx="25751">
                  <c:v>3.391425751371393</c:v>
                </c:pt>
                <c:pt idx="25752">
                  <c:v>3.370561340624769</c:v>
                </c:pt>
                <c:pt idx="25753">
                  <c:v>3.344341446384776</c:v>
                </c:pt>
                <c:pt idx="25754">
                  <c:v>3.312803452151341</c:v>
                </c:pt>
                <c:pt idx="25755">
                  <c:v>3.275993227566108</c:v>
                </c:pt>
                <c:pt idx="25756">
                  <c:v>3.233965063930968</c:v>
                </c:pt>
                <c:pt idx="25757">
                  <c:v>3.186781601836099</c:v>
                </c:pt>
                <c:pt idx="25758">
                  <c:v>3.134513758834158</c:v>
                </c:pt>
                <c:pt idx="25759">
                  <c:v>3.077240595443288</c:v>
                </c:pt>
                <c:pt idx="25760">
                  <c:v>3.015049246069434</c:v>
                </c:pt>
                <c:pt idx="25761">
                  <c:v>2.94803474918108</c:v>
                </c:pt>
                <c:pt idx="25762">
                  <c:v>2.876299941880337</c:v>
                </c:pt>
                <c:pt idx="25763">
                  <c:v>2.799955289153989</c:v>
                </c:pt>
                <c:pt idx="25764">
                  <c:v>2.719118728578548</c:v>
                </c:pt>
                <c:pt idx="25765">
                  <c:v>2.633915492971219</c:v>
                </c:pt>
                <c:pt idx="25766">
                  <c:v>2.54447790990571</c:v>
                </c:pt>
                <c:pt idx="25767">
                  <c:v>2.450945220862703</c:v>
                </c:pt>
                <c:pt idx="25768">
                  <c:v>2.353463356929424</c:v>
                </c:pt>
                <c:pt idx="25769">
                  <c:v>2.252184719592749</c:v>
                </c:pt>
                <c:pt idx="25770">
                  <c:v>2.147267947701901</c:v>
                </c:pt>
                <c:pt idx="25771">
                  <c:v>2.038877674384618</c:v>
                </c:pt>
                <c:pt idx="25772">
                  <c:v>1.927184270199717</c:v>
                </c:pt>
                <c:pt idx="25773">
                  <c:v>1.812363586446772</c:v>
                </c:pt>
                <c:pt idx="25774">
                  <c:v>1.694596672982615</c:v>
                </c:pt>
                <c:pt idx="25775">
                  <c:v>1.574069506311605</c:v>
                </c:pt>
                <c:pt idx="25776">
                  <c:v>1.450972690849395</c:v>
                </c:pt>
                <c:pt idx="25777">
                  <c:v>1.325501169589643</c:v>
                </c:pt>
                <c:pt idx="25778">
                  <c:v>1.197853912584217</c:v>
                </c:pt>
                <c:pt idx="25779">
                  <c:v>1.068233607494382</c:v>
                </c:pt>
                <c:pt idx="25780">
                  <c:v>0.9368463391625858</c:v>
                </c:pt>
                <c:pt idx="25781">
                  <c:v>0.8039012657727335</c:v>
                </c:pt>
                <c:pt idx="25782">
                  <c:v>0.6696102868735087</c:v>
                </c:pt>
                <c:pt idx="25783">
                  <c:v>0.5341877110308583</c:v>
                </c:pt>
                <c:pt idx="25784">
                  <c:v>0.3978499096081179</c:v>
                </c:pt>
                <c:pt idx="25785">
                  <c:v>0.2608149802228567</c:v>
                </c:pt>
                <c:pt idx="25786">
                  <c:v>0.1233023927185693</c:v>
                </c:pt>
                <c:pt idx="25787">
                  <c:v>-0.01446735837962864</c:v>
                </c:pt>
                <c:pt idx="25788">
                  <c:v>-0.1522731066360097</c:v>
                </c:pt>
                <c:pt idx="25789">
                  <c:v>-0.2898933673473978</c:v>
                </c:pt>
                <c:pt idx="25790">
                  <c:v>-0.4271066943697306</c:v>
                </c:pt>
                <c:pt idx="25791">
                  <c:v>-0.5636920345473296</c:v>
                </c:pt>
                <c:pt idx="25792">
                  <c:v>-0.6994290864036635</c:v>
                </c:pt>
                <c:pt idx="25793">
                  <c:v>-0.8340986529845763</c:v>
                </c:pt>
                <c:pt idx="25794">
                  <c:v>-0.9674829997027281</c:v>
                </c:pt>
                <c:pt idx="25795">
                  <c:v>-1.09936620480199</c:v>
                </c:pt>
                <c:pt idx="25796">
                  <c:v>-1.229534508741344</c:v>
                </c:pt>
                <c:pt idx="25797">
                  <c:v>-1.357776669801857</c:v>
                </c:pt>
                <c:pt idx="25798">
                  <c:v>-1.48388429647397</c:v>
                </c:pt>
                <c:pt idx="25799">
                  <c:v>-1.607652200575081</c:v>
                </c:pt>
                <c:pt idx="25800">
                  <c:v>-1.728878723088116</c:v>
                </c:pt>
                <c:pt idx="25801">
                  <c:v>-1.847366072340245</c:v>
                </c:pt>
                <c:pt idx="25802">
                  <c:v>-1.962920643767788</c:v>
                </c:pt>
                <c:pt idx="25803">
                  <c:v>-2.075353346320089</c:v>
                </c:pt>
                <c:pt idx="25804">
                  <c:v>-2.184479908240994</c:v>
                </c:pt>
                <c:pt idx="25805">
                  <c:v>-2.290121184925473</c:v>
                </c:pt>
                <c:pt idx="25806">
                  <c:v>-2.392103458383601</c:v>
                </c:pt>
                <c:pt idx="25807">
                  <c:v>-2.490258721475065</c:v>
                </c:pt>
                <c:pt idx="25808">
                  <c:v>-2.584424971891105</c:v>
                </c:pt>
                <c:pt idx="25809">
                  <c:v>-2.674446464734391</c:v>
                </c:pt>
                <c:pt idx="25810">
                  <c:v>-2.760173988660309</c:v>
                </c:pt>
                <c:pt idx="25811">
                  <c:v>-2.84146511314449</c:v>
                </c:pt>
                <c:pt idx="25812">
                  <c:v>-2.918184429391474</c:v>
                </c:pt>
                <c:pt idx="25813">
                  <c:v>-2.990203787879036</c:v>
                </c:pt>
                <c:pt idx="25814">
                  <c:v>-3.057402504345274</c:v>
                </c:pt>
                <c:pt idx="25815">
                  <c:v>-3.119667576701336</c:v>
                </c:pt>
                <c:pt idx="25816">
                  <c:v>-3.176893882456667</c:v>
                </c:pt>
                <c:pt idx="25817">
                  <c:v>-3.228984357038397</c:v>
                </c:pt>
                <c:pt idx="25818">
                  <c:v>-3.275850160347145</c:v>
                </c:pt>
                <c:pt idx="25819">
                  <c:v>-3.317410847101057</c:v>
                </c:pt>
                <c:pt idx="25820">
                  <c:v>-3.353594490782622</c:v>
                </c:pt>
                <c:pt idx="25821">
                  <c:v>-3.384337840461906</c:v>
                </c:pt>
                <c:pt idx="25822">
                  <c:v>-3.409586412761478</c:v>
                </c:pt>
                <c:pt idx="25823">
                  <c:v>-3.429294609841518</c:v>
                </c:pt>
                <c:pt idx="25824">
                  <c:v>-3.44342579683776</c:v>
                </c:pt>
                <c:pt idx="25825">
                  <c:v>-3.451952386906984</c:v>
                </c:pt>
                <c:pt idx="25826">
                  <c:v>-3.45485588886265</c:v>
                </c:pt>
                <c:pt idx="25827">
                  <c:v>-3.45212696890995</c:v>
                </c:pt>
                <c:pt idx="25828">
                  <c:v>-3.443765451826702</c:v>
                </c:pt>
                <c:pt idx="25829">
                  <c:v>-3.429780365851105</c:v>
                </c:pt>
                <c:pt idx="25830">
                  <c:v>-3.410189929425414</c:v>
                </c:pt>
                <c:pt idx="25831">
                  <c:v>-3.385021529766061</c:v>
                </c:pt>
                <c:pt idx="25832">
                  <c:v>-3.354311703159407</c:v>
                </c:pt>
                <c:pt idx="25833">
                  <c:v>-3.318106082659021</c:v>
                </c:pt>
                <c:pt idx="25834">
                  <c:v>-3.276459342992583</c:v>
                </c:pt>
                <c:pt idx="25835">
                  <c:v>-3.229435125592663</c:v>
                </c:pt>
                <c:pt idx="25836">
                  <c:v>-3.17710593996676</c:v>
                </c:pt>
                <c:pt idx="25837">
                  <c:v>-3.119553077229326</c:v>
                </c:pt>
                <c:pt idx="25838">
                  <c:v>-3.056866464233518</c:v>
                </c:pt>
                <c:pt idx="25839">
                  <c:v>-2.989144556847277</c:v>
                </c:pt>
                <c:pt idx="25840">
                  <c:v>-2.916494177055254</c:v>
                </c:pt>
                <c:pt idx="25841">
                  <c:v>-2.839030355989409</c:v>
                </c:pt>
                <c:pt idx="25842">
                  <c:v>-2.756876152923487</c:v>
                </c:pt>
                <c:pt idx="25843">
                  <c:v>-2.670162473949763</c:v>
                </c:pt>
                <c:pt idx="25844">
                  <c:v>-2.579027864666778</c:v>
                </c:pt>
                <c:pt idx="25845">
                  <c:v>-2.483618301804882</c:v>
                </c:pt>
                <c:pt idx="25846">
                  <c:v>-2.384086951291125</c:v>
                </c:pt>
                <c:pt idx="25847">
                  <c:v>-2.280593939049884</c:v>
                </c:pt>
                <c:pt idx="25848">
                  <c:v>-2.173306103655935</c:v>
                </c:pt>
                <c:pt idx="25849">
                  <c:v>-2.062396718344538</c:v>
                </c:pt>
                <c:pt idx="25850">
                  <c:v>-1.948045223691341</c:v>
                </c:pt>
                <c:pt idx="25851">
                  <c:v>-1.830436948752151</c:v>
                </c:pt>
                <c:pt idx="25852">
                  <c:v>-1.709762801521933</c:v>
                </c:pt>
                <c:pt idx="25853">
                  <c:v>-1.586218977610883</c:v>
                </c:pt>
                <c:pt idx="25854">
                  <c:v>-1.460006635528096</c:v>
                </c:pt>
                <c:pt idx="25855">
                  <c:v>-1.331331574284731</c:v>
                </c:pt>
                <c:pt idx="25856">
                  <c:v>-1.200403909805602</c:v>
                </c:pt>
                <c:pt idx="25857">
                  <c:v>-1.06743772197929</c:v>
                </c:pt>
                <c:pt idx="25858">
                  <c:v>-0.9326507202856903</c:v>
                </c:pt>
                <c:pt idx="25859">
                  <c:v>-0.7962638816898737</c:v>
                </c:pt>
                <c:pt idx="25860">
                  <c:v>-0.6585010943704942</c:v>
                </c:pt>
                <c:pt idx="25861">
                  <c:v>-0.5195887944089718</c:v>
                </c:pt>
                <c:pt idx="25862">
                  <c:v>-0.3797555930034254</c:v>
                </c:pt>
                <c:pt idx="25863">
                  <c:v>-0.2392319033057826</c:v>
                </c:pt>
                <c:pt idx="25864">
                  <c:v>-0.09824956310977526</c:v>
                </c:pt>
                <c:pt idx="25865">
                  <c:v>0.04295854782113712</c:v>
                </c:pt>
                <c:pt idx="25866">
                  <c:v>0.1841588905452615</c:v>
                </c:pt>
                <c:pt idx="25867">
                  <c:v>0.32511765310944</c:v>
                </c:pt>
                <c:pt idx="25868">
                  <c:v>0.4656011369468943</c:v>
                </c:pt>
                <c:pt idx="25869">
                  <c:v>0.605376143382262</c:v>
                </c:pt>
                <c:pt idx="25870">
                  <c:v>0.7442103634850723</c:v>
                </c:pt>
                <c:pt idx="25871">
                  <c:v>0.8818727597538213</c:v>
                </c:pt>
                <c:pt idx="25872">
                  <c:v>1.018133959515607</c:v>
                </c:pt>
                <c:pt idx="25873">
                  <c:v>1.152766630402373</c:v>
                </c:pt>
                <c:pt idx="25874">
                  <c:v>1.285545863186614</c:v>
                </c:pt>
                <c:pt idx="25875">
                  <c:v>1.416249551277337</c:v>
                </c:pt>
                <c:pt idx="25876">
                  <c:v>1.544658764243377</c:v>
                </c:pt>
                <c:pt idx="25877">
                  <c:v>1.670558112244477</c:v>
                </c:pt>
                <c:pt idx="25878">
                  <c:v>1.79373611807208</c:v>
                </c:pt>
                <c:pt idx="25879">
                  <c:v>1.913985564913623</c:v>
                </c:pt>
                <c:pt idx="25880">
                  <c:v>2.031103858304668</c:v>
                </c:pt>
                <c:pt idx="25881">
                  <c:v>2.144893365153106</c:v>
                </c:pt>
                <c:pt idx="25882">
                  <c:v>2.255161744452365</c:v>
                </c:pt>
                <c:pt idx="25883">
                  <c:v>2.361722298419131</c:v>
                </c:pt>
                <c:pt idx="25884">
                  <c:v>2.46439426191851</c:v>
                </c:pt>
                <c:pt idx="25885">
                  <c:v>2.563003143740067</c:v>
                </c:pt>
                <c:pt idx="25886">
                  <c:v>2.657381005304174</c:v>
                </c:pt>
                <c:pt idx="25887">
                  <c:v>2.747366762543136</c:v>
                </c:pt>
                <c:pt idx="25888">
                  <c:v>2.832806464092669</c:v>
                </c:pt>
                <c:pt idx="25889">
                  <c:v>2.913553558246597</c:v>
                </c:pt>
                <c:pt idx="25890">
                  <c:v>2.98946915011105</c:v>
                </c:pt>
                <c:pt idx="25891">
                  <c:v>3.060422253109473</c:v>
                </c:pt>
                <c:pt idx="25892">
                  <c:v>3.126290007810837</c:v>
                </c:pt>
                <c:pt idx="25893">
                  <c:v>3.18695791095557</c:v>
                </c:pt>
                <c:pt idx="25894">
                  <c:v>3.242320018657632</c:v>
                </c:pt>
                <c:pt idx="25895">
                  <c:v>3.29227913630801</c:v>
                </c:pt>
                <c:pt idx="25896">
                  <c:v>3.336746996267371</c:v>
                </c:pt>
                <c:pt idx="25897">
                  <c:v>3.375644418545058</c:v>
                </c:pt>
                <c:pt idx="25898">
                  <c:v>3.408901456576646</c:v>
                </c:pt>
                <c:pt idx="25899">
                  <c:v>3.436457547762088</c:v>
                </c:pt>
                <c:pt idx="25900">
                  <c:v>3.458261598055676</c:v>
                </c:pt>
                <c:pt idx="25901">
                  <c:v>3.474272115393675</c:v>
                </c:pt>
                <c:pt idx="25902">
                  <c:v>3.48445726967802</c:v>
                </c:pt>
                <c:pt idx="25903">
                  <c:v>3.488794979319506</c:v>
                </c:pt>
                <c:pt idx="25904">
                  <c:v>3.487272963653776</c:v>
                </c:pt>
                <c:pt idx="25905">
                  <c:v>3.479888761529581</c:v>
                </c:pt>
                <c:pt idx="25906">
                  <c:v>3.466649773834203</c:v>
                </c:pt>
                <c:pt idx="25907">
                  <c:v>3.447573257198997</c:v>
                </c:pt>
                <c:pt idx="25908">
                  <c:v>3.42268631052575</c:v>
                </c:pt>
                <c:pt idx="25909">
                  <c:v>3.392025850000992</c:v>
                </c:pt>
                <c:pt idx="25910">
                  <c:v>3.355638551906853</c:v>
                </c:pt>
                <c:pt idx="25911">
                  <c:v>3.313580813491718</c:v>
                </c:pt>
                <c:pt idx="25912">
                  <c:v>3.265918643807712</c:v>
                </c:pt>
                <c:pt idx="25913">
                  <c:v>3.212727598007258</c:v>
                </c:pt>
                <c:pt idx="25914">
                  <c:v>3.154092639459263</c:v>
                </c:pt>
                <c:pt idx="25915">
                  <c:v>3.090108029916012</c:v>
                </c:pt>
                <c:pt idx="25916">
                  <c:v>3.020877179469441</c:v>
                </c:pt>
                <c:pt idx="25917">
                  <c:v>2.946512492270001</c:v>
                </c:pt>
                <c:pt idx="25918">
                  <c:v>2.867135175904921</c:v>
                </c:pt>
                <c:pt idx="25919">
                  <c:v>2.782875070635043</c:v>
                </c:pt>
                <c:pt idx="25920">
                  <c:v>2.693870438557181</c:v>
                </c:pt>
                <c:pt idx="25921">
                  <c:v>2.600267732884137</c:v>
                </c:pt>
                <c:pt idx="25922">
                  <c:v>2.50222137862701</c:v>
                </c:pt>
                <c:pt idx="25923">
                  <c:v>2.39989351101737</c:v>
                </c:pt>
                <c:pt idx="25924">
                  <c:v>2.293453729703161</c:v>
                </c:pt>
                <c:pt idx="25925">
                  <c:v>2.183078808518514</c:v>
                </c:pt>
                <c:pt idx="25926">
                  <c:v>2.068952418668303</c:v>
                </c:pt>
                <c:pt idx="25927">
                  <c:v>1.951264818961946</c:v>
                </c:pt>
                <c:pt idx="25928">
                  <c:v>1.830212556614677</c:v>
                </c:pt>
                <c:pt idx="25929">
                  <c:v>1.705998130788263</c:v>
                </c:pt>
                <c:pt idx="25930">
                  <c:v>1.578829666339414</c:v>
                </c:pt>
                <c:pt idx="25931">
                  <c:v>1.448920569660039</c:v>
                </c:pt>
                <c:pt idx="25932">
                  <c:v>1.316489174206451</c:v>
                </c:pt>
                <c:pt idx="25933">
                  <c:v>1.181758376589871</c:v>
                </c:pt>
                <c:pt idx="25934">
                  <c:v>1.04495526801498</c:v>
                </c:pt>
                <c:pt idx="25935">
                  <c:v>0.9063107523498602</c:v>
                </c:pt>
                <c:pt idx="25936">
                  <c:v>0.7660591605056847</c:v>
                </c:pt>
                <c:pt idx="25937">
                  <c:v>0.624437859874158</c:v>
                </c:pt>
                <c:pt idx="25938">
                  <c:v>0.4816868515785804</c:v>
                </c:pt>
                <c:pt idx="25939">
                  <c:v>0.338048368014828</c:v>
                </c:pt>
                <c:pt idx="25940">
                  <c:v>0.1937664638465079</c:v>
                </c:pt>
                <c:pt idx="25941">
                  <c:v>0.04908660202664589</c:v>
                </c:pt>
                <c:pt idx="25942">
                  <c:v>-0.09574476098779784</c:v>
                </c:pt>
                <c:pt idx="25943">
                  <c:v>-0.2404805955591491</c:v>
                </c:pt>
                <c:pt idx="25944">
                  <c:v>-0.3848737180010405</c:v>
                </c:pt>
                <c:pt idx="25945">
                  <c:v>-0.5286772137021851</c:v>
                </c:pt>
                <c:pt idx="25946">
                  <c:v>-0.6716448597126532</c:v>
                </c:pt>
                <c:pt idx="25947">
                  <c:v>-0.8135315431112475</c:v>
                </c:pt>
                <c:pt idx="25948">
                  <c:v>-0.9540936891705117</c:v>
                </c:pt>
                <c:pt idx="25949">
                  <c:v>-1.093089672463026</c:v>
                </c:pt>
                <c:pt idx="25950">
                  <c:v>-1.230280235477809</c:v>
                </c:pt>
                <c:pt idx="25951">
                  <c:v>-1.365428911355904</c:v>
                </c:pt>
                <c:pt idx="25952">
                  <c:v>-1.498302417571455</c:v>
                </c:pt>
                <c:pt idx="25953">
                  <c:v>-1.628671072835237</c:v>
                </c:pt>
                <c:pt idx="25954">
                  <c:v>-1.756309197528932</c:v>
                </c:pt>
                <c:pt idx="25955">
                  <c:v>-1.880995496005227</c:v>
                </c:pt>
                <c:pt idx="25956">
                  <c:v>-2.002513456300118</c:v>
                </c:pt>
                <c:pt idx="25957">
                  <c:v>-2.120651723050672</c:v>
                </c:pt>
                <c:pt idx="25958">
                  <c:v>-2.235204465958748</c:v>
                </c:pt>
                <c:pt idx="25959">
                  <c:v>-2.345971757406434</c:v>
                </c:pt>
                <c:pt idx="25960">
                  <c:v>-2.452759904899456</c:v>
                </c:pt>
                <c:pt idx="25961">
                  <c:v>-2.555381811925146</c:v>
                </c:pt>
                <c:pt idx="25962">
                  <c:v>-2.653657301482237</c:v>
                </c:pt>
                <c:pt idx="25963">
                  <c:v>-2.747413444786305</c:v>
                </c:pt>
                <c:pt idx="25964">
                  <c:v>-2.836484859063376</c:v>
                </c:pt>
                <c:pt idx="25965">
                  <c:v>-2.920714024286752</c:v>
                </c:pt>
                <c:pt idx="25966">
                  <c:v>-2.999951547427953</c:v>
                </c:pt>
                <c:pt idx="25967">
                  <c:v>-3.074056448105307</c:v>
                </c:pt>
                <c:pt idx="25968">
                  <c:v>-3.142896408637349</c:v>
                </c:pt>
                <c:pt idx="25969">
                  <c:v>-3.206348021991546</c:v>
                </c:pt>
                <c:pt idx="25970">
                  <c:v>-3.264297014958048</c:v>
                </c:pt>
                <c:pt idx="25971">
                  <c:v>-3.316638467629931</c:v>
                </c:pt>
                <c:pt idx="25972">
                  <c:v>-3.363276998431762</c:v>
                </c:pt>
                <c:pt idx="25973">
                  <c:v>-3.404126963574722</c:v>
                </c:pt>
                <c:pt idx="25974">
                  <c:v>-3.439112602591232</c:v>
                </c:pt>
                <c:pt idx="25975">
                  <c:v>-3.468168201404355</c:v>
                </c:pt>
                <c:pt idx="25976">
                  <c:v>-3.491238210908663</c:v>
                </c:pt>
                <c:pt idx="25977">
                  <c:v>-3.508277374667963</c:v>
                </c:pt>
                <c:pt idx="25978">
                  <c:v>-3.519250807592486</c:v>
                </c:pt>
                <c:pt idx="25979">
                  <c:v>-3.524134092142533</c:v>
                </c:pt>
                <c:pt idx="25980">
                  <c:v>-3.522913324171832</c:v>
                </c:pt>
                <c:pt idx="25981">
                  <c:v>-3.515585162704499</c:v>
                </c:pt>
                <c:pt idx="25982">
                  <c:v>-3.502156851831177</c:v>
                </c:pt>
                <c:pt idx="25983">
                  <c:v>-3.482646229820364</c:v>
                </c:pt>
                <c:pt idx="25984">
                  <c:v>-3.45708170804075</c:v>
                </c:pt>
                <c:pt idx="25985">
                  <c:v>-3.42550225203915</c:v>
                </c:pt>
                <c:pt idx="25986">
                  <c:v>-3.387957317370683</c:v>
                </c:pt>
                <c:pt idx="25987">
                  <c:v>-3.344506798495138</c:v>
                </c:pt>
                <c:pt idx="25988">
                  <c:v>-3.295220928969895</c:v>
                </c:pt>
                <c:pt idx="25989">
                  <c:v>-3.240180180291727</c:v>
                </c:pt>
                <c:pt idx="25990">
                  <c:v>-3.179475147119957</c:v>
                </c:pt>
                <c:pt idx="25991">
                  <c:v>-3.113206399829545</c:v>
                </c:pt>
                <c:pt idx="25992">
                  <c:v>-3.041484324477195</c:v>
                </c:pt>
                <c:pt idx="25993">
                  <c:v>-2.964428958987611</c:v>
                </c:pt>
                <c:pt idx="25994">
                  <c:v>-2.882169789391838</c:v>
                </c:pt>
                <c:pt idx="25995">
                  <c:v>-2.794845543735046</c:v>
                </c:pt>
                <c:pt idx="25996">
                  <c:v>-2.702603970462629</c:v>
                </c:pt>
                <c:pt idx="25997">
                  <c:v>-2.605601591355911</c:v>
                </c:pt>
                <c:pt idx="25998">
                  <c:v>-2.50400344434787</c:v>
                </c:pt>
                <c:pt idx="25999">
                  <c:v>-2.397982810903353</c:v>
                </c:pt>
                <c:pt idx="26000">
                  <c:v>-2.287720929219143</c:v>
                </c:pt>
                <c:pt idx="26001">
                  <c:v>-2.173406689299965</c:v>
                </c:pt>
                <c:pt idx="26002">
                  <c:v>-2.055236313438603</c:v>
                </c:pt>
                <c:pt idx="26003">
                  <c:v>-1.933413031898773</c:v>
                </c:pt>
                <c:pt idx="26004">
                  <c:v>-1.808146734883625</c:v>
                </c:pt>
                <c:pt idx="26005">
                  <c:v>-1.679653619612919</c:v>
                </c:pt>
                <c:pt idx="26006">
                  <c:v>-1.548155819747609</c:v>
                </c:pt>
                <c:pt idx="26007">
                  <c:v>-1.413881032757278</c:v>
                </c:pt>
                <c:pt idx="26008">
                  <c:v>-1.277062122075952</c:v>
                </c:pt>
                <c:pt idx="26009">
                  <c:v>-1.137936725846668</c:v>
                </c:pt>
                <c:pt idx="26010">
                  <c:v>-0.9967468420181474</c:v>
                </c:pt>
                <c:pt idx="26011">
                  <c:v>-0.8537384169244956</c:v>
                </c:pt>
                <c:pt idx="26012">
                  <c:v>-0.7091609153388014</c:v>
                </c:pt>
                <c:pt idx="26013">
                  <c:v>-0.5632668929992585</c:v>
                </c:pt>
                <c:pt idx="26014">
                  <c:v>-0.416311554926503</c:v>
                </c:pt>
                <c:pt idx="26015">
                  <c:v>-0.2685523134658117</c:v>
                </c:pt>
                <c:pt idx="26016">
                  <c:v>-0.1202483387393481</c:v>
                </c:pt>
                <c:pt idx="26017">
                  <c:v>0.02833989398581217</c:v>
                </c:pt>
                <c:pt idx="26018">
                  <c:v>0.1769510607268251</c:v>
                </c:pt>
                <c:pt idx="26019">
                  <c:v>0.3253234471080677</c:v>
                </c:pt>
                <c:pt idx="26020">
                  <c:v>0.4731954083493721</c:v>
                </c:pt>
                <c:pt idx="26021">
                  <c:v>0.6203058317283314</c:v>
                </c:pt>
                <c:pt idx="26022">
                  <c:v>0.7663945965497609</c:v>
                </c:pt>
                <c:pt idx="26023">
                  <c:v>0.9112030351393096</c:v>
                </c:pt>
                <c:pt idx="26024">
                  <c:v>1.054474391667845</c:v>
                </c:pt>
                <c:pt idx="26025">
                  <c:v>1.195954280438852</c:v>
                </c:pt>
                <c:pt idx="26026">
                  <c:v>1.335391134580747</c:v>
                </c:pt>
                <c:pt idx="26027">
                  <c:v>1.47253666394286</c:v>
                </c:pt>
                <c:pt idx="26028">
                  <c:v>1.607146289441642</c:v>
                </c:pt>
                <c:pt idx="26029">
                  <c:v>1.738979589888491</c:v>
                </c:pt>
                <c:pt idx="26030">
                  <c:v>1.867800732521811</c:v>
                </c:pt>
                <c:pt idx="26031">
                  <c:v>1.993378897255037</c:v>
                </c:pt>
                <c:pt idx="26032">
                  <c:v>2.115488694085834</c:v>
                </c:pt>
                <c:pt idx="26033">
                  <c:v>2.233910575215651</c:v>
                </c:pt>
                <c:pt idx="26034">
                  <c:v>2.348431231277266</c:v>
                </c:pt>
                <c:pt idx="26035">
                  <c:v>2.458843983922333</c:v>
                </c:pt>
                <c:pt idx="26036">
                  <c:v>2.56494915628158</c:v>
                </c:pt>
                <c:pt idx="26037">
                  <c:v>2.666554452611353</c:v>
                </c:pt>
                <c:pt idx="26038">
                  <c:v>2.763475299117458</c:v>
                </c:pt>
                <c:pt idx="26039">
                  <c:v>2.855535196536291</c:v>
                </c:pt>
                <c:pt idx="26040">
                  <c:v>2.942566040253844</c:v>
                </c:pt>
                <c:pt idx="26041">
                  <c:v>3.024408443183149</c:v>
                </c:pt>
                <c:pt idx="26042">
                  <c:v>3.100912022888164</c:v>
                </c:pt>
                <c:pt idx="26043">
                  <c:v>3.171935694352906</c:v>
                </c:pt>
                <c:pt idx="26044">
                  <c:v>3.237347932659662</c:v>
                </c:pt>
                <c:pt idx="26045">
                  <c:v>3.297027031627375</c:v>
                </c:pt>
                <c:pt idx="26046">
                  <c:v>3.350861328167952</c:v>
                </c:pt>
                <c:pt idx="26047">
                  <c:v>3.398749424544143</c:v>
                </c:pt>
                <c:pt idx="26048">
                  <c:v>3.440600389524896</c:v>
                </c:pt>
                <c:pt idx="26049">
                  <c:v>3.476333935407178</c:v>
                </c:pt>
                <c:pt idx="26050">
                  <c:v>3.505880582544483</c:v>
                </c:pt>
                <c:pt idx="26051">
                  <c:v>3.529181803454552</c:v>
                </c:pt>
                <c:pt idx="26052">
                  <c:v>3.546190143170778</c:v>
                </c:pt>
                <c:pt idx="26053">
                  <c:v>3.556869327754884</c:v>
                </c:pt>
                <c:pt idx="26054">
                  <c:v>3.561194350347506</c:v>
                </c:pt>
                <c:pt idx="26055">
                  <c:v>3.559151532467821</c:v>
                </c:pt>
                <c:pt idx="26056">
                  <c:v>3.550738567878712</c:v>
                </c:pt>
                <c:pt idx="26057">
                  <c:v>3.535964560883028</c:v>
                </c:pt>
                <c:pt idx="26058">
                  <c:v>3.514850001057824</c:v>
                </c:pt>
                <c:pt idx="26059">
                  <c:v>3.487426782155477</c:v>
                </c:pt>
                <c:pt idx="26060">
                  <c:v>3.45373814192206</c:v>
                </c:pt>
                <c:pt idx="26061">
                  <c:v>3.413838615608359</c:v>
                </c:pt>
                <c:pt idx="26062">
                  <c:v>3.367793949742459</c:v>
                </c:pt>
                <c:pt idx="26063">
                  <c:v>3.315681016090272</c:v>
                </c:pt>
                <c:pt idx="26064">
                  <c:v>3.257587686900332</c:v>
                </c:pt>
                <c:pt idx="26065">
                  <c:v>3.19361269448981</c:v>
                </c:pt>
                <c:pt idx="26066">
                  <c:v>3.123865475893775</c:v>
                </c:pt>
                <c:pt idx="26067">
                  <c:v>3.048466006437097</c:v>
                </c:pt>
                <c:pt idx="26068">
                  <c:v>2.967544580452133</c:v>
                </c:pt>
                <c:pt idx="26069">
                  <c:v>2.881241619346829</c:v>
                </c:pt>
                <c:pt idx="26070">
                  <c:v>2.789707419032857</c:v>
                </c:pt>
                <c:pt idx="26071">
                  <c:v>2.693101905897041</c:v>
                </c:pt>
                <c:pt idx="26072">
                  <c:v>2.591594369308457</c:v>
                </c:pt>
                <c:pt idx="26073">
                  <c:v>2.485363162054917</c:v>
                </c:pt>
                <c:pt idx="26074">
                  <c:v>2.374595403520279</c:v>
                </c:pt>
                <c:pt idx="26075">
                  <c:v>2.25948665627222</c:v>
                </c:pt>
                <c:pt idx="26076">
                  <c:v>2.140240592154802</c:v>
                </c:pt>
                <c:pt idx="26077">
                  <c:v>2.017068634821871</c:v>
                </c:pt>
                <c:pt idx="26078">
                  <c:v>1.890189589838106</c:v>
                </c:pt>
                <c:pt idx="26079">
                  <c:v>1.7598292730087</c:v>
                </c:pt>
                <c:pt idx="26080">
                  <c:v>1.626220105017961</c:v>
                </c:pt>
                <c:pt idx="26081">
                  <c:v>1.489600704568966</c:v>
                </c:pt>
                <c:pt idx="26082">
                  <c:v>1.350215473033769</c:v>
                </c:pt>
                <c:pt idx="26083">
                  <c:v>1.208314159758314</c:v>
                </c:pt>
                <c:pt idx="26084">
                  <c:v>1.06415141919282</c:v>
                </c:pt>
                <c:pt idx="26085">
                  <c:v>0.9179863570426834</c:v>
                </c:pt>
                <c:pt idx="26086">
                  <c:v>0.7700820729680187</c:v>
                </c:pt>
                <c:pt idx="26087">
                  <c:v>0.6207051884361829</c:v>
                </c:pt>
                <c:pt idx="26088">
                  <c:v>0.4701253675358228</c:v>
                </c:pt>
                <c:pt idx="26089">
                  <c:v>0.3186148371937948</c:v>
                </c:pt>
                <c:pt idx="26090">
                  <c:v>0.1664478944739348</c:v>
                </c:pt>
                <c:pt idx="26091">
                  <c:v>0.01390041398206865</c:v>
                </c:pt>
                <c:pt idx="26092">
                  <c:v>-0.1387506520129394</c:v>
                </c:pt>
                <c:pt idx="26093">
                  <c:v>-0.2912277738880991</c:v>
                </c:pt>
                <c:pt idx="26094">
                  <c:v>-0.4432533495828476</c:v>
                </c:pt>
                <c:pt idx="26095">
                  <c:v>-0.5945502091301272</c:v>
                </c:pt>
                <c:pt idx="26096">
                  <c:v>-0.7448421195278823</c:v>
                </c:pt>
                <c:pt idx="26097">
                  <c:v>-0.8938542906211197</c:v>
                </c:pt>
                <c:pt idx="26098">
                  <c:v>-1.04131387746646</c:v>
                </c:pt>
                <c:pt idx="26099">
                  <c:v>-1.186950483388787</c:v>
                </c:pt>
                <c:pt idx="26100">
                  <c:v>-1.330496655173739</c:v>
                </c:pt>
                <c:pt idx="26101">
                  <c:v>-1.471688377002908</c:v>
                </c:pt>
                <c:pt idx="26102">
                  <c:v>-1.610265561111402</c:v>
                </c:pt>
                <c:pt idx="26103">
                  <c:v>-1.745972528147616</c:v>
                </c:pt>
                <c:pt idx="26104">
                  <c:v>-1.878558481936768</c:v>
                </c:pt>
                <c:pt idx="26105">
                  <c:v>-2.007777977194189</c:v>
                </c:pt>
                <c:pt idx="26106">
                  <c:v>-2.13339138196639</c:v>
                </c:pt>
                <c:pt idx="26107">
                  <c:v>-2.255165324304446</c:v>
                </c:pt>
                <c:pt idx="26108">
                  <c:v>-2.372873125196523</c:v>
                </c:pt>
                <c:pt idx="26109">
                  <c:v>-2.48629524045342</c:v>
                </c:pt>
                <c:pt idx="26110">
                  <c:v>-2.595219658218026</c:v>
                </c:pt>
                <c:pt idx="26111">
                  <c:v>-2.699442320022313</c:v>
                </c:pt>
                <c:pt idx="26112">
                  <c:v>-2.79876749604357</c:v>
                </c:pt>
                <c:pt idx="26113">
                  <c:v>-2.893008163977657</c:v>
                </c:pt>
                <c:pt idx="26114">
                  <c:v>-2.981986374030951</c:v>
                </c:pt>
                <c:pt idx="26115">
                  <c:v>-3.065533581064796</c:v>
                </c:pt>
                <c:pt idx="26116">
                  <c:v>-3.143490982826767</c:v>
                </c:pt>
                <c:pt idx="26117">
                  <c:v>-3.215709832417865</c:v>
                </c:pt>
                <c:pt idx="26118">
                  <c:v>-3.28205171188313</c:v>
                </c:pt>
                <c:pt idx="26119">
                  <c:v>-3.342388825566824</c:v>
                </c:pt>
                <c:pt idx="26120">
                  <c:v>-3.396604249450708</c:v>
                </c:pt>
                <c:pt idx="26121">
                  <c:v>-3.444592157029192</c:v>
                </c:pt>
                <c:pt idx="26122">
                  <c:v>-3.486258058103451</c:v>
                </c:pt>
                <c:pt idx="26123">
                  <c:v>-3.521518970024512</c:v>
                </c:pt>
                <c:pt idx="26124">
                  <c:v>-3.550303605290042</c:v>
                </c:pt>
                <c:pt idx="26125">
                  <c:v>-3.572552521324255</c:v>
                </c:pt>
                <c:pt idx="26126">
                  <c:v>-3.588218251777149</c:v>
                </c:pt>
                <c:pt idx="26127">
                  <c:v>-3.597265425183639</c:v>
                </c:pt>
                <c:pt idx="26128">
                  <c:v>-3.599670836131735</c:v>
                </c:pt>
                <c:pt idx="26129">
                  <c:v>-3.59542353049406</c:v>
                </c:pt>
                <c:pt idx="26130">
                  <c:v>-3.584524835950734</c:v>
                </c:pt>
                <c:pt idx="26131">
                  <c:v>-3.566988384808163</c:v>
                </c:pt>
                <c:pt idx="26132">
                  <c:v>-3.542840120141934</c:v>
                </c:pt>
                <c:pt idx="26133">
                  <c:v>-3.512118257328935</c:v>
                </c:pt>
                <c:pt idx="26134">
                  <c:v>-3.47487324500326</c:v>
                </c:pt>
                <c:pt idx="26135">
                  <c:v>-3.431167701236126</c:v>
                </c:pt>
                <c:pt idx="26136">
                  <c:v>-3.381076302625516</c:v>
                </c:pt>
                <c:pt idx="26137">
                  <c:v>-3.324685686732619</c:v>
                </c:pt>
                <c:pt idx="26138">
                  <c:v>-3.262094303166627</c:v>
                </c:pt>
                <c:pt idx="26139">
                  <c:v>-3.193412255777219</c:v>
                </c:pt>
                <c:pt idx="26140">
                  <c:v>-3.118761126045789</c:v>
                </c:pt>
                <c:pt idx="26141">
                  <c:v>-3.038273758179155</c:v>
                </c:pt>
                <c:pt idx="26142">
                  <c:v>-2.952094042774062</c:v>
                </c:pt>
                <c:pt idx="26143">
                  <c:v>-2.860376664409685</c:v>
                </c:pt>
                <c:pt idx="26144">
                  <c:v>-2.763286838073018</c:v>
                </c:pt>
                <c:pt idx="26145">
                  <c:v>-2.661000019504242</c:v>
                </c:pt>
                <c:pt idx="26146">
                  <c:v>-2.553701597193081</c:v>
                </c:pt>
                <c:pt idx="26147">
                  <c:v>-2.441586570094771</c:v>
                </c:pt>
                <c:pt idx="26148">
                  <c:v>-2.324859196670269</c:v>
                </c:pt>
                <c:pt idx="26149">
                  <c:v>-2.203732637150852</c:v>
                </c:pt>
                <c:pt idx="26150">
                  <c:v>-2.078428571980544</c:v>
                </c:pt>
                <c:pt idx="26151">
                  <c:v>-1.949176800354314</c:v>
                </c:pt>
                <c:pt idx="26152">
                  <c:v>-1.816214831034642</c:v>
                </c:pt>
                <c:pt idx="26153">
                  <c:v>-1.679787452604539</c:v>
                </c:pt>
                <c:pt idx="26154">
                  <c:v>-1.540146286770588</c:v>
                </c:pt>
                <c:pt idx="26155">
                  <c:v>-1.397549335627071</c:v>
                </c:pt>
                <c:pt idx="26156">
                  <c:v>-1.252260508583989</c:v>
                </c:pt>
                <c:pt idx="26157">
                  <c:v>-1.104549138986041</c:v>
                </c:pt>
                <c:pt idx="26158">
                  <c:v>-0.9546894923366938</c:v>
                </c:pt>
                <c:pt idx="26159">
                  <c:v>-0.8029602609758004</c:v>
                </c:pt>
                <c:pt idx="26160">
                  <c:v>-0.6496440500979082</c:v>
                </c:pt>
                <c:pt idx="26161">
                  <c:v>-0.495026855507252</c:v>
                </c:pt>
                <c:pt idx="26162">
                  <c:v>-0.3393975336899364</c:v>
                </c:pt>
                <c:pt idx="26163">
                  <c:v>-0.1830472649001361</c:v>
                </c:pt>
                <c:pt idx="26164">
                  <c:v>-0.02626901147607831</c:v>
                </c:pt>
                <c:pt idx="26165">
                  <c:v>0.1306430295557552</c:v>
                </c:pt>
                <c:pt idx="26166">
                  <c:v>0.2873939775199874</c:v>
                </c:pt>
                <c:pt idx="26167">
                  <c:v>0.4436888197040463</c:v>
                </c:pt>
                <c:pt idx="26168">
                  <c:v>0.5992329690739416</c:v>
                </c:pt>
                <c:pt idx="26169">
                  <c:v>0.7537328155256076</c:v>
                </c:pt>
                <c:pt idx="26170">
                  <c:v>0.9068962846061507</c:v>
                </c:pt>
                <c:pt idx="26171">
                  <c:v>1.058433387846359</c:v>
                </c:pt>
                <c:pt idx="26172">
                  <c:v>1.208056776216962</c:v>
                </c:pt>
                <c:pt idx="26173">
                  <c:v>1.355482283630695</c:v>
                </c:pt>
                <c:pt idx="26174">
                  <c:v>1.500429470890734</c:v>
                </c:pt>
                <c:pt idx="26175">
                  <c:v>1.642622168237557</c:v>
                </c:pt>
                <c:pt idx="26176">
                  <c:v>1.781788989957634</c:v>
                </c:pt>
                <c:pt idx="26177">
                  <c:v>1.917663874981482</c:v>
                </c:pt>
                <c:pt idx="26178">
                  <c:v>2.049986584628503</c:v>
                </c:pt>
                <c:pt idx="26179">
                  <c:v>2.178503217981815</c:v>
                </c:pt>
                <c:pt idx="26180">
                  <c:v>2.302966696061008</c:v>
                </c:pt>
                <c:pt idx="26181">
                  <c:v>2.423137247394231</c:v>
                </c:pt>
                <c:pt idx="26182">
                  <c:v>2.538782876561896</c:v>
                </c:pt>
                <c:pt idx="26183">
                  <c:v>2.649679814756068</c:v>
                </c:pt>
                <c:pt idx="26184">
                  <c:v>2.755612965230711</c:v>
                </c:pt>
                <c:pt idx="26185">
                  <c:v>2.85637632433359</c:v>
                </c:pt>
                <c:pt idx="26186">
                  <c:v>2.951773396259493</c:v>
                </c:pt>
                <c:pt idx="26187">
                  <c:v>3.041617573504738</c:v>
                </c:pt>
                <c:pt idx="26188">
                  <c:v>3.12573252351544</c:v>
                </c:pt>
                <c:pt idx="26189">
                  <c:v>3.203952536669981</c:v>
                </c:pt>
                <c:pt idx="26190">
                  <c:v>3.276122859094901</c:v>
                </c:pt>
                <c:pt idx="26191">
                  <c:v>3.342100020955129</c:v>
                </c:pt>
                <c:pt idx="26192">
                  <c:v>3.401752114754248</c:v>
                </c:pt>
                <c:pt idx="26193">
                  <c:v>3.454959085275889</c:v>
                </c:pt>
                <c:pt idx="26194">
                  <c:v>3.501612972857056</c:v>
                </c:pt>
                <c:pt idx="26195">
                  <c:v>3.541618143815031</c:v>
                </c:pt>
                <c:pt idx="26196">
                  <c:v>3.574891496610836</c:v>
                </c:pt>
                <c:pt idx="26197">
                  <c:v>3.601362649461741</c:v>
                </c:pt>
                <c:pt idx="26198">
                  <c:v>3.620974095647283</c:v>
                </c:pt>
                <c:pt idx="26199">
                  <c:v>3.633681339478059</c:v>
                </c:pt>
                <c:pt idx="26200">
                  <c:v>3.639453006227649</c:v>
                </c:pt>
                <c:pt idx="26201">
                  <c:v>3.638270938114933</c:v>
                </c:pt>
                <c:pt idx="26202">
                  <c:v>3.6301302310578</c:v>
                </c:pt>
                <c:pt idx="26203">
                  <c:v>3.615039300862986</c:v>
                </c:pt>
                <c:pt idx="26204">
                  <c:v>3.593019869762802</c:v>
                </c:pt>
                <c:pt idx="26205">
                  <c:v>3.564106965454263</c:v>
                </c:pt>
                <c:pt idx="26206">
                  <c:v>3.528348867774414</c:v>
                </c:pt>
                <c:pt idx="26207">
                  <c:v>3.485807058454179</c:v>
                </c:pt>
                <c:pt idx="26208">
                  <c:v>3.436556112055433</c:v>
                </c:pt>
                <c:pt idx="26209">
                  <c:v>3.380683594539271</c:v>
                </c:pt>
                <c:pt idx="26210">
                  <c:v>3.318289907256928</c:v>
                </c:pt>
                <c:pt idx="26211">
                  <c:v>3.249488131891419</c:v>
                </c:pt>
                <c:pt idx="26212">
                  <c:v>3.174403824416423</c:v>
                </c:pt>
                <c:pt idx="26213">
                  <c:v>3.093174821294417</c:v>
                </c:pt>
                <c:pt idx="26214">
                  <c:v>3.00595097277007</c:v>
                </c:pt>
                <c:pt idx="26215">
                  <c:v>2.912893899980022</c:v>
                </c:pt>
                <c:pt idx="26216">
                  <c:v>2.81417669403529</c:v>
                </c:pt>
                <c:pt idx="26217">
                  <c:v>2.709983607048712</c:v>
                </c:pt>
                <c:pt idx="26218">
                  <c:v>2.600509728899211</c:v>
                </c:pt>
                <c:pt idx="26219">
                  <c:v>2.485960625329289</c:v>
                </c:pt>
                <c:pt idx="26220">
                  <c:v>2.36655196383423</c:v>
                </c:pt>
                <c:pt idx="26221">
                  <c:v>2.242509115601758</c:v>
                </c:pt>
                <c:pt idx="26222">
                  <c:v>2.114066745486991</c:v>
                </c:pt>
                <c:pt idx="26223">
                  <c:v>1.981468374362479</c:v>
                </c:pt>
                <c:pt idx="26224">
                  <c:v>1.844965925501464</c:v>
                </c:pt>
                <c:pt idx="26225">
                  <c:v>1.704819257167713</c:v>
                </c:pt>
                <c:pt idx="26226">
                  <c:v>1.56129567443328</c:v>
                </c:pt>
                <c:pt idx="26227">
                  <c:v>1.414669425808501</c:v>
                </c:pt>
                <c:pt idx="26228">
                  <c:v>1.265221189230416</c:v>
                </c:pt>
                <c:pt idx="26229">
                  <c:v>1.113237540733036</c:v>
                </c:pt>
                <c:pt idx="26230">
                  <c:v>0.9590104088582908</c:v>
                </c:pt>
                <c:pt idx="26231">
                  <c:v>0.8028365216148433</c:v>
                </c:pt>
                <c:pt idx="26232">
                  <c:v>0.645016839908315</c:v>
                </c:pt>
                <c:pt idx="26233">
                  <c:v>0.4858559829315461</c:v>
                </c:pt>
                <c:pt idx="26234">
                  <c:v>0.3256616428414684</c:v>
                </c:pt>
                <c:pt idx="26235">
                  <c:v>0.1647439942280504</c:v>
                </c:pt>
                <c:pt idx="26236">
                  <c:v>0.003415096485362069</c:v>
                </c:pt>
                <c:pt idx="26237">
                  <c:v>-0.158011710057252</c:v>
                </c:pt>
                <c:pt idx="26238">
                  <c:v>-0.3192224102456421</c:v>
                </c:pt>
                <c:pt idx="26239">
                  <c:v>-0.4799029242213196</c:v>
                </c:pt>
                <c:pt idx="26240">
                  <c:v>-0.6397397187864365</c:v>
                </c:pt>
                <c:pt idx="26241">
                  <c:v>-0.7984204193686358</c:v>
                </c:pt>
                <c:pt idx="26242">
                  <c:v>-0.9556344204220164</c:v>
                </c:pt>
                <c:pt idx="26243">
                  <c:v>-1.111073497637924</c:v>
                </c:pt>
                <c:pt idx="26244">
                  <c:v>-1.264432410908358</c:v>
                </c:pt>
                <c:pt idx="26245">
                  <c:v>-1.415409506065685</c:v>
                </c:pt>
                <c:pt idx="26246">
                  <c:v>-1.563707316977292</c:v>
                </c:pt>
                <c:pt idx="26247">
                  <c:v>-1.709033145849642</c:v>
                </c:pt>
                <c:pt idx="26248">
                  <c:v>-1.851099655143478</c:v>
                </c:pt>
                <c:pt idx="26249">
                  <c:v>-1.989625432274391</c:v>
                </c:pt>
                <c:pt idx="26250">
                  <c:v>-2.124335558611989</c:v>
                </c:pt>
                <c:pt idx="26251">
                  <c:v>-2.254962158993692</c:v>
                </c:pt>
                <c:pt idx="26252">
                  <c:v>-2.381244937549927</c:v>
                </c:pt>
                <c:pt idx="26253">
                  <c:v>-2.502931707264185</c:v>
                </c:pt>
                <c:pt idx="26254">
                  <c:v>-2.619778904661143</c:v>
                </c:pt>
                <c:pt idx="26255">
                  <c:v>-2.73155207581952</c:v>
                </c:pt>
                <c:pt idx="26256">
                  <c:v>-2.838026362614821</c:v>
                </c:pt>
                <c:pt idx="26257">
                  <c:v>-2.938986959688458</c:v>
                </c:pt>
                <c:pt idx="26258">
                  <c:v>-3.03422956261541</c:v>
                </c:pt>
                <c:pt idx="26259">
                  <c:v>-3.123560785487034</c:v>
                </c:pt>
                <c:pt idx="26260">
                  <c:v>-3.206798570558729</c:v>
                </c:pt>
                <c:pt idx="26261">
                  <c:v>-3.283772556577738</c:v>
                </c:pt>
                <c:pt idx="26262">
                  <c:v>-3.354324458289394</c:v>
                </c:pt>
                <c:pt idx="26263">
                  <c:v>-3.418308382217709</c:v>
                </c:pt>
                <c:pt idx="26264">
                  <c:v>-3.475591159462474</c:v>
                </c:pt>
                <c:pt idx="26265">
                  <c:v>-3.526052617341192</c:v>
                </c:pt>
                <c:pt idx="26266">
                  <c:v>-3.569585854937162</c:v>
                </c:pt>
                <c:pt idx="26267">
                  <c:v>-3.606097475662844</c:v>
                </c:pt>
                <c:pt idx="26268">
                  <c:v>-3.635507804187288</c:v>
                </c:pt>
                <c:pt idx="26269">
                  <c:v>-3.657751068824362</c:v>
                </c:pt>
                <c:pt idx="26270">
                  <c:v>-3.672775561281013</c:v>
                </c:pt>
                <c:pt idx="26271">
                  <c:v>-3.680543766426722</c:v>
                </c:pt>
                <c:pt idx="26272">
                  <c:v>-3.681032470744948</c:v>
                </c:pt>
                <c:pt idx="26273">
                  <c:v>-3.674232832966433</c:v>
                </c:pt>
                <c:pt idx="26274">
                  <c:v>-3.660150433122062</c:v>
                </c:pt>
                <c:pt idx="26275">
                  <c:v>-3.638805291838913</c:v>
                </c:pt>
                <c:pt idx="26276">
                  <c:v>-3.610231864831592</c:v>
                </c:pt>
                <c:pt idx="26277">
                  <c:v>-3.574478993343482</c:v>
                </c:pt>
                <c:pt idx="26278">
                  <c:v>-3.531609850016078</c:v>
                </c:pt>
                <c:pt idx="26279">
                  <c:v>-3.481701836630526</c:v>
                </c:pt>
                <c:pt idx="26280">
                  <c:v>-3.424846464379409</c:v>
                </c:pt>
                <c:pt idx="26281">
                  <c:v>-3.36114918911698</c:v>
                </c:pt>
                <c:pt idx="26282">
                  <c:v>-3.290729256109497</c:v>
                </c:pt>
                <c:pt idx="26283">
                  <c:v>-3.213719465295243</c:v>
                </c:pt>
                <c:pt idx="26284">
                  <c:v>-3.13026595120209</c:v>
                </c:pt>
                <c:pt idx="26285">
                  <c:v>-3.040527915722476</c:v>
                </c:pt>
                <c:pt idx="26286">
                  <c:v>-2.944677334096709</c:v>
                </c:pt>
                <c:pt idx="26287">
                  <c:v>-2.842898646162364</c:v>
                </c:pt>
                <c:pt idx="26288">
                  <c:v>-2.735388413168728</c:v>
                </c:pt>
                <c:pt idx="26289">
                  <c:v>-2.622354948430115</c:v>
                </c:pt>
                <c:pt idx="26290">
                  <c:v>-2.504017927012971</c:v>
                </c:pt>
                <c:pt idx="26291">
                  <c:v>-2.380607967646538</c:v>
                </c:pt>
                <c:pt idx="26292">
                  <c:v>-2.252366209930325</c:v>
                </c:pt>
                <c:pt idx="26293">
                  <c:v>-2.11954383179097</c:v>
                </c:pt>
                <c:pt idx="26294">
                  <c:v>-1.982401587982574</c:v>
                </c:pt>
                <c:pt idx="26295">
                  <c:v>-1.841209294301796</c:v>
                </c:pt>
                <c:pt idx="26296">
                  <c:v>-1.696245315990103</c:v>
                </c:pt>
                <c:pt idx="26297">
                  <c:v>-1.547796025411547</c:v>
                </c:pt>
                <c:pt idx="26298">
                  <c:v>-1.39615524322627</c:v>
                </c:pt>
                <c:pt idx="26299">
                  <c:v>-1.241623665507571</c:v>
                </c:pt>
                <c:pt idx="26300">
                  <c:v>-1.084508276422302</c:v>
                </c:pt>
                <c:pt idx="26301">
                  <c:v>-0.9251217448292608</c:v>
                </c:pt>
                <c:pt idx="26302">
                  <c:v>-0.763781806965142</c:v>
                </c:pt>
                <c:pt idx="26303">
                  <c:v>-0.6008106406974506</c:v>
                </c:pt>
                <c:pt idx="26304">
                  <c:v>-0.4365342259021895</c:v>
                </c:pt>
                <c:pt idx="26305">
                  <c:v>-0.2712816966394886</c:v>
                </c:pt>
                <c:pt idx="26306">
                  <c:v>-0.1053846867120011</c:v>
                </c:pt>
                <c:pt idx="26307">
                  <c:v>0.06082333405206642</c:v>
                </c:pt>
                <c:pt idx="26308">
                  <c:v>0.2270077272125941</c:v>
                </c:pt>
                <c:pt idx="26309">
                  <c:v>0.3928333581479612</c:v>
                </c:pt>
                <c:pt idx="26310">
                  <c:v>0.5579652713120684</c:v>
                </c:pt>
                <c:pt idx="26311">
                  <c:v>0.7220693646960988</c:v>
                </c:pt>
                <c:pt idx="26312">
                  <c:v>0.8848130683684556</c:v>
                </c:pt>
                <c:pt idx="26313">
                  <c:v>1.045866019683774</c:v>
                </c:pt>
                <c:pt idx="26314">
                  <c:v>1.204900731989568</c:v>
                </c:pt>
                <c:pt idx="26315">
                  <c:v>1.361593269015901</c:v>
                </c:pt>
                <c:pt idx="26316">
                  <c:v>1.515623903413861</c:v>
                </c:pt>
                <c:pt idx="26317">
                  <c:v>1.666677774074484</c:v>
                </c:pt>
                <c:pt idx="26318">
                  <c:v>1.814445535196153</c:v>
                </c:pt>
                <c:pt idx="26319">
                  <c:v>1.958623994082126</c:v>
                </c:pt>
                <c:pt idx="26320">
                  <c:v>2.098916739423954</c:v>
                </c:pt>
                <c:pt idx="26321">
                  <c:v>2.235034757400562</c:v>
                </c:pt>
                <c:pt idx="26322">
                  <c:v>2.366697036551737</c:v>
                </c:pt>
                <c:pt idx="26323">
                  <c:v>2.493631152919603</c:v>
                </c:pt>
                <c:pt idx="26324">
                  <c:v>2.615573842709747</c:v>
                </c:pt>
                <c:pt idx="26325">
                  <c:v>2.73227155746771</c:v>
                </c:pt>
                <c:pt idx="26326">
                  <c:v>2.843480997301016</c:v>
                </c:pt>
                <c:pt idx="26327">
                  <c:v>2.948969634934671</c:v>
                </c:pt>
                <c:pt idx="26328">
                  <c:v>3.048516203977444</c:v>
                </c:pt>
                <c:pt idx="26329">
                  <c:v>3.14191117960441</c:v>
                </c:pt>
                <c:pt idx="26330">
                  <c:v>3.228957231473629</c:v>
                </c:pt>
                <c:pt idx="26331">
                  <c:v>3.309469647275724</c:v>
                </c:pt>
                <c:pt idx="26332">
                  <c:v>3.383276742266357</c:v>
                </c:pt>
                <c:pt idx="26333">
                  <c:v>3.450220237115097</c:v>
                </c:pt>
                <c:pt idx="26334">
                  <c:v>3.510155610435993</c:v>
                </c:pt>
                <c:pt idx="26335">
                  <c:v>3.562952419152091</c:v>
                </c:pt>
                <c:pt idx="26336">
                  <c:v>3.608494606946112</c:v>
                </c:pt>
                <c:pt idx="26337">
                  <c:v>3.646680756555527</c:v>
                </c:pt>
                <c:pt idx="26338">
                  <c:v>3.677424348085792</c:v>
                </c:pt>
                <c:pt idx="26339">
                  <c:v>3.700653954903878</c:v>
                </c:pt>
                <c:pt idx="26340">
                  <c:v>3.716313429835747</c:v>
                </c:pt>
                <c:pt idx="26341">
                  <c:v>3.724362050539834</c:v>
                </c:pt>
                <c:pt idx="26342">
                  <c:v>3.724774636627596</c:v>
                </c:pt>
                <c:pt idx="26343">
                  <c:v>3.717541641437029</c:v>
                </c:pt>
                <c:pt idx="26344">
                  <c:v>3.702669198372539</c:v>
                </c:pt>
                <c:pt idx="26345">
                  <c:v>3.680179146814107</c:v>
                </c:pt>
                <c:pt idx="26346">
                  <c:v>3.650109019938147</c:v>
                </c:pt>
                <c:pt idx="26347">
                  <c:v>3.612512000341048</c:v>
                </c:pt>
                <c:pt idx="26348">
                  <c:v>3.567456857842094</c:v>
                </c:pt>
                <c:pt idx="26349">
                  <c:v>3.5150278189034</c:v>
                </c:pt>
                <c:pt idx="26350">
                  <c:v>3.45532445553205</c:v>
                </c:pt>
                <c:pt idx="26351">
                  <c:v>3.388461486998288</c:v>
                </c:pt>
                <c:pt idx="26352">
                  <c:v>3.314568589337825</c:v>
                </c:pt>
                <c:pt idx="26353">
                  <c:v>3.233790172361872</c:v>
                </c:pt>
                <c:pt idx="26354">
                  <c:v>3.146285092583743</c:v>
                </c:pt>
                <c:pt idx="26355">
                  <c:v>3.052226370419138</c:v>
                </c:pt>
                <c:pt idx="26356">
                  <c:v>2.95180085628449</c:v>
                </c:pt>
                <c:pt idx="26357">
                  <c:v>2.845208888278601</c:v>
                </c:pt>
                <c:pt idx="26358">
                  <c:v>2.732663894021615</c:v>
                </c:pt>
                <c:pt idx="26359">
                  <c:v>2.614391982410818</c:v>
                </c:pt>
                <c:pt idx="26360">
                  <c:v>2.490631506228651</c:v>
                </c:pt>
                <c:pt idx="26361">
                  <c:v>2.361632594914511</c:v>
                </c:pt>
                <c:pt idx="26362">
                  <c:v>2.227656657330498</c:v>
                </c:pt>
                <c:pt idx="26363">
                  <c:v>2.088975873616985</c:v>
                </c:pt>
                <c:pt idx="26364">
                  <c:v>1.945872647556854</c:v>
                </c:pt>
                <c:pt idx="26365">
                  <c:v>1.798639044352798</c:v>
                </c:pt>
                <c:pt idx="26366">
                  <c:v>1.647576205817151</c:v>
                </c:pt>
                <c:pt idx="26367">
                  <c:v>1.492993748331962</c:v>
                </c:pt>
                <c:pt idx="26368">
                  <c:v>1.335209132767791</c:v>
                </c:pt>
                <c:pt idx="26369">
                  <c:v>1.174547023495702</c:v>
                </c:pt>
                <c:pt idx="26370">
                  <c:v>1.011338629736101</c:v>
                </c:pt>
                <c:pt idx="26371">
                  <c:v>0.8459210286293809</c:v>
                </c:pt>
                <c:pt idx="26372">
                  <c:v>0.6786364784295288</c:v>
                </c:pt>
                <c:pt idx="26373">
                  <c:v>0.5098317133027235</c:v>
                </c:pt>
                <c:pt idx="26374">
                  <c:v>0.3398572321163008</c:v>
                </c:pt>
                <c:pt idx="26375">
                  <c:v>0.169066573502534</c:v>
                </c:pt>
                <c:pt idx="26376">
                  <c:v>-0.002184417577867546</c:v>
                </c:pt>
                <c:pt idx="26377">
                  <c:v>-0.1735383254022527</c:v>
                </c:pt>
                <c:pt idx="26378">
                  <c:v>-0.3446369069425683</c:v>
                </c:pt>
                <c:pt idx="26379">
                  <c:v>-0.5151218389019929</c:v>
                </c:pt>
                <c:pt idx="26380">
                  <c:v>-0.6846354679083712</c:v>
                </c:pt>
                <c:pt idx="26381">
                  <c:v>-0.852821561503363</c:v>
                </c:pt>
                <c:pt idx="26382">
                  <c:v>-1.019326054569675</c:v>
                </c:pt>
                <c:pt idx="26383">
                  <c:v>-1.183797802563338</c:v>
                </c:pt>
                <c:pt idx="26384">
                  <c:v>-1.345889317094622</c:v>
                </c:pt>
                <c:pt idx="26385">
                  <c:v>-1.505257511227399</c:v>
                </c:pt>
                <c:pt idx="26386">
                  <c:v>-1.661564421054769</c:v>
                </c:pt>
                <c:pt idx="26387">
                  <c:v>-1.814477938048002</c:v>
                </c:pt>
                <c:pt idx="26388">
                  <c:v>-1.963672509329537</c:v>
                </c:pt>
                <c:pt idx="26389">
                  <c:v>-2.108829846376919</c:v>
                </c:pt>
                <c:pt idx="26390">
                  <c:v>-2.24963960495936</c:v>
                </c:pt>
                <c:pt idx="26391">
                  <c:v>-2.385800060689137</c:v>
                </c:pt>
                <c:pt idx="26392">
                  <c:v>-2.517018763474075</c:v>
                </c:pt>
                <c:pt idx="26393">
                  <c:v>-2.643013174879977</c:v>
                </c:pt>
                <c:pt idx="26394">
                  <c:v>-2.763511283011791</c:v>
                </c:pt>
                <c:pt idx="26395">
                  <c:v>-2.878252207114633</c:v>
                </c:pt>
                <c:pt idx="26396">
                  <c:v>-2.986986769202017</c:v>
                </c:pt>
                <c:pt idx="26397">
                  <c:v>-3.089478052871771</c:v>
                </c:pt>
                <c:pt idx="26398">
                  <c:v>-3.185501921157564</c:v>
                </c:pt>
                <c:pt idx="26399">
                  <c:v>-3.274847529120889</c:v>
                </c:pt>
                <c:pt idx="26400">
                  <c:v>-3.357317802856747</c:v>
                </c:pt>
                <c:pt idx="26401">
                  <c:v>-3.432729878827533</c:v>
                </c:pt>
                <c:pt idx="26402">
                  <c:v>-3.50091552905966</c:v>
                </c:pt>
                <c:pt idx="26403">
                  <c:v>-3.561721552275411</c:v>
                </c:pt>
                <c:pt idx="26404">
                  <c:v>-3.615010131280694</c:v>
                </c:pt>
                <c:pt idx="26405">
                  <c:v>-3.660659165525251</c:v>
                </c:pt>
                <c:pt idx="26406">
                  <c:v>-3.698562554955917</c:v>
                </c:pt>
                <c:pt idx="26407">
                  <c:v>-3.728630480970803</c:v>
                </c:pt>
                <c:pt idx="26408">
                  <c:v>-3.750789610905944</c:v>
                </c:pt>
                <c:pt idx="26409">
                  <c:v>-3.764983323045854</c:v>
                </c:pt>
                <c:pt idx="26410">
                  <c:v>-3.771171827886393</c:v>
                </c:pt>
                <c:pt idx="26411">
                  <c:v>-3.76933232874591</c:v>
                </c:pt>
                <c:pt idx="26412">
                  <c:v>-3.759459088204069</c:v>
                </c:pt>
                <c:pt idx="26413">
                  <c:v>-3.741563479214862</c:v>
                </c:pt>
                <c:pt idx="26414">
                  <c:v>-3.715674013107658</c:v>
                </c:pt>
                <c:pt idx="26415">
                  <c:v>-3.681836309850964</c:v>
                </c:pt>
                <c:pt idx="26416">
                  <c:v>-3.640113037935683</c:v>
                </c:pt>
                <c:pt idx="26417">
                  <c:v>-3.590583833953422</c:v>
                </c:pt>
                <c:pt idx="26418">
                  <c:v>-3.533345155168531</c:v>
                </c:pt>
                <c:pt idx="26419">
                  <c:v>-3.468510120765722</c:v>
                </c:pt>
                <c:pt idx="26420">
                  <c:v>-3.39620830827105</c:v>
                </c:pt>
                <c:pt idx="26421">
                  <c:v>-3.316585515932348</c:v>
                </c:pt>
                <c:pt idx="26422">
                  <c:v>-3.229803484448087</c:v>
                </c:pt>
                <c:pt idx="26423">
                  <c:v>-3.136039592267426</c:v>
                </c:pt>
                <c:pt idx="26424">
                  <c:v>-3.035486501197154</c:v>
                </c:pt>
                <c:pt idx="26425">
                  <c:v>-2.928351798792056</c:v>
                </c:pt>
                <c:pt idx="26426">
                  <c:v>-2.814857565340868</c:v>
                </c:pt>
                <c:pt idx="26427">
                  <c:v>-2.695239945384349</c:v>
                </c:pt>
                <c:pt idx="26428">
                  <c:v>-2.569748668219386</c:v>
                </c:pt>
                <c:pt idx="26429">
                  <c:v>-2.438646538499136</c:v>
                </c:pt>
                <c:pt idx="26430">
                  <c:v>-2.302208905609322</c:v>
                </c:pt>
                <c:pt idx="26431">
                  <c:v>-2.160723100998344</c:v>
                </c:pt>
                <c:pt idx="26432">
                  <c:v>-2.014487844512385</c:v>
                </c:pt>
                <c:pt idx="26433">
                  <c:v>-1.863812634933544</c:v>
                </c:pt>
                <c:pt idx="26434">
                  <c:v>-1.709017096151304</c:v>
                </c:pt>
                <c:pt idx="26435">
                  <c:v>-1.550430323267944</c:v>
                </c:pt>
                <c:pt idx="26436">
                  <c:v>-1.388390187573549</c:v>
                </c:pt>
                <c:pt idx="26437">
                  <c:v>-1.223242626922846</c:v>
                </c:pt>
                <c:pt idx="26438">
                  <c:v>-1.055340923082668</c:v>
                </c:pt>
                <c:pt idx="26439">
                  <c:v>-0.8850449490159746</c:v>
                </c:pt>
                <c:pt idx="26440">
                  <c:v>-0.7127204087107711</c:v>
                </c:pt>
                <c:pt idx="26441">
                  <c:v>-0.5387380585034161</c:v>
                </c:pt>
                <c:pt idx="26442">
                  <c:v>-0.3634729160371196</c:v>
                </c:pt>
                <c:pt idx="26443">
                  <c:v>-0.1873034575382523</c:v>
                </c:pt>
                <c:pt idx="26444">
                  <c:v>-0.0106108048158442</c:v>
                </c:pt>
                <c:pt idx="26445">
                  <c:v>0.1662220948294106</c:v>
                </c:pt>
                <c:pt idx="26446">
                  <c:v>0.342811296354425</c:v>
                </c:pt>
                <c:pt idx="26447">
                  <c:v>0.5187726885986262</c:v>
                </c:pt>
                <c:pt idx="26448">
                  <c:v>0.6937228291674464</c:v>
                </c:pt>
                <c:pt idx="26449">
                  <c:v>0.8672797788103649</c:v>
                </c:pt>
                <c:pt idx="26450">
                  <c:v>1.039063939430929</c:v>
                </c:pt>
                <c:pt idx="26451">
                  <c:v>1.208698881591637</c:v>
                </c:pt>
                <c:pt idx="26452">
                  <c:v>1.375812176361885</c:v>
                </c:pt>
                <c:pt idx="26453">
                  <c:v>1.540036214925962</c:v>
                </c:pt>
                <c:pt idx="26454">
                  <c:v>1.701009022966445</c:v>
                </c:pt>
                <c:pt idx="26455">
                  <c:v>1.858375062710673</c:v>
                </c:pt>
                <c:pt idx="26456">
                  <c:v>2.011786027640874</c:v>
                </c:pt>
                <c:pt idx="26457">
                  <c:v>2.160901618447459</c:v>
                </c:pt>
                <c:pt idx="26458">
                  <c:v>2.305390307901902</c:v>
                </c:pt>
                <c:pt idx="26459">
                  <c:v>2.444930083348563</c:v>
                </c:pt>
                <c:pt idx="26460">
                  <c:v>2.579209185695753</c:v>
                </c:pt>
                <c:pt idx="26461">
                  <c:v>2.707926801264912</c:v>
                </c:pt>
                <c:pt idx="26462">
                  <c:v>2.830793760470943</c:v>
                </c:pt>
                <c:pt idx="26463">
                  <c:v>2.947533192681079</c:v>
                </c:pt>
                <c:pt idx="26464">
                  <c:v>3.057881168265812</c:v>
                </c:pt>
                <c:pt idx="26465">
                  <c:v>3.161587303201922</c:v>
                </c:pt>
                <c:pt idx="26466">
                  <c:v>3.25841534985605</c:v>
                </c:pt>
                <c:pt idx="26467">
                  <c:v>3.348143745099022</c:v>
                </c:pt>
                <c:pt idx="26468">
                  <c:v>3.43056613371657</c:v>
                </c:pt>
                <c:pt idx="26469">
                  <c:v>3.505491863232745</c:v>
                </c:pt>
                <c:pt idx="26470">
                  <c:v>3.572746435359975</c:v>
                </c:pt>
                <c:pt idx="26471">
                  <c:v>3.632171935635042</c:v>
                </c:pt>
                <c:pt idx="26472">
                  <c:v>3.683627420680098</c:v>
                </c:pt>
                <c:pt idx="26473">
                  <c:v>3.726989267414959</c:v>
                </c:pt>
                <c:pt idx="26474">
                  <c:v>3.762151493266637</c:v>
                </c:pt>
                <c:pt idx="26475">
                  <c:v>3.789026026647002</c:v>
                </c:pt>
                <c:pt idx="26476">
                  <c:v>3.807542952272471</c:v>
                </c:pt>
                <c:pt idx="26477">
                  <c:v>3.817650707842118</c:v>
                </c:pt>
                <c:pt idx="26478">
                  <c:v>3.819316238802541</c:v>
                </c:pt>
                <c:pt idx="26479">
                  <c:v>3.812525124610579</c:v>
                </c:pt>
                <c:pt idx="26480">
                  <c:v>3.797281643989529</c:v>
                </c:pt>
                <c:pt idx="26481">
                  <c:v>3.77360882862248</c:v>
                </c:pt>
                <c:pt idx="26482">
                  <c:v>3.741548445913502</c:v>
                </c:pt>
                <c:pt idx="26483">
                  <c:v>3.701160949092299</c:v>
                </c:pt>
                <c:pt idx="26484">
                  <c:v>3.652525398874623</c:v>
                </c:pt>
                <c:pt idx="26485">
                  <c:v>3.595739326579484</c:v>
                </c:pt>
                <c:pt idx="26486">
                  <c:v>3.530918568378156</c:v>
                </c:pt>
                <c:pt idx="26487">
                  <c:v>3.458197048163917</c:v>
                </c:pt>
                <c:pt idx="26488">
                  <c:v>3.377726522855475</c:v>
                </c:pt>
                <c:pt idx="26489">
                  <c:v>3.289676296991421</c:v>
                </c:pt>
                <c:pt idx="26490">
                  <c:v>3.194232881329031</c:v>
                </c:pt>
                <c:pt idx="26491">
                  <c:v>3.09159961948947</c:v>
                </c:pt>
                <c:pt idx="26492">
                  <c:v>2.981996279153828</c:v>
                </c:pt>
                <c:pt idx="26493">
                  <c:v>2.865658608948555</c:v>
                </c:pt>
                <c:pt idx="26494">
                  <c:v>2.742837835445499</c:v>
                </c:pt>
                <c:pt idx="26495">
                  <c:v>2.613800151923497</c:v>
                </c:pt>
                <c:pt idx="26496">
                  <c:v>2.478826160829101</c:v>
                </c:pt>
                <c:pt idx="26497">
                  <c:v>2.338210274757238</c:v>
                </c:pt>
                <c:pt idx="26498">
                  <c:v>2.192260097990394</c:v>
                </c:pt>
                <c:pt idx="26499">
                  <c:v>2.041295768611394</c:v>
                </c:pt>
                <c:pt idx="26500">
                  <c:v>1.885649271634217</c:v>
                </c:pt>
                <c:pt idx="26501">
                  <c:v>1.725663722878835</c:v>
                </c:pt>
                <c:pt idx="26502">
                  <c:v>1.561692632821845</c:v>
                </c:pt>
                <c:pt idx="26503">
                  <c:v>1.394099128449442</c:v>
                </c:pt>
                <c:pt idx="26504">
                  <c:v>1.223255172512367</c:v>
                </c:pt>
                <c:pt idx="26505">
                  <c:v>1.049540742555601</c:v>
                </c:pt>
                <c:pt idx="26506">
                  <c:v>0.8733429978523205</c:v>
                </c:pt>
                <c:pt idx="26507">
                  <c:v>0.695055427875574</c:v>
                </c:pt>
                <c:pt idx="26508">
                  <c:v>0.5150769803846319</c:v>
                </c:pt>
                <c:pt idx="26509">
                  <c:v>0.3338111755483208</c:v>
                </c:pt>
                <c:pt idx="26510">
                  <c:v>0.1516652097392095</c:v>
                </c:pt>
                <c:pt idx="26511">
                  <c:v>-0.03095095604649454</c:v>
                </c:pt>
                <c:pt idx="26512">
                  <c:v>-0.2136255134828626</c:v>
                </c:pt>
                <c:pt idx="26513">
                  <c:v>-0.3959457326937378</c:v>
                </c:pt>
                <c:pt idx="26514">
                  <c:v>-0.5774988934540528</c:v>
                </c:pt>
                <c:pt idx="26515">
                  <c:v>-0.7578732178640074</c:v>
                </c:pt>
                <c:pt idx="26516">
                  <c:v>-0.936658805339312</c:v>
                </c:pt>
                <c:pt idx="26517">
                  <c:v>-1.113448564349731</c:v>
                </c:pt>
                <c:pt idx="26518">
                  <c:v>-1.287839144113422</c:v>
                </c:pt>
                <c:pt idx="26519">
                  <c:v>-1.45943185640267</c:v>
                </c:pt>
                <c:pt idx="26520">
                  <c:v>-1.627833592961646</c:v>
                </c:pt>
                <c:pt idx="26521">
                  <c:v>-1.792657732211951</c:v>
                </c:pt>
                <c:pt idx="26522">
                  <c:v>-1.95352503288511</c:v>
                </c:pt>
                <c:pt idx="26523">
                  <c:v>-2.110064515569721</c:v>
                </c:pt>
                <c:pt idx="26524">
                  <c:v>-2.2619143287577</c:v>
                </c:pt>
                <c:pt idx="26525">
                  <c:v>-2.408722592579825</c:v>
                </c:pt>
                <c:pt idx="26526">
                  <c:v>-2.55014822740554</c:v>
                </c:pt>
                <c:pt idx="26527">
                  <c:v>-2.685861758932531</c:v>
                </c:pt>
                <c:pt idx="26528">
                  <c:v>-2.815546099697833</c:v>
                </c:pt>
                <c:pt idx="26529">
                  <c:v>-2.938897305796365</c:v>
                </c:pt>
                <c:pt idx="26530">
                  <c:v>-3.055625295566757</c:v>
                </c:pt>
                <c:pt idx="26531">
                  <c:v>-3.165454560059525</c:v>
                </c:pt>
                <c:pt idx="26532">
                  <c:v>-3.268124819351832</c:v>
                </c:pt>
                <c:pt idx="26533">
                  <c:v>-3.363391656299866</c:v>
                </c:pt>
                <c:pt idx="26534">
                  <c:v>-3.45102712179451</c:v>
                </c:pt>
                <c:pt idx="26535">
                  <c:v>-3.530820301692699</c:v>
                </c:pt>
                <c:pt idx="26536">
                  <c:v>-3.602577832131658</c:v>
                </c:pt>
                <c:pt idx="26537">
                  <c:v>-3.666124403109074</c:v>
                </c:pt>
                <c:pt idx="26538">
                  <c:v>-3.721303193380169</c:v>
                </c:pt>
                <c:pt idx="26539">
                  <c:v>-3.767976287892566</c:v>
                </c:pt>
                <c:pt idx="26540">
                  <c:v>-3.806025036290042</c:v>
                </c:pt>
                <c:pt idx="26541">
                  <c:v>-3.835350382467976</c:v>
                </c:pt>
                <c:pt idx="26542">
                  <c:v>-3.855873139837639</c:v>
                </c:pt>
                <c:pt idx="26543">
                  <c:v>-3.86753421943153</c:v>
                </c:pt>
                <c:pt idx="26544">
                  <c:v>-3.870294828624952</c:v>
                </c:pt>
                <c:pt idx="26545">
                  <c:v>-3.864136609191103</c:v>
                </c:pt>
                <c:pt idx="26546">
                  <c:v>-3.849061726253089</c:v>
                </c:pt>
                <c:pt idx="26547">
                  <c:v>-3.825092923825156</c:v>
                </c:pt>
                <c:pt idx="26548">
                  <c:v>-3.792273527191588</c:v>
                </c:pt>
                <c:pt idx="26549">
                  <c:v>-3.750667390013923</c:v>
                </c:pt>
                <c:pt idx="26550">
                  <c:v>-3.700358805706824</c:v>
                </c:pt>
                <c:pt idx="26551">
                  <c:v>-3.641452364208107</c:v>
                </c:pt>
                <c:pt idx="26552">
                  <c:v>-3.57407275989679</c:v>
                </c:pt>
                <c:pt idx="26553">
                  <c:v>-3.498364562108772</c:v>
                </c:pt>
                <c:pt idx="26554">
                  <c:v>-3.414491924480469</c:v>
                </c:pt>
                <c:pt idx="26555">
                  <c:v>-3.322638265370768</c:v>
                </c:pt>
                <c:pt idx="26556">
                  <c:v>-3.223005881070467</c:v>
                </c:pt>
                <c:pt idx="26557">
                  <c:v>-3.115815536930735</c:v>
                </c:pt>
                <c:pt idx="26558">
                  <c:v>-3.001305994806524</c:v>
                </c:pt>
                <c:pt idx="26559">
                  <c:v>-2.879733513053949</c:v>
                </c:pt>
                <c:pt idx="26560">
                  <c:v>-2.7513712868708</c:v>
                </c:pt>
                <c:pt idx="26561">
                  <c:v>-2.616508866835579</c:v>
                </c:pt>
                <c:pt idx="26562">
                  <c:v>-2.475451522704436</c:v>
                </c:pt>
                <c:pt idx="26563">
                  <c:v>-2.328519573075347</c:v>
                </c:pt>
                <c:pt idx="26564">
                  <c:v>-2.176047684115813</c:v>
                </c:pt>
                <c:pt idx="26565">
                  <c:v>-2.018384115304005</c:v>
                </c:pt>
                <c:pt idx="26566">
                  <c:v>-1.855889957611502</c:v>
                </c:pt>
                <c:pt idx="26567">
                  <c:v>-1.688938308755268</c:v>
                </c:pt>
                <c:pt idx="26568">
                  <c:v>-1.517913444674943</c:v>
                </c:pt>
                <c:pt idx="26569">
                  <c:v>-1.343209943302592</c:v>
                </c:pt>
                <c:pt idx="26570">
                  <c:v>-1.165231790278785</c:v>
                </c:pt>
                <c:pt idx="26571">
                  <c:v>-0.9843914604999493</c:v>
                </c:pt>
                <c:pt idx="26572">
                  <c:v>-0.8011089697160454</c:v>
                </c:pt>
                <c:pt idx="26573">
                  <c:v>-0.6158109132375608</c:v>
                </c:pt>
                <c:pt idx="26574">
                  <c:v>-0.4289294771927574</c:v>
                </c:pt>
                <c:pt idx="26575">
                  <c:v>-0.240901439012764</c:v>
                </c:pt>
                <c:pt idx="26576">
                  <c:v>-0.0521671546814336</c:v>
                </c:pt>
                <c:pt idx="26577">
                  <c:v>0.1368304650855805</c:v>
                </c:pt>
                <c:pt idx="26578">
                  <c:v>0.3256469895557932</c:v>
                </c:pt>
                <c:pt idx="26579">
                  <c:v>0.5138375107916845</c:v>
                </c:pt>
                <c:pt idx="26580">
                  <c:v>0.7009576884456273</c:v>
                </c:pt>
                <c:pt idx="26581">
                  <c:v>0.8865648012864606</c:v>
                </c:pt>
                <c:pt idx="26582">
                  <c:v>1.070218792681793</c:v>
                </c:pt>
                <c:pt idx="26583">
                  <c:v>1.251483320449857</c:v>
                </c:pt>
                <c:pt idx="26584">
                  <c:v>1.429926791160665</c:v>
                </c:pt>
                <c:pt idx="26585">
                  <c:v>1.60512339912037</c:v>
                </c:pt>
                <c:pt idx="26586">
                  <c:v>1.776654144263736</c:v>
                </c:pt>
                <c:pt idx="26587">
                  <c:v>1.944107844748027</c:v>
                </c:pt>
                <c:pt idx="26588">
                  <c:v>2.107082128482155</c:v>
                </c:pt>
                <c:pt idx="26589">
                  <c:v>2.265184415569379</c:v>
                </c:pt>
                <c:pt idx="26590">
                  <c:v>2.418032869176551</c:v>
                </c:pt>
                <c:pt idx="26591">
                  <c:v>2.565257334709413</c:v>
                </c:pt>
                <c:pt idx="26592">
                  <c:v>2.706500249469166</c:v>
                </c:pt>
                <c:pt idx="26593">
                  <c:v>2.841417525397524</c:v>
                </c:pt>
                <c:pt idx="26594">
                  <c:v>2.969679402750962</c:v>
                </c:pt>
                <c:pt idx="26595">
                  <c:v>3.090971277407367</c:v>
                </c:pt>
                <c:pt idx="26596">
                  <c:v>3.204994485604271</c:v>
                </c:pt>
                <c:pt idx="26597">
                  <c:v>3.311467062721704</c:v>
                </c:pt>
                <c:pt idx="26598">
                  <c:v>3.410124455340047</c:v>
                </c:pt>
                <c:pt idx="26599">
                  <c:v>3.500720210144334</c:v>
                </c:pt>
                <c:pt idx="26600">
                  <c:v>3.583026602468387</c:v>
                </c:pt>
                <c:pt idx="26601">
                  <c:v>3.656835230277992</c:v>
                </c:pt>
                <c:pt idx="26602">
                  <c:v>3.721957576401666</c:v>
                </c:pt>
                <c:pt idx="26603">
                  <c:v>3.778225497612702</c:v>
                </c:pt>
                <c:pt idx="26604">
                  <c:v>3.825491700440101</c:v>
                </c:pt>
                <c:pt idx="26605">
                  <c:v>3.863630132246695</c:v>
                </c:pt>
                <c:pt idx="26606">
                  <c:v>3.892536357369267</c:v>
                </c:pt>
                <c:pt idx="26607">
                  <c:v>3.91212786229319</c:v>
                </c:pt>
                <c:pt idx="26608">
                  <c:v>3.922344308494474</c:v>
                </c:pt>
                <c:pt idx="26609">
                  <c:v>3.923147748768092</c:v>
                </c:pt>
                <c:pt idx="26610">
                  <c:v>3.914522766019514</c:v>
                </c:pt>
                <c:pt idx="26611">
                  <c:v>3.896476585709773</c:v>
                </c:pt>
                <c:pt idx="26612">
                  <c:v>3.869039117144216</c:v>
                </c:pt>
                <c:pt idx="26613">
                  <c:v>3.832262938087986</c:v>
                </c:pt>
                <c:pt idx="26614">
                  <c:v>3.78622324430085</c:v>
                </c:pt>
                <c:pt idx="26615">
                  <c:v>3.731017711733466</c:v>
                </c:pt>
                <c:pt idx="26616">
                  <c:v>3.666766348502214</c:v>
                </c:pt>
                <c:pt idx="26617">
                  <c:v>3.593611234183244</c:v>
                </c:pt>
                <c:pt idx="26618">
                  <c:v>3.511716276322716</c:v>
                </c:pt>
                <c:pt idx="26619">
                  <c:v>3.421266841910268</c:v>
                </c:pt>
                <c:pt idx="26620">
                  <c:v>3.322469385970964</c:v>
                </c:pt>
                <c:pt idx="26621">
                  <c:v>3.215551014562376</c:v>
                </c:pt>
                <c:pt idx="26622">
                  <c:v>3.100758966170553</c:v>
                </c:pt>
                <c:pt idx="26623">
                  <c:v>2.978360097442466</c:v>
                </c:pt>
                <c:pt idx="26624">
                  <c:v>2.848640277509727</c:v>
                </c:pt>
                <c:pt idx="26625">
                  <c:v>2.711903750603826</c:v>
                </c:pt>
                <c:pt idx="26626">
                  <c:v>2.568472444588592</c:v>
                </c:pt>
                <c:pt idx="26627">
                  <c:v>2.418685249633552</c:v>
                </c:pt>
                <c:pt idx="26628">
                  <c:v>2.262897231850327</c:v>
                </c:pt>
                <c:pt idx="26629">
                  <c:v>2.101478813853357</c:v>
                </c:pt>
                <c:pt idx="26630">
                  <c:v>1.934814925340078</c:v>
                </c:pt>
                <c:pt idx="26631">
                  <c:v>1.763304101792994</c:v>
                </c:pt>
                <c:pt idx="26632">
                  <c:v>1.587357546213836</c:v>
                </c:pt>
                <c:pt idx="26633">
                  <c:v>1.407398169476461</c:v>
                </c:pt>
                <c:pt idx="26634">
                  <c:v>1.223859588182152</c:v>
                </c:pt>
                <c:pt idx="26635">
                  <c:v>1.03718509376844</c:v>
                </c:pt>
                <c:pt idx="26636">
                  <c:v>0.8478265996868122</c:v>
                </c:pt>
                <c:pt idx="26637">
                  <c:v>0.6562435574373618</c:v>
                </c:pt>
                <c:pt idx="26638">
                  <c:v>0.4629018556535833</c:v>
                </c:pt>
                <c:pt idx="26639">
                  <c:v>0.268272696178292</c:v>
                </c:pt>
                <c:pt idx="26640">
                  <c:v>0.07283145384708251</c:v>
                </c:pt>
                <c:pt idx="26641">
                  <c:v>-0.1229434767561339</c:v>
                </c:pt>
                <c:pt idx="26642">
                  <c:v>-0.3185718474791311</c:v>
                </c:pt>
                <c:pt idx="26643">
                  <c:v>-0.513572730406379</c:v>
                </c:pt>
                <c:pt idx="26644">
                  <c:v>-0.707465698708587</c:v>
                </c:pt>
                <c:pt idx="26645">
                  <c:v>-0.8997720087523969</c:v>
                </c:pt>
                <c:pt idx="26646">
                  <c:v>-1.0900157840496</c:v>
                </c:pt>
                <c:pt idx="26647">
                  <c:v>-1.277725194626242</c:v>
                </c:pt>
                <c:pt idx="26648">
                  <c:v>-1.46243363300965</c:v>
                </c:pt>
                <c:pt idx="26649">
                  <c:v>-1.64368087761849</c:v>
                </c:pt>
                <c:pt idx="26650">
                  <c:v>-1.821014251038511</c:v>
                </c:pt>
                <c:pt idx="26651">
                  <c:v>-1.993989752304047</c:v>
                </c:pt>
                <c:pt idx="26652">
                  <c:v>-2.16217318883043</c:v>
                </c:pt>
                <c:pt idx="26653">
                  <c:v>-2.325141270796375</c:v>
                </c:pt>
                <c:pt idx="26654">
                  <c:v>-2.482482692961946</c:v>
                </c:pt>
                <c:pt idx="26655">
                  <c:v>-2.633799190327841</c:v>
                </c:pt>
                <c:pt idx="26656">
                  <c:v>-2.778706555955355</c:v>
                </c:pt>
                <c:pt idx="26657">
                  <c:v>-2.916835643177817</c:v>
                </c:pt>
                <c:pt idx="26658">
                  <c:v>-3.047833320984026</c:v>
                </c:pt>
                <c:pt idx="26659">
                  <c:v>-3.17136339310442</c:v>
                </c:pt>
                <c:pt idx="26660">
                  <c:v>-3.287107490182906</c:v>
                </c:pt>
                <c:pt idx="26661">
                  <c:v>-3.3947659099193</c:v>
                </c:pt>
                <c:pt idx="26662">
                  <c:v>-3.494058421119204</c:v>
                </c:pt>
                <c:pt idx="26663">
                  <c:v>-3.584725011680268</c:v>
                </c:pt>
                <c:pt idx="26664">
                  <c:v>-3.666526599002831</c:v>
                </c:pt>
                <c:pt idx="26665">
                  <c:v>-3.739245685956089</c:v>
                </c:pt>
                <c:pt idx="26666">
                  <c:v>-3.802686963930993</c:v>
                </c:pt>
                <c:pt idx="26667">
                  <c:v>-3.856677863950923</c:v>
                </c:pt>
                <c:pt idx="26668">
                  <c:v>-3.901069059522561</c:v>
                </c:pt>
                <c:pt idx="26669">
                  <c:v>-3.935734908076667</c:v>
                </c:pt>
                <c:pt idx="26670">
                  <c:v>-3.960573830644214</c:v>
                </c:pt>
                <c:pt idx="26671">
                  <c:v>-3.975508633541452</c:v>
                </c:pt>
                <c:pt idx="26672">
                  <c:v>-3.980486785387133</c:v>
                </c:pt>
                <c:pt idx="26673">
                  <c:v>-3.975480609364161</c:v>
                </c:pt>
                <c:pt idx="26674">
                  <c:v>-3.960487439313092</c:v>
                </c:pt>
                <c:pt idx="26675">
                  <c:v>-3.935529672638757</c:v>
                </c:pt>
                <c:pt idx="26676">
                  <c:v>-3.900654830408971</c:v>
                </c:pt>
                <c:pt idx="26677">
                  <c:v>-3.855935469415428</c:v>
                </c:pt>
                <c:pt idx="26678">
                  <c:v>-3.801469101091844</c:v>
                </c:pt>
                <c:pt idx="26679">
                  <c:v>-3.7373780115574</c:v>
                </c:pt>
                <c:pt idx="26680">
                  <c:v>-3.663809020414522</c:v>
                </c:pt>
                <c:pt idx="26681">
                  <c:v>-3.58093319519255</c:v>
                </c:pt>
                <c:pt idx="26682">
                  <c:v>-3.488945480978838</c:v>
                </c:pt>
                <c:pt idx="26683">
                  <c:v>-3.38806428353922</c:v>
                </c:pt>
                <c:pt idx="26684">
                  <c:v>-3.278530990620241</c:v>
                </c:pt>
                <c:pt idx="26685">
                  <c:v>-3.160609419366921</c:v>
                </c:pt>
                <c:pt idx="26686">
                  <c:v>-3.034585225268069</c:v>
                </c:pt>
                <c:pt idx="26687">
                  <c:v>-2.900765242763288</c:v>
                </c:pt>
                <c:pt idx="26688">
                  <c:v>-2.759476763796998</c:v>
                </c:pt>
                <c:pt idx="26689">
                  <c:v>-2.611066772579873</c:v>
                </c:pt>
                <c:pt idx="26690">
                  <c:v>-2.455901130061491</c:v>
                </c:pt>
                <c:pt idx="26691">
                  <c:v>-2.294363687485274</c:v>
                </c:pt>
                <c:pt idx="26692">
                  <c:v>-2.126855379193881</c:v>
                </c:pt>
                <c:pt idx="26693">
                  <c:v>-1.953793241422545</c:v>
                </c:pt>
                <c:pt idx="26694">
                  <c:v>-1.77560940640698</c:v>
                </c:pt>
                <c:pt idx="26695">
                  <c:v>-1.592750045881329</c:v>
                </c:pt>
                <c:pt idx="26696">
                  <c:v>-1.40567427215301</c:v>
                </c:pt>
                <c:pt idx="26697">
                  <c:v>-1.214853011153439</c:v>
                </c:pt>
                <c:pt idx="26698">
                  <c:v>-1.020767829749234</c:v>
                </c:pt>
                <c:pt idx="26699">
                  <c:v>-0.8239097421104686</c:v>
                </c:pt>
                <c:pt idx="26700">
                  <c:v>-0.6247779809913792</c:v>
                </c:pt>
                <c:pt idx="26701">
                  <c:v>-0.4238787447077211</c:v>
                </c:pt>
                <c:pt idx="26702">
                  <c:v>-0.2217239217165098</c:v>
                </c:pt>
                <c:pt idx="26703">
                  <c:v>-0.01882979006927972</c:v>
                </c:pt>
                <c:pt idx="26704">
                  <c:v>0.1842842898786538</c:v>
                </c:pt>
                <c:pt idx="26705">
                  <c:v>0.387097194939819</c:v>
                </c:pt>
                <c:pt idx="26706">
                  <c:v>0.5890873728478017</c:v>
                </c:pt>
                <c:pt idx="26707">
                  <c:v>0.7897341808713959</c:v>
                </c:pt>
                <c:pt idx="26708">
                  <c:v>0.9885192254694583</c:v>
                </c:pt>
                <c:pt idx="26709">
                  <c:v>1.18492770735174</c:v>
                </c:pt>
                <c:pt idx="26710">
                  <c:v>1.378449754068734</c:v>
                </c:pt>
                <c:pt idx="26711">
                  <c:v>1.568581750137169</c:v>
                </c:pt>
                <c:pt idx="26712">
                  <c:v>1.754827658247057</c:v>
                </c:pt>
                <c:pt idx="26713">
                  <c:v>1.936700319814902</c:v>
                </c:pt>
                <c:pt idx="26714">
                  <c:v>2.113722738053628</c:v>
                </c:pt>
                <c:pt idx="26715">
                  <c:v>2.285429347959957</c:v>
                </c:pt>
                <c:pt idx="26716">
                  <c:v>2.451367252989999</c:v>
                </c:pt>
                <c:pt idx="26717">
                  <c:v>2.611097434935755</c:v>
                </c:pt>
                <c:pt idx="26718">
                  <c:v>2.764195937497939</c:v>
                </c:pt>
                <c:pt idx="26719">
                  <c:v>2.91025500778499</c:v>
                </c:pt>
                <c:pt idx="26720">
                  <c:v>3.048884208010924</c:v>
                </c:pt>
                <c:pt idx="26721">
                  <c:v>3.179711480970459</c:v>
                </c:pt>
                <c:pt idx="26722">
                  <c:v>3.30238417197131</c:v>
                </c:pt>
                <c:pt idx="26723">
                  <c:v>3.416570009826732</c:v>
                </c:pt>
                <c:pt idx="26724">
                  <c:v>3.521958036483632</c:v>
                </c:pt>
                <c:pt idx="26725">
                  <c:v>3.618259470324086</c:v>
                </c:pt>
                <c:pt idx="26726">
                  <c:v>3.705208545298668</c:v>
                </c:pt>
                <c:pt idx="26727">
                  <c:v>3.782563257451867</c:v>
                </c:pt>
                <c:pt idx="26728">
                  <c:v>3.850106095627053</c:v>
                </c:pt>
                <c:pt idx="26729">
                  <c:v>3.907644653404669</c:v>
                </c:pt>
                <c:pt idx="26730">
                  <c:v>3.955012241462499</c:v>
                </c:pt>
                <c:pt idx="26731">
                  <c:v>3.992068382371014</c:v>
                </c:pt>
                <c:pt idx="26732">
                  <c:v>4.018699267788994</c:v>
                </c:pt>
                <c:pt idx="26733">
                  <c:v>4.034818148530847</c:v>
                </c:pt>
                <c:pt idx="26734">
                  <c:v>4.040365627339283</c:v>
                </c:pt>
                <c:pt idx="26735">
                  <c:v>4.035309922356056</c:v>
                </c:pt>
                <c:pt idx="26736">
                  <c:v>4.019647023672007</c:v>
                </c:pt>
                <c:pt idx="26737">
                  <c:v>3.99340079104039</c:v>
                </c:pt>
                <c:pt idx="26738">
                  <c:v>3.956622988677089</c:v>
                </c:pt>
                <c:pt idx="26739">
                  <c:v>3.909393228034627</c:v>
                </c:pt>
                <c:pt idx="26740">
                  <c:v>3.851818846235917</c:v>
                </c:pt>
                <c:pt idx="26741">
                  <c:v>3.78403471826335</c:v>
                </c:pt>
                <c:pt idx="26742">
                  <c:v>3.706202978886434</c:v>
                </c:pt>
                <c:pt idx="26743">
                  <c:v>3.618512686095086</c:v>
                </c:pt>
                <c:pt idx="26744">
                  <c:v>3.521179401521167</c:v>
                </c:pt>
                <c:pt idx="26745">
                  <c:v>3.414444709928053</c:v>
                </c:pt>
                <c:pt idx="26746">
                  <c:v>3.298575650717937</c:v>
                </c:pt>
                <c:pt idx="26747">
                  <c:v>3.173864109551409</c:v>
                </c:pt>
                <c:pt idx="26748">
                  <c:v>3.040626110426536</c:v>
                </c:pt>
                <c:pt idx="26749">
                  <c:v>2.899201059119787</c:v>
                </c:pt>
                <c:pt idx="26750">
                  <c:v>2.749950920966236</c:v>
                </c:pt>
                <c:pt idx="26751">
                  <c:v>2.593259324679728</c:v>
                </c:pt>
                <c:pt idx="26752">
                  <c:v>2.429530618603909</c:v>
                </c:pt>
                <c:pt idx="26753">
                  <c:v>2.259188857699287</c:v>
                </c:pt>
                <c:pt idx="26754">
                  <c:v>2.082676736526436</c:v>
                </c:pt>
                <c:pt idx="26755">
                  <c:v>1.900454473995667</c:v>
                </c:pt>
                <c:pt idx="26756">
                  <c:v>1.712998640761787</c:v>
                </c:pt>
                <c:pt idx="26757">
                  <c:v>1.520800940118062</c:v>
                </c:pt>
                <c:pt idx="26758">
                  <c:v>1.32436694439279</c:v>
                </c:pt>
                <c:pt idx="26759">
                  <c:v>1.124214785691843</c:v>
                </c:pt>
                <c:pt idx="26760">
                  <c:v>0.9208738170221596</c:v>
                </c:pt>
                <c:pt idx="26761">
                  <c:v>0.7148832262511784</c:v>
                </c:pt>
                <c:pt idx="26762">
                  <c:v>0.5067906255260991</c:v>
                </c:pt>
                <c:pt idx="26763">
                  <c:v>0.2971506110689968</c:v>
                </c:pt>
                <c:pt idx="26764">
                  <c:v>0.08652329712694012</c:v>
                </c:pt>
                <c:pt idx="26765">
                  <c:v>-0.1245271689407876</c:v>
                </c:pt>
                <c:pt idx="26766">
                  <c:v>-0.3354341100003795</c:v>
                </c:pt>
                <c:pt idx="26767">
                  <c:v>-0.5456298342348671</c:v>
                </c:pt>
                <c:pt idx="26768">
                  <c:v>-0.7545471611327397</c:v>
                </c:pt>
                <c:pt idx="26769">
                  <c:v>-0.9616209479766917</c:v>
                </c:pt>
                <c:pt idx="26770">
                  <c:v>-1.166289622202427</c:v>
                </c:pt>
                <c:pt idx="26771">
                  <c:v>-1.367996707263088</c:v>
                </c:pt>
                <c:pt idx="26772">
                  <c:v>-1.566192340323953</c:v>
                </c:pt>
                <c:pt idx="26773">
                  <c:v>-1.760334782405527</c:v>
                </c:pt>
                <c:pt idx="26774">
                  <c:v>-1.949891905918037</c:v>
                </c:pt>
                <c:pt idx="26775">
                  <c:v>-2.134342670622176</c:v>
                </c:pt>
                <c:pt idx="26776">
                  <c:v>-2.313178566297895</c:v>
                </c:pt>
                <c:pt idx="26777">
                  <c:v>-2.485905037987895</c:v>
                </c:pt>
                <c:pt idx="26778">
                  <c:v>-2.652042868221855</c:v>
                </c:pt>
                <c:pt idx="26779">
                  <c:v>-2.811129532101498</c:v>
                </c:pt>
                <c:pt idx="26780">
                  <c:v>-2.962720504710065</c:v>
                </c:pt>
                <c:pt idx="26781">
                  <c:v>-3.106390535894258</c:v>
                </c:pt>
                <c:pt idx="26782">
                  <c:v>-3.241734865133713</c:v>
                </c:pt>
                <c:pt idx="26783">
                  <c:v>-3.368370396813243</c:v>
                </c:pt>
                <c:pt idx="26784">
                  <c:v>-3.48593681281508</c:v>
                </c:pt>
                <c:pt idx="26785">
                  <c:v>-3.594097635751515</c:v>
                </c:pt>
                <c:pt idx="26786">
                  <c:v>-3.692541220930059</c:v>
                </c:pt>
                <c:pt idx="26787">
                  <c:v>-3.780981695171918</c:v>
                </c:pt>
                <c:pt idx="26788">
                  <c:v>-3.859159810261173</c:v>
                </c:pt>
                <c:pt idx="26789">
                  <c:v>-3.926843756355559</c:v>
                </c:pt>
                <c:pt idx="26790">
                  <c:v>-3.983829877791369</c:v>
                </c:pt>
                <c:pt idx="26791">
                  <c:v>-4.02994333176432</c:v>
                </c:pt>
                <c:pt idx="26792">
                  <c:v>-4.06503865882781</c:v>
                </c:pt>
                <c:pt idx="26793">
                  <c:v>-4.08900028698993</c:v>
                </c:pt>
                <c:pt idx="26794">
                  <c:v>-4.101742942499669</c:v>
                </c:pt>
                <c:pt idx="26795">
                  <c:v>-4.103211994801053</c:v>
                </c:pt>
                <c:pt idx="26796">
                  <c:v>-4.093383696391529</c:v>
                </c:pt>
                <c:pt idx="26797">
                  <c:v>-4.07226537027745</c:v>
                </c:pt>
                <c:pt idx="26798">
                  <c:v>-4.039895483104835</c:v>
                </c:pt>
                <c:pt idx="26799">
                  <c:v>-3.996343638441798</c:v>
                </c:pt>
                <c:pt idx="26800">
                  <c:v>-3.941710511333816</c:v>
                </c:pt>
                <c:pt idx="26801">
                  <c:v>-3.876127647285622</c:v>
                </c:pt>
                <c:pt idx="26802">
                  <c:v>-3.799757230459914</c:v>
                </c:pt>
                <c:pt idx="26803">
                  <c:v>-3.712791717133813</c:v>
                </c:pt>
                <c:pt idx="26804">
                  <c:v>-3.615453422735904</c:v>
                </c:pt>
                <c:pt idx="26805">
                  <c:v>-3.507993989786125</c:v>
                </c:pt>
                <c:pt idx="26806">
                  <c:v>-3.390693805975641</c:v>
                </c:pt>
                <c:pt idx="26807">
                  <c:v>-3.263861315120171</c:v>
                </c:pt>
                <c:pt idx="26808">
                  <c:v>-3.127832258517358</c:v>
                </c:pt>
                <c:pt idx="26809">
                  <c:v>-2.982968828065417</c:v>
                </c:pt>
                <c:pt idx="26810">
                  <c:v>-2.829658760003379</c:v>
                </c:pt>
                <c:pt idx="26811">
                  <c:v>-2.668314337411445</c:v>
                </c:pt>
                <c:pt idx="26812">
                  <c:v>-2.499371316558544</c:v>
                </c:pt>
                <c:pt idx="26813">
                  <c:v>-2.323287806680451</c:v>
                </c:pt>
                <c:pt idx="26814">
                  <c:v>-2.140543056262573</c:v>
                </c:pt>
                <c:pt idx="26815">
                  <c:v>-1.951636191819333</c:v>
                </c:pt>
                <c:pt idx="26816">
                  <c:v>-1.757084888481026</c:v>
                </c:pt>
                <c:pt idx="26817">
                  <c:v>-1.5574239827506</c:v>
                </c:pt>
                <c:pt idx="26818">
                  <c:v>-1.353204038720268</c:v>
                </c:pt>
                <c:pt idx="26819">
                  <c:v>-1.144989851436684</c:v>
                </c:pt>
                <c:pt idx="26820">
                  <c:v>-0.9333589093899303</c:v>
                </c:pt>
                <c:pt idx="26821">
                  <c:v>-0.7188998152190932</c:v>
                </c:pt>
                <c:pt idx="26822">
                  <c:v>-0.5022106742196613</c:v>
                </c:pt>
                <c:pt idx="26823">
                  <c:v>-0.28389744641426</c:v>
                </c:pt>
                <c:pt idx="26824">
                  <c:v>-0.06457226795784164</c:v>
                </c:pt>
                <c:pt idx="26825">
                  <c:v>0.1551482523003509</c:v>
                </c:pt>
                <c:pt idx="26826">
                  <c:v>0.3746447565167139</c:v>
                </c:pt>
                <c:pt idx="26827">
                  <c:v>0.5932968757163831</c:v>
                </c:pt>
                <c:pt idx="26828">
                  <c:v>0.8104849794545922</c:v>
                </c:pt>
                <c:pt idx="26829">
                  <c:v>1.025591930304356</c:v>
                </c:pt>
                <c:pt idx="26830">
                  <c:v>1.238004838121939</c:v>
                </c:pt>
                <c:pt idx="26831">
                  <c:v>1.447116811820066</c:v>
                </c:pt>
                <c:pt idx="26832">
                  <c:v>1.652328699364015</c:v>
                </c:pt>
                <c:pt idx="26833">
                  <c:v>1.853050816120461</c:v>
                </c:pt>
                <c:pt idx="26834">
                  <c:v>2.048704651713698</c:v>
                </c:pt>
                <c:pt idx="26835">
                  <c:v>2.238724553900202</c:v>
                </c:pt>
                <c:pt idx="26836">
                  <c:v>2.42255938503567</c:v>
                </c:pt>
                <c:pt idx="26837">
                  <c:v>2.599674134443463</c:v>
                </c:pt>
                <c:pt idx="26838">
                  <c:v>2.769551511939739</c:v>
                </c:pt>
                <c:pt idx="26839">
                  <c:v>2.931693472466606</c:v>
                </c:pt>
                <c:pt idx="26840">
                  <c:v>3.085622720665266</c:v>
                </c:pt>
                <c:pt idx="26841">
                  <c:v>3.230884130192697</c:v>
                </c:pt>
                <c:pt idx="26842">
                  <c:v>3.367046143227177</c:v>
                </c:pt>
                <c:pt idx="26843">
                  <c:v>3.493702072952741</c:v>
                </c:pt>
                <c:pt idx="26844">
                  <c:v>3.610471366328182</c:v>
                </c:pt>
                <c:pt idx="26845">
                  <c:v>3.717000788882148</c:v>
                </c:pt>
                <c:pt idx="26846">
                  <c:v>3.812965522124038</c:v>
                </c:pt>
                <c:pt idx="26847">
                  <c:v>3.898070221776974</c:v>
                </c:pt>
                <c:pt idx="26848">
                  <c:v>3.972049950833733</c:v>
                </c:pt>
                <c:pt idx="26849">
                  <c:v>4.034671057323933</c:v>
                </c:pt>
                <c:pt idx="26850">
                  <c:v>4.085731969811701</c:v>
                </c:pt>
                <c:pt idx="26851">
                  <c:v>4.125063874896993</c:v>
                </c:pt>
                <c:pt idx="26852">
                  <c:v>4.152531337778473</c:v>
                </c:pt>
                <c:pt idx="26853">
                  <c:v>4.168032805010219</c:v>
                </c:pt>
                <c:pt idx="26854">
                  <c:v>4.17150102778762</c:v>
                </c:pt>
                <c:pt idx="26855">
                  <c:v>4.162903369268492</c:v>
                </c:pt>
                <c:pt idx="26856">
                  <c:v>4.142242033613114</c:v>
                </c:pt>
                <c:pt idx="26857">
                  <c:v>4.10955417735052</c:v>
                </c:pt>
                <c:pt idx="26858">
                  <c:v>4.064911930996505</c:v>
                </c:pt>
                <c:pt idx="26859">
                  <c:v>4.008422317747647</c:v>
                </c:pt>
                <c:pt idx="26860">
                  <c:v>3.940227070389136</c:v>
                </c:pt>
                <c:pt idx="26861">
                  <c:v>3.860502337149424</c:v>
                </c:pt>
                <c:pt idx="26862">
                  <c:v>3.769458315102182</c:v>
                </c:pt>
                <c:pt idx="26863">
                  <c:v>3.667338733659309</c:v>
                </c:pt>
                <c:pt idx="26864">
                  <c:v>3.554420298070242</c:v>
                </c:pt>
                <c:pt idx="26865">
                  <c:v>3.431011980402309</c:v>
                </c:pt>
                <c:pt idx="26866">
                  <c:v>3.297454247563131</c:v>
                </c:pt>
                <c:pt idx="26867">
                  <c:v>3.154118177008639</c:v>
                </c:pt>
                <c:pt idx="26868">
                  <c:v>3.001404491520494</c:v>
                </c:pt>
                <c:pt idx="26869">
                  <c:v>2.839742487815181</c:v>
                </c:pt>
                <c:pt idx="26870">
                  <c:v>2.669588886603843</c:v>
                </c:pt>
                <c:pt idx="26871">
                  <c:v>2.491426598070137</c:v>
                </c:pt>
                <c:pt idx="26872">
                  <c:v>2.305763399516233</c:v>
                </c:pt>
                <c:pt idx="26873">
                  <c:v>2.113130535287253</c:v>
                </c:pt>
                <c:pt idx="26874">
                  <c:v>1.914081242171243</c:v>
                </c:pt>
                <c:pt idx="26875">
                  <c:v>1.709189207872273</c:v>
                </c:pt>
                <c:pt idx="26876">
                  <c:v>1.49904695033788</c:v>
                </c:pt>
                <c:pt idx="26877">
                  <c:v>1.284264145150594</c:v>
                </c:pt>
                <c:pt idx="26878">
                  <c:v>1.065465893401852</c:v>
                </c:pt>
                <c:pt idx="26879">
                  <c:v>0.8432909276269219</c:v>
                </c:pt>
                <c:pt idx="26880">
                  <c:v>0.6183897784754919</c:v>
                </c:pt>
                <c:pt idx="26881">
                  <c:v>0.3914228943119142</c:v>
                </c:pt>
                <c:pt idx="26882">
                  <c:v>0.1630587221034002</c:v>
                </c:pt>
                <c:pt idx="26883">
                  <c:v>-0.06602824368712329</c:v>
                </c:pt>
                <c:pt idx="26884">
                  <c:v>-0.2951594388616061</c:v>
                </c:pt>
                <c:pt idx="26885">
                  <c:v>-0.5236542286251608</c:v>
                </c:pt>
                <c:pt idx="26886">
                  <c:v>-0.7508319233591239</c:v>
                </c:pt>
                <c:pt idx="26887">
                  <c:v>-0.9760138028161244</c:v>
                </c:pt>
                <c:pt idx="26888">
                  <c:v>-1.198525142599996</c:v>
                </c:pt>
                <c:pt idx="26889">
                  <c:v>-1.417697243049269</c:v>
                </c:pt>
                <c:pt idx="26890">
                  <c:v>-1.632869442608809</c:v>
                </c:pt>
                <c:pt idx="26891">
                  <c:v>-1.843391135263606</c:v>
                </c:pt>
                <c:pt idx="26892">
                  <c:v>-2.048623744799822</c:v>
                </c:pt>
                <c:pt idx="26893">
                  <c:v>-2.247942676418499</c:v>
                </c:pt>
                <c:pt idx="26894">
                  <c:v>-2.440739237533365</c:v>
                </c:pt>
                <c:pt idx="26895">
                  <c:v>-2.626422517341122</c:v>
                </c:pt>
                <c:pt idx="26896">
                  <c:v>-2.804421232380045</c:v>
                </c:pt>
                <c:pt idx="26897">
                  <c:v>-2.974185513038013</c:v>
                </c:pt>
                <c:pt idx="26898">
                  <c:v>-3.13518863611826</c:v>
                </c:pt>
                <c:pt idx="26899">
                  <c:v>-3.286928697482276</c:v>
                </c:pt>
                <c:pt idx="26900">
                  <c:v>-3.428930225386251</c:v>
                </c:pt>
                <c:pt idx="26901">
                  <c:v>-3.560745701712255</c:v>
                </c:pt>
                <c:pt idx="26902">
                  <c:v>-3.68195702775777</c:v>
                </c:pt>
                <c:pt idx="26903">
                  <c:v>-3.792176896089724</c:v>
                </c:pt>
                <c:pt idx="26904">
                  <c:v>-3.891050079555793</c:v>
                </c:pt>
                <c:pt idx="26905">
                  <c:v>-3.978254635214771</c:v>
                </c:pt>
                <c:pt idx="26906">
                  <c:v>-4.0535029945529</c:v>
                </c:pt>
                <c:pt idx="26907">
                  <c:v>-4.116542980641849</c:v>
                </c:pt>
                <c:pt idx="26908">
                  <c:v>-4.167158703303584</c:v>
                </c:pt>
                <c:pt idx="26909">
                  <c:v>-4.205171357568666</c:v>
                </c:pt>
                <c:pt idx="26910">
                  <c:v>-4.230439912760952</c:v>
                </c:pt>
                <c:pt idx="26911">
                  <c:v>-4.242861683169901</c:v>
                </c:pt>
                <c:pt idx="26912">
                  <c:v>-4.242372798581098</c:v>
                </c:pt>
                <c:pt idx="26913">
                  <c:v>-4.228948538862445</c:v>
                </c:pt>
                <c:pt idx="26914">
                  <c:v>-4.202603576970144</c:v>
                </c:pt>
                <c:pt idx="26915">
                  <c:v>-4.163392077375935</c:v>
                </c:pt>
                <c:pt idx="26916">
                  <c:v>-4.111407691587938</c:v>
                </c:pt>
                <c:pt idx="26917">
                  <c:v>-4.046783419492401</c:v>
                </c:pt>
                <c:pt idx="26918">
                  <c:v>-3.969691370545878</c:v>
                </c:pt>
                <c:pt idx="26919">
                  <c:v>-3.880342376354125</c:v>
                </c:pt>
                <c:pt idx="26920">
                  <c:v>-3.778985507145327</c:v>
                </c:pt>
                <c:pt idx="26921">
                  <c:v>-3.665907450434509</c:v>
                </c:pt>
                <c:pt idx="26922">
                  <c:v>-3.541431786640461</c:v>
                </c:pt>
                <c:pt idx="26923">
                  <c:v>-3.405918134327366</c:v>
                </c:pt>
                <c:pt idx="26924">
                  <c:v>-3.259761190239561</c:v>
                </c:pt>
                <c:pt idx="26925">
                  <c:v>-3.103389645841158</c:v>
                </c:pt>
                <c:pt idx="26926">
                  <c:v>-2.937265007830451</c:v>
                </c:pt>
                <c:pt idx="26927">
                  <c:v>-2.761880288888892</c:v>
                </c:pt>
                <c:pt idx="26928">
                  <c:v>-2.577758612382458</c:v>
                </c:pt>
                <c:pt idx="26929">
                  <c:v>-2.38545172363228</c:v>
                </c:pt>
                <c:pt idx="26930">
                  <c:v>-2.185538389749199</c:v>
                </c:pt>
                <c:pt idx="26931">
                  <c:v>-1.978622725663617</c:v>
                </c:pt>
                <c:pt idx="26932">
                  <c:v>-1.76533241173985</c:v>
                </c:pt>
                <c:pt idx="26933">
                  <c:v>-1.546316844029629</c:v>
                </c:pt>
                <c:pt idx="26934">
                  <c:v>-1.322245204982983</c:v>
                </c:pt>
                <c:pt idx="26935">
                  <c:v>-1.09380445709901</c:v>
                </c:pt>
                <c:pt idx="26936">
                  <c:v>-0.8616972824638934</c:v>
                </c:pt>
                <c:pt idx="26937">
                  <c:v>-0.6266399504886015</c:v>
                </c:pt>
                <c:pt idx="26938">
                  <c:v>-0.3893601419867349</c:v>
                </c:pt>
                <c:pt idx="26939">
                  <c:v>-0.1505947210177111</c:v>
                </c:pt>
                <c:pt idx="26940">
                  <c:v>0.08891252999259133</c:v>
                </c:pt>
                <c:pt idx="26941">
                  <c:v>0.3284132093937967</c:v>
                </c:pt>
                <c:pt idx="26942">
                  <c:v>0.5671566220178773</c:v>
                </c:pt>
                <c:pt idx="26943">
                  <c:v>0.8043921222908679</c:v>
                </c:pt>
                <c:pt idx="26944">
                  <c:v>1.039371471504201</c:v>
                </c:pt>
                <c:pt idx="26945">
                  <c:v>1.271351195557492</c:v>
                </c:pt>
                <c:pt idx="26946">
                  <c:v>1.499594946038597</c:v>
                </c:pt>
                <c:pt idx="26947">
                  <c:v>1.723375843811846</c:v>
                </c:pt>
                <c:pt idx="26948">
                  <c:v>1.941978808152516</c:v>
                </c:pt>
                <c:pt idx="26949">
                  <c:v>2.154702862157677</c:v>
                </c:pt>
                <c:pt idx="26950">
                  <c:v>2.360863403924484</c:v>
                </c:pt>
                <c:pt idx="26951">
                  <c:v>2.559794434698673</c:v>
                </c:pt>
                <c:pt idx="26952">
                  <c:v>2.750850745880518</c:v>
                </c:pt>
                <c:pt idx="26953">
                  <c:v>2.933410044993066</c:v>
                </c:pt>
                <c:pt idx="26954">
                  <c:v>3.106875025366152</c:v>
                </c:pt>
                <c:pt idx="26955">
                  <c:v>3.270675361985963</c:v>
                </c:pt>
                <c:pt idx="26956">
                  <c:v>3.424269638539518</c:v>
                </c:pt>
                <c:pt idx="26957">
                  <c:v>3.567147190479794</c:v>
                </c:pt>
                <c:pt idx="26958">
                  <c:v>3.698829857531448</c:v>
                </c:pt>
                <c:pt idx="26959">
                  <c:v>3.818873644037827</c:v>
                </c:pt>
                <c:pt idx="26960">
                  <c:v>3.926870266761143</c:v>
                </c:pt>
                <c:pt idx="26961">
                  <c:v>4.022448602248607</c:v>
                </c:pt>
                <c:pt idx="26962">
                  <c:v>4.105276041646395</c:v>
                </c:pt>
                <c:pt idx="26963">
                  <c:v>4.175059705461581</c:v>
                </c:pt>
                <c:pt idx="26964">
                  <c:v>4.231547550082748</c:v>
                </c:pt>
                <c:pt idx="26965">
                  <c:v>4.274529348056616</c:v>
                </c:pt>
                <c:pt idx="26966">
                  <c:v>4.303837542921195</c:v>
                </c:pt>
                <c:pt idx="26967">
                  <c:v>4.319347958533708</c:v>
                </c:pt>
                <c:pt idx="26968">
                  <c:v>4.320980389409846</c:v>
                </c:pt>
                <c:pt idx="26969">
                  <c:v>4.308699040200338</c:v>
                </c:pt>
                <c:pt idx="26970">
                  <c:v>4.282512834107237</c:v>
                </c:pt>
                <c:pt idx="26971">
                  <c:v>4.242475571230021</c:v>
                </c:pt>
                <c:pt idx="26972">
                  <c:v>4.188685942893514</c:v>
                </c:pt>
                <c:pt idx="26973">
                  <c:v>4.1212874083019</c:v>
                </c:pt>
                <c:pt idx="26974">
                  <c:v>4.040467931759266</c:v>
                </c:pt>
                <c:pt idx="26975">
                  <c:v>3.946459537457546</c:v>
                </c:pt>
                <c:pt idx="26976">
                  <c:v>3.839537775075271</c:v>
                </c:pt>
                <c:pt idx="26977">
                  <c:v>3.720020994408595</c:v>
                </c:pt>
                <c:pt idx="26978">
                  <c:v>3.588269503111788</c:v>
                </c:pt>
                <c:pt idx="26979">
                  <c:v>3.44468457644573</c:v>
                </c:pt>
                <c:pt idx="26980">
                  <c:v>3.289707322116534</c:v>
                </c:pt>
                <c:pt idx="26981">
                  <c:v>3.12381742086615</c:v>
                </c:pt>
                <c:pt idx="26982">
                  <c:v>2.947531727384062</c:v>
                </c:pt>
                <c:pt idx="26983">
                  <c:v>2.761402744184428</c:v>
                </c:pt>
                <c:pt idx="26984">
                  <c:v>2.566016969039121</c:v>
                </c:pt>
                <c:pt idx="26985">
                  <c:v>2.361993129337898</c:v>
                </c:pt>
                <c:pt idx="26986">
                  <c:v>2.149980287541185</c:v>
                </c:pt>
                <c:pt idx="26987">
                  <c:v>1.930655852357212</c:v>
                </c:pt>
                <c:pt idx="26988">
                  <c:v>1.704723471699555</c:v>
                </c:pt>
                <c:pt idx="26989">
                  <c:v>1.472910823075579</c:v>
                </c:pt>
                <c:pt idx="26990">
                  <c:v>1.23596733776029</c:v>
                </c:pt>
                <c:pt idx="26991">
                  <c:v>0.9946618349809927</c:v>
                </c:pt>
                <c:pt idx="26992">
                  <c:v>0.749780072291393</c:v>
                </c:pt>
                <c:pt idx="26993">
                  <c:v>0.5021222305814393</c:v>
                </c:pt>
                <c:pt idx="26994">
                  <c:v>0.2525003360554729</c:v>
                </c:pt>
                <c:pt idx="26995">
                  <c:v>0.001735627510291041</c:v>
                </c:pt>
                <c:pt idx="26996">
                  <c:v>-0.2493441189478671</c:v>
                </c:pt>
                <c:pt idx="26997">
                  <c:v>-0.4999073024914064</c:v>
                </c:pt>
                <c:pt idx="26998">
                  <c:v>-0.7491212382311788</c:v>
                </c:pt>
                <c:pt idx="26999">
                  <c:v>-0.9961549158983547</c:v>
                </c:pt>
                <c:pt idx="27000">
                  <c:v>-1.240181767110495</c:v>
                </c:pt>
                <c:pt idx="27001">
                  <c:v>-1.480382437504544</c:v>
                </c:pt>
                <c:pt idx="27002">
                  <c:v>-1.715947543647238</c:v>
                </c:pt>
                <c:pt idx="27003">
                  <c:v>-1.946080417759007</c:v>
                </c:pt>
                <c:pt idx="27004">
                  <c:v>-2.169999822030769</c:v>
                </c:pt>
                <c:pt idx="27005">
                  <c:v>-2.386942626940924</c:v>
                </c:pt>
                <c:pt idx="27006">
                  <c:v>-2.596166449788379</c:v>
                </c:pt>
                <c:pt idx="27007">
                  <c:v>-2.796952221662837</c:v>
                </c:pt>
                <c:pt idx="27008">
                  <c:v>-2.988606716214327</c:v>
                </c:pt>
                <c:pt idx="27009">
                  <c:v>-3.170464983101305</c:v>
                </c:pt>
                <c:pt idx="27010">
                  <c:v>-3.341892711069156</c:v>
                </c:pt>
                <c:pt idx="27011">
                  <c:v>-3.50228850158924</c:v>
                </c:pt>
                <c:pt idx="27012">
                  <c:v>-3.651086038457265</c:v>
                </c:pt>
                <c:pt idx="27013">
                  <c:v>-3.787756159936963</c:v>
                </c:pt>
                <c:pt idx="27014">
                  <c:v>-3.911808807996892</c:v>
                </c:pt>
                <c:pt idx="27015">
                  <c:v>-4.02279486696104</c:v>
                </c:pt>
                <c:pt idx="27016">
                  <c:v>-4.120307858821869</c:v>
                </c:pt>
                <c:pt idx="27017">
                  <c:v>-4.203985532589941</c:v>
                </c:pt>
                <c:pt idx="27018">
                  <c:v>-4.273511271223564</c:v>
                </c:pt>
                <c:pt idx="27019">
                  <c:v>-4.328615388001444</c:v>
                </c:pt>
                <c:pt idx="27020">
                  <c:v>-4.369076260630342</c:v>
                </c:pt>
                <c:pt idx="27021">
                  <c:v>-4.394721290361924</c:v>
                </c:pt>
                <c:pt idx="27022">
                  <c:v>-4.405427711916691</c:v>
                </c:pt>
                <c:pt idx="27023">
                  <c:v>-4.401123253937623</c:v>
                </c:pt>
                <c:pt idx="27024">
                  <c:v>-4.381786600711525</c:v>
                </c:pt>
                <c:pt idx="27025">
                  <c:v>-4.347447715253961</c:v>
                </c:pt>
                <c:pt idx="27026">
                  <c:v>-4.298187961852426</c:v>
                </c:pt>
                <c:pt idx="27027">
                  <c:v>-4.234140085104534</c:v>
                </c:pt>
                <c:pt idx="27028">
                  <c:v>-4.15548797185477</c:v>
                </c:pt>
                <c:pt idx="27029">
                  <c:v>-4.062466275117734</c:v>
                </c:pt>
                <c:pt idx="27030">
                  <c:v>-3.955359837901908</c:v>
                </c:pt>
                <c:pt idx="27031">
                  <c:v>-3.834502952652871</c:v>
                </c:pt>
                <c:pt idx="27032">
                  <c:v>-3.700278436085627</c:v>
                </c:pt>
                <c:pt idx="27033">
                  <c:v>-3.553116550359671</c:v>
                </c:pt>
                <c:pt idx="27034">
                  <c:v>-3.393493725339013</c:v>
                </c:pt>
                <c:pt idx="27035">
                  <c:v>-3.221931147249849</c:v>
                </c:pt>
                <c:pt idx="27036">
                  <c:v>-3.038993159896221</c:v>
                </c:pt>
                <c:pt idx="27037">
                  <c:v>-2.845285510623786</c:v>
                </c:pt>
                <c:pt idx="27038">
                  <c:v>-2.641453462676353</c:v>
                </c:pt>
                <c:pt idx="27039">
                  <c:v>-2.428179728351685</c:v>
                </c:pt>
                <c:pt idx="27040">
                  <c:v>-2.20618228633357</c:v>
                </c:pt>
                <c:pt idx="27041">
                  <c:v>-1.976212048077192</c:v>
                </c:pt>
                <c:pt idx="27042">
                  <c:v>-1.739050404204905</c:v>
                </c:pt>
                <c:pt idx="27043">
                  <c:v>-1.495506645719618</c:v>
                </c:pt>
                <c:pt idx="27044">
                  <c:v>-1.246415273752435</c:v>
                </c:pt>
                <c:pt idx="27045">
                  <c:v>-0.992633207906619</c:v>
                </c:pt>
                <c:pt idx="27046">
                  <c:v>-0.7350368935899827</c:v>
                </c:pt>
                <c:pt idx="27047">
                  <c:v>-0.4745193312737082</c:v>
                </c:pt>
                <c:pt idx="27048">
                  <c:v>-0.211987024710201</c:v>
                </c:pt>
                <c:pt idx="27049">
                  <c:v>0.05164313497038175</c:v>
                </c:pt>
                <c:pt idx="27050">
                  <c:v>0.3154470515807803</c:v>
                </c:pt>
                <c:pt idx="27051">
                  <c:v>0.5784966522287041</c:v>
                </c:pt>
                <c:pt idx="27052">
                  <c:v>0.8398631129281376</c:v>
                </c:pt>
                <c:pt idx="27053">
                  <c:v>1.098620123913053</c:v>
                </c:pt>
                <c:pt idx="27054">
                  <c:v>1.353847170375488</c:v>
                </c:pt>
                <c:pt idx="27055">
                  <c:v>1.60463281404175</c:v>
                </c:pt>
                <c:pt idx="27056">
                  <c:v>1.850077954886139</c:v>
                </c:pt>
                <c:pt idx="27057">
                  <c:v>2.089299083108459</c:v>
                </c:pt>
                <c:pt idx="27058">
                  <c:v>2.321431478481477</c:v>
                </c:pt>
                <c:pt idx="27059">
                  <c:v>2.545632378122371</c:v>
                </c:pt>
                <c:pt idx="27060">
                  <c:v>2.76108407539109</c:v>
                </c:pt>
                <c:pt idx="27061">
                  <c:v>2.966996953876498</c:v>
                </c:pt>
                <c:pt idx="27062">
                  <c:v>3.1626124371665</c:v>
                </c:pt>
                <c:pt idx="27063">
                  <c:v>3.347205842761787</c:v>
                </c:pt>
                <c:pt idx="27064">
                  <c:v>3.520089148657467</c:v>
                </c:pt>
                <c:pt idx="27065">
                  <c:v>3.680613622292631</c:v>
                </c:pt>
                <c:pt idx="27066">
                  <c:v>3.828172343203338</c:v>
                </c:pt>
                <c:pt idx="27067">
                  <c:v>3.962202586720317</c:v>
                </c:pt>
                <c:pt idx="27068">
                  <c:v>4.082188054320935</c:v>
                </c:pt>
                <c:pt idx="27069">
                  <c:v>4.187660974285629</c:v>
                </c:pt>
                <c:pt idx="27070">
                  <c:v>4.278204012794546</c:v>
                </c:pt>
                <c:pt idx="27071">
                  <c:v>4.353452033311771</c:v>
                </c:pt>
                <c:pt idx="27072">
                  <c:v>4.413093681260603</c:v>
                </c:pt>
                <c:pt idx="27073">
                  <c:v>4.456872767852022</c:v>
                </c:pt>
                <c:pt idx="27074">
                  <c:v>4.484589479929212</c:v>
                </c:pt>
                <c:pt idx="27075">
                  <c:v>4.496101385140248</c:v>
                </c:pt>
                <c:pt idx="27076">
                  <c:v>4.49132423893037</c:v>
                </c:pt>
                <c:pt idx="27077">
                  <c:v>4.47023257834902</c:v>
                </c:pt>
                <c:pt idx="27078">
                  <c:v>4.432860111017034</c:v>
                </c:pt>
                <c:pt idx="27079">
                  <c:v>4.37929989156013</c:v>
                </c:pt>
                <c:pt idx="27080">
                  <c:v>4.309704274036462</c:v>
                </c:pt>
                <c:pt idx="27081">
                  <c:v>4.224284679015899</c:v>
                </c:pt>
                <c:pt idx="27082">
                  <c:v>4.123311100242991</c:v>
                </c:pt>
                <c:pt idx="27083">
                  <c:v>4.00711144336574</c:v>
                </c:pt>
                <c:pt idx="27084">
                  <c:v>3.876070600162729</c:v>
                </c:pt>
                <c:pt idx="27085">
                  <c:v>3.730629345546122</c:v>
                </c:pt>
                <c:pt idx="27086">
                  <c:v>3.571283006870518</c:v>
                </c:pt>
                <c:pt idx="27087">
                  <c:v>3.398579927940158</c:v>
                </c:pt>
                <c:pt idx="27088">
                  <c:v>3.21311972489892</c:v>
                </c:pt>
                <c:pt idx="27089">
                  <c:v>3.015551342733392</c:v>
                </c:pt>
                <c:pt idx="27090">
                  <c:v>2.806570927751688</c:v>
                </c:pt>
                <c:pt idx="27091">
                  <c:v>2.586919499090099</c:v>
                </c:pt>
                <c:pt idx="27092">
                  <c:v>2.357380442876075</c:v>
                </c:pt>
                <c:pt idx="27093">
                  <c:v>2.118776842678597</c:v>
                </c:pt>
                <c:pt idx="27094">
                  <c:v>1.871968634426737</c:v>
                </c:pt>
                <c:pt idx="27095">
                  <c:v>1.617849609756146</c:v>
                </c:pt>
                <c:pt idx="27096">
                  <c:v>1.357344275831779</c:v>
                </c:pt>
                <c:pt idx="27097">
                  <c:v>1.091404585579378</c:v>
                </c:pt>
                <c:pt idx="27098">
                  <c:v>0.8210065286402105</c:v>
                </c:pt>
                <c:pt idx="27099">
                  <c:v>0.547146629999959</c:v>
                </c:pt>
                <c:pt idx="27100">
                  <c:v>0.2708383341708583</c:v>
                </c:pt>
                <c:pt idx="27101">
                  <c:v>-0.006891689487033175</c:v>
                </c:pt>
                <c:pt idx="27102">
                  <c:v>-0.2850073179773642</c:v>
                </c:pt>
                <c:pt idx="27103">
                  <c:v>-0.5624668111933525</c:v>
                </c:pt>
                <c:pt idx="27104">
                  <c:v>-0.8382267165488363</c:v>
                </c:pt>
                <c:pt idx="27105">
                  <c:v>-1.111245760469054</c:v>
                </c:pt>
                <c:pt idx="27106">
                  <c:v>-1.380488757794806</c:v>
                </c:pt>
                <c:pt idx="27107">
                  <c:v>-1.644930537819453</c:v>
                </c:pt>
                <c:pt idx="27108">
                  <c:v>-1.903559868112318</c:v>
                </c:pt>
                <c:pt idx="27109">
                  <c:v>-2.155383337752984</c:v>
                </c:pt>
                <c:pt idx="27110">
                  <c:v>-2.399429212431574</c:v>
                </c:pt>
                <c:pt idx="27111">
                  <c:v>-2.634751222822243</c:v>
                </c:pt>
                <c:pt idx="27112">
                  <c:v>-2.860432292737953</c:v>
                </c:pt>
                <c:pt idx="27113">
                  <c:v>-3.075588171386491</c:v>
                </c:pt>
                <c:pt idx="27114">
                  <c:v>-3.279370971615841</c:v>
                </c:pt>
                <c:pt idx="27115">
                  <c:v>-3.470972592838978</c:v>
                </c:pt>
                <c:pt idx="27116">
                  <c:v>-3.649628016219099</c:v>
                </c:pt>
                <c:pt idx="27117">
                  <c:v>-3.814618454883099</c:v>
                </c:pt>
                <c:pt idx="27118">
                  <c:v>-3.965274349496014</c:v>
                </c:pt>
                <c:pt idx="27119">
                  <c:v>-4.100978209154953</c:v>
                </c:pt>
                <c:pt idx="27120">
                  <c:v>-4.221167243567363</c:v>
                </c:pt>
                <c:pt idx="27121">
                  <c:v>-4.325335839779519</c:v>
                </c:pt>
                <c:pt idx="27122">
                  <c:v>-4.41303780206374</c:v>
                </c:pt>
                <c:pt idx="27123">
                  <c:v>-4.483888412196478</c:v>
                </c:pt>
                <c:pt idx="27124">
                  <c:v>-4.537566230565472</c:v>
                </c:pt>
                <c:pt idx="27125">
                  <c:v>-4.573814704794778</c:v>
                </c:pt>
                <c:pt idx="27126">
                  <c:v>-4.592443510188779</c:v>
                </c:pt>
                <c:pt idx="27127">
                  <c:v>-4.593329649025813</c:v>
                </c:pt>
                <c:pt idx="27128">
                  <c:v>-4.576418318981773</c:v>
                </c:pt>
                <c:pt idx="27129">
                  <c:v>-4.541723488484822</c:v>
                </c:pt>
                <c:pt idx="27130">
                  <c:v>-4.489328233696797</c:v>
                </c:pt>
                <c:pt idx="27131">
                  <c:v>-4.419384791450209</c:v>
                </c:pt>
                <c:pt idx="27132">
                  <c:v>-4.33211434884781</c:v>
                </c:pt>
                <c:pt idx="27133">
                  <c:v>-4.227806571667873</c:v>
                </c:pt>
                <c:pt idx="27134">
                  <c:v>-4.106818869998067</c:v>
                </c:pt>
                <c:pt idx="27135">
                  <c:v>-3.969575373185834</c:v>
                </c:pt>
                <c:pt idx="27136">
                  <c:v>-3.81656565607382</c:v>
                </c:pt>
                <c:pt idx="27137">
                  <c:v>-3.648343192404921</c:v>
                </c:pt>
                <c:pt idx="27138">
                  <c:v>-3.465523547400366</c:v>
                </c:pt>
                <c:pt idx="27139">
                  <c:v>-3.268782315603201</c:v>
                </c:pt>
                <c:pt idx="27140">
                  <c:v>-3.058852810634493</c:v>
                </c:pt>
                <c:pt idx="27141">
                  <c:v>-2.836523500892599</c:v>
                </c:pt>
                <c:pt idx="27142">
                  <c:v>-2.602635223647135</c:v>
                </c:pt>
                <c:pt idx="27143">
                  <c:v>-2.358078163638309</c:v>
                </c:pt>
                <c:pt idx="27144">
                  <c:v>-2.103788616527279</c:v>
                </c:pt>
                <c:pt idx="27145">
                  <c:v>-1.840745550266418</c:v>
                </c:pt>
                <c:pt idx="27146">
                  <c:v>-1.569966967999894</c:v>
                </c:pt>
                <c:pt idx="27147">
                  <c:v>-1.292506093974311</c:v>
                </c:pt>
                <c:pt idx="27148">
                  <c:v>-1.009447389392007</c:v>
                </c:pt>
                <c:pt idx="27149">
                  <c:v>-0.7219024146314322</c:v>
                </c:pt>
                <c:pt idx="27150">
                  <c:v>-0.4310055577122028</c:v>
                </c:pt>
                <c:pt idx="27151">
                  <c:v>-0.1379096354474274</c:v>
                </c:pt>
                <c:pt idx="27152">
                  <c:v>0.1562186077078541</c:v>
                </c:pt>
                <c:pt idx="27153">
                  <c:v>0.4502030906771775</c:v>
                </c:pt>
                <c:pt idx="27154">
                  <c:v>0.7428630568439467</c:v>
                </c:pt>
                <c:pt idx="27155">
                  <c:v>1.033017789651327</c:v>
                </c:pt>
                <c:pt idx="27156">
                  <c:v>1.319491360880918</c:v>
                </c:pt>
                <c:pt idx="27157">
                  <c:v>1.601117422117964</c:v>
                </c:pt>
                <c:pt idx="27158">
                  <c:v>1.876743975565823</c:v>
                </c:pt>
                <c:pt idx="27159">
                  <c:v>2.145238069754075</c:v>
                </c:pt>
                <c:pt idx="27160">
                  <c:v>2.405490491380526</c:v>
                </c:pt>
                <c:pt idx="27161">
                  <c:v>2.656420397818259</c:v>
                </c:pt>
                <c:pt idx="27162">
                  <c:v>2.896979872065943</c:v>
                </c:pt>
                <c:pt idx="27163">
                  <c:v>3.126158368335287</c:v>
                </c:pt>
                <c:pt idx="27164">
                  <c:v>3.342987052823981</c:v>
                </c:pt>
                <c:pt idx="27165">
                  <c:v>3.546543000197274</c:v>
                </c:pt>
                <c:pt idx="27166">
                  <c:v>3.735953227886351</c:v>
                </c:pt>
                <c:pt idx="27167">
                  <c:v>3.910398569078139</c:v>
                </c:pt>
                <c:pt idx="27168">
                  <c:v>4.069117352275726</c:v>
                </c:pt>
                <c:pt idx="27169">
                  <c:v>4.211408867378867</c:v>
                </c:pt>
                <c:pt idx="27170">
                  <c:v>4.336636609787383</c:v>
                </c:pt>
                <c:pt idx="27171">
                  <c:v>4.444231291780238</c:v>
                </c:pt>
                <c:pt idx="27172">
                  <c:v>4.533693594098163</c:v>
                </c:pt>
                <c:pt idx="27173">
                  <c:v>4.604596647125098</c:v>
                </c:pt>
                <c:pt idx="27174">
                  <c:v>4.656588246947311</c:v>
                </c:pt>
                <c:pt idx="27175">
                  <c:v>4.689392767428932</c:v>
                </c:pt>
                <c:pt idx="27176">
                  <c:v>4.70281277117539</c:v>
                </c:pt>
                <c:pt idx="27177">
                  <c:v>4.69673031131016</c:v>
                </c:pt>
                <c:pt idx="27178">
                  <c:v>4.671107915791661</c:v>
                </c:pt>
                <c:pt idx="27179">
                  <c:v>4.625989242971203</c:v>
                </c:pt>
                <c:pt idx="27180">
                  <c:v>4.561499396518554</c:v>
                </c:pt>
                <c:pt idx="27181">
                  <c:v>4.477844899872312</c:v>
                </c:pt>
                <c:pt idx="27182">
                  <c:v>4.375313337274985</c:v>
                </c:pt>
                <c:pt idx="27183">
                  <c:v>4.254272668624229</c:v>
                </c:pt>
                <c:pt idx="27184">
                  <c:v>4.115170180007312</c:v>
                </c:pt>
                <c:pt idx="27185">
                  <c:v>3.95853112143931</c:v>
                </c:pt>
                <c:pt idx="27186">
                  <c:v>3.784956984563069</c:v>
                </c:pt>
                <c:pt idx="27187">
                  <c:v>3.595123455198434</c:v>
                </c:pt>
                <c:pt idx="27188">
                  <c:v>3.389778037223327</c:v>
                </c:pt>
                <c:pt idx="27189">
                  <c:v>3.169737356421908</c:v>
                </c:pt>
                <c:pt idx="27190">
                  <c:v>2.935884149552056</c:v>
                </c:pt>
                <c:pt idx="27191">
                  <c:v>2.689163944772481</c:v>
                </c:pt>
                <c:pt idx="27192">
                  <c:v>2.430581463311292</c:v>
                </c:pt>
                <c:pt idx="27193">
                  <c:v>2.161196726109921</c:v>
                </c:pt>
                <c:pt idx="27194">
                  <c:v>1.882120901860714</c:v>
                </c:pt>
                <c:pt idx="27195">
                  <c:v>1.59451191027051</c:v>
                </c:pt>
                <c:pt idx="27196">
                  <c:v>1.299569775567646</c:v>
                </c:pt>
                <c:pt idx="27197">
                  <c:v>0.9985317775020282</c:v>
                </c:pt>
                <c:pt idx="27198">
                  <c:v>0.6926673958124053</c:v>
                </c:pt>
                <c:pt idx="27199">
                  <c:v>0.3832730785858</c:v>
                </c:pt>
                <c:pt idx="27200">
                  <c:v>0.07166685295947972</c:v>
                </c:pt>
                <c:pt idx="27201">
                  <c:v>-0.2408172017749051</c:v>
                </c:pt>
                <c:pt idx="27202">
                  <c:v>-0.5528345947852746</c:v>
                </c:pt>
                <c:pt idx="27203">
                  <c:v>-0.8630361745241318</c:v>
                </c:pt>
                <c:pt idx="27204">
                  <c:v>-1.170073969358752</c:v>
                </c:pt>
                <c:pt idx="27205">
                  <c:v>-1.472606973818842</c:v>
                </c:pt>
                <c:pt idx="27206">
                  <c:v>-1.769306987175058</c:v>
                </c:pt>
                <c:pt idx="27207">
                  <c:v>-2.058864463393183</c:v>
                </c:pt>
                <c:pt idx="27208">
                  <c:v>-2.339994321801057</c:v>
                </c:pt>
                <c:pt idx="27209">
                  <c:v>-2.611441708850976</c:v>
                </c:pt>
                <c:pt idx="27210">
                  <c:v>-2.871987664796014</c:v>
                </c:pt>
                <c:pt idx="27211">
                  <c:v>-3.12045468916613</c:v>
                </c:pt>
                <c:pt idx="27212">
                  <c:v>-3.355712170999579</c:v>
                </c:pt>
                <c:pt idx="27213">
                  <c:v>-3.576681651832248</c:v>
                </c:pt>
                <c:pt idx="27214">
                  <c:v>-3.78234191598866</c:v>
                </c:pt>
                <c:pt idx="27215">
                  <c:v>-3.971733857642852</c:v>
                </c:pt>
                <c:pt idx="27216">
                  <c:v>-4.143965137420183</c:v>
                </c:pt>
                <c:pt idx="27217">
                  <c:v>-4.298214552018917</c:v>
                </c:pt>
                <c:pt idx="27218">
                  <c:v>-4.433736167331721</c:v>
                </c:pt>
                <c:pt idx="27219">
                  <c:v>-4.549863111929715</c:v>
                </c:pt>
                <c:pt idx="27220">
                  <c:v>-4.64601108420275</c:v>
                </c:pt>
                <c:pt idx="27221">
                  <c:v>-4.721681515175851</c:v>
                </c:pt>
                <c:pt idx="27222">
                  <c:v>-4.776464362351278</c:v>
                </c:pt>
                <c:pt idx="27223">
                  <c:v>-4.810040558118042</c:v>
                </c:pt>
                <c:pt idx="27224">
                  <c:v>-4.822184054914652</c:v>
                </c:pt>
                <c:pt idx="27225">
                  <c:v>-4.812763478201759</c:v>
                </c:pt>
                <c:pt idx="27226">
                  <c:v>-4.781743371669292</c:v>
                </c:pt>
                <c:pt idx="27227">
                  <c:v>-4.729185007275013</c:v>
                </c:pt>
                <c:pt idx="27228">
                  <c:v>-4.655246767835004</c:v>
                </c:pt>
                <c:pt idx="27229">
                  <c:v>-4.560184117750029</c:v>
                </c:pt>
                <c:pt idx="27230">
                  <c:v>-4.444349121557161</c:v>
                </c:pt>
                <c:pt idx="27231">
                  <c:v>-4.308189548613886</c:v>
                </c:pt>
                <c:pt idx="27232">
                  <c:v>-4.152247515461821</c:v>
                </c:pt>
                <c:pt idx="27233">
                  <c:v>-3.977157699123177</c:v>
                </c:pt>
                <c:pt idx="27234">
                  <c:v>-3.783645116952908</c:v>
                </c:pt>
                <c:pt idx="27235">
                  <c:v>-3.57252247153385</c:v>
                </c:pt>
                <c:pt idx="27236">
                  <c:v>-3.344687080388394</c:v>
                </c:pt>
                <c:pt idx="27237">
                  <c:v>-3.101117385964834</c:v>
                </c:pt>
                <c:pt idx="27238">
                  <c:v>-2.842869068904826</c:v>
                </c:pt>
                <c:pt idx="27239">
                  <c:v>-2.57107077780205</c:v>
                </c:pt>
                <c:pt idx="27240">
                  <c:v>-2.286919475112216</c:v>
                </c:pt>
                <c:pt idx="27241">
                  <c:v>-1.991675441868549</c:v>
                </c:pt>
                <c:pt idx="27242">
                  <c:v>-1.686656933929813</c:v>
                </c:pt>
                <c:pt idx="27243">
                  <c:v>-1.373234533903705</c:v>
                </c:pt>
                <c:pt idx="27244">
                  <c:v>-1.052825206196627</c:v>
                </c:pt>
                <c:pt idx="27245">
                  <c:v>-0.7268860818726454</c:v>
                </c:pt>
                <c:pt idx="27246">
                  <c:v>-0.3969080042473841</c:v>
                </c:pt>
                <c:pt idx="27247">
                  <c:v>-0.06440886164184018</c:v>
                </c:pt>
                <c:pt idx="27248">
                  <c:v>0.2690732719853516</c:v>
                </c:pt>
                <c:pt idx="27249">
                  <c:v>0.6019871594436451</c:v>
                </c:pt>
                <c:pt idx="27250">
                  <c:v>0.9327756142548319</c:v>
                </c:pt>
                <c:pt idx="27251">
                  <c:v>1.259882680942528</c:v>
                </c:pt>
                <c:pt idx="27252">
                  <c:v>1.581760882763737</c:v>
                </c:pt>
                <c:pt idx="27253">
                  <c:v>1.89687853420711</c:v>
                </c:pt>
                <c:pt idx="27254">
                  <c:v>2.203727052844502</c:v>
                </c:pt>
                <c:pt idx="27255">
                  <c:v>2.500828223145212</c:v>
                </c:pt>
                <c:pt idx="27256">
                  <c:v>2.786741393978505</c:v>
                </c:pt>
                <c:pt idx="27257">
                  <c:v>3.060070556022112</c:v>
                </c:pt>
                <c:pt idx="27258">
                  <c:v>3.319471285555279</c:v>
                </c:pt>
                <c:pt idx="27259">
                  <c:v>3.563657502821414</c:v>
                </c:pt>
                <c:pt idx="27260">
                  <c:v>3.791408021644748</c:v>
                </c:pt>
                <c:pt idx="27261">
                  <c:v>4.001572843615687</c:v>
                </c:pt>
                <c:pt idx="27262">
                  <c:v>4.193079186217863</c:v>
                </c:pt>
                <c:pt idx="27263">
                  <c:v>4.364937194384482</c:v>
                </c:pt>
                <c:pt idx="27264">
                  <c:v>4.516245307137393</c:v>
                </c:pt>
                <c:pt idx="27265">
                  <c:v>4.646195254343989</c:v>
                </c:pt>
                <c:pt idx="27266">
                  <c:v>4.754076660796506</c:v>
                </c:pt>
                <c:pt idx="27267">
                  <c:v>4.839281222784058</c:v>
                </c:pt>
                <c:pt idx="27268">
                  <c:v>4.901306411885664</c:v>
                </c:pt>
                <c:pt idx="27269">
                  <c:v>4.939758749704891</c:v>
                </c:pt>
                <c:pt idx="27270">
                  <c:v>4.95435654006128</c:v>
                </c:pt>
                <c:pt idx="27271">
                  <c:v>4.94493207573799</c:v>
                </c:pt>
                <c:pt idx="27272">
                  <c:v>4.911433350154787</c:v>
                </c:pt>
                <c:pt idx="27273">
                  <c:v>4.853925201608124</c:v>
                </c:pt>
                <c:pt idx="27274">
                  <c:v>4.772589933305219</c:v>
                </c:pt>
                <c:pt idx="27275">
                  <c:v>4.667727351555389</c:v>
                </c:pt>
                <c:pt idx="27276">
                  <c:v>4.539754222942819</c:v>
                </c:pt>
                <c:pt idx="27277">
                  <c:v>4.389203174745385</c:v>
                </c:pt>
                <c:pt idx="27278">
                  <c:v>4.216721000504523</c:v>
                </c:pt>
                <c:pt idx="27279">
                  <c:v>4.023066394686996</c:v>
                </c:pt>
                <c:pt idx="27280">
                  <c:v>3.809107109559864</c:v>
                </c:pt>
                <c:pt idx="27281">
                  <c:v>3.575816556539449</c:v>
                </c:pt>
                <c:pt idx="27282">
                  <c:v>3.324269837660934</c:v>
                </c:pt>
                <c:pt idx="27283">
                  <c:v>3.0556392451792</c:v>
                </c:pt>
                <c:pt idx="27284">
                  <c:v>2.771189225099082</c:v>
                </c:pt>
                <c:pt idx="27285">
                  <c:v>2.47227083900042</c:v>
                </c:pt>
                <c:pt idx="27286">
                  <c:v>2.160315735929945</c:v>
                </c:pt>
                <c:pt idx="27287">
                  <c:v>1.836829658744578</c:v>
                </c:pt>
                <c:pt idx="27288">
                  <c:v>1.503385513558905</c:v>
                </c:pt>
                <c:pt idx="27289">
                  <c:v>1.161616001649137</c:v>
                </c:pt>
                <c:pt idx="27290">
                  <c:v>0.8132058150198231</c:v>
                </c:pt>
                <c:pt idx="27291">
                  <c:v>0.4598836718523705</c:v>
                </c:pt>
                <c:pt idx="27292">
                  <c:v>0.1034139984273807</c:v>
                </c:pt>
                <c:pt idx="27293">
                  <c:v>-0.2544116898327481</c:v>
                </c:pt>
                <c:pt idx="27294">
                  <c:v>-0.6117836288430558</c:v>
                </c:pt>
                <c:pt idx="27295">
                  <c:v>-0.9668828337955737</c:v>
                </c:pt>
                <c:pt idx="27296">
                  <c:v>-1.317890266360034</c:v>
                </c:pt>
                <c:pt idx="27297">
                  <c:v>-1.662996100252879</c:v>
                </c:pt>
                <c:pt idx="27298">
                  <c:v>-2.000409033240517</c:v>
                </c:pt>
                <c:pt idx="27299">
                  <c:v>-2.328365611246215</c:v>
                </c:pt>
                <c:pt idx="27300">
                  <c:v>-2.645139502289414</c:v>
                </c:pt>
                <c:pt idx="27301">
                  <c:v>-2.949050676555633</c:v>
                </c:pt>
                <c:pt idx="27302">
                  <c:v>-3.238474453642259</c:v>
                </c:pt>
                <c:pt idx="27303">
                  <c:v>-3.511850354896667</c:v>
                </c:pt>
                <c:pt idx="27304">
                  <c:v>-3.767690732526749</c:v>
                </c:pt>
                <c:pt idx="27305">
                  <c:v>-4.004589084302236</c:v>
                </c:pt>
                <c:pt idx="27306">
                  <c:v>-4.221228078157104</c:v>
                </c:pt>
                <c:pt idx="27307">
                  <c:v>-4.416387171849298</c:v>
                </c:pt>
                <c:pt idx="27308">
                  <c:v>-4.588949821030605</c:v>
                </c:pt>
                <c:pt idx="27309">
                  <c:v>-4.737910241834785</c:v>
                </c:pt>
                <c:pt idx="27310">
                  <c:v>-4.862379666537533</c:v>
                </c:pt>
                <c:pt idx="27311">
                  <c:v>-4.961591944740709</c:v>
                </c:pt>
                <c:pt idx="27312">
                  <c:v>-5.034908630229667</c:v>
                </c:pt>
                <c:pt idx="27313">
                  <c:v>-5.081823484754197</c:v>
                </c:pt>
                <c:pt idx="27314">
                  <c:v>-5.101966319462814</c:v>
                </c:pt>
                <c:pt idx="27315">
                  <c:v>-5.095106166290702</c:v>
                </c:pt>
                <c:pt idx="27316">
                  <c:v>-5.06115375927533</c:v>
                </c:pt>
                <c:pt idx="27317">
                  <c:v>-5.000163271221047</c:v>
                </c:pt>
                <c:pt idx="27318">
                  <c:v>-4.91233332564475</c:v>
                </c:pt>
                <c:pt idx="27319">
                  <c:v>-4.798007246151466</c:v>
                </c:pt>
                <c:pt idx="27320">
                  <c:v>-4.657672532695102</c:v>
                </c:pt>
                <c:pt idx="27321">
                  <c:v>-4.491959567184463</c:v>
                </c:pt>
                <c:pt idx="27322">
                  <c:v>-4.301639535466227</c:v>
                </c:pt>
                <c:pt idx="27323">
                  <c:v>-4.08762156700298</c:v>
                </c:pt>
                <c:pt idx="27324">
                  <c:v>-3.850949102167422</c:v>
                </c:pt>
                <c:pt idx="27325">
                  <c:v>-3.592795499035645</c:v>
                </c:pt>
                <c:pt idx="27326">
                  <c:v>-3.3144588670844</c:v>
                </c:pt>
                <c:pt idx="27327">
                  <c:v>-3.017356190456928</c:v>
                </c:pt>
                <c:pt idx="27328">
                  <c:v>-2.703016718395219</c:v>
                </c:pt>
                <c:pt idx="27329">
                  <c:v>-2.373074590064704</c:v>
                </c:pt>
                <c:pt idx="27330">
                  <c:v>-2.029260807345132</c:v>
                </c:pt>
                <c:pt idx="27331">
                  <c:v>-1.673394780983466</c:v>
                </c:pt>
                <c:pt idx="27332">
                  <c:v>-1.307375199769809</c:v>
                </c:pt>
                <c:pt idx="27333">
                  <c:v>-0.9331703399775757</c:v>
                </c:pt>
                <c:pt idx="27334">
                  <c:v>-0.5528078813159287</c:v>
                </c:pt>
                <c:pt idx="27335">
                  <c:v>-0.1683642731425084</c:v>
                </c:pt>
                <c:pt idx="27336">
                  <c:v>0.2180462957528851</c:v>
                </c:pt>
                <c:pt idx="27337">
                  <c:v>0.6042832684719044</c:v>
                </c:pt>
                <c:pt idx="27338">
                  <c:v>0.9881913752103576</c:v>
                </c:pt>
                <c:pt idx="27339">
                  <c:v>1.367612507580568</c:v>
                </c:pt>
                <c:pt idx="27340">
                  <c:v>1.740397758616273</c:v>
                </c:pt>
                <c:pt idx="27341">
                  <c:v>2.104419547826383</c:v>
                </c:pt>
                <c:pt idx="27342">
                  <c:v>2.457583786997517</c:v>
                </c:pt>
                <c:pt idx="27343">
                  <c:v>2.797841995249342</c:v>
                </c:pt>
                <c:pt idx="27344">
                  <c:v>3.12320331016618</c:v>
                </c:pt>
                <c:pt idx="27345">
                  <c:v>3.43174632407703</c:v>
                </c:pt>
                <c:pt idx="27346">
                  <c:v>3.721630754135164</c:v>
                </c:pt>
                <c:pt idx="27347">
                  <c:v>3.991108721793755</c:v>
                </c:pt>
                <c:pt idx="27348">
                  <c:v>4.238535474924753</c:v>
                </c:pt>
                <c:pt idx="27349">
                  <c:v>4.462379801171529</c:v>
                </c:pt>
                <c:pt idx="27350">
                  <c:v>4.661233933497708</c:v>
                </c:pt>
                <c:pt idx="27351">
                  <c:v>4.833822864402734</c:v>
                </c:pt>
                <c:pt idx="27352">
                  <c:v>4.979013030099359</c:v>
                </c:pt>
                <c:pt idx="27353">
                  <c:v>5.095820274025757</c:v>
                </c:pt>
                <c:pt idx="27354">
                  <c:v>5.183417083229197</c:v>
                </c:pt>
                <c:pt idx="27355">
                  <c:v>5.241138960311809</c:v>
                </c:pt>
                <c:pt idx="27356">
                  <c:v>5.268489991434452</c:v>
                </c:pt>
                <c:pt idx="27357">
                  <c:v>5.265147451348526</c:v>
                </c:pt>
                <c:pt idx="27358">
                  <c:v>5.230965503064251</c:v>
                </c:pt>
                <c:pt idx="27359">
                  <c:v>5.165977882541164</c:v>
                </c:pt>
                <c:pt idx="27360">
                  <c:v>5.070399589873031</c:v>
                </c:pt>
                <c:pt idx="27361">
                  <c:v>4.944627514963035</c:v>
                </c:pt>
                <c:pt idx="27362">
                  <c:v>4.789240015481308</c:v>
                </c:pt>
                <c:pt idx="27363">
                  <c:v>4.604995344895216</c:v>
                </c:pt>
                <c:pt idx="27364">
                  <c:v>4.3928289713566</c:v>
                </c:pt>
                <c:pt idx="27365">
                  <c:v>4.153849979745181</c:v>
                </c:pt>
                <c:pt idx="27366">
                  <c:v>3.889336312753711</c:v>
                </c:pt>
                <c:pt idx="27367">
                  <c:v>3.600728971791819</c:v>
                </c:pt>
                <c:pt idx="27368">
                  <c:v>3.289625158197396</c:v>
                </c:pt>
                <c:pt idx="27369">
                  <c:v>2.957770379039754</c:v>
                </c:pt>
                <c:pt idx="27370">
                  <c:v>2.607049565664207</c:v>
                </c:pt>
                <c:pt idx="27371">
                  <c:v>2.239477231019613</c:v>
                </c:pt>
                <c:pt idx="27372">
                  <c:v>1.857186705668868</c:v>
                </c:pt>
                <c:pt idx="27373">
                  <c:v>1.462418515282225</c:v>
                </c:pt>
                <c:pt idx="27374">
                  <c:v>1.05750794265383</c:v>
                </c:pt>
                <c:pt idx="27375">
                  <c:v>0.6448718443038215</c:v>
                </c:pt>
                <c:pt idx="27376">
                  <c:v>0.2269947837230933</c:v>
                </c:pt>
                <c:pt idx="27377">
                  <c:v>-0.1935854388128375</c:v>
                </c:pt>
                <c:pt idx="27378">
                  <c:v>-0.6142927876107531</c:v>
                </c:pt>
                <c:pt idx="27379">
                  <c:v>-1.032528444000424</c:v>
                </c:pt>
                <c:pt idx="27380">
                  <c:v>-1.445686824435563</c:v>
                </c:pt>
                <c:pt idx="27381">
                  <c:v>-1.851171664166242</c:v>
                </c:pt>
                <c:pt idx="27382">
                  <c:v>-2.246411978752214</c:v>
                </c:pt>
                <c:pt idx="27383">
                  <c:v>-2.628878336288287</c:v>
                </c:pt>
                <c:pt idx="27384">
                  <c:v>-2.996099109412998</c:v>
                </c:pt>
                <c:pt idx="27385">
                  <c:v>-3.345676623245029</c:v>
                </c:pt>
                <c:pt idx="27386">
                  <c:v>-3.67530304233602</c:v>
                </c:pt>
                <c:pt idx="27387">
                  <c:v>-3.982775954712125</c:v>
                </c:pt>
                <c:pt idx="27388">
                  <c:v>-4.266013502561405</c:v>
                </c:pt>
                <c:pt idx="27389">
                  <c:v>-4.523068974862398</c:v>
                </c:pt>
                <c:pt idx="27390">
                  <c:v>-4.752144767670941</c:v>
                </c:pt>
                <c:pt idx="27391">
                  <c:v>-4.951605591584316</c:v>
                </c:pt>
                <c:pt idx="27392">
                  <c:v>-5.119990842374349</c:v>
                </c:pt>
                <c:pt idx="27393">
                  <c:v>-5.256026060162712</c:v>
                </c:pt>
                <c:pt idx="27394">
                  <c:v>-5.358633330976208</c:v>
                </c:pt>
                <c:pt idx="27395">
                  <c:v>-5.426940611068784</c:v>
                </c:pt>
                <c:pt idx="27396">
                  <c:v>-5.460289853265181</c:v>
                </c:pt>
                <c:pt idx="27397">
                  <c:v>-5.458243860700379</c:v>
                </c:pt>
                <c:pt idx="27398">
                  <c:v>-5.420591712034368</c:v>
                </c:pt>
                <c:pt idx="27399">
                  <c:v>-5.347352837742301</c:v>
                </c:pt>
                <c:pt idx="27400">
                  <c:v>-5.238779735306193</c:v>
                </c:pt>
                <c:pt idx="27401">
                  <c:v>-5.095359196326757</c:v>
                </c:pt>
                <c:pt idx="27402">
                  <c:v>-4.917812030023213</c:v>
                </c:pt>
                <c:pt idx="27403">
                  <c:v>-4.707091239102104</c:v>
                </c:pt>
                <c:pt idx="27404">
                  <c:v>-4.464378629457738</c:v>
                </c:pt>
                <c:pt idx="27405">
                  <c:v>-4.191079866242067</c:v>
                </c:pt>
                <c:pt idx="27406">
                  <c:v>-3.888817965368633</c:v>
                </c:pt>
                <c:pt idx="27407">
                  <c:v>-3.559425222802507</c:v>
                </c:pt>
                <c:pt idx="27408">
                  <c:v>-3.20493363626902</c:v>
                </c:pt>
                <c:pt idx="27409">
                  <c:v>-2.827563819743153</c:v>
                </c:pt>
                <c:pt idx="27410">
                  <c:v>-2.42971248183863</c:v>
                </c:pt>
                <c:pt idx="27411">
                  <c:v>-2.013938376891005</c:v>
                </c:pt>
                <c:pt idx="27412">
                  <c:v>-1.582946761376954</c:v>
                </c:pt>
                <c:pt idx="27413">
                  <c:v>-1.139573223935427</c:v>
                </c:pt>
                <c:pt idx="27414">
                  <c:v>-0.6867661552391887</c:v>
                </c:pt>
                <c:pt idx="27415">
                  <c:v>-0.2275680995250739</c:v>
                </c:pt>
                <c:pt idx="27416">
                  <c:v>0.2349038508962161</c:v>
                </c:pt>
                <c:pt idx="27417">
                  <c:v>0.6974784989086066</c:v>
                </c:pt>
                <c:pt idx="27418">
                  <c:v>1.156951697923529</c:v>
                </c:pt>
                <c:pt idx="27419">
                  <c:v>1.610108091821324</c:v>
                </c:pt>
                <c:pt idx="27420">
                  <c:v>2.053743297524871</c:v>
                </c:pt>
                <c:pt idx="27421">
                  <c:v>2.484686391604428</c:v>
                </c:pt>
                <c:pt idx="27422">
                  <c:v>2.899822543852842</c:v>
                </c:pt>
                <c:pt idx="27423">
                  <c:v>3.296115642035097</c:v>
                </c:pt>
                <c:pt idx="27424">
                  <c:v>3.670630765908678</c:v>
                </c:pt>
                <c:pt idx="27425">
                  <c:v>4.020556358495687</c:v>
                </c:pt>
                <c:pt idx="27426">
                  <c:v>4.343226183160946</c:v>
                </c:pt>
                <c:pt idx="27427">
                  <c:v>4.636140013804903</c:v>
                </c:pt>
                <c:pt idx="27428">
                  <c:v>4.896983535234459</c:v>
                </c:pt>
                <c:pt idx="27429">
                  <c:v>5.123647518467439</c:v>
                </c:pt>
                <c:pt idx="27430">
                  <c:v>5.314245860320155</c:v>
                </c:pt>
                <c:pt idx="27431">
                  <c:v>5.467132375160511</c:v>
                </c:pt>
                <c:pt idx="27432">
                  <c:v>5.580916129064182</c:v>
                </c:pt>
                <c:pt idx="27433">
                  <c:v>5.654475225654343</c:v>
                </c:pt>
                <c:pt idx="27434">
                  <c:v>5.686968872718301</c:v>
                </c:pt>
                <c:pt idx="27435">
                  <c:v>5.677847643794939</c:v>
                </c:pt>
                <c:pt idx="27436">
                  <c:v>5.626861779549675</c:v>
                </c:pt>
                <c:pt idx="27437">
                  <c:v>5.534067449247825</c:v>
                </c:pt>
                <c:pt idx="27438">
                  <c:v>5.399830880366035</c:v>
                </c:pt>
                <c:pt idx="27439">
                  <c:v>5.224830264550121</c:v>
                </c:pt>
                <c:pt idx="27440">
                  <c:v>5.010055184414449</c:v>
                </c:pt>
                <c:pt idx="27441">
                  <c:v>4.756803631838577</c:v>
                </c:pt>
                <c:pt idx="27442">
                  <c:v>4.466677083595487</c:v>
                </c:pt>
                <c:pt idx="27443">
                  <c:v>4.14157312678011</c:v>
                </c:pt>
                <c:pt idx="27444">
                  <c:v>3.783675710207157</c:v>
                </c:pt>
                <c:pt idx="27445">
                  <c:v>3.395443057242041</c:v>
                </c:pt>
                <c:pt idx="27446">
                  <c:v>2.979593250413325</c:v>
                </c:pt>
                <c:pt idx="27447">
                  <c:v>2.539087585982386</c:v>
                </c:pt>
                <c:pt idx="27448">
                  <c:v>2.07711173112941</c:v>
                </c:pt>
                <c:pt idx="27449">
                  <c:v>1.597054795123326</c:v>
                </c:pt>
                <c:pt idx="27450">
                  <c:v>1.102486428707762</c:v>
                </c:pt>
                <c:pt idx="27451">
                  <c:v>0.5971320652420687</c:v>
                </c:pt>
                <c:pt idx="27452">
                  <c:v>0.08484646387869187</c:v>
                </c:pt>
                <c:pt idx="27453">
                  <c:v>-0.4304142895921244</c:v>
                </c:pt>
                <c:pt idx="27454">
                  <c:v>-0.9446223372496522</c:v>
                </c:pt>
                <c:pt idx="27455">
                  <c:v>-1.453709268903435</c:v>
                </c:pt>
                <c:pt idx="27456">
                  <c:v>-1.953596846873018</c:v>
                </c:pt>
                <c:pt idx="27457">
                  <c:v>-2.440228829072127</c:v>
                </c:pt>
                <c:pt idx="27458">
                  <c:v>-2.909603548437787</c:v>
                </c:pt>
                <c:pt idx="27459">
                  <c:v>-3.357806746529035</c:v>
                </c:pt>
                <c:pt idx="27460">
                  <c:v>-3.781044391162653</c:v>
                </c:pt>
                <c:pt idx="27461">
                  <c:v>-4.17567523287516</c:v>
                </c:pt>
                <c:pt idx="27462">
                  <c:v>-4.538242829975763</c:v>
                </c:pt>
                <c:pt idx="27463">
                  <c:v>-4.8655067494893</c:v>
                </c:pt>
                <c:pt idx="27464">
                  <c:v>-5.154472696535854</c:v>
                </c:pt>
                <c:pt idx="27465">
                  <c:v>-5.402421295653124</c:v>
                </c:pt>
                <c:pt idx="27466">
                  <c:v>-5.606935289696709</c:v>
                </c:pt>
                <c:pt idx="27467">
                  <c:v>-5.765924968383021</c:v>
                </c:pt>
                <c:pt idx="27468">
                  <c:v>-5.877651135998603</c:v>
                </c:pt>
                <c:pt idx="27469">
                  <c:v>-5.940743889200795</c:v>
                </c:pt>
                <c:pt idx="27470">
                  <c:v>-5.954222712045208</c:v>
                </c:pt>
                <c:pt idx="27471">
                  <c:v>-5.917511185340351</c:v>
                </c:pt>
                <c:pt idx="27472">
                  <c:v>-5.830448902784558</c:v>
                </c:pt>
                <c:pt idx="27473">
                  <c:v>-5.693300299307563</c:v>
                </c:pt>
                <c:pt idx="27474">
                  <c:v>-5.506760205867518</c:v>
                </c:pt>
                <c:pt idx="27475">
                  <c:v>-5.271955896067111</c:v>
                </c:pt>
                <c:pt idx="27476">
                  <c:v>-4.990445480221941</c:v>
                </c:pt>
                <c:pt idx="27477">
                  <c:v>-4.664212578808499</c:v>
                </c:pt>
                <c:pt idx="27478">
                  <c:v>-4.295657183795896</c:v>
                </c:pt>
                <c:pt idx="27479">
                  <c:v>-3.887582497626254</c:v>
                </c:pt>
                <c:pt idx="27480">
                  <c:v>-3.443177334765694</c:v>
                </c:pt>
                <c:pt idx="27481">
                  <c:v>-2.965996011947204</c:v>
                </c:pt>
                <c:pt idx="27482">
                  <c:v>-2.459934378525059</c:v>
                </c:pt>
                <c:pt idx="27483">
                  <c:v>-1.929202083340887</c:v>
                </c:pt>
                <c:pt idx="27484">
                  <c:v>-1.378291371004722</c:v>
                </c:pt>
                <c:pt idx="27485">
                  <c:v>-0.8119425954258432</c:v>
                </c:pt>
                <c:pt idx="27486">
                  <c:v>-0.2351066551507916</c:v>
                </c:pt>
                <c:pt idx="27487">
                  <c:v>0.3470954080109476</c:v>
                </c:pt>
                <c:pt idx="27488">
                  <c:v>0.9294153709607994</c:v>
                </c:pt>
                <c:pt idx="27489">
                  <c:v>1.506523045018476</c:v>
                </c:pt>
                <c:pt idx="27490">
                  <c:v>2.073054114537935</c:v>
                </c:pt>
                <c:pt idx="27491">
                  <c:v>2.623659500220241</c:v>
                </c:pt>
                <c:pt idx="27492">
                  <c:v>3.153053499938505</c:v>
                </c:pt>
                <c:pt idx="27493">
                  <c:v>3.656063863897499</c:v>
                </c:pt>
                <c:pt idx="27494">
                  <c:v>4.12768237190048</c:v>
                </c:pt>
                <c:pt idx="27495">
                  <c:v>4.563115233597374</c:v>
                </c:pt>
                <c:pt idx="27496">
                  <c:v>4.957832833278639</c:v>
                </c:pt>
                <c:pt idx="27497">
                  <c:v>5.307618350757989</c:v>
                </c:pt>
                <c:pt idx="27498">
                  <c:v>5.608614725907183</c:v>
                </c:pt>
                <c:pt idx="27499">
                  <c:v>5.857369507467369</c:v>
                </c:pt>
                <c:pt idx="27500">
                  <c:v>6.050877051325255</c:v>
                </c:pt>
                <c:pt idx="27501">
                  <c:v>6.186617823814601</c:v>
                </c:pt>
                <c:pt idx="27502">
                  <c:v>6.262593347884614</c:v>
                </c:pt>
                <c:pt idx="27503">
                  <c:v>6.277356561494541</c:v>
                </c:pt>
                <c:pt idx="27504">
                  <c:v>6.23003853778026</c:v>
                </c:pt>
                <c:pt idx="27505">
                  <c:v>6.120370412644469</c:v>
                </c:pt>
                <c:pt idx="27506">
                  <c:v>5.948700026985813</c:v>
                </c:pt>
                <c:pt idx="27507">
                  <c:v>5.716002930412393</c:v>
                </c:pt>
                <c:pt idx="27508">
                  <c:v>5.423887435878439</c:v>
                </c:pt>
                <c:pt idx="27509">
                  <c:v>5.074593472974019</c:v>
                </c:pt>
                <c:pt idx="27510">
                  <c:v>4.670984978939438</c:v>
                </c:pt>
                <c:pt idx="27511">
                  <c:v>4.216535704292102</c:v>
                </c:pt>
                <c:pt idx="27512">
                  <c:v>3.715306832797208</c:v>
                </c:pt>
                <c:pt idx="27513">
                  <c:v>3.17191822300181</c:v>
                </c:pt>
                <c:pt idx="27514">
                  <c:v>2.591515787020065</c:v>
                </c:pt>
                <c:pt idx="27515">
                  <c:v>1.979731160922238</c:v>
                </c:pt>
                <c:pt idx="27516">
                  <c:v>1.342634912795895</c:v>
                </c:pt>
                <c:pt idx="27517">
                  <c:v>0.6866836225947026</c:v>
                </c:pt>
                <c:pt idx="27518">
                  <c:v>0.01866115930653026</c:v>
                </c:pt>
                <c:pt idx="27519">
                  <c:v>-0.654385455660884</c:v>
                </c:pt>
                <c:pt idx="27520">
                  <c:v>-1.325215131348224</c:v>
                </c:pt>
                <c:pt idx="27521">
                  <c:v>-1.986466189341605</c:v>
                </c:pt>
                <c:pt idx="27522">
                  <c:v>-2.630733729814599</c:v>
                </c:pt>
                <c:pt idx="27523">
                  <c:v>-3.250652380952275</c:v>
                </c:pt>
                <c:pt idx="27524">
                  <c:v>-3.8389784228733</c:v>
                </c:pt>
                <c:pt idx="27525">
                  <c:v>-4.388670550990682</c:v>
                </c:pt>
                <c:pt idx="27526">
                  <c:v>-4.892974010574525</c:v>
                </c:pt>
                <c:pt idx="27527">
                  <c:v>-5.345504677815139</c:v>
                </c:pt>
                <c:pt idx="27528">
                  <c:v>-5.740331941965414</c:v>
                </c:pt>
                <c:pt idx="27529">
                  <c:v>-6.072059454753298</c:v>
                </c:pt>
                <c:pt idx="27530">
                  <c:v>-6.335902689462396</c:v>
                </c:pt>
                <c:pt idx="27531">
                  <c:v>-6.527762285831002</c:v>
                </c:pt>
                <c:pt idx="27532">
                  <c:v>-6.644292233605352</c:v>
                </c:pt>
                <c:pt idx="27533">
                  <c:v>-6.682961349959723</c:v>
                </c:pt>
                <c:pt idx="27534">
                  <c:v>-6.642105241069231</c:v>
                </c:pt>
                <c:pt idx="27535">
                  <c:v>-6.520971811180225</c:v>
                </c:pt>
                <c:pt idx="27536">
                  <c:v>-6.319758364189076</c:v>
                </c:pt>
                <c:pt idx="27537">
                  <c:v>-6.039638793110512</c:v>
                </c:pt>
                <c:pt idx="27538">
                  <c:v>-5.682780034924222</c:v>
                </c:pt>
                <c:pt idx="27539">
                  <c:v>-5.252347045111059</c:v>
                </c:pt>
                <c:pt idx="27540">
                  <c:v>-4.752495675068752</c:v>
                </c:pt>
                <c:pt idx="27541">
                  <c:v>-4.188352924884579</c:v>
                </c:pt>
                <c:pt idx="27542">
                  <c:v>-3.565981468637644</c:v>
                </c:pt>
                <c:pt idx="27543">
                  <c:v>-2.892329315452326</c:v>
                </c:pt>
                <c:pt idx="27544">
                  <c:v>-2.175174855867896</c:v>
                </c:pt>
                <c:pt idx="27545">
                  <c:v>-1.423056196105446</c:v>
                </c:pt>
                <c:pt idx="27546">
                  <c:v>-0.6451869993437516</c:v>
                </c:pt>
                <c:pt idx="27547">
                  <c:v>0.1486401527676003</c:v>
                </c:pt>
                <c:pt idx="27548">
                  <c:v>0.9481623061887587</c:v>
                </c:pt>
                <c:pt idx="27549">
                  <c:v>1.742765810048037</c:v>
                </c:pt>
                <c:pt idx="27550">
                  <c:v>2.52161614566017</c:v>
                </c:pt>
                <c:pt idx="27551">
                  <c:v>3.273797207695946</c:v>
                </c:pt>
                <c:pt idx="27552">
                  <c:v>3.988464291101449</c:v>
                </c:pt>
                <c:pt idx="27553">
                  <c:v>4.654992254759948</c:v>
                </c:pt>
                <c:pt idx="27554">
                  <c:v>5.263123714945849</c:v>
                </c:pt>
                <c:pt idx="27555">
                  <c:v>5.803126048595667</c:v>
                </c:pt>
                <c:pt idx="27556">
                  <c:v>6.265949024854335</c:v>
                </c:pt>
                <c:pt idx="27557">
                  <c:v>6.643380678560473</c:v>
                </c:pt>
                <c:pt idx="27558">
                  <c:v>6.928199094191201</c:v>
                </c:pt>
                <c:pt idx="27559">
                  <c:v>7.114317610970924</c:v>
                </c:pt>
                <c:pt idx="27560">
                  <c:v>7.196920879296616</c:v>
                </c:pt>
                <c:pt idx="27561">
                  <c:v>7.172588864954681</c:v>
                </c:pt>
                <c:pt idx="27562">
                  <c:v>7.039401719058456</c:v>
                </c:pt>
                <c:pt idx="27563">
                  <c:v>6.797026311894756</c:v>
                </c:pt>
                <c:pt idx="27564">
                  <c:v>6.446789561381145</c:v>
                </c:pt>
                <c:pt idx="27565">
                  <c:v>5.991731421148275</c:v>
                </c:pt>
                <c:pt idx="27566">
                  <c:v>5.436634376258398</c:v>
                </c:pt>
                <c:pt idx="27567">
                  <c:v>4.78802733115346</c:v>
                </c:pt>
                <c:pt idx="27568">
                  <c:v>4.054161898710031</c:v>
                </c:pt>
                <c:pt idx="27569">
                  <c:v>3.244959475697363</c:v>
                </c:pt>
                <c:pt idx="27570">
                  <c:v>2.371927565764931</c:v>
                </c:pt>
                <c:pt idx="27571">
                  <c:v>1.448032446646684</c:v>
                </c:pt>
                <c:pt idx="27572">
                  <c:v>0.48754330956946</c:v>
                </c:pt>
                <c:pt idx="27573">
                  <c:v>-0.4941261061347806</c:v>
                </c:pt>
                <c:pt idx="27574">
                  <c:v>-1.480619502645543</c:v>
                </c:pt>
                <c:pt idx="27575">
                  <c:v>-2.454871301111197</c:v>
                </c:pt>
                <c:pt idx="27576">
                  <c:v>-3.399367997625537</c:v>
                </c:pt>
                <c:pt idx="27577">
                  <c:v>-4.296435273240615</c:v>
                </c:pt>
                <c:pt idx="27578">
                  <c:v>-5.128550902846523</c:v>
                </c:pt>
                <c:pt idx="27579">
                  <c:v>-5.878686564097209</c:v>
                </c:pt>
                <c:pt idx="27580">
                  <c:v>-6.530627120082864</c:v>
                </c:pt>
                <c:pt idx="27581">
                  <c:v>-7.069307872038681</c:v>
                </c:pt>
                <c:pt idx="27582">
                  <c:v>-7.481165750340034</c:v>
                </c:pt>
                <c:pt idx="27583">
                  <c:v>-7.754488391577395</c:v>
                </c:pt>
                <c:pt idx="27584">
                  <c:v>-7.879753902030164</c:v>
                </c:pt>
                <c:pt idx="27585">
                  <c:v>-7.849950184649517</c:v>
                </c:pt>
                <c:pt idx="27586">
                  <c:v>-7.660854144032132</c:v>
                </c:pt>
                <c:pt idx="27587">
                  <c:v>-7.311285562314754</c:v>
                </c:pt>
                <c:pt idx="27588">
                  <c:v>-6.803329122360315</c:v>
                </c:pt>
                <c:pt idx="27589">
                  <c:v>-6.14250674275914</c:v>
                </c:pt>
                <c:pt idx="27590">
                  <c:v>-5.337885670206695</c:v>
                </c:pt>
                <c:pt idx="27591">
                  <c:v>-4.402090065722312</c:v>
                </c:pt>
                <c:pt idx="27592">
                  <c:v>-3.35127682058681</c:v>
                </c:pt>
                <c:pt idx="27593">
                  <c:v>-2.205038335234621</c:v>
                </c:pt>
                <c:pt idx="27594">
                  <c:v>-0.9862068096728697</c:v>
                </c:pt>
                <c:pt idx="27595">
                  <c:v>0.279451007277442</c:v>
                </c:pt>
                <c:pt idx="27596">
                  <c:v>1.563670872471845</c:v>
                </c:pt>
                <c:pt idx="27597">
                  <c:v>2.836130074943186</c:v>
                </c:pt>
                <c:pt idx="27598">
                  <c:v>4.065007942769074</c:v>
                </c:pt>
                <c:pt idx="27599">
                  <c:v>5.217663393121922</c:v>
                </c:pt>
                <c:pt idx="27600">
                  <c:v>6.261423909872591</c:v>
                </c:pt>
                <c:pt idx="27601">
                  <c:v>7.164457008579651</c:v>
                </c:pt>
                <c:pt idx="27602">
                  <c:v>7.896625916914133</c:v>
                </c:pt>
                <c:pt idx="27603">
                  <c:v>8.430454872561898</c:v>
                </c:pt>
                <c:pt idx="27604">
                  <c:v>8.742148770154712</c:v>
                </c:pt>
                <c:pt idx="27605">
                  <c:v>8.812583874084387</c:v>
                </c:pt>
                <c:pt idx="27606">
                  <c:v>8.628281283852278</c:v>
                </c:pt>
                <c:pt idx="27607">
                  <c:v>8.182377150381328</c:v>
                </c:pt>
                <c:pt idx="27608">
                  <c:v>7.475463724920636</c:v>
                </c:pt>
                <c:pt idx="27609">
                  <c:v>6.516296326654783</c:v>
                </c:pt>
                <c:pt idx="27610">
                  <c:v>5.322415630917316</c:v>
                </c:pt>
                <c:pt idx="27611">
                  <c:v>3.920461753264645</c:v>
                </c:pt>
                <c:pt idx="27612">
                  <c:v>2.346238553204023</c:v>
                </c:pt>
                <c:pt idx="27613">
                  <c:v>0.6446209520329066</c:v>
                </c:pt>
                <c:pt idx="27614">
                  <c:v>-1.131065021975338</c:v>
                </c:pt>
                <c:pt idx="27615">
                  <c:v>-2.920053984824261</c:v>
                </c:pt>
                <c:pt idx="27616">
                  <c:v>-4.65540281364128</c:v>
                </c:pt>
                <c:pt idx="27617">
                  <c:v>-6.265963069790557</c:v>
                </c:pt>
                <c:pt idx="27618">
                  <c:v>-7.678604858610575</c:v>
                </c:pt>
                <c:pt idx="27619">
                  <c:v>-8.821047357856516</c:v>
                </c:pt>
                <c:pt idx="27620">
                  <c:v>-9.62516239393587</c:v>
                </c:pt>
                <c:pt idx="27621">
                  <c:v>-10.03060523250182</c:v>
                </c:pt>
                <c:pt idx="27622">
                  <c:v>-9.988796729402333</c:v>
                </c:pt>
                <c:pt idx="27623">
                  <c:v>-9.467202877767159</c:v>
                </c:pt>
                <c:pt idx="27624">
                  <c:v>-8.453505492251349</c:v>
                </c:pt>
                <c:pt idx="27625">
                  <c:v>-6.959706718943287</c:v>
                </c:pt>
                <c:pt idx="27626">
                  <c:v>-5.025818547294448</c:v>
                </c:pt>
                <c:pt idx="27627">
                  <c:v>-2.722744961188296</c:v>
                </c:pt>
                <c:pt idx="27628">
                  <c:v>-0.1540556631700788</c:v>
                </c:pt>
                <c:pt idx="27629">
                  <c:v>2.543618402912786</c:v>
                </c:pt>
                <c:pt idx="27630">
                  <c:v>5.20229616296328</c:v>
                </c:pt>
                <c:pt idx="27631">
                  <c:v>7.62668092148585</c:v>
                </c:pt>
                <c:pt idx="27632">
                  <c:v>9.601358974499798</c:v>
                </c:pt>
                <c:pt idx="27633">
                  <c:v>10.9024873480972</c:v>
                </c:pt>
                <c:pt idx="27634">
                  <c:v>11.31714471738794</c:v>
                </c:pt>
                <c:pt idx="27635">
                  <c:v>10.67987858361362</c:v>
                </c:pt>
                <c:pt idx="27636">
                  <c:v>8.937090280851137</c:v>
                </c:pt>
                <c:pt idx="27637">
                  <c:v>6.170095686652215</c:v>
                </c:pt>
                <c:pt idx="27638">
                  <c:v>2.625693744192363</c:v>
                </c:pt>
                <c:pt idx="27639">
                  <c:v>-1.288010884069589</c:v>
                </c:pt>
                <c:pt idx="27640">
                  <c:v>-5.042245922727033</c:v>
                </c:pt>
                <c:pt idx="27641">
                  <c:v>-8.067928280548685</c:v>
                </c:pt>
                <c:pt idx="27642">
                  <c:v>-9.864584841533869</c:v>
                </c:pt>
                <c:pt idx="27643">
                  <c:v>-10.11329750176422</c:v>
                </c:pt>
                <c:pt idx="27644">
                  <c:v>-8.762540779976463</c:v>
                </c:pt>
                <c:pt idx="27645">
                  <c:v>-6.059532998222778</c:v>
                </c:pt>
                <c:pt idx="27646">
                  <c:v>-2.513228048693714</c:v>
                </c:pt>
                <c:pt idx="27647">
                  <c:v>1.206040938241132</c:v>
                </c:pt>
                <c:pt idx="27648">
                  <c:v>4.40723122280542</c:v>
                </c:pt>
                <c:pt idx="27649">
                  <c:v>6.525102911427666</c:v>
                </c:pt>
                <c:pt idx="27650">
                  <c:v>7.236574926032071</c:v>
                </c:pt>
                <c:pt idx="27651">
                  <c:v>6.519363847248044</c:v>
                </c:pt>
                <c:pt idx="27652">
                  <c:v>4.640851096300177</c:v>
                </c:pt>
                <c:pt idx="27653">
                  <c:v>2.083000940947821</c:v>
                </c:pt>
                <c:pt idx="27654">
                  <c:v>-0.5755518710463573</c:v>
                </c:pt>
                <c:pt idx="27655">
                  <c:v>-2.790206999932007</c:v>
                </c:pt>
                <c:pt idx="27656">
                  <c:v>-4.163056380376198</c:v>
                </c:pt>
                <c:pt idx="27657">
                  <c:v>-4.513431148346534</c:v>
                </c:pt>
                <c:pt idx="27658">
                  <c:v>-3.894216972488126</c:v>
                </c:pt>
                <c:pt idx="27659">
                  <c:v>-2.555489419406027</c:v>
                </c:pt>
                <c:pt idx="27660">
                  <c:v>-0.8689444191664532</c:v>
                </c:pt>
                <c:pt idx="27661">
                  <c:v>0.7658779765127106</c:v>
                </c:pt>
                <c:pt idx="27662">
                  <c:v>2.010736670316396</c:v>
                </c:pt>
                <c:pt idx="27663">
                  <c:v>2.653974729493714</c:v>
                </c:pt>
                <c:pt idx="27664">
                  <c:v>2.64031029586276</c:v>
                </c:pt>
                <c:pt idx="27665">
                  <c:v>2.062829089750823</c:v>
                </c:pt>
                <c:pt idx="27666">
                  <c:v>1.123596791971455</c:v>
                </c:pt>
                <c:pt idx="27667">
                  <c:v>0.07550798898744727</c:v>
                </c:pt>
                <c:pt idx="27668">
                  <c:v>-0.839426267179612</c:v>
                </c:pt>
                <c:pt idx="27669">
                  <c:v>-1.441300796248446</c:v>
                </c:pt>
                <c:pt idx="27670">
                  <c:v>-1.643141078089645</c:v>
                </c:pt>
                <c:pt idx="27671">
                  <c:v>-1.457238089196566</c:v>
                </c:pt>
                <c:pt idx="27672">
                  <c:v>-0.9788627629715089</c:v>
                </c:pt>
                <c:pt idx="27673">
                  <c:v>-0.3539850475061594</c:v>
                </c:pt>
                <c:pt idx="27674">
                  <c:v>0.2597294348215401</c:v>
                </c:pt>
                <c:pt idx="27675">
                  <c:v>0.7291385324703934</c:v>
                </c:pt>
                <c:pt idx="27676">
                  <c:v>0.971458353108999</c:v>
                </c:pt>
                <c:pt idx="27677">
                  <c:v>0.9654452404641563</c:v>
                </c:pt>
                <c:pt idx="27678">
                  <c:v>0.7474787173530683</c:v>
                </c:pt>
                <c:pt idx="27679">
                  <c:v>0.395496167271186</c:v>
                </c:pt>
                <c:pt idx="27680">
                  <c:v>0.006006554314799156</c:v>
                </c:pt>
                <c:pt idx="27681">
                  <c:v>-0.3297838329464263</c:v>
                </c:pt>
                <c:pt idx="27682">
                  <c:v>-0.545341136592714</c:v>
                </c:pt>
                <c:pt idx="27683">
                  <c:v>-0.6100212612991085</c:v>
                </c:pt>
                <c:pt idx="27684">
                  <c:v>-0.5307959299350333</c:v>
                </c:pt>
                <c:pt idx="27685">
                  <c:v>-0.3454325009709021</c:v>
                </c:pt>
                <c:pt idx="27686">
                  <c:v>-0.1098292551199297</c:v>
                </c:pt>
                <c:pt idx="27687">
                  <c:v>0.1168779895839699</c:v>
                </c:pt>
                <c:pt idx="27688">
                  <c:v>0.2858351681649466</c:v>
                </c:pt>
                <c:pt idx="27689">
                  <c:v>0.3678203314569257</c:v>
                </c:pt>
                <c:pt idx="27690">
                  <c:v>0.3569431672023082</c:v>
                </c:pt>
                <c:pt idx="27691">
                  <c:v>0.2686685834441322</c:v>
                </c:pt>
                <c:pt idx="27692">
                  <c:v>0.133397573734239</c:v>
                </c:pt>
                <c:pt idx="27693">
                  <c:v>-0.01235213679356409</c:v>
                </c:pt>
                <c:pt idx="27694">
                  <c:v>-0.1348790051724714</c:v>
                </c:pt>
                <c:pt idx="27695">
                  <c:v>-0.2103532293987496</c:v>
                </c:pt>
                <c:pt idx="27696">
                  <c:v>-0.2286985642041765</c:v>
                </c:pt>
                <c:pt idx="27697">
                  <c:v>-0.1938877649564538</c:v>
                </c:pt>
                <c:pt idx="27698">
                  <c:v>-0.1210900084269657</c:v>
                </c:pt>
                <c:pt idx="27699">
                  <c:v>-0.03174322355027789</c:v>
                </c:pt>
                <c:pt idx="27700">
                  <c:v>0.05206752139588561</c:v>
                </c:pt>
                <c:pt idx="27701">
                  <c:v>0.1125849368483023</c:v>
                </c:pt>
                <c:pt idx="27702">
                  <c:v>0.1396984060492869</c:v>
                </c:pt>
                <c:pt idx="27703">
                  <c:v>0.1321055272972849</c:v>
                </c:pt>
                <c:pt idx="27704">
                  <c:v>0.09636250288872804</c:v>
                </c:pt>
                <c:pt idx="27705">
                  <c:v>0.04432997811368014</c:v>
                </c:pt>
                <c:pt idx="27706">
                  <c:v>-0.01019537384320312</c:v>
                </c:pt>
                <c:pt idx="27707">
                  <c:v>-0.05480416791945633</c:v>
                </c:pt>
                <c:pt idx="27708">
                  <c:v>-0.08102387287807666</c:v>
                </c:pt>
                <c:pt idx="27709">
                  <c:v>-0.08563946856358717</c:v>
                </c:pt>
                <c:pt idx="27710">
                  <c:v>-0.07066577346556452</c:v>
                </c:pt>
                <c:pt idx="27711">
                  <c:v>-0.04216700306407848</c:v>
                </c:pt>
                <c:pt idx="27712">
                  <c:v>-0.008346597370438079</c:v>
                </c:pt>
                <c:pt idx="27713">
                  <c:v>0.02256768770145799</c:v>
                </c:pt>
                <c:pt idx="27714">
                  <c:v>0.04414691087731952</c:v>
                </c:pt>
                <c:pt idx="27715">
                  <c:v>0.05293007612980703</c:v>
                </c:pt>
                <c:pt idx="27716">
                  <c:v>0.04877257829042354</c:v>
                </c:pt>
                <c:pt idx="27717">
                  <c:v>0.03441220813501589</c:v>
                </c:pt>
                <c:pt idx="27718">
                  <c:v>0.01445863965805786</c:v>
                </c:pt>
                <c:pt idx="27719">
                  <c:v>-0.005889102484832587</c:v>
                </c:pt>
                <c:pt idx="27720">
                  <c:v>-0.02207531801374149</c:v>
                </c:pt>
                <c:pt idx="27721">
                  <c:v>-0.03110482334111041</c:v>
                </c:pt>
                <c:pt idx="27722">
                  <c:v>-0.03198613290054782</c:v>
                </c:pt>
                <c:pt idx="27723">
                  <c:v>-0.02566921235031304</c:v>
                </c:pt>
                <c:pt idx="27724">
                  <c:v>-0.01456258650339962</c:v>
                </c:pt>
                <c:pt idx="27725">
                  <c:v>-0.001795706681191705</c:v>
                </c:pt>
                <c:pt idx="27726">
                  <c:v>0.009574487261549131</c:v>
                </c:pt>
                <c:pt idx="27727">
                  <c:v>0.01722948407584962</c:v>
                </c:pt>
                <c:pt idx="27728">
                  <c:v>0.01999823357352593</c:v>
                </c:pt>
                <c:pt idx="27729">
                  <c:v>0.01795492236154012</c:v>
                </c:pt>
                <c:pt idx="27730">
                  <c:v>0.01222760134531173</c:v>
                </c:pt>
                <c:pt idx="27731">
                  <c:v>0.004600618278898011</c:v>
                </c:pt>
                <c:pt idx="27732">
                  <c:v>-0.002972242503309875</c:v>
                </c:pt>
                <c:pt idx="27733">
                  <c:v>-0.008823687575214203</c:v>
                </c:pt>
                <c:pt idx="27734">
                  <c:v>-0.01190141745542513</c:v>
                </c:pt>
                <c:pt idx="27735">
                  <c:v>-0.01191445384019031</c:v>
                </c:pt>
                <c:pt idx="27736">
                  <c:v>-0.009290524628295257</c:v>
                </c:pt>
                <c:pt idx="27737">
                  <c:v>-0.004980479612129213</c:v>
                </c:pt>
                <c:pt idx="27738">
                  <c:v>-0.0001744876722523388</c:v>
                </c:pt>
                <c:pt idx="27739">
                  <c:v>0.003994820236332124</c:v>
                </c:pt>
                <c:pt idx="27740">
                  <c:v>0.006694771898403271</c:v>
                </c:pt>
                <c:pt idx="27741">
                  <c:v>0.007534670626111323</c:v>
                </c:pt>
                <c:pt idx="27742">
                  <c:v>0.00659010546123396</c:v>
                </c:pt>
                <c:pt idx="27743">
                  <c:v>0.004320716664505886</c:v>
                </c:pt>
                <c:pt idx="27744">
                  <c:v>0.001414574663672203</c:v>
                </c:pt>
                <c:pt idx="27745">
                  <c:v>-0.00139609733167163</c:v>
                </c:pt>
                <c:pt idx="27746">
                  <c:v>-0.003503073787276695</c:v>
                </c:pt>
                <c:pt idx="27747">
                  <c:v>-0.004539226281464578</c:v>
                </c:pt>
                <c:pt idx="27748">
                  <c:v>-0.004425845921297454</c:v>
                </c:pt>
                <c:pt idx="27749">
                  <c:v>-0.003349526536585328</c:v>
                </c:pt>
                <c:pt idx="27750">
                  <c:v>-0.001683618622013465</c:v>
                </c:pt>
                <c:pt idx="27751">
                  <c:v>0.0001205856524250405</c:v>
                </c:pt>
                <c:pt idx="27752">
                  <c:v>0.001644616625253744</c:v>
                </c:pt>
                <c:pt idx="27753">
                  <c:v>0.002590768797458954</c:v>
                </c:pt>
                <c:pt idx="27754">
                  <c:v>0.002830976517806218</c:v>
                </c:pt>
                <c:pt idx="27755">
                  <c:v>0.002411302843882408</c:v>
                </c:pt>
                <c:pt idx="27756">
                  <c:v>0.001517285428388165</c:v>
                </c:pt>
                <c:pt idx="27757">
                  <c:v>0.0004133037823133016</c:v>
                </c:pt>
                <c:pt idx="27758">
                  <c:v>-0.0006269716921370409</c:v>
                </c:pt>
                <c:pt idx="27759">
                  <c:v>-0.001382413153498318</c:v>
                </c:pt>
                <c:pt idx="27760">
                  <c:v>-0.001725959842099448</c:v>
                </c:pt>
                <c:pt idx="27761">
                  <c:v>-0.001639503186732208</c:v>
                </c:pt>
                <c:pt idx="27762">
                  <c:v>-0.001202583361919364</c:v>
                </c:pt>
                <c:pt idx="27763">
                  <c:v>-0.0005610769646918261</c:v>
                </c:pt>
                <c:pt idx="27764">
                  <c:v>0.0001143874180025852</c:v>
                </c:pt>
                <c:pt idx="27765">
                  <c:v>0.0006696451688624348</c:v>
                </c:pt>
                <c:pt idx="27766">
                  <c:v>0.0009987791155884407</c:v>
                </c:pt>
                <c:pt idx="27767">
                  <c:v>0.001060766261256321</c:v>
                </c:pt>
                <c:pt idx="27768">
                  <c:v>-3.147225107705978e-39</c:v>
                </c:pt>
                <c:pt idx="27769">
                  <c:v>-7.82136105094089e-76</c:v>
                </c:pt>
                <c:pt idx="27770">
                  <c:v>-1.943743735568291e-112</c:v>
                </c:pt>
                <c:pt idx="27771">
                  <c:v>-4.830544480280257e-149</c:v>
                </c:pt>
                <c:pt idx="27772">
                  <c:v>0</c:v>
                </c:pt>
                <c:pt idx="27773">
                  <c:v>0</c:v>
                </c:pt>
                <c:pt idx="27774">
                  <c:v>0</c:v>
                </c:pt>
                <c:pt idx="27775">
                  <c:v>0</c:v>
                </c:pt>
                <c:pt idx="27776">
                  <c:v>0</c:v>
                </c:pt>
                <c:pt idx="27777">
                  <c:v>0</c:v>
                </c:pt>
                <c:pt idx="27778">
                  <c:v>0</c:v>
                </c:pt>
                <c:pt idx="27779">
                  <c:v>0</c:v>
                </c:pt>
                <c:pt idx="27780">
                  <c:v>0</c:v>
                </c:pt>
                <c:pt idx="27781">
                  <c:v>0</c:v>
                </c:pt>
                <c:pt idx="27782">
                  <c:v>0</c:v>
                </c:pt>
                <c:pt idx="27783">
                  <c:v>0</c:v>
                </c:pt>
                <c:pt idx="27784">
                  <c:v>0</c:v>
                </c:pt>
                <c:pt idx="27785">
                  <c:v>0</c:v>
                </c:pt>
                <c:pt idx="27786">
                  <c:v>0</c:v>
                </c:pt>
                <c:pt idx="27787">
                  <c:v>0</c:v>
                </c:pt>
                <c:pt idx="27788">
                  <c:v>0</c:v>
                </c:pt>
                <c:pt idx="27789">
                  <c:v>0</c:v>
                </c:pt>
                <c:pt idx="27790">
                  <c:v>0</c:v>
                </c:pt>
                <c:pt idx="27791">
                  <c:v>0</c:v>
                </c:pt>
                <c:pt idx="27792">
                  <c:v>0</c:v>
                </c:pt>
                <c:pt idx="27793">
                  <c:v>0</c:v>
                </c:pt>
                <c:pt idx="27794">
                  <c:v>0</c:v>
                </c:pt>
                <c:pt idx="27795">
                  <c:v>0</c:v>
                </c:pt>
                <c:pt idx="27796">
                  <c:v>0</c:v>
                </c:pt>
                <c:pt idx="27797">
                  <c:v>0</c:v>
                </c:pt>
                <c:pt idx="27798">
                  <c:v>0</c:v>
                </c:pt>
                <c:pt idx="27799">
                  <c:v>0</c:v>
                </c:pt>
                <c:pt idx="27800">
                  <c:v>0</c:v>
                </c:pt>
                <c:pt idx="27801">
                  <c:v>0</c:v>
                </c:pt>
                <c:pt idx="27802">
                  <c:v>0</c:v>
                </c:pt>
                <c:pt idx="27803">
                  <c:v>0</c:v>
                </c:pt>
                <c:pt idx="27804">
                  <c:v>0</c:v>
                </c:pt>
                <c:pt idx="27805">
                  <c:v>0</c:v>
                </c:pt>
                <c:pt idx="27806">
                  <c:v>0</c:v>
                </c:pt>
                <c:pt idx="27807">
                  <c:v>0</c:v>
                </c:pt>
                <c:pt idx="27808">
                  <c:v>0</c:v>
                </c:pt>
                <c:pt idx="27809">
                  <c:v>0</c:v>
                </c:pt>
                <c:pt idx="27810">
                  <c:v>0</c:v>
                </c:pt>
                <c:pt idx="27811">
                  <c:v>0</c:v>
                </c:pt>
                <c:pt idx="27812">
                  <c:v>0</c:v>
                </c:pt>
                <c:pt idx="27813">
                  <c:v>0</c:v>
                </c:pt>
                <c:pt idx="27814">
                  <c:v>0</c:v>
                </c:pt>
                <c:pt idx="27815">
                  <c:v>0</c:v>
                </c:pt>
                <c:pt idx="27816">
                  <c:v>0</c:v>
                </c:pt>
                <c:pt idx="27817">
                  <c:v>0</c:v>
                </c:pt>
                <c:pt idx="27818">
                  <c:v>0</c:v>
                </c:pt>
                <c:pt idx="27819">
                  <c:v>0</c:v>
                </c:pt>
                <c:pt idx="27820">
                  <c:v>0</c:v>
                </c:pt>
                <c:pt idx="27821">
                  <c:v>0</c:v>
                </c:pt>
                <c:pt idx="27822">
                  <c:v>0</c:v>
                </c:pt>
                <c:pt idx="27823">
                  <c:v>0</c:v>
                </c:pt>
                <c:pt idx="27824">
                  <c:v>0</c:v>
                </c:pt>
                <c:pt idx="27825">
                  <c:v>0</c:v>
                </c:pt>
                <c:pt idx="27826">
                  <c:v>0</c:v>
                </c:pt>
                <c:pt idx="27827">
                  <c:v>0</c:v>
                </c:pt>
                <c:pt idx="27828">
                  <c:v>0</c:v>
                </c:pt>
                <c:pt idx="27829">
                  <c:v>0</c:v>
                </c:pt>
                <c:pt idx="27830">
                  <c:v>0</c:v>
                </c:pt>
                <c:pt idx="27831">
                  <c:v>0</c:v>
                </c:pt>
                <c:pt idx="27832">
                  <c:v>0</c:v>
                </c:pt>
                <c:pt idx="27833">
                  <c:v>0</c:v>
                </c:pt>
                <c:pt idx="27834">
                  <c:v>0</c:v>
                </c:pt>
                <c:pt idx="27835">
                  <c:v>0</c:v>
                </c:pt>
                <c:pt idx="27836">
                  <c:v>0</c:v>
                </c:pt>
                <c:pt idx="27837">
                  <c:v>0</c:v>
                </c:pt>
                <c:pt idx="27838">
                  <c:v>0</c:v>
                </c:pt>
                <c:pt idx="27839">
                  <c:v>0</c:v>
                </c:pt>
                <c:pt idx="27840">
                  <c:v>0</c:v>
                </c:pt>
                <c:pt idx="27841">
                  <c:v>0</c:v>
                </c:pt>
                <c:pt idx="27842">
                  <c:v>0</c:v>
                </c:pt>
                <c:pt idx="27843">
                  <c:v>0</c:v>
                </c:pt>
                <c:pt idx="27844">
                  <c:v>0</c:v>
                </c:pt>
                <c:pt idx="27845">
                  <c:v>0</c:v>
                </c:pt>
                <c:pt idx="27846">
                  <c:v>0</c:v>
                </c:pt>
                <c:pt idx="27847">
                  <c:v>0</c:v>
                </c:pt>
                <c:pt idx="27848">
                  <c:v>0</c:v>
                </c:pt>
                <c:pt idx="27849">
                  <c:v>0</c:v>
                </c:pt>
                <c:pt idx="27850">
                  <c:v>0</c:v>
                </c:pt>
                <c:pt idx="27851">
                  <c:v>0</c:v>
                </c:pt>
                <c:pt idx="27852">
                  <c:v>0</c:v>
                </c:pt>
                <c:pt idx="27853">
                  <c:v>0</c:v>
                </c:pt>
                <c:pt idx="27854">
                  <c:v>0</c:v>
                </c:pt>
                <c:pt idx="27855">
                  <c:v>0</c:v>
                </c:pt>
                <c:pt idx="27856">
                  <c:v>0</c:v>
                </c:pt>
                <c:pt idx="27857">
                  <c:v>0</c:v>
                </c:pt>
                <c:pt idx="27858">
                  <c:v>0</c:v>
                </c:pt>
                <c:pt idx="27859">
                  <c:v>0</c:v>
                </c:pt>
                <c:pt idx="27860">
                  <c:v>0</c:v>
                </c:pt>
                <c:pt idx="27861">
                  <c:v>0</c:v>
                </c:pt>
                <c:pt idx="27862">
                  <c:v>0</c:v>
                </c:pt>
                <c:pt idx="27863">
                  <c:v>0</c:v>
                </c:pt>
                <c:pt idx="27864">
                  <c:v>0</c:v>
                </c:pt>
                <c:pt idx="27865">
                  <c:v>0</c:v>
                </c:pt>
                <c:pt idx="27866">
                  <c:v>0</c:v>
                </c:pt>
                <c:pt idx="27867">
                  <c:v>0</c:v>
                </c:pt>
                <c:pt idx="27868">
                  <c:v>0</c:v>
                </c:pt>
                <c:pt idx="27869">
                  <c:v>0</c:v>
                </c:pt>
                <c:pt idx="27870">
                  <c:v>0</c:v>
                </c:pt>
                <c:pt idx="27871">
                  <c:v>0</c:v>
                </c:pt>
                <c:pt idx="27872">
                  <c:v>0</c:v>
                </c:pt>
                <c:pt idx="27873">
                  <c:v>0</c:v>
                </c:pt>
                <c:pt idx="27874">
                  <c:v>0</c:v>
                </c:pt>
                <c:pt idx="27875">
                  <c:v>0</c:v>
                </c:pt>
                <c:pt idx="27876">
                  <c:v>0</c:v>
                </c:pt>
                <c:pt idx="27877">
                  <c:v>0</c:v>
                </c:pt>
                <c:pt idx="27878">
                  <c:v>0</c:v>
                </c:pt>
                <c:pt idx="27879">
                  <c:v>0</c:v>
                </c:pt>
                <c:pt idx="27880">
                  <c:v>0</c:v>
                </c:pt>
                <c:pt idx="27881">
                  <c:v>0</c:v>
                </c:pt>
                <c:pt idx="27882">
                  <c:v>0</c:v>
                </c:pt>
                <c:pt idx="27883">
                  <c:v>0</c:v>
                </c:pt>
                <c:pt idx="27884">
                  <c:v>0</c:v>
                </c:pt>
                <c:pt idx="27885">
                  <c:v>0</c:v>
                </c:pt>
                <c:pt idx="27886">
                  <c:v>0</c:v>
                </c:pt>
                <c:pt idx="27887">
                  <c:v>0</c:v>
                </c:pt>
                <c:pt idx="27888">
                  <c:v>0</c:v>
                </c:pt>
                <c:pt idx="27889">
                  <c:v>0</c:v>
                </c:pt>
                <c:pt idx="27890">
                  <c:v>0</c:v>
                </c:pt>
                <c:pt idx="27891">
                  <c:v>0</c:v>
                </c:pt>
                <c:pt idx="27892">
                  <c:v>0</c:v>
                </c:pt>
                <c:pt idx="27893">
                  <c:v>0</c:v>
                </c:pt>
                <c:pt idx="27894">
                  <c:v>0</c:v>
                </c:pt>
                <c:pt idx="27895">
                  <c:v>0</c:v>
                </c:pt>
                <c:pt idx="27896">
                  <c:v>0</c:v>
                </c:pt>
                <c:pt idx="27897">
                  <c:v>0</c:v>
                </c:pt>
                <c:pt idx="27898">
                  <c:v>0</c:v>
                </c:pt>
                <c:pt idx="27899">
                  <c:v>0</c:v>
                </c:pt>
                <c:pt idx="27900">
                  <c:v>0</c:v>
                </c:pt>
                <c:pt idx="27901">
                  <c:v>0</c:v>
                </c:pt>
                <c:pt idx="27902">
                  <c:v>0</c:v>
                </c:pt>
                <c:pt idx="27903">
                  <c:v>0</c:v>
                </c:pt>
                <c:pt idx="27904">
                  <c:v>0</c:v>
                </c:pt>
                <c:pt idx="27905">
                  <c:v>0</c:v>
                </c:pt>
                <c:pt idx="27906">
                  <c:v>0</c:v>
                </c:pt>
                <c:pt idx="27907">
                  <c:v>0</c:v>
                </c:pt>
                <c:pt idx="27908">
                  <c:v>0</c:v>
                </c:pt>
                <c:pt idx="27909">
                  <c:v>0</c:v>
                </c:pt>
                <c:pt idx="27910">
                  <c:v>0</c:v>
                </c:pt>
                <c:pt idx="27911">
                  <c:v>0</c:v>
                </c:pt>
                <c:pt idx="27912">
                  <c:v>0</c:v>
                </c:pt>
                <c:pt idx="27913">
                  <c:v>0</c:v>
                </c:pt>
                <c:pt idx="27914">
                  <c:v>0</c:v>
                </c:pt>
                <c:pt idx="27915">
                  <c:v>0</c:v>
                </c:pt>
                <c:pt idx="27916">
                  <c:v>0</c:v>
                </c:pt>
                <c:pt idx="27917">
                  <c:v>0</c:v>
                </c:pt>
                <c:pt idx="27918">
                  <c:v>0</c:v>
                </c:pt>
                <c:pt idx="27919">
                  <c:v>0</c:v>
                </c:pt>
                <c:pt idx="27920">
                  <c:v>0</c:v>
                </c:pt>
                <c:pt idx="27921">
                  <c:v>0</c:v>
                </c:pt>
                <c:pt idx="27922">
                  <c:v>0</c:v>
                </c:pt>
                <c:pt idx="27923">
                  <c:v>0</c:v>
                </c:pt>
                <c:pt idx="27924">
                  <c:v>0</c:v>
                </c:pt>
                <c:pt idx="27925">
                  <c:v>0</c:v>
                </c:pt>
                <c:pt idx="27926">
                  <c:v>0</c:v>
                </c:pt>
                <c:pt idx="27927">
                  <c:v>0</c:v>
                </c:pt>
                <c:pt idx="27928">
                  <c:v>0</c:v>
                </c:pt>
                <c:pt idx="27929">
                  <c:v>0</c:v>
                </c:pt>
                <c:pt idx="27930">
                  <c:v>0</c:v>
                </c:pt>
                <c:pt idx="27931">
                  <c:v>0</c:v>
                </c:pt>
                <c:pt idx="27932">
                  <c:v>0</c:v>
                </c:pt>
                <c:pt idx="27933">
                  <c:v>0</c:v>
                </c:pt>
                <c:pt idx="27934">
                  <c:v>0</c:v>
                </c:pt>
                <c:pt idx="27935">
                  <c:v>0</c:v>
                </c:pt>
                <c:pt idx="27936">
                  <c:v>0</c:v>
                </c:pt>
                <c:pt idx="27937">
                  <c:v>0</c:v>
                </c:pt>
                <c:pt idx="27938">
                  <c:v>0</c:v>
                </c:pt>
                <c:pt idx="27939">
                  <c:v>0</c:v>
                </c:pt>
                <c:pt idx="27940">
                  <c:v>0</c:v>
                </c:pt>
                <c:pt idx="27941">
                  <c:v>0</c:v>
                </c:pt>
                <c:pt idx="27942">
                  <c:v>0</c:v>
                </c:pt>
                <c:pt idx="27943">
                  <c:v>0</c:v>
                </c:pt>
                <c:pt idx="27944">
                  <c:v>0</c:v>
                </c:pt>
                <c:pt idx="27945">
                  <c:v>0</c:v>
                </c:pt>
                <c:pt idx="27946">
                  <c:v>0</c:v>
                </c:pt>
                <c:pt idx="27947">
                  <c:v>0</c:v>
                </c:pt>
                <c:pt idx="27948">
                  <c:v>0</c:v>
                </c:pt>
                <c:pt idx="27949">
                  <c:v>0</c:v>
                </c:pt>
                <c:pt idx="27950">
                  <c:v>0</c:v>
                </c:pt>
                <c:pt idx="27951">
                  <c:v>0</c:v>
                </c:pt>
                <c:pt idx="27952">
                  <c:v>0</c:v>
                </c:pt>
                <c:pt idx="27953">
                  <c:v>0</c:v>
                </c:pt>
                <c:pt idx="27954">
                  <c:v>0</c:v>
                </c:pt>
                <c:pt idx="27955">
                  <c:v>0</c:v>
                </c:pt>
                <c:pt idx="27956">
                  <c:v>0</c:v>
                </c:pt>
                <c:pt idx="27957">
                  <c:v>0</c:v>
                </c:pt>
                <c:pt idx="27958">
                  <c:v>0</c:v>
                </c:pt>
                <c:pt idx="27959">
                  <c:v>0</c:v>
                </c:pt>
                <c:pt idx="27960">
                  <c:v>0</c:v>
                </c:pt>
                <c:pt idx="27961">
                  <c:v>0</c:v>
                </c:pt>
                <c:pt idx="27962">
                  <c:v>0</c:v>
                </c:pt>
                <c:pt idx="27963">
                  <c:v>0</c:v>
                </c:pt>
                <c:pt idx="27964">
                  <c:v>0</c:v>
                </c:pt>
                <c:pt idx="27965">
                  <c:v>0</c:v>
                </c:pt>
                <c:pt idx="27966">
                  <c:v>0</c:v>
                </c:pt>
                <c:pt idx="27967">
                  <c:v>0</c:v>
                </c:pt>
                <c:pt idx="27968">
                  <c:v>0</c:v>
                </c:pt>
                <c:pt idx="27969">
                  <c:v>0</c:v>
                </c:pt>
                <c:pt idx="27970">
                  <c:v>0</c:v>
                </c:pt>
                <c:pt idx="27971">
                  <c:v>0</c:v>
                </c:pt>
                <c:pt idx="27972">
                  <c:v>0</c:v>
                </c:pt>
                <c:pt idx="27973">
                  <c:v>0</c:v>
                </c:pt>
                <c:pt idx="27974">
                  <c:v>0</c:v>
                </c:pt>
                <c:pt idx="27975">
                  <c:v>0</c:v>
                </c:pt>
                <c:pt idx="27976">
                  <c:v>0</c:v>
                </c:pt>
                <c:pt idx="27977">
                  <c:v>0</c:v>
                </c:pt>
                <c:pt idx="27978">
                  <c:v>0</c:v>
                </c:pt>
                <c:pt idx="27979">
                  <c:v>0</c:v>
                </c:pt>
                <c:pt idx="27980">
                  <c:v>0</c:v>
                </c:pt>
                <c:pt idx="27981">
                  <c:v>0</c:v>
                </c:pt>
                <c:pt idx="27982">
                  <c:v>0</c:v>
                </c:pt>
                <c:pt idx="27983">
                  <c:v>0</c:v>
                </c:pt>
                <c:pt idx="27984">
                  <c:v>0</c:v>
                </c:pt>
                <c:pt idx="27985">
                  <c:v>0</c:v>
                </c:pt>
                <c:pt idx="27986">
                  <c:v>0</c:v>
                </c:pt>
                <c:pt idx="27987">
                  <c:v>0</c:v>
                </c:pt>
                <c:pt idx="27988">
                  <c:v>0</c:v>
                </c:pt>
                <c:pt idx="27989">
                  <c:v>0</c:v>
                </c:pt>
                <c:pt idx="27990">
                  <c:v>0</c:v>
                </c:pt>
                <c:pt idx="27991">
                  <c:v>0</c:v>
                </c:pt>
                <c:pt idx="27992">
                  <c:v>0</c:v>
                </c:pt>
                <c:pt idx="27993">
                  <c:v>0</c:v>
                </c:pt>
                <c:pt idx="27994">
                  <c:v>0</c:v>
                </c:pt>
                <c:pt idx="27995">
                  <c:v>0</c:v>
                </c:pt>
                <c:pt idx="27996">
                  <c:v>0</c:v>
                </c:pt>
                <c:pt idx="27997">
                  <c:v>0</c:v>
                </c:pt>
                <c:pt idx="27998">
                  <c:v>0</c:v>
                </c:pt>
                <c:pt idx="27999">
                  <c:v>0</c:v>
                </c:pt>
                <c:pt idx="28000">
                  <c:v>0</c:v>
                </c:pt>
                <c:pt idx="28001">
                  <c:v>0</c:v>
                </c:pt>
                <c:pt idx="28002">
                  <c:v>0</c:v>
                </c:pt>
                <c:pt idx="28003">
                  <c:v>0</c:v>
                </c:pt>
                <c:pt idx="28004">
                  <c:v>0</c:v>
                </c:pt>
                <c:pt idx="28005">
                  <c:v>0</c:v>
                </c:pt>
                <c:pt idx="28006">
                  <c:v>0</c:v>
                </c:pt>
                <c:pt idx="28007">
                  <c:v>0</c:v>
                </c:pt>
                <c:pt idx="28008">
                  <c:v>0</c:v>
                </c:pt>
                <c:pt idx="28009">
                  <c:v>0</c:v>
                </c:pt>
                <c:pt idx="28010">
                  <c:v>0</c:v>
                </c:pt>
                <c:pt idx="28011">
                  <c:v>0</c:v>
                </c:pt>
                <c:pt idx="28012">
                  <c:v>0</c:v>
                </c:pt>
                <c:pt idx="28013">
                  <c:v>0</c:v>
                </c:pt>
                <c:pt idx="28014">
                  <c:v>0</c:v>
                </c:pt>
                <c:pt idx="28015">
                  <c:v>0</c:v>
                </c:pt>
                <c:pt idx="28016">
                  <c:v>0</c:v>
                </c:pt>
                <c:pt idx="28017">
                  <c:v>0</c:v>
                </c:pt>
                <c:pt idx="28018">
                  <c:v>0</c:v>
                </c:pt>
                <c:pt idx="28019">
                  <c:v>0</c:v>
                </c:pt>
                <c:pt idx="28020">
                  <c:v>0</c:v>
                </c:pt>
                <c:pt idx="28021">
                  <c:v>0</c:v>
                </c:pt>
                <c:pt idx="28022">
                  <c:v>0</c:v>
                </c:pt>
                <c:pt idx="28023">
                  <c:v>0</c:v>
                </c:pt>
                <c:pt idx="28024">
                  <c:v>0</c:v>
                </c:pt>
                <c:pt idx="28025">
                  <c:v>0</c:v>
                </c:pt>
                <c:pt idx="28026">
                  <c:v>0</c:v>
                </c:pt>
                <c:pt idx="28027">
                  <c:v>0</c:v>
                </c:pt>
                <c:pt idx="28028">
                  <c:v>0</c:v>
                </c:pt>
                <c:pt idx="28029">
                  <c:v>0</c:v>
                </c:pt>
                <c:pt idx="28030">
                  <c:v>0</c:v>
                </c:pt>
                <c:pt idx="28031">
                  <c:v>0</c:v>
                </c:pt>
                <c:pt idx="28032">
                  <c:v>0</c:v>
                </c:pt>
                <c:pt idx="28033">
                  <c:v>0</c:v>
                </c:pt>
                <c:pt idx="28034">
                  <c:v>0</c:v>
                </c:pt>
                <c:pt idx="28035">
                  <c:v>0</c:v>
                </c:pt>
                <c:pt idx="28036">
                  <c:v>0</c:v>
                </c:pt>
                <c:pt idx="28037">
                  <c:v>0</c:v>
                </c:pt>
                <c:pt idx="28038">
                  <c:v>0</c:v>
                </c:pt>
                <c:pt idx="28039">
                  <c:v>0</c:v>
                </c:pt>
                <c:pt idx="28040">
                  <c:v>0</c:v>
                </c:pt>
                <c:pt idx="28041">
                  <c:v>0</c:v>
                </c:pt>
                <c:pt idx="28042">
                  <c:v>0</c:v>
                </c:pt>
                <c:pt idx="28043">
                  <c:v>0</c:v>
                </c:pt>
                <c:pt idx="28044">
                  <c:v>0</c:v>
                </c:pt>
                <c:pt idx="28045">
                  <c:v>0</c:v>
                </c:pt>
                <c:pt idx="28046">
                  <c:v>0</c:v>
                </c:pt>
                <c:pt idx="28047">
                  <c:v>0</c:v>
                </c:pt>
                <c:pt idx="28048">
                  <c:v>0</c:v>
                </c:pt>
                <c:pt idx="28049">
                  <c:v>0</c:v>
                </c:pt>
                <c:pt idx="28050">
                  <c:v>0</c:v>
                </c:pt>
                <c:pt idx="28051">
                  <c:v>0</c:v>
                </c:pt>
                <c:pt idx="28052">
                  <c:v>0</c:v>
                </c:pt>
                <c:pt idx="28053">
                  <c:v>0</c:v>
                </c:pt>
                <c:pt idx="28054">
                  <c:v>0</c:v>
                </c:pt>
                <c:pt idx="28055">
                  <c:v>0</c:v>
                </c:pt>
                <c:pt idx="28056">
                  <c:v>0</c:v>
                </c:pt>
                <c:pt idx="28057">
                  <c:v>0</c:v>
                </c:pt>
                <c:pt idx="28058">
                  <c:v>0</c:v>
                </c:pt>
                <c:pt idx="28059">
                  <c:v>0</c:v>
                </c:pt>
                <c:pt idx="28060">
                  <c:v>0</c:v>
                </c:pt>
                <c:pt idx="28061">
                  <c:v>0</c:v>
                </c:pt>
                <c:pt idx="28062">
                  <c:v>0</c:v>
                </c:pt>
                <c:pt idx="28063">
                  <c:v>0</c:v>
                </c:pt>
                <c:pt idx="28064">
                  <c:v>0</c:v>
                </c:pt>
                <c:pt idx="28065">
                  <c:v>0</c:v>
                </c:pt>
                <c:pt idx="28066">
                  <c:v>0</c:v>
                </c:pt>
                <c:pt idx="28067">
                  <c:v>0</c:v>
                </c:pt>
                <c:pt idx="28068">
                  <c:v>0</c:v>
                </c:pt>
                <c:pt idx="28069">
                  <c:v>0</c:v>
                </c:pt>
                <c:pt idx="28070">
                  <c:v>0</c:v>
                </c:pt>
                <c:pt idx="28071">
                  <c:v>0</c:v>
                </c:pt>
                <c:pt idx="28072">
                  <c:v>0</c:v>
                </c:pt>
                <c:pt idx="28073">
                  <c:v>0</c:v>
                </c:pt>
                <c:pt idx="28074">
                  <c:v>0</c:v>
                </c:pt>
                <c:pt idx="28075">
                  <c:v>0</c:v>
                </c:pt>
                <c:pt idx="28076">
                  <c:v>0</c:v>
                </c:pt>
                <c:pt idx="28077">
                  <c:v>0</c:v>
                </c:pt>
                <c:pt idx="28078">
                  <c:v>0</c:v>
                </c:pt>
                <c:pt idx="28079">
                  <c:v>0</c:v>
                </c:pt>
                <c:pt idx="28080">
                  <c:v>0</c:v>
                </c:pt>
                <c:pt idx="28081">
                  <c:v>0</c:v>
                </c:pt>
                <c:pt idx="28082">
                  <c:v>0</c:v>
                </c:pt>
                <c:pt idx="28083">
                  <c:v>0</c:v>
                </c:pt>
                <c:pt idx="28084">
                  <c:v>0</c:v>
                </c:pt>
                <c:pt idx="28085">
                  <c:v>0</c:v>
                </c:pt>
                <c:pt idx="28086">
                  <c:v>0</c:v>
                </c:pt>
                <c:pt idx="28087">
                  <c:v>0</c:v>
                </c:pt>
                <c:pt idx="28088">
                  <c:v>0</c:v>
                </c:pt>
                <c:pt idx="28089">
                  <c:v>0</c:v>
                </c:pt>
                <c:pt idx="28090">
                  <c:v>0</c:v>
                </c:pt>
                <c:pt idx="28091">
                  <c:v>0</c:v>
                </c:pt>
                <c:pt idx="28092">
                  <c:v>0</c:v>
                </c:pt>
                <c:pt idx="28093">
                  <c:v>0</c:v>
                </c:pt>
                <c:pt idx="28094">
                  <c:v>0</c:v>
                </c:pt>
                <c:pt idx="28095">
                  <c:v>0</c:v>
                </c:pt>
                <c:pt idx="28096">
                  <c:v>0</c:v>
                </c:pt>
                <c:pt idx="28097">
                  <c:v>0</c:v>
                </c:pt>
                <c:pt idx="28098">
                  <c:v>0</c:v>
                </c:pt>
                <c:pt idx="28099">
                  <c:v>0</c:v>
                </c:pt>
                <c:pt idx="28100">
                  <c:v>0</c:v>
                </c:pt>
                <c:pt idx="28101">
                  <c:v>0</c:v>
                </c:pt>
                <c:pt idx="28102">
                  <c:v>0</c:v>
                </c:pt>
                <c:pt idx="28103">
                  <c:v>0</c:v>
                </c:pt>
                <c:pt idx="28104">
                  <c:v>0</c:v>
                </c:pt>
                <c:pt idx="28105">
                  <c:v>0</c:v>
                </c:pt>
                <c:pt idx="28106">
                  <c:v>0</c:v>
                </c:pt>
                <c:pt idx="28107">
                  <c:v>0</c:v>
                </c:pt>
                <c:pt idx="28108">
                  <c:v>0</c:v>
                </c:pt>
                <c:pt idx="28109">
                  <c:v>0</c:v>
                </c:pt>
                <c:pt idx="28110">
                  <c:v>0</c:v>
                </c:pt>
                <c:pt idx="28111">
                  <c:v>0</c:v>
                </c:pt>
                <c:pt idx="28112">
                  <c:v>0</c:v>
                </c:pt>
                <c:pt idx="28113">
                  <c:v>0</c:v>
                </c:pt>
                <c:pt idx="28114">
                  <c:v>0</c:v>
                </c:pt>
                <c:pt idx="28115">
                  <c:v>0</c:v>
                </c:pt>
                <c:pt idx="28116">
                  <c:v>0</c:v>
                </c:pt>
                <c:pt idx="28117">
                  <c:v>0</c:v>
                </c:pt>
                <c:pt idx="28118">
                  <c:v>0</c:v>
                </c:pt>
                <c:pt idx="28119">
                  <c:v>0</c:v>
                </c:pt>
                <c:pt idx="28120">
                  <c:v>0</c:v>
                </c:pt>
                <c:pt idx="28121">
                  <c:v>0</c:v>
                </c:pt>
                <c:pt idx="28122">
                  <c:v>0</c:v>
                </c:pt>
                <c:pt idx="28123">
                  <c:v>0</c:v>
                </c:pt>
                <c:pt idx="28124">
                  <c:v>0</c:v>
                </c:pt>
                <c:pt idx="28125">
                  <c:v>0</c:v>
                </c:pt>
                <c:pt idx="28126">
                  <c:v>0</c:v>
                </c:pt>
                <c:pt idx="28127">
                  <c:v>0</c:v>
                </c:pt>
                <c:pt idx="28128">
                  <c:v>0</c:v>
                </c:pt>
                <c:pt idx="28129">
                  <c:v>0</c:v>
                </c:pt>
                <c:pt idx="28130">
                  <c:v>0</c:v>
                </c:pt>
                <c:pt idx="28131">
                  <c:v>0</c:v>
                </c:pt>
                <c:pt idx="28132">
                  <c:v>0</c:v>
                </c:pt>
                <c:pt idx="28133">
                  <c:v>0</c:v>
                </c:pt>
                <c:pt idx="28134">
                  <c:v>0</c:v>
                </c:pt>
                <c:pt idx="28135">
                  <c:v>0</c:v>
                </c:pt>
                <c:pt idx="28136">
                  <c:v>0</c:v>
                </c:pt>
                <c:pt idx="28137">
                  <c:v>0</c:v>
                </c:pt>
                <c:pt idx="28138">
                  <c:v>0</c:v>
                </c:pt>
                <c:pt idx="28139">
                  <c:v>0</c:v>
                </c:pt>
                <c:pt idx="28140">
                  <c:v>0</c:v>
                </c:pt>
                <c:pt idx="28141">
                  <c:v>0</c:v>
                </c:pt>
                <c:pt idx="28142">
                  <c:v>0</c:v>
                </c:pt>
                <c:pt idx="28143">
                  <c:v>0</c:v>
                </c:pt>
                <c:pt idx="28144">
                  <c:v>0</c:v>
                </c:pt>
                <c:pt idx="28145">
                  <c:v>0</c:v>
                </c:pt>
                <c:pt idx="28146">
                  <c:v>0</c:v>
                </c:pt>
                <c:pt idx="28147">
                  <c:v>0</c:v>
                </c:pt>
                <c:pt idx="28148">
                  <c:v>0</c:v>
                </c:pt>
                <c:pt idx="28149">
                  <c:v>0</c:v>
                </c:pt>
                <c:pt idx="28150">
                  <c:v>0</c:v>
                </c:pt>
                <c:pt idx="28151">
                  <c:v>0</c:v>
                </c:pt>
                <c:pt idx="28152">
                  <c:v>0</c:v>
                </c:pt>
                <c:pt idx="28153">
                  <c:v>0</c:v>
                </c:pt>
                <c:pt idx="28154">
                  <c:v>0</c:v>
                </c:pt>
                <c:pt idx="28155">
                  <c:v>0</c:v>
                </c:pt>
                <c:pt idx="28156">
                  <c:v>0</c:v>
                </c:pt>
                <c:pt idx="28157">
                  <c:v>0</c:v>
                </c:pt>
                <c:pt idx="28158">
                  <c:v>0</c:v>
                </c:pt>
                <c:pt idx="28159">
                  <c:v>0</c:v>
                </c:pt>
                <c:pt idx="28160">
                  <c:v>0</c:v>
                </c:pt>
                <c:pt idx="28161">
                  <c:v>0</c:v>
                </c:pt>
                <c:pt idx="28162">
                  <c:v>0</c:v>
                </c:pt>
                <c:pt idx="28163">
                  <c:v>0</c:v>
                </c:pt>
                <c:pt idx="28164">
                  <c:v>0</c:v>
                </c:pt>
                <c:pt idx="28165">
                  <c:v>0</c:v>
                </c:pt>
              </c:numCache>
            </c:numRef>
          </c:yVal>
        </c:ser>
        <c:ser>
          <c:idx val="1"/>
          <c:order val="1"/>
          <c:tx>
            <c:v>Slice 1 [τ=-5.6]</c:v>
          </c:tx>
          <c:spPr>
            <a:ln w="25400">
              <a:solidFill>
                <a:srgbClr val="008000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Data!$I$2:$N$2</c:f>
              <c:numCache>
                <c:formatCode>General</c:formatCode>
                <c:ptCount val="6"/>
                <c:pt idx="0">
                  <c:v>-6.059387207</c:v>
                </c:pt>
                <c:pt idx="1">
                  <c:v>-6.059387207</c:v>
                </c:pt>
                <c:pt idx="2">
                  <c:v>-5.097709079929647</c:v>
                </c:pt>
                <c:pt idx="3">
                  <c:v>-5.097709079929647</c:v>
                </c:pt>
                <c:pt idx="4">
                  <c:v>-6.059387207</c:v>
                </c:pt>
                <c:pt idx="5">
                  <c:v>-2</c:v>
                </c:pt>
              </c:numCache>
            </c:numRef>
          </c:xVal>
          <c:yVal>
            <c:numRef>
              <c:f>Data!$N$2:$R$2</c:f>
              <c:numCache>
                <c:formatCode>General</c:formatCode>
                <c:ptCount val="5"/>
                <c:pt idx="0">
                  <c:v>-2</c:v>
                </c:pt>
                <c:pt idx="1">
                  <c:v>2</c:v>
                </c:pt>
                <c:pt idx="2">
                  <c:v>2</c:v>
                </c:pt>
                <c:pt idx="3">
                  <c:v>-2</c:v>
                </c:pt>
                <c:pt idx="4">
                  <c:v>-2</c:v>
                </c:pt>
              </c:numCache>
            </c:numRef>
          </c:yVal>
        </c:ser>
        <c:ser>
          <c:idx val="2"/>
          <c:order val="2"/>
          <c:tx>
            <c:v>Slice 2 [τ=0]</c:v>
          </c:tx>
          <c:spPr>
            <a:ln w="25400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Data!$I$3:$N$3</c:f>
              <c:numCache>
                <c:formatCode>General</c:formatCode>
                <c:ptCount val="6"/>
                <c:pt idx="0">
                  <c:v>-0.06548146129273877</c:v>
                </c:pt>
                <c:pt idx="1">
                  <c:v>-0.06548146129273877</c:v>
                </c:pt>
                <c:pt idx="2">
                  <c:v>0.06548146129273877</c:v>
                </c:pt>
                <c:pt idx="3">
                  <c:v>0.06548146129273877</c:v>
                </c:pt>
                <c:pt idx="4">
                  <c:v>-0.06548146129273877</c:v>
                </c:pt>
                <c:pt idx="5">
                  <c:v>-20</c:v>
                </c:pt>
              </c:numCache>
            </c:numRef>
          </c:xVal>
          <c:yVal>
            <c:numRef>
              <c:f>Data!$N$3:$R$3</c:f>
              <c:numCache>
                <c:formatCode>General</c:formatCode>
                <c:ptCount val="5"/>
                <c:pt idx="0">
                  <c:v>-20</c:v>
                </c:pt>
                <c:pt idx="1">
                  <c:v>20</c:v>
                </c:pt>
                <c:pt idx="2">
                  <c:v>20</c:v>
                </c:pt>
                <c:pt idx="3">
                  <c:v>-20</c:v>
                </c:pt>
                <c:pt idx="4">
                  <c:v>-20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0.1"/>
          <c:min val="-6.0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" sourceLinked="0"/>
        <c:majorTickMark val="out"/>
        <c:minorTickMark val="out"/>
        <c:tickLblPos val="nextTo"/>
        <c:crossAx val="50010002"/>
        <c:crossesAt val="-20.0"/>
        <c:crossBetween val="midCat"/>
        <c:majorUnit val="1.0"/>
        <c:minorUnit val="0.1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At val="-6.0"/>
        <c:crossBetween val="midCat"/>
      </c:valAx>
    </c:plotArea>
    <c:legend>
      <c:legendPos val="b"/>
      <c:legendEntry>
        <c:idx val="0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1 [τ=-5.6]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Data!$A$2818:$A$6757</c:f>
              <c:numCache>
                <c:formatCode>General</c:formatCode>
                <c:ptCount val="3940"/>
                <c:pt idx="0">
                  <c:v>-6.059387207</c:v>
                </c:pt>
                <c:pt idx="1">
                  <c:v>-6.059143066375</c:v>
                </c:pt>
                <c:pt idx="2">
                  <c:v>-6.05889892575</c:v>
                </c:pt>
                <c:pt idx="3">
                  <c:v>-6.058654785125</c:v>
                </c:pt>
                <c:pt idx="4">
                  <c:v>-6.0584106445</c:v>
                </c:pt>
                <c:pt idx="5">
                  <c:v>-6.058166503875</c:v>
                </c:pt>
                <c:pt idx="6">
                  <c:v>-6.05792236325</c:v>
                </c:pt>
                <c:pt idx="7">
                  <c:v>-6.057678222625</c:v>
                </c:pt>
                <c:pt idx="8">
                  <c:v>-6.057434082</c:v>
                </c:pt>
                <c:pt idx="9">
                  <c:v>-6.057189941375</c:v>
                </c:pt>
                <c:pt idx="10">
                  <c:v>-6.05694580075</c:v>
                </c:pt>
                <c:pt idx="11">
                  <c:v>-6.056701660125</c:v>
                </c:pt>
                <c:pt idx="12">
                  <c:v>-6.0564575195</c:v>
                </c:pt>
                <c:pt idx="13">
                  <c:v>-6.056213378875</c:v>
                </c:pt>
                <c:pt idx="14">
                  <c:v>-6.05596923825</c:v>
                </c:pt>
                <c:pt idx="15">
                  <c:v>-6.055725097625</c:v>
                </c:pt>
                <c:pt idx="16">
                  <c:v>-6.055480957</c:v>
                </c:pt>
                <c:pt idx="17">
                  <c:v>-6.055236816375</c:v>
                </c:pt>
                <c:pt idx="18">
                  <c:v>-6.05499267575</c:v>
                </c:pt>
                <c:pt idx="19">
                  <c:v>-6.054748535125</c:v>
                </c:pt>
                <c:pt idx="20">
                  <c:v>-6.0545043945</c:v>
                </c:pt>
                <c:pt idx="21">
                  <c:v>-6.054260253875</c:v>
                </c:pt>
                <c:pt idx="22">
                  <c:v>-6.05401611325</c:v>
                </c:pt>
                <c:pt idx="23">
                  <c:v>-6.053771972625</c:v>
                </c:pt>
                <c:pt idx="24">
                  <c:v>-6.053527832</c:v>
                </c:pt>
                <c:pt idx="25">
                  <c:v>-6.053283691375</c:v>
                </c:pt>
                <c:pt idx="26">
                  <c:v>-6.05303955075</c:v>
                </c:pt>
                <c:pt idx="27">
                  <c:v>-6.052795410125</c:v>
                </c:pt>
                <c:pt idx="28">
                  <c:v>-6.0525512695</c:v>
                </c:pt>
                <c:pt idx="29">
                  <c:v>-6.052307128875</c:v>
                </c:pt>
                <c:pt idx="30">
                  <c:v>-6.05206298825</c:v>
                </c:pt>
                <c:pt idx="31">
                  <c:v>-6.051818847625</c:v>
                </c:pt>
                <c:pt idx="32">
                  <c:v>-6.051574707</c:v>
                </c:pt>
                <c:pt idx="33">
                  <c:v>-6.051330566375</c:v>
                </c:pt>
                <c:pt idx="34">
                  <c:v>-6.05108642575</c:v>
                </c:pt>
                <c:pt idx="35">
                  <c:v>-6.050842285125</c:v>
                </c:pt>
                <c:pt idx="36">
                  <c:v>-6.0505981445</c:v>
                </c:pt>
                <c:pt idx="37">
                  <c:v>-6.050354003875</c:v>
                </c:pt>
                <c:pt idx="38">
                  <c:v>-6.05010986325</c:v>
                </c:pt>
                <c:pt idx="39">
                  <c:v>-6.049865722625</c:v>
                </c:pt>
                <c:pt idx="40">
                  <c:v>-6.049621582</c:v>
                </c:pt>
                <c:pt idx="41">
                  <c:v>-6.049377441375</c:v>
                </c:pt>
                <c:pt idx="42">
                  <c:v>-6.04913330075</c:v>
                </c:pt>
                <c:pt idx="43">
                  <c:v>-6.048889160125</c:v>
                </c:pt>
                <c:pt idx="44">
                  <c:v>-6.0486450195</c:v>
                </c:pt>
                <c:pt idx="45">
                  <c:v>-6.048400878875</c:v>
                </c:pt>
                <c:pt idx="46">
                  <c:v>-6.04815673825</c:v>
                </c:pt>
                <c:pt idx="47">
                  <c:v>-6.047912597625</c:v>
                </c:pt>
                <c:pt idx="48">
                  <c:v>-6.047668457</c:v>
                </c:pt>
                <c:pt idx="49">
                  <c:v>-6.047424316375</c:v>
                </c:pt>
                <c:pt idx="50">
                  <c:v>-6.04718017575</c:v>
                </c:pt>
                <c:pt idx="51">
                  <c:v>-6.046936035125</c:v>
                </c:pt>
                <c:pt idx="52">
                  <c:v>-6.0466918945</c:v>
                </c:pt>
                <c:pt idx="53">
                  <c:v>-6.046447753875</c:v>
                </c:pt>
                <c:pt idx="54">
                  <c:v>-6.04620361325</c:v>
                </c:pt>
                <c:pt idx="55">
                  <c:v>-6.045959472625</c:v>
                </c:pt>
                <c:pt idx="56">
                  <c:v>-6.045715332</c:v>
                </c:pt>
                <c:pt idx="57">
                  <c:v>-6.045471191375</c:v>
                </c:pt>
                <c:pt idx="58">
                  <c:v>-6.04522705075</c:v>
                </c:pt>
                <c:pt idx="59">
                  <c:v>-6.044982910125</c:v>
                </c:pt>
                <c:pt idx="60">
                  <c:v>-6.0447387695</c:v>
                </c:pt>
                <c:pt idx="61">
                  <c:v>-6.044494628875</c:v>
                </c:pt>
                <c:pt idx="62">
                  <c:v>-6.04425048825</c:v>
                </c:pt>
                <c:pt idx="63">
                  <c:v>-6.044006347625</c:v>
                </c:pt>
                <c:pt idx="64">
                  <c:v>-6.043762207</c:v>
                </c:pt>
                <c:pt idx="65">
                  <c:v>-6.043518066375</c:v>
                </c:pt>
                <c:pt idx="66">
                  <c:v>-6.04327392575</c:v>
                </c:pt>
                <c:pt idx="67">
                  <c:v>-6.043029785125</c:v>
                </c:pt>
                <c:pt idx="68">
                  <c:v>-6.0427856445</c:v>
                </c:pt>
                <c:pt idx="69">
                  <c:v>-6.042541503875</c:v>
                </c:pt>
                <c:pt idx="70">
                  <c:v>-6.04229736325</c:v>
                </c:pt>
                <c:pt idx="71">
                  <c:v>-6.042053222625</c:v>
                </c:pt>
                <c:pt idx="72">
                  <c:v>-6.041809082</c:v>
                </c:pt>
                <c:pt idx="73">
                  <c:v>-6.041564941375</c:v>
                </c:pt>
                <c:pt idx="74">
                  <c:v>-6.04132080075</c:v>
                </c:pt>
                <c:pt idx="75">
                  <c:v>-6.041076660125</c:v>
                </c:pt>
                <c:pt idx="76">
                  <c:v>-6.0408325195</c:v>
                </c:pt>
                <c:pt idx="77">
                  <c:v>-6.040588378875</c:v>
                </c:pt>
                <c:pt idx="78">
                  <c:v>-6.04034423825</c:v>
                </c:pt>
                <c:pt idx="79">
                  <c:v>-6.040100097625</c:v>
                </c:pt>
                <c:pt idx="80">
                  <c:v>-6.039855957</c:v>
                </c:pt>
                <c:pt idx="81">
                  <c:v>-6.039611816375</c:v>
                </c:pt>
                <c:pt idx="82">
                  <c:v>-6.03936767575</c:v>
                </c:pt>
                <c:pt idx="83">
                  <c:v>-6.039123535125</c:v>
                </c:pt>
                <c:pt idx="84">
                  <c:v>-6.0388793945</c:v>
                </c:pt>
                <c:pt idx="85">
                  <c:v>-6.038635253875</c:v>
                </c:pt>
                <c:pt idx="86">
                  <c:v>-6.03839111325</c:v>
                </c:pt>
                <c:pt idx="87">
                  <c:v>-6.038146972625</c:v>
                </c:pt>
                <c:pt idx="88">
                  <c:v>-6.037902832</c:v>
                </c:pt>
                <c:pt idx="89">
                  <c:v>-6.037658691375</c:v>
                </c:pt>
                <c:pt idx="90">
                  <c:v>-6.03741455075</c:v>
                </c:pt>
                <c:pt idx="91">
                  <c:v>-6.037170410125</c:v>
                </c:pt>
                <c:pt idx="92">
                  <c:v>-6.0369262695</c:v>
                </c:pt>
                <c:pt idx="93">
                  <c:v>-6.036682128875</c:v>
                </c:pt>
                <c:pt idx="94">
                  <c:v>-6.03643798825</c:v>
                </c:pt>
                <c:pt idx="95">
                  <c:v>-6.036193847625</c:v>
                </c:pt>
                <c:pt idx="96">
                  <c:v>-6.035949707</c:v>
                </c:pt>
                <c:pt idx="97">
                  <c:v>-6.035705566375</c:v>
                </c:pt>
                <c:pt idx="98">
                  <c:v>-6.03546142575</c:v>
                </c:pt>
                <c:pt idx="99">
                  <c:v>-6.035217285125</c:v>
                </c:pt>
                <c:pt idx="100">
                  <c:v>-6.0349731445</c:v>
                </c:pt>
                <c:pt idx="101">
                  <c:v>-6.034729003875</c:v>
                </c:pt>
                <c:pt idx="102">
                  <c:v>-6.03448486325</c:v>
                </c:pt>
                <c:pt idx="103">
                  <c:v>-6.034240722625</c:v>
                </c:pt>
                <c:pt idx="104">
                  <c:v>-6.033996582</c:v>
                </c:pt>
                <c:pt idx="105">
                  <c:v>-6.033752441375</c:v>
                </c:pt>
                <c:pt idx="106">
                  <c:v>-6.03350830075</c:v>
                </c:pt>
                <c:pt idx="107">
                  <c:v>-6.033264160125</c:v>
                </c:pt>
                <c:pt idx="108">
                  <c:v>-6.0330200195</c:v>
                </c:pt>
                <c:pt idx="109">
                  <c:v>-6.032775878875</c:v>
                </c:pt>
                <c:pt idx="110">
                  <c:v>-6.03253173825</c:v>
                </c:pt>
                <c:pt idx="111">
                  <c:v>-6.032287597625</c:v>
                </c:pt>
                <c:pt idx="112">
                  <c:v>-6.032043457</c:v>
                </c:pt>
                <c:pt idx="113">
                  <c:v>-6.031799316375</c:v>
                </c:pt>
                <c:pt idx="114">
                  <c:v>-6.03155517575</c:v>
                </c:pt>
                <c:pt idx="115">
                  <c:v>-6.031311035125</c:v>
                </c:pt>
                <c:pt idx="116">
                  <c:v>-6.0310668945</c:v>
                </c:pt>
                <c:pt idx="117">
                  <c:v>-6.030822753875</c:v>
                </c:pt>
                <c:pt idx="118">
                  <c:v>-6.03057861325</c:v>
                </c:pt>
                <c:pt idx="119">
                  <c:v>-6.030334472625</c:v>
                </c:pt>
                <c:pt idx="120">
                  <c:v>-6.030090332</c:v>
                </c:pt>
                <c:pt idx="121">
                  <c:v>-6.029846191375</c:v>
                </c:pt>
                <c:pt idx="122">
                  <c:v>-6.02960205075</c:v>
                </c:pt>
                <c:pt idx="123">
                  <c:v>-6.029357910125</c:v>
                </c:pt>
                <c:pt idx="124">
                  <c:v>-6.0291137695</c:v>
                </c:pt>
                <c:pt idx="125">
                  <c:v>-6.028869628875</c:v>
                </c:pt>
                <c:pt idx="126">
                  <c:v>-6.02862548825</c:v>
                </c:pt>
                <c:pt idx="127">
                  <c:v>-6.028381347625</c:v>
                </c:pt>
                <c:pt idx="128">
                  <c:v>-6.028137207</c:v>
                </c:pt>
                <c:pt idx="129">
                  <c:v>-6.027893066375</c:v>
                </c:pt>
                <c:pt idx="130">
                  <c:v>-6.02764892575</c:v>
                </c:pt>
                <c:pt idx="131">
                  <c:v>-6.027404785125</c:v>
                </c:pt>
                <c:pt idx="132">
                  <c:v>-6.0271606445</c:v>
                </c:pt>
                <c:pt idx="133">
                  <c:v>-6.026916503875</c:v>
                </c:pt>
                <c:pt idx="134">
                  <c:v>-6.02667236325</c:v>
                </c:pt>
                <c:pt idx="135">
                  <c:v>-6.026428222625</c:v>
                </c:pt>
                <c:pt idx="136">
                  <c:v>-6.026184082</c:v>
                </c:pt>
                <c:pt idx="137">
                  <c:v>-6.025939941375</c:v>
                </c:pt>
                <c:pt idx="138">
                  <c:v>-6.02569580075</c:v>
                </c:pt>
                <c:pt idx="139">
                  <c:v>-6.025451660125</c:v>
                </c:pt>
                <c:pt idx="140">
                  <c:v>-6.0252075195</c:v>
                </c:pt>
                <c:pt idx="141">
                  <c:v>-6.024963378875</c:v>
                </c:pt>
                <c:pt idx="142">
                  <c:v>-6.02471923825</c:v>
                </c:pt>
                <c:pt idx="143">
                  <c:v>-6.024475097625</c:v>
                </c:pt>
                <c:pt idx="144">
                  <c:v>-6.024230957</c:v>
                </c:pt>
                <c:pt idx="145">
                  <c:v>-6.023986816375</c:v>
                </c:pt>
                <c:pt idx="146">
                  <c:v>-6.02374267575</c:v>
                </c:pt>
                <c:pt idx="147">
                  <c:v>-6.023498535125</c:v>
                </c:pt>
                <c:pt idx="148">
                  <c:v>-6.0232543945</c:v>
                </c:pt>
                <c:pt idx="149">
                  <c:v>-6.023010253875</c:v>
                </c:pt>
                <c:pt idx="150">
                  <c:v>-6.02276611325</c:v>
                </c:pt>
                <c:pt idx="151">
                  <c:v>-6.022521972625</c:v>
                </c:pt>
                <c:pt idx="152">
                  <c:v>-6.022277832</c:v>
                </c:pt>
                <c:pt idx="153">
                  <c:v>-6.022033691375</c:v>
                </c:pt>
                <c:pt idx="154">
                  <c:v>-6.02178955075</c:v>
                </c:pt>
                <c:pt idx="155">
                  <c:v>-6.021545410125</c:v>
                </c:pt>
                <c:pt idx="156">
                  <c:v>-6.0213012695</c:v>
                </c:pt>
                <c:pt idx="157">
                  <c:v>-6.021057128875</c:v>
                </c:pt>
                <c:pt idx="158">
                  <c:v>-6.02081298825</c:v>
                </c:pt>
                <c:pt idx="159">
                  <c:v>-6.020568847625</c:v>
                </c:pt>
                <c:pt idx="160">
                  <c:v>-6.020324707</c:v>
                </c:pt>
                <c:pt idx="161">
                  <c:v>-6.020080566375</c:v>
                </c:pt>
                <c:pt idx="162">
                  <c:v>-6.01983642575</c:v>
                </c:pt>
                <c:pt idx="163">
                  <c:v>-6.019592285125</c:v>
                </c:pt>
                <c:pt idx="164">
                  <c:v>-6.0193481445</c:v>
                </c:pt>
                <c:pt idx="165">
                  <c:v>-6.019104003875</c:v>
                </c:pt>
                <c:pt idx="166">
                  <c:v>-6.01885986325</c:v>
                </c:pt>
                <c:pt idx="167">
                  <c:v>-6.018615722625</c:v>
                </c:pt>
                <c:pt idx="168">
                  <c:v>-6.018371582</c:v>
                </c:pt>
                <c:pt idx="169">
                  <c:v>-6.018127441375</c:v>
                </c:pt>
                <c:pt idx="170">
                  <c:v>-6.01788330075</c:v>
                </c:pt>
                <c:pt idx="171">
                  <c:v>-6.017639160125</c:v>
                </c:pt>
                <c:pt idx="172">
                  <c:v>-6.0173950195</c:v>
                </c:pt>
                <c:pt idx="173">
                  <c:v>-6.017150878875</c:v>
                </c:pt>
                <c:pt idx="174">
                  <c:v>-6.01690673825</c:v>
                </c:pt>
                <c:pt idx="175">
                  <c:v>-6.016662597625</c:v>
                </c:pt>
                <c:pt idx="176">
                  <c:v>-6.016418457</c:v>
                </c:pt>
                <c:pt idx="177">
                  <c:v>-6.016174316375</c:v>
                </c:pt>
                <c:pt idx="178">
                  <c:v>-6.01593017575</c:v>
                </c:pt>
                <c:pt idx="179">
                  <c:v>-6.015686035125</c:v>
                </c:pt>
                <c:pt idx="180">
                  <c:v>-6.0154418945</c:v>
                </c:pt>
                <c:pt idx="181">
                  <c:v>-6.015197753875</c:v>
                </c:pt>
                <c:pt idx="182">
                  <c:v>-6.01495361325</c:v>
                </c:pt>
                <c:pt idx="183">
                  <c:v>-6.014709472625</c:v>
                </c:pt>
                <c:pt idx="184">
                  <c:v>-6.014465332</c:v>
                </c:pt>
                <c:pt idx="185">
                  <c:v>-6.014221191375</c:v>
                </c:pt>
                <c:pt idx="186">
                  <c:v>-6.01397705075</c:v>
                </c:pt>
                <c:pt idx="187">
                  <c:v>-6.013732910125</c:v>
                </c:pt>
                <c:pt idx="188">
                  <c:v>-6.0134887695</c:v>
                </c:pt>
                <c:pt idx="189">
                  <c:v>-6.013244628875</c:v>
                </c:pt>
                <c:pt idx="190">
                  <c:v>-6.01300048825</c:v>
                </c:pt>
                <c:pt idx="191">
                  <c:v>-6.012756347625</c:v>
                </c:pt>
                <c:pt idx="192">
                  <c:v>-6.012512207</c:v>
                </c:pt>
                <c:pt idx="193">
                  <c:v>-6.012268066375</c:v>
                </c:pt>
                <c:pt idx="194">
                  <c:v>-6.01202392575</c:v>
                </c:pt>
                <c:pt idx="195">
                  <c:v>-6.011779785125</c:v>
                </c:pt>
                <c:pt idx="196">
                  <c:v>-6.0115356445</c:v>
                </c:pt>
                <c:pt idx="197">
                  <c:v>-6.011291503875</c:v>
                </c:pt>
                <c:pt idx="198">
                  <c:v>-6.01104736325</c:v>
                </c:pt>
                <c:pt idx="199">
                  <c:v>-6.010803222625</c:v>
                </c:pt>
                <c:pt idx="200">
                  <c:v>-6.010559082</c:v>
                </c:pt>
                <c:pt idx="201">
                  <c:v>-6.010314941375</c:v>
                </c:pt>
                <c:pt idx="202">
                  <c:v>-6.01007080075</c:v>
                </c:pt>
                <c:pt idx="203">
                  <c:v>-6.009826660125</c:v>
                </c:pt>
                <c:pt idx="204">
                  <c:v>-6.0095825195</c:v>
                </c:pt>
                <c:pt idx="205">
                  <c:v>-6.009338378875</c:v>
                </c:pt>
                <c:pt idx="206">
                  <c:v>-6.00909423825</c:v>
                </c:pt>
                <c:pt idx="207">
                  <c:v>-6.008850097625</c:v>
                </c:pt>
                <c:pt idx="208">
                  <c:v>-6.008605957</c:v>
                </c:pt>
                <c:pt idx="209">
                  <c:v>-6.008361816375</c:v>
                </c:pt>
                <c:pt idx="210">
                  <c:v>-6.00811767575</c:v>
                </c:pt>
                <c:pt idx="211">
                  <c:v>-6.007873535125</c:v>
                </c:pt>
                <c:pt idx="212">
                  <c:v>-6.0076293945</c:v>
                </c:pt>
                <c:pt idx="213">
                  <c:v>-6.007385253875</c:v>
                </c:pt>
                <c:pt idx="214">
                  <c:v>-6.00714111325</c:v>
                </c:pt>
                <c:pt idx="215">
                  <c:v>-6.006896972625</c:v>
                </c:pt>
                <c:pt idx="216">
                  <c:v>-6.006652832</c:v>
                </c:pt>
                <c:pt idx="217">
                  <c:v>-6.006408691375</c:v>
                </c:pt>
                <c:pt idx="218">
                  <c:v>-6.00616455075</c:v>
                </c:pt>
                <c:pt idx="219">
                  <c:v>-6.005920410125</c:v>
                </c:pt>
                <c:pt idx="220">
                  <c:v>-6.0056762695</c:v>
                </c:pt>
                <c:pt idx="221">
                  <c:v>-6.005432128875</c:v>
                </c:pt>
                <c:pt idx="222">
                  <c:v>-6.00518798825</c:v>
                </c:pt>
                <c:pt idx="223">
                  <c:v>-6.004943847625</c:v>
                </c:pt>
                <c:pt idx="224">
                  <c:v>-6.004699707</c:v>
                </c:pt>
                <c:pt idx="225">
                  <c:v>-6.004455566375</c:v>
                </c:pt>
                <c:pt idx="226">
                  <c:v>-6.00421142575</c:v>
                </c:pt>
                <c:pt idx="227">
                  <c:v>-6.003967285125</c:v>
                </c:pt>
                <c:pt idx="228">
                  <c:v>-6.0037231445</c:v>
                </c:pt>
                <c:pt idx="229">
                  <c:v>-6.003479003875</c:v>
                </c:pt>
                <c:pt idx="230">
                  <c:v>-6.00323486325</c:v>
                </c:pt>
                <c:pt idx="231">
                  <c:v>-6.002990722625</c:v>
                </c:pt>
                <c:pt idx="232">
                  <c:v>-6.002746582</c:v>
                </c:pt>
                <c:pt idx="233">
                  <c:v>-6.002502441375</c:v>
                </c:pt>
                <c:pt idx="234">
                  <c:v>-6.00225830075</c:v>
                </c:pt>
                <c:pt idx="235">
                  <c:v>-6.002014160125</c:v>
                </c:pt>
                <c:pt idx="236">
                  <c:v>-6.0017700195</c:v>
                </c:pt>
                <c:pt idx="237">
                  <c:v>-6.001525878875</c:v>
                </c:pt>
                <c:pt idx="238">
                  <c:v>-6.00128173825</c:v>
                </c:pt>
                <c:pt idx="239">
                  <c:v>-6.001037597625</c:v>
                </c:pt>
                <c:pt idx="240">
                  <c:v>-6.000793457</c:v>
                </c:pt>
                <c:pt idx="241">
                  <c:v>-6.000549316375</c:v>
                </c:pt>
                <c:pt idx="242">
                  <c:v>-6.00030517575</c:v>
                </c:pt>
                <c:pt idx="243">
                  <c:v>-6.000061035125</c:v>
                </c:pt>
                <c:pt idx="244">
                  <c:v>-5.9998168945</c:v>
                </c:pt>
                <c:pt idx="245">
                  <c:v>-5.999572753875</c:v>
                </c:pt>
                <c:pt idx="246">
                  <c:v>-5.99932861325</c:v>
                </c:pt>
                <c:pt idx="247">
                  <c:v>-5.999084472625</c:v>
                </c:pt>
                <c:pt idx="248">
                  <c:v>-5.998840332</c:v>
                </c:pt>
                <c:pt idx="249">
                  <c:v>-5.998596191375</c:v>
                </c:pt>
                <c:pt idx="250">
                  <c:v>-5.99835205075</c:v>
                </c:pt>
                <c:pt idx="251">
                  <c:v>-5.998107910125</c:v>
                </c:pt>
                <c:pt idx="252">
                  <c:v>-5.9978637695</c:v>
                </c:pt>
                <c:pt idx="253">
                  <c:v>-5.997619628875</c:v>
                </c:pt>
                <c:pt idx="254">
                  <c:v>-5.99737548825</c:v>
                </c:pt>
                <c:pt idx="255">
                  <c:v>-5.997131347625</c:v>
                </c:pt>
                <c:pt idx="256">
                  <c:v>-5.996887207</c:v>
                </c:pt>
                <c:pt idx="257">
                  <c:v>-5.996643066375</c:v>
                </c:pt>
                <c:pt idx="258">
                  <c:v>-5.99639892575</c:v>
                </c:pt>
                <c:pt idx="259">
                  <c:v>-5.996154785125</c:v>
                </c:pt>
                <c:pt idx="260">
                  <c:v>-5.9959106445</c:v>
                </c:pt>
                <c:pt idx="261">
                  <c:v>-5.995666503875</c:v>
                </c:pt>
                <c:pt idx="262">
                  <c:v>-5.99542236325</c:v>
                </c:pt>
                <c:pt idx="263">
                  <c:v>-5.995178222625</c:v>
                </c:pt>
                <c:pt idx="264">
                  <c:v>-5.994934082</c:v>
                </c:pt>
                <c:pt idx="265">
                  <c:v>-5.994689941375</c:v>
                </c:pt>
                <c:pt idx="266">
                  <c:v>-5.99444580075</c:v>
                </c:pt>
                <c:pt idx="267">
                  <c:v>-5.994201660125</c:v>
                </c:pt>
                <c:pt idx="268">
                  <c:v>-5.9939575195</c:v>
                </c:pt>
                <c:pt idx="269">
                  <c:v>-5.993713378875</c:v>
                </c:pt>
                <c:pt idx="270">
                  <c:v>-5.99346923825</c:v>
                </c:pt>
                <c:pt idx="271">
                  <c:v>-5.993225097625</c:v>
                </c:pt>
                <c:pt idx="272">
                  <c:v>-5.992980957</c:v>
                </c:pt>
                <c:pt idx="273">
                  <c:v>-5.992736816375</c:v>
                </c:pt>
                <c:pt idx="274">
                  <c:v>-5.99249267575</c:v>
                </c:pt>
                <c:pt idx="275">
                  <c:v>-5.992248535125</c:v>
                </c:pt>
                <c:pt idx="276">
                  <c:v>-5.9920043945</c:v>
                </c:pt>
                <c:pt idx="277">
                  <c:v>-5.991760253875</c:v>
                </c:pt>
                <c:pt idx="278">
                  <c:v>-5.99151611325</c:v>
                </c:pt>
                <c:pt idx="279">
                  <c:v>-5.991271972625</c:v>
                </c:pt>
                <c:pt idx="280">
                  <c:v>-5.991027832</c:v>
                </c:pt>
                <c:pt idx="281">
                  <c:v>-5.990783691375</c:v>
                </c:pt>
                <c:pt idx="282">
                  <c:v>-5.99053955075</c:v>
                </c:pt>
                <c:pt idx="283">
                  <c:v>-5.990295410125</c:v>
                </c:pt>
                <c:pt idx="284">
                  <c:v>-5.9900512695</c:v>
                </c:pt>
                <c:pt idx="285">
                  <c:v>-5.989807128875</c:v>
                </c:pt>
                <c:pt idx="286">
                  <c:v>-5.98956298825</c:v>
                </c:pt>
                <c:pt idx="287">
                  <c:v>-5.989318847625</c:v>
                </c:pt>
                <c:pt idx="288">
                  <c:v>-5.989074707</c:v>
                </c:pt>
                <c:pt idx="289">
                  <c:v>-5.988830566375</c:v>
                </c:pt>
                <c:pt idx="290">
                  <c:v>-5.98858642575</c:v>
                </c:pt>
                <c:pt idx="291">
                  <c:v>-5.988342285125</c:v>
                </c:pt>
                <c:pt idx="292">
                  <c:v>-5.9880981445</c:v>
                </c:pt>
                <c:pt idx="293">
                  <c:v>-5.987854003875</c:v>
                </c:pt>
                <c:pt idx="294">
                  <c:v>-5.98760986325</c:v>
                </c:pt>
                <c:pt idx="295">
                  <c:v>-5.987365722625</c:v>
                </c:pt>
                <c:pt idx="296">
                  <c:v>-5.987121582</c:v>
                </c:pt>
                <c:pt idx="297">
                  <c:v>-5.986877441375</c:v>
                </c:pt>
                <c:pt idx="298">
                  <c:v>-5.98663330075</c:v>
                </c:pt>
                <c:pt idx="299">
                  <c:v>-5.986389160125</c:v>
                </c:pt>
                <c:pt idx="300">
                  <c:v>-5.9861450195</c:v>
                </c:pt>
                <c:pt idx="301">
                  <c:v>-5.985900878875</c:v>
                </c:pt>
                <c:pt idx="302">
                  <c:v>-5.98565673825</c:v>
                </c:pt>
                <c:pt idx="303">
                  <c:v>-5.985412597625</c:v>
                </c:pt>
                <c:pt idx="304">
                  <c:v>-5.985168457</c:v>
                </c:pt>
                <c:pt idx="305">
                  <c:v>-5.984924316375</c:v>
                </c:pt>
                <c:pt idx="306">
                  <c:v>-5.98468017575</c:v>
                </c:pt>
                <c:pt idx="307">
                  <c:v>-5.984436035125</c:v>
                </c:pt>
                <c:pt idx="308">
                  <c:v>-5.9841918945</c:v>
                </c:pt>
                <c:pt idx="309">
                  <c:v>-5.983947753875</c:v>
                </c:pt>
                <c:pt idx="310">
                  <c:v>-5.98370361325</c:v>
                </c:pt>
                <c:pt idx="311">
                  <c:v>-5.983459472625</c:v>
                </c:pt>
                <c:pt idx="312">
                  <c:v>-5.983215332</c:v>
                </c:pt>
                <c:pt idx="313">
                  <c:v>-5.982971191375</c:v>
                </c:pt>
                <c:pt idx="314">
                  <c:v>-5.98272705075</c:v>
                </c:pt>
                <c:pt idx="315">
                  <c:v>-5.982482910125</c:v>
                </c:pt>
                <c:pt idx="316">
                  <c:v>-5.9822387695</c:v>
                </c:pt>
                <c:pt idx="317">
                  <c:v>-5.981994628875</c:v>
                </c:pt>
                <c:pt idx="318">
                  <c:v>-5.98175048825</c:v>
                </c:pt>
                <c:pt idx="319">
                  <c:v>-5.981506347625</c:v>
                </c:pt>
                <c:pt idx="320">
                  <c:v>-5.981262207</c:v>
                </c:pt>
                <c:pt idx="321">
                  <c:v>-5.981018066375</c:v>
                </c:pt>
                <c:pt idx="322">
                  <c:v>-5.98077392575</c:v>
                </c:pt>
                <c:pt idx="323">
                  <c:v>-5.980529785125</c:v>
                </c:pt>
                <c:pt idx="324">
                  <c:v>-5.9802856445</c:v>
                </c:pt>
                <c:pt idx="325">
                  <c:v>-5.980041503875</c:v>
                </c:pt>
                <c:pt idx="326">
                  <c:v>-5.97979736325</c:v>
                </c:pt>
                <c:pt idx="327">
                  <c:v>-5.979553222625</c:v>
                </c:pt>
                <c:pt idx="328">
                  <c:v>-5.979309082</c:v>
                </c:pt>
                <c:pt idx="329">
                  <c:v>-5.979064941375</c:v>
                </c:pt>
                <c:pt idx="330">
                  <c:v>-5.97882080075</c:v>
                </c:pt>
                <c:pt idx="331">
                  <c:v>-5.978576660125</c:v>
                </c:pt>
                <c:pt idx="332">
                  <c:v>-5.9783325195</c:v>
                </c:pt>
                <c:pt idx="333">
                  <c:v>-5.978088378875</c:v>
                </c:pt>
                <c:pt idx="334">
                  <c:v>-5.97784423825</c:v>
                </c:pt>
                <c:pt idx="335">
                  <c:v>-5.977600097625</c:v>
                </c:pt>
                <c:pt idx="336">
                  <c:v>-5.977355957</c:v>
                </c:pt>
                <c:pt idx="337">
                  <c:v>-5.977111816375</c:v>
                </c:pt>
                <c:pt idx="338">
                  <c:v>-5.97686767575</c:v>
                </c:pt>
                <c:pt idx="339">
                  <c:v>-5.976623535125</c:v>
                </c:pt>
                <c:pt idx="340">
                  <c:v>-5.9763793945</c:v>
                </c:pt>
                <c:pt idx="341">
                  <c:v>-5.976135253875</c:v>
                </c:pt>
                <c:pt idx="342">
                  <c:v>-5.97589111325</c:v>
                </c:pt>
                <c:pt idx="343">
                  <c:v>-5.975646972625</c:v>
                </c:pt>
                <c:pt idx="344">
                  <c:v>-5.975402832</c:v>
                </c:pt>
                <c:pt idx="345">
                  <c:v>-5.975158691375</c:v>
                </c:pt>
                <c:pt idx="346">
                  <c:v>-5.97491455075</c:v>
                </c:pt>
                <c:pt idx="347">
                  <c:v>-5.974670410125</c:v>
                </c:pt>
                <c:pt idx="348">
                  <c:v>-5.9744262695</c:v>
                </c:pt>
                <c:pt idx="349">
                  <c:v>-5.974182128875</c:v>
                </c:pt>
                <c:pt idx="350">
                  <c:v>-5.97393798825</c:v>
                </c:pt>
                <c:pt idx="351">
                  <c:v>-5.973693847625</c:v>
                </c:pt>
                <c:pt idx="352">
                  <c:v>-5.973449707</c:v>
                </c:pt>
                <c:pt idx="353">
                  <c:v>-5.973205566375</c:v>
                </c:pt>
                <c:pt idx="354">
                  <c:v>-5.97296142575</c:v>
                </c:pt>
                <c:pt idx="355">
                  <c:v>-5.972717285125</c:v>
                </c:pt>
                <c:pt idx="356">
                  <c:v>-5.9724731445</c:v>
                </c:pt>
                <c:pt idx="357">
                  <c:v>-5.972229003875</c:v>
                </c:pt>
                <c:pt idx="358">
                  <c:v>-5.97198486325</c:v>
                </c:pt>
                <c:pt idx="359">
                  <c:v>-5.971740722625</c:v>
                </c:pt>
                <c:pt idx="360">
                  <c:v>-5.971496582</c:v>
                </c:pt>
                <c:pt idx="361">
                  <c:v>-5.971252441375</c:v>
                </c:pt>
                <c:pt idx="362">
                  <c:v>-5.97100830075</c:v>
                </c:pt>
                <c:pt idx="363">
                  <c:v>-5.970764160125</c:v>
                </c:pt>
                <c:pt idx="364">
                  <c:v>-5.9705200195</c:v>
                </c:pt>
                <c:pt idx="365">
                  <c:v>-5.970275878875</c:v>
                </c:pt>
                <c:pt idx="366">
                  <c:v>-5.97003173825</c:v>
                </c:pt>
                <c:pt idx="367">
                  <c:v>-5.969787597625</c:v>
                </c:pt>
                <c:pt idx="368">
                  <c:v>-5.969543457</c:v>
                </c:pt>
                <c:pt idx="369">
                  <c:v>-5.969299316375</c:v>
                </c:pt>
                <c:pt idx="370">
                  <c:v>-5.96905517575</c:v>
                </c:pt>
                <c:pt idx="371">
                  <c:v>-5.968811035125</c:v>
                </c:pt>
                <c:pt idx="372">
                  <c:v>-5.9685668945</c:v>
                </c:pt>
                <c:pt idx="373">
                  <c:v>-5.968322753875</c:v>
                </c:pt>
                <c:pt idx="374">
                  <c:v>-5.96807861325</c:v>
                </c:pt>
                <c:pt idx="375">
                  <c:v>-5.967834472625</c:v>
                </c:pt>
                <c:pt idx="376">
                  <c:v>-5.967590332</c:v>
                </c:pt>
                <c:pt idx="377">
                  <c:v>-5.967346191375</c:v>
                </c:pt>
                <c:pt idx="378">
                  <c:v>-5.96710205075</c:v>
                </c:pt>
                <c:pt idx="379">
                  <c:v>-5.966857910125</c:v>
                </c:pt>
                <c:pt idx="380">
                  <c:v>-5.9666137695</c:v>
                </c:pt>
                <c:pt idx="381">
                  <c:v>-5.966369628875</c:v>
                </c:pt>
                <c:pt idx="382">
                  <c:v>-5.96612548825</c:v>
                </c:pt>
                <c:pt idx="383">
                  <c:v>-5.965881347625</c:v>
                </c:pt>
                <c:pt idx="384">
                  <c:v>-5.965637207</c:v>
                </c:pt>
                <c:pt idx="385">
                  <c:v>-5.965393066375</c:v>
                </c:pt>
                <c:pt idx="386">
                  <c:v>-5.96514892575</c:v>
                </c:pt>
                <c:pt idx="387">
                  <c:v>-5.964904785125</c:v>
                </c:pt>
                <c:pt idx="388">
                  <c:v>-5.9646606445</c:v>
                </c:pt>
                <c:pt idx="389">
                  <c:v>-5.964416503875</c:v>
                </c:pt>
                <c:pt idx="390">
                  <c:v>-5.96417236325</c:v>
                </c:pt>
                <c:pt idx="391">
                  <c:v>-5.963928222625</c:v>
                </c:pt>
                <c:pt idx="392">
                  <c:v>-5.963684082</c:v>
                </c:pt>
                <c:pt idx="393">
                  <c:v>-5.963439941375</c:v>
                </c:pt>
                <c:pt idx="394">
                  <c:v>-5.96319580075</c:v>
                </c:pt>
                <c:pt idx="395">
                  <c:v>-5.962951660125</c:v>
                </c:pt>
                <c:pt idx="396">
                  <c:v>-5.9627075195</c:v>
                </c:pt>
                <c:pt idx="397">
                  <c:v>-5.962463378875</c:v>
                </c:pt>
                <c:pt idx="398">
                  <c:v>-5.96221923825</c:v>
                </c:pt>
                <c:pt idx="399">
                  <c:v>-5.961975097625</c:v>
                </c:pt>
                <c:pt idx="400">
                  <c:v>-5.961730957</c:v>
                </c:pt>
                <c:pt idx="401">
                  <c:v>-5.961486816375</c:v>
                </c:pt>
                <c:pt idx="402">
                  <c:v>-5.96124267575</c:v>
                </c:pt>
                <c:pt idx="403">
                  <c:v>-5.960998535125</c:v>
                </c:pt>
                <c:pt idx="404">
                  <c:v>-5.9607543945</c:v>
                </c:pt>
                <c:pt idx="405">
                  <c:v>-5.960510253875</c:v>
                </c:pt>
                <c:pt idx="406">
                  <c:v>-5.96026611325</c:v>
                </c:pt>
                <c:pt idx="407">
                  <c:v>-5.960021972625</c:v>
                </c:pt>
                <c:pt idx="408">
                  <c:v>-5.959777832</c:v>
                </c:pt>
                <c:pt idx="409">
                  <c:v>-5.959533691375</c:v>
                </c:pt>
                <c:pt idx="410">
                  <c:v>-5.95928955075</c:v>
                </c:pt>
                <c:pt idx="411">
                  <c:v>-5.959045410125</c:v>
                </c:pt>
                <c:pt idx="412">
                  <c:v>-5.9588012695</c:v>
                </c:pt>
                <c:pt idx="413">
                  <c:v>-5.958557128875</c:v>
                </c:pt>
                <c:pt idx="414">
                  <c:v>-5.95831298825</c:v>
                </c:pt>
                <c:pt idx="415">
                  <c:v>-5.958068847625</c:v>
                </c:pt>
                <c:pt idx="416">
                  <c:v>-5.957824707</c:v>
                </c:pt>
                <c:pt idx="417">
                  <c:v>-5.957580566375</c:v>
                </c:pt>
                <c:pt idx="418">
                  <c:v>-5.95733642575</c:v>
                </c:pt>
                <c:pt idx="419">
                  <c:v>-5.957092285125</c:v>
                </c:pt>
                <c:pt idx="420">
                  <c:v>-5.9568481445</c:v>
                </c:pt>
                <c:pt idx="421">
                  <c:v>-5.956604003875</c:v>
                </c:pt>
                <c:pt idx="422">
                  <c:v>-5.95635986325</c:v>
                </c:pt>
                <c:pt idx="423">
                  <c:v>-5.956115722625</c:v>
                </c:pt>
                <c:pt idx="424">
                  <c:v>-5.955871582</c:v>
                </c:pt>
                <c:pt idx="425">
                  <c:v>-5.955627441375</c:v>
                </c:pt>
                <c:pt idx="426">
                  <c:v>-5.95538330075</c:v>
                </c:pt>
                <c:pt idx="427">
                  <c:v>-5.955139160125</c:v>
                </c:pt>
                <c:pt idx="428">
                  <c:v>-5.9548950195</c:v>
                </c:pt>
                <c:pt idx="429">
                  <c:v>-5.954650878875</c:v>
                </c:pt>
                <c:pt idx="430">
                  <c:v>-5.95440673825</c:v>
                </c:pt>
                <c:pt idx="431">
                  <c:v>-5.954162597625</c:v>
                </c:pt>
                <c:pt idx="432">
                  <c:v>-5.953918457</c:v>
                </c:pt>
                <c:pt idx="433">
                  <c:v>-5.953674316375</c:v>
                </c:pt>
                <c:pt idx="434">
                  <c:v>-5.95343017575</c:v>
                </c:pt>
                <c:pt idx="435">
                  <c:v>-5.953186035125</c:v>
                </c:pt>
                <c:pt idx="436">
                  <c:v>-5.9529418945</c:v>
                </c:pt>
                <c:pt idx="437">
                  <c:v>-5.952697753875</c:v>
                </c:pt>
                <c:pt idx="438">
                  <c:v>-5.95245361325</c:v>
                </c:pt>
                <c:pt idx="439">
                  <c:v>-5.952209472625</c:v>
                </c:pt>
                <c:pt idx="440">
                  <c:v>-5.951965332</c:v>
                </c:pt>
                <c:pt idx="441">
                  <c:v>-5.951721191375</c:v>
                </c:pt>
                <c:pt idx="442">
                  <c:v>-5.95147705075</c:v>
                </c:pt>
                <c:pt idx="443">
                  <c:v>-5.951232910125</c:v>
                </c:pt>
                <c:pt idx="444">
                  <c:v>-5.9509887695</c:v>
                </c:pt>
                <c:pt idx="445">
                  <c:v>-5.950744628875</c:v>
                </c:pt>
                <c:pt idx="446">
                  <c:v>-5.95050048825</c:v>
                </c:pt>
                <c:pt idx="447">
                  <c:v>-5.950256347625</c:v>
                </c:pt>
                <c:pt idx="448">
                  <c:v>-5.950012207</c:v>
                </c:pt>
                <c:pt idx="449">
                  <c:v>-5.949768066375</c:v>
                </c:pt>
                <c:pt idx="450">
                  <c:v>-5.94952392575</c:v>
                </c:pt>
                <c:pt idx="451">
                  <c:v>-5.949279785125</c:v>
                </c:pt>
                <c:pt idx="452">
                  <c:v>-5.9490356445</c:v>
                </c:pt>
                <c:pt idx="453">
                  <c:v>-5.948791503875</c:v>
                </c:pt>
                <c:pt idx="454">
                  <c:v>-5.94854736325</c:v>
                </c:pt>
                <c:pt idx="455">
                  <c:v>-5.948303222625</c:v>
                </c:pt>
                <c:pt idx="456">
                  <c:v>-5.948059082</c:v>
                </c:pt>
                <c:pt idx="457">
                  <c:v>-5.947814941375</c:v>
                </c:pt>
                <c:pt idx="458">
                  <c:v>-5.94757080075</c:v>
                </c:pt>
                <c:pt idx="459">
                  <c:v>-5.947326660125</c:v>
                </c:pt>
                <c:pt idx="460">
                  <c:v>-5.9470825195</c:v>
                </c:pt>
                <c:pt idx="461">
                  <c:v>-5.946838378875</c:v>
                </c:pt>
                <c:pt idx="462">
                  <c:v>-5.94659423825</c:v>
                </c:pt>
                <c:pt idx="463">
                  <c:v>-5.946350097625</c:v>
                </c:pt>
                <c:pt idx="464">
                  <c:v>-5.946105957</c:v>
                </c:pt>
                <c:pt idx="465">
                  <c:v>-5.945861816375</c:v>
                </c:pt>
                <c:pt idx="466">
                  <c:v>-5.94561767575</c:v>
                </c:pt>
                <c:pt idx="467">
                  <c:v>-5.945373535125</c:v>
                </c:pt>
                <c:pt idx="468">
                  <c:v>-5.9451293945</c:v>
                </c:pt>
                <c:pt idx="469">
                  <c:v>-5.944885253875</c:v>
                </c:pt>
                <c:pt idx="470">
                  <c:v>-5.94464111325</c:v>
                </c:pt>
                <c:pt idx="471">
                  <c:v>-5.944396972625</c:v>
                </c:pt>
                <c:pt idx="472">
                  <c:v>-5.944152832</c:v>
                </c:pt>
                <c:pt idx="473">
                  <c:v>-5.943908691375</c:v>
                </c:pt>
                <c:pt idx="474">
                  <c:v>-5.94366455075</c:v>
                </c:pt>
                <c:pt idx="475">
                  <c:v>-5.943420410125</c:v>
                </c:pt>
                <c:pt idx="476">
                  <c:v>-5.9431762695</c:v>
                </c:pt>
                <c:pt idx="477">
                  <c:v>-5.942932128875</c:v>
                </c:pt>
                <c:pt idx="478">
                  <c:v>-5.94268798825</c:v>
                </c:pt>
                <c:pt idx="479">
                  <c:v>-5.942443847625</c:v>
                </c:pt>
                <c:pt idx="480">
                  <c:v>-5.942199707</c:v>
                </c:pt>
                <c:pt idx="481">
                  <c:v>-5.941955566375</c:v>
                </c:pt>
                <c:pt idx="482">
                  <c:v>-5.94171142575</c:v>
                </c:pt>
                <c:pt idx="483">
                  <c:v>-5.941467285125</c:v>
                </c:pt>
                <c:pt idx="484">
                  <c:v>-5.9412231445</c:v>
                </c:pt>
                <c:pt idx="485">
                  <c:v>-5.940979003875</c:v>
                </c:pt>
                <c:pt idx="486">
                  <c:v>-5.94073486325</c:v>
                </c:pt>
                <c:pt idx="487">
                  <c:v>-5.940490722625</c:v>
                </c:pt>
                <c:pt idx="488">
                  <c:v>-5.940246582</c:v>
                </c:pt>
                <c:pt idx="489">
                  <c:v>-5.940002441375</c:v>
                </c:pt>
                <c:pt idx="490">
                  <c:v>-5.93975830075</c:v>
                </c:pt>
                <c:pt idx="491">
                  <c:v>-5.939514160125</c:v>
                </c:pt>
                <c:pt idx="492">
                  <c:v>-5.9392700195</c:v>
                </c:pt>
                <c:pt idx="493">
                  <c:v>-5.939025878875</c:v>
                </c:pt>
                <c:pt idx="494">
                  <c:v>-5.93878173825</c:v>
                </c:pt>
                <c:pt idx="495">
                  <c:v>-5.938537597625</c:v>
                </c:pt>
                <c:pt idx="496">
                  <c:v>-5.938293457</c:v>
                </c:pt>
                <c:pt idx="497">
                  <c:v>-5.938049316375</c:v>
                </c:pt>
                <c:pt idx="498">
                  <c:v>-5.93780517575</c:v>
                </c:pt>
                <c:pt idx="499">
                  <c:v>-5.937561035125</c:v>
                </c:pt>
                <c:pt idx="500">
                  <c:v>-5.9373168945</c:v>
                </c:pt>
                <c:pt idx="501">
                  <c:v>-5.937072753875</c:v>
                </c:pt>
                <c:pt idx="502">
                  <c:v>-5.93682861325</c:v>
                </c:pt>
                <c:pt idx="503">
                  <c:v>-5.936584472625</c:v>
                </c:pt>
                <c:pt idx="504">
                  <c:v>-5.936340332</c:v>
                </c:pt>
                <c:pt idx="505">
                  <c:v>-5.936096191375</c:v>
                </c:pt>
                <c:pt idx="506">
                  <c:v>-5.93585205075</c:v>
                </c:pt>
                <c:pt idx="507">
                  <c:v>-5.935607910125</c:v>
                </c:pt>
                <c:pt idx="508">
                  <c:v>-5.9353637695</c:v>
                </c:pt>
                <c:pt idx="509">
                  <c:v>-5.935119628875</c:v>
                </c:pt>
                <c:pt idx="510">
                  <c:v>-5.93487548825</c:v>
                </c:pt>
                <c:pt idx="511">
                  <c:v>-5.934631347625</c:v>
                </c:pt>
                <c:pt idx="512">
                  <c:v>-5.934387207</c:v>
                </c:pt>
                <c:pt idx="513">
                  <c:v>-5.934143066375</c:v>
                </c:pt>
                <c:pt idx="514">
                  <c:v>-5.93389892575</c:v>
                </c:pt>
                <c:pt idx="515">
                  <c:v>-5.933654785125</c:v>
                </c:pt>
                <c:pt idx="516">
                  <c:v>-5.9334106445</c:v>
                </c:pt>
                <c:pt idx="517">
                  <c:v>-5.933166503875</c:v>
                </c:pt>
                <c:pt idx="518">
                  <c:v>-5.93292236325</c:v>
                </c:pt>
                <c:pt idx="519">
                  <c:v>-5.932678222625</c:v>
                </c:pt>
                <c:pt idx="520">
                  <c:v>-5.932434082</c:v>
                </c:pt>
                <c:pt idx="521">
                  <c:v>-5.932189941375</c:v>
                </c:pt>
                <c:pt idx="522">
                  <c:v>-5.93194580075</c:v>
                </c:pt>
                <c:pt idx="523">
                  <c:v>-5.931701660125</c:v>
                </c:pt>
                <c:pt idx="524">
                  <c:v>-5.9314575195</c:v>
                </c:pt>
                <c:pt idx="525">
                  <c:v>-5.931213378875</c:v>
                </c:pt>
                <c:pt idx="526">
                  <c:v>-5.93096923825</c:v>
                </c:pt>
                <c:pt idx="527">
                  <c:v>-5.930725097625</c:v>
                </c:pt>
                <c:pt idx="528">
                  <c:v>-5.930480957</c:v>
                </c:pt>
                <c:pt idx="529">
                  <c:v>-5.930236816375</c:v>
                </c:pt>
                <c:pt idx="530">
                  <c:v>-5.92999267575</c:v>
                </c:pt>
                <c:pt idx="531">
                  <c:v>-5.929748535125</c:v>
                </c:pt>
                <c:pt idx="532">
                  <c:v>-5.9295043945</c:v>
                </c:pt>
                <c:pt idx="533">
                  <c:v>-5.929260253875</c:v>
                </c:pt>
                <c:pt idx="534">
                  <c:v>-5.92901611325</c:v>
                </c:pt>
                <c:pt idx="535">
                  <c:v>-5.928771972625</c:v>
                </c:pt>
                <c:pt idx="536">
                  <c:v>-5.928527832</c:v>
                </c:pt>
                <c:pt idx="537">
                  <c:v>-5.928283691375</c:v>
                </c:pt>
                <c:pt idx="538">
                  <c:v>-5.92803955075</c:v>
                </c:pt>
                <c:pt idx="539">
                  <c:v>-5.927795410125</c:v>
                </c:pt>
                <c:pt idx="540">
                  <c:v>-5.9275512695</c:v>
                </c:pt>
                <c:pt idx="541">
                  <c:v>-5.927307128875</c:v>
                </c:pt>
                <c:pt idx="542">
                  <c:v>-5.92706298825</c:v>
                </c:pt>
                <c:pt idx="543">
                  <c:v>-5.926818847625</c:v>
                </c:pt>
                <c:pt idx="544">
                  <c:v>-5.926574707</c:v>
                </c:pt>
                <c:pt idx="545">
                  <c:v>-5.926330566375</c:v>
                </c:pt>
                <c:pt idx="546">
                  <c:v>-5.92608642575</c:v>
                </c:pt>
                <c:pt idx="547">
                  <c:v>-5.925842285125</c:v>
                </c:pt>
                <c:pt idx="548">
                  <c:v>-5.9255981445</c:v>
                </c:pt>
                <c:pt idx="549">
                  <c:v>-5.925354003875</c:v>
                </c:pt>
                <c:pt idx="550">
                  <c:v>-5.92510986325</c:v>
                </c:pt>
                <c:pt idx="551">
                  <c:v>-5.924865722625</c:v>
                </c:pt>
                <c:pt idx="552">
                  <c:v>-5.924621582</c:v>
                </c:pt>
                <c:pt idx="553">
                  <c:v>-5.924377441375</c:v>
                </c:pt>
                <c:pt idx="554">
                  <c:v>-5.92413330075</c:v>
                </c:pt>
                <c:pt idx="555">
                  <c:v>-5.923889160125</c:v>
                </c:pt>
                <c:pt idx="556">
                  <c:v>-5.9236450195</c:v>
                </c:pt>
                <c:pt idx="557">
                  <c:v>-5.923400878875</c:v>
                </c:pt>
                <c:pt idx="558">
                  <c:v>-5.92315673825</c:v>
                </c:pt>
                <c:pt idx="559">
                  <c:v>-5.922912597625</c:v>
                </c:pt>
                <c:pt idx="560">
                  <c:v>-5.922668457</c:v>
                </c:pt>
                <c:pt idx="561">
                  <c:v>-5.922424316375</c:v>
                </c:pt>
                <c:pt idx="562">
                  <c:v>-5.92218017575</c:v>
                </c:pt>
                <c:pt idx="563">
                  <c:v>-5.921936035125</c:v>
                </c:pt>
                <c:pt idx="564">
                  <c:v>-5.9216918945</c:v>
                </c:pt>
                <c:pt idx="565">
                  <c:v>-5.921447753875</c:v>
                </c:pt>
                <c:pt idx="566">
                  <c:v>-5.92120361325</c:v>
                </c:pt>
                <c:pt idx="567">
                  <c:v>-5.920959472625</c:v>
                </c:pt>
                <c:pt idx="568">
                  <c:v>-5.920715332</c:v>
                </c:pt>
                <c:pt idx="569">
                  <c:v>-5.920471191375</c:v>
                </c:pt>
                <c:pt idx="570">
                  <c:v>-5.92022705075</c:v>
                </c:pt>
                <c:pt idx="571">
                  <c:v>-5.919982910125</c:v>
                </c:pt>
                <c:pt idx="572">
                  <c:v>-5.9197387695</c:v>
                </c:pt>
                <c:pt idx="573">
                  <c:v>-5.919494628875</c:v>
                </c:pt>
                <c:pt idx="574">
                  <c:v>-5.91925048825</c:v>
                </c:pt>
                <c:pt idx="575">
                  <c:v>-5.919006347625</c:v>
                </c:pt>
                <c:pt idx="576">
                  <c:v>-5.918762207</c:v>
                </c:pt>
                <c:pt idx="577">
                  <c:v>-5.918518066375</c:v>
                </c:pt>
                <c:pt idx="578">
                  <c:v>-5.91827392575</c:v>
                </c:pt>
                <c:pt idx="579">
                  <c:v>-5.918029785125</c:v>
                </c:pt>
                <c:pt idx="580">
                  <c:v>-5.9177856445</c:v>
                </c:pt>
                <c:pt idx="581">
                  <c:v>-5.917541503875</c:v>
                </c:pt>
                <c:pt idx="582">
                  <c:v>-5.91729736325</c:v>
                </c:pt>
                <c:pt idx="583">
                  <c:v>-5.917053222625</c:v>
                </c:pt>
                <c:pt idx="584">
                  <c:v>-5.916809082</c:v>
                </c:pt>
                <c:pt idx="585">
                  <c:v>-5.916564941375</c:v>
                </c:pt>
                <c:pt idx="586">
                  <c:v>-5.91632080075</c:v>
                </c:pt>
                <c:pt idx="587">
                  <c:v>-5.916076660125</c:v>
                </c:pt>
                <c:pt idx="588">
                  <c:v>-5.9158325195</c:v>
                </c:pt>
                <c:pt idx="589">
                  <c:v>-5.915588378875</c:v>
                </c:pt>
                <c:pt idx="590">
                  <c:v>-5.91534423825</c:v>
                </c:pt>
                <c:pt idx="591">
                  <c:v>-5.915100097625</c:v>
                </c:pt>
                <c:pt idx="592">
                  <c:v>-5.914855957</c:v>
                </c:pt>
                <c:pt idx="593">
                  <c:v>-5.914611816375</c:v>
                </c:pt>
                <c:pt idx="594">
                  <c:v>-5.91436767575</c:v>
                </c:pt>
                <c:pt idx="595">
                  <c:v>-5.914123535125</c:v>
                </c:pt>
                <c:pt idx="596">
                  <c:v>-5.9138793945</c:v>
                </c:pt>
                <c:pt idx="597">
                  <c:v>-5.913635253875</c:v>
                </c:pt>
                <c:pt idx="598">
                  <c:v>-5.91339111325</c:v>
                </c:pt>
                <c:pt idx="599">
                  <c:v>-5.913146972625</c:v>
                </c:pt>
                <c:pt idx="600">
                  <c:v>-5.912902832</c:v>
                </c:pt>
                <c:pt idx="601">
                  <c:v>-5.912658691375</c:v>
                </c:pt>
                <c:pt idx="602">
                  <c:v>-5.91241455075</c:v>
                </c:pt>
                <c:pt idx="603">
                  <c:v>-5.912170410125</c:v>
                </c:pt>
                <c:pt idx="604">
                  <c:v>-5.9119262695</c:v>
                </c:pt>
                <c:pt idx="605">
                  <c:v>-5.911682128875</c:v>
                </c:pt>
                <c:pt idx="606">
                  <c:v>-5.91143798825</c:v>
                </c:pt>
                <c:pt idx="607">
                  <c:v>-5.911193847625</c:v>
                </c:pt>
                <c:pt idx="608">
                  <c:v>-5.910949707</c:v>
                </c:pt>
                <c:pt idx="609">
                  <c:v>-5.910705566375</c:v>
                </c:pt>
                <c:pt idx="610">
                  <c:v>-5.91046142575</c:v>
                </c:pt>
                <c:pt idx="611">
                  <c:v>-5.910217285125</c:v>
                </c:pt>
                <c:pt idx="612">
                  <c:v>-5.9099731445</c:v>
                </c:pt>
                <c:pt idx="613">
                  <c:v>-5.909729003875</c:v>
                </c:pt>
                <c:pt idx="614">
                  <c:v>-5.90948486325</c:v>
                </c:pt>
                <c:pt idx="615">
                  <c:v>-5.909240722625</c:v>
                </c:pt>
                <c:pt idx="616">
                  <c:v>-5.908996582</c:v>
                </c:pt>
                <c:pt idx="617">
                  <c:v>-5.908752441375</c:v>
                </c:pt>
                <c:pt idx="618">
                  <c:v>-5.90850830075</c:v>
                </c:pt>
                <c:pt idx="619">
                  <c:v>-5.908264160125</c:v>
                </c:pt>
                <c:pt idx="620">
                  <c:v>-5.9080200195</c:v>
                </c:pt>
                <c:pt idx="621">
                  <c:v>-5.907775878875</c:v>
                </c:pt>
                <c:pt idx="622">
                  <c:v>-5.90753173825</c:v>
                </c:pt>
                <c:pt idx="623">
                  <c:v>-5.907287597625</c:v>
                </c:pt>
                <c:pt idx="624">
                  <c:v>-5.907043457</c:v>
                </c:pt>
                <c:pt idx="625">
                  <c:v>-5.906799316375</c:v>
                </c:pt>
                <c:pt idx="626">
                  <c:v>-5.90655517575</c:v>
                </c:pt>
                <c:pt idx="627">
                  <c:v>-5.906311035125</c:v>
                </c:pt>
                <c:pt idx="628">
                  <c:v>-5.9060668945</c:v>
                </c:pt>
                <c:pt idx="629">
                  <c:v>-5.905822753875</c:v>
                </c:pt>
                <c:pt idx="630">
                  <c:v>-5.90557861325</c:v>
                </c:pt>
                <c:pt idx="631">
                  <c:v>-5.905334472625</c:v>
                </c:pt>
                <c:pt idx="632">
                  <c:v>-5.905090332</c:v>
                </c:pt>
                <c:pt idx="633">
                  <c:v>-5.904846191375</c:v>
                </c:pt>
                <c:pt idx="634">
                  <c:v>-5.90460205075</c:v>
                </c:pt>
                <c:pt idx="635">
                  <c:v>-5.904357910125</c:v>
                </c:pt>
                <c:pt idx="636">
                  <c:v>-5.9041137695</c:v>
                </c:pt>
                <c:pt idx="637">
                  <c:v>-5.903869628875</c:v>
                </c:pt>
                <c:pt idx="638">
                  <c:v>-5.90362548825</c:v>
                </c:pt>
                <c:pt idx="639">
                  <c:v>-5.903381347625</c:v>
                </c:pt>
                <c:pt idx="640">
                  <c:v>-5.903137207</c:v>
                </c:pt>
                <c:pt idx="641">
                  <c:v>-5.902893066375</c:v>
                </c:pt>
                <c:pt idx="642">
                  <c:v>-5.90264892575</c:v>
                </c:pt>
                <c:pt idx="643">
                  <c:v>-5.902404785125</c:v>
                </c:pt>
                <c:pt idx="644">
                  <c:v>-5.9021606445</c:v>
                </c:pt>
                <c:pt idx="645">
                  <c:v>-5.901916503875</c:v>
                </c:pt>
                <c:pt idx="646">
                  <c:v>-5.90167236325</c:v>
                </c:pt>
                <c:pt idx="647">
                  <c:v>-5.901428222625</c:v>
                </c:pt>
                <c:pt idx="648">
                  <c:v>-5.901184082</c:v>
                </c:pt>
                <c:pt idx="649">
                  <c:v>-5.900939941375</c:v>
                </c:pt>
                <c:pt idx="650">
                  <c:v>-5.90069580075</c:v>
                </c:pt>
                <c:pt idx="651">
                  <c:v>-5.900451660125</c:v>
                </c:pt>
                <c:pt idx="652">
                  <c:v>-5.9002075195</c:v>
                </c:pt>
                <c:pt idx="653">
                  <c:v>-5.899963378875</c:v>
                </c:pt>
                <c:pt idx="654">
                  <c:v>-5.89971923825</c:v>
                </c:pt>
                <c:pt idx="655">
                  <c:v>-5.899475097625</c:v>
                </c:pt>
                <c:pt idx="656">
                  <c:v>-5.899230957</c:v>
                </c:pt>
                <c:pt idx="657">
                  <c:v>-5.898986816375</c:v>
                </c:pt>
                <c:pt idx="658">
                  <c:v>-5.89874267575</c:v>
                </c:pt>
                <c:pt idx="659">
                  <c:v>-5.898498535125</c:v>
                </c:pt>
                <c:pt idx="660">
                  <c:v>-5.8982543945</c:v>
                </c:pt>
                <c:pt idx="661">
                  <c:v>-5.898010253875</c:v>
                </c:pt>
                <c:pt idx="662">
                  <c:v>-5.89776611325</c:v>
                </c:pt>
                <c:pt idx="663">
                  <c:v>-5.897521972625</c:v>
                </c:pt>
                <c:pt idx="664">
                  <c:v>-5.897277832</c:v>
                </c:pt>
                <c:pt idx="665">
                  <c:v>-5.897033691375</c:v>
                </c:pt>
                <c:pt idx="666">
                  <c:v>-5.89678955075</c:v>
                </c:pt>
                <c:pt idx="667">
                  <c:v>-5.896545410125</c:v>
                </c:pt>
                <c:pt idx="668">
                  <c:v>-5.8963012695</c:v>
                </c:pt>
                <c:pt idx="669">
                  <c:v>-5.896057128875</c:v>
                </c:pt>
                <c:pt idx="670">
                  <c:v>-5.89581298825</c:v>
                </c:pt>
                <c:pt idx="671">
                  <c:v>-5.895568847625</c:v>
                </c:pt>
                <c:pt idx="672">
                  <c:v>-5.895324707</c:v>
                </c:pt>
                <c:pt idx="673">
                  <c:v>-5.895080566375</c:v>
                </c:pt>
                <c:pt idx="674">
                  <c:v>-5.89483642575</c:v>
                </c:pt>
                <c:pt idx="675">
                  <c:v>-5.894592285125</c:v>
                </c:pt>
                <c:pt idx="676">
                  <c:v>-5.8943481445</c:v>
                </c:pt>
                <c:pt idx="677">
                  <c:v>-5.894104003875</c:v>
                </c:pt>
                <c:pt idx="678">
                  <c:v>-5.89385986325</c:v>
                </c:pt>
                <c:pt idx="679">
                  <c:v>-5.893615722625</c:v>
                </c:pt>
                <c:pt idx="680">
                  <c:v>-5.893371582</c:v>
                </c:pt>
                <c:pt idx="681">
                  <c:v>-5.893127441375</c:v>
                </c:pt>
                <c:pt idx="682">
                  <c:v>-5.89288330075</c:v>
                </c:pt>
                <c:pt idx="683">
                  <c:v>-5.892639160125</c:v>
                </c:pt>
                <c:pt idx="684">
                  <c:v>-5.8923950195</c:v>
                </c:pt>
                <c:pt idx="685">
                  <c:v>-5.892150878875</c:v>
                </c:pt>
                <c:pt idx="686">
                  <c:v>-5.89190673825</c:v>
                </c:pt>
                <c:pt idx="687">
                  <c:v>-5.891662597625</c:v>
                </c:pt>
                <c:pt idx="688">
                  <c:v>-5.891418457</c:v>
                </c:pt>
                <c:pt idx="689">
                  <c:v>-5.891174316375</c:v>
                </c:pt>
                <c:pt idx="690">
                  <c:v>-5.89093017575</c:v>
                </c:pt>
                <c:pt idx="691">
                  <c:v>-5.890686035125</c:v>
                </c:pt>
                <c:pt idx="692">
                  <c:v>-5.8904418945</c:v>
                </c:pt>
                <c:pt idx="693">
                  <c:v>-5.890197753875</c:v>
                </c:pt>
                <c:pt idx="694">
                  <c:v>-5.88995361325</c:v>
                </c:pt>
                <c:pt idx="695">
                  <c:v>-5.889709472625</c:v>
                </c:pt>
                <c:pt idx="696">
                  <c:v>-5.889465332</c:v>
                </c:pt>
                <c:pt idx="697">
                  <c:v>-5.889221191375</c:v>
                </c:pt>
                <c:pt idx="698">
                  <c:v>-5.88897705075</c:v>
                </c:pt>
                <c:pt idx="699">
                  <c:v>-5.888732910125</c:v>
                </c:pt>
                <c:pt idx="700">
                  <c:v>-5.8884887695</c:v>
                </c:pt>
                <c:pt idx="701">
                  <c:v>-5.888244628875</c:v>
                </c:pt>
                <c:pt idx="702">
                  <c:v>-5.88800048825</c:v>
                </c:pt>
                <c:pt idx="703">
                  <c:v>-5.887756347625</c:v>
                </c:pt>
                <c:pt idx="704">
                  <c:v>-5.887512207</c:v>
                </c:pt>
                <c:pt idx="705">
                  <c:v>-5.887268066375</c:v>
                </c:pt>
                <c:pt idx="706">
                  <c:v>-5.88702392575</c:v>
                </c:pt>
                <c:pt idx="707">
                  <c:v>-5.886779785125</c:v>
                </c:pt>
                <c:pt idx="708">
                  <c:v>-5.8865356445</c:v>
                </c:pt>
                <c:pt idx="709">
                  <c:v>-5.886291503875</c:v>
                </c:pt>
                <c:pt idx="710">
                  <c:v>-5.88604736325</c:v>
                </c:pt>
                <c:pt idx="711">
                  <c:v>-5.885803222625</c:v>
                </c:pt>
                <c:pt idx="712">
                  <c:v>-5.885559082</c:v>
                </c:pt>
                <c:pt idx="713">
                  <c:v>-5.885314941375</c:v>
                </c:pt>
                <c:pt idx="714">
                  <c:v>-5.88507080075</c:v>
                </c:pt>
                <c:pt idx="715">
                  <c:v>-5.884826660125</c:v>
                </c:pt>
                <c:pt idx="716">
                  <c:v>-5.8845825195</c:v>
                </c:pt>
                <c:pt idx="717">
                  <c:v>-5.884338378875</c:v>
                </c:pt>
                <c:pt idx="718">
                  <c:v>-5.88409423825</c:v>
                </c:pt>
                <c:pt idx="719">
                  <c:v>-5.883850097625</c:v>
                </c:pt>
                <c:pt idx="720">
                  <c:v>-5.883605957</c:v>
                </c:pt>
                <c:pt idx="721">
                  <c:v>-5.883361816375</c:v>
                </c:pt>
                <c:pt idx="722">
                  <c:v>-5.88311767575</c:v>
                </c:pt>
                <c:pt idx="723">
                  <c:v>-5.882873535125</c:v>
                </c:pt>
                <c:pt idx="724">
                  <c:v>-5.8826293945</c:v>
                </c:pt>
                <c:pt idx="725">
                  <c:v>-5.882385253875</c:v>
                </c:pt>
                <c:pt idx="726">
                  <c:v>-5.88214111325</c:v>
                </c:pt>
                <c:pt idx="727">
                  <c:v>-5.881896972625</c:v>
                </c:pt>
                <c:pt idx="728">
                  <c:v>-5.881652832</c:v>
                </c:pt>
                <c:pt idx="729">
                  <c:v>-5.881408691375</c:v>
                </c:pt>
                <c:pt idx="730">
                  <c:v>-5.88116455075</c:v>
                </c:pt>
                <c:pt idx="731">
                  <c:v>-5.880920410125</c:v>
                </c:pt>
                <c:pt idx="732">
                  <c:v>-5.8806762695</c:v>
                </c:pt>
                <c:pt idx="733">
                  <c:v>-5.880432128875</c:v>
                </c:pt>
                <c:pt idx="734">
                  <c:v>-5.88018798825</c:v>
                </c:pt>
                <c:pt idx="735">
                  <c:v>-5.879943847625</c:v>
                </c:pt>
                <c:pt idx="736">
                  <c:v>-5.879699707</c:v>
                </c:pt>
                <c:pt idx="737">
                  <c:v>-5.879455566375</c:v>
                </c:pt>
                <c:pt idx="738">
                  <c:v>-5.87921142575</c:v>
                </c:pt>
                <c:pt idx="739">
                  <c:v>-5.878967285125</c:v>
                </c:pt>
                <c:pt idx="740">
                  <c:v>-5.8787231445</c:v>
                </c:pt>
                <c:pt idx="741">
                  <c:v>-5.878479003875</c:v>
                </c:pt>
                <c:pt idx="742">
                  <c:v>-5.87823486325</c:v>
                </c:pt>
                <c:pt idx="743">
                  <c:v>-5.877990722625</c:v>
                </c:pt>
                <c:pt idx="744">
                  <c:v>-5.877746582</c:v>
                </c:pt>
                <c:pt idx="745">
                  <c:v>-5.877502441375</c:v>
                </c:pt>
                <c:pt idx="746">
                  <c:v>-5.87725830075</c:v>
                </c:pt>
                <c:pt idx="747">
                  <c:v>-5.877014160125</c:v>
                </c:pt>
                <c:pt idx="748">
                  <c:v>-5.8767700195</c:v>
                </c:pt>
                <c:pt idx="749">
                  <c:v>-5.876525878875</c:v>
                </c:pt>
                <c:pt idx="750">
                  <c:v>-5.87628173825</c:v>
                </c:pt>
                <c:pt idx="751">
                  <c:v>-5.876037597625</c:v>
                </c:pt>
                <c:pt idx="752">
                  <c:v>-5.875793457</c:v>
                </c:pt>
                <c:pt idx="753">
                  <c:v>-5.875549316375</c:v>
                </c:pt>
                <c:pt idx="754">
                  <c:v>-5.87530517575</c:v>
                </c:pt>
                <c:pt idx="755">
                  <c:v>-5.875061035125</c:v>
                </c:pt>
                <c:pt idx="756">
                  <c:v>-5.8748168945</c:v>
                </c:pt>
                <c:pt idx="757">
                  <c:v>-5.874572753875</c:v>
                </c:pt>
                <c:pt idx="758">
                  <c:v>-5.87432861325</c:v>
                </c:pt>
                <c:pt idx="759">
                  <c:v>-5.874084472625</c:v>
                </c:pt>
                <c:pt idx="760">
                  <c:v>-5.873840332</c:v>
                </c:pt>
                <c:pt idx="761">
                  <c:v>-5.873596191375</c:v>
                </c:pt>
                <c:pt idx="762">
                  <c:v>-5.87335205075</c:v>
                </c:pt>
                <c:pt idx="763">
                  <c:v>-5.873107910125</c:v>
                </c:pt>
                <c:pt idx="764">
                  <c:v>-5.8728637695</c:v>
                </c:pt>
                <c:pt idx="765">
                  <c:v>-5.872619628875</c:v>
                </c:pt>
                <c:pt idx="766">
                  <c:v>-5.87237548825</c:v>
                </c:pt>
                <c:pt idx="767">
                  <c:v>-5.872131347625</c:v>
                </c:pt>
                <c:pt idx="768">
                  <c:v>-5.871887207</c:v>
                </c:pt>
                <c:pt idx="769">
                  <c:v>-5.871643066375</c:v>
                </c:pt>
                <c:pt idx="770">
                  <c:v>-5.87139892575</c:v>
                </c:pt>
                <c:pt idx="771">
                  <c:v>-5.871154785125</c:v>
                </c:pt>
                <c:pt idx="772">
                  <c:v>-5.8709106445</c:v>
                </c:pt>
                <c:pt idx="773">
                  <c:v>-5.870666503875</c:v>
                </c:pt>
                <c:pt idx="774">
                  <c:v>-5.87042236325</c:v>
                </c:pt>
                <c:pt idx="775">
                  <c:v>-5.870178222625</c:v>
                </c:pt>
                <c:pt idx="776">
                  <c:v>-5.869934082</c:v>
                </c:pt>
                <c:pt idx="777">
                  <c:v>-5.869689941375</c:v>
                </c:pt>
                <c:pt idx="778">
                  <c:v>-5.86944580075</c:v>
                </c:pt>
                <c:pt idx="779">
                  <c:v>-5.869201660125</c:v>
                </c:pt>
                <c:pt idx="780">
                  <c:v>-5.8689575195</c:v>
                </c:pt>
                <c:pt idx="781">
                  <c:v>-5.868713378875</c:v>
                </c:pt>
                <c:pt idx="782">
                  <c:v>-5.86846923825</c:v>
                </c:pt>
                <c:pt idx="783">
                  <c:v>-5.868225097625</c:v>
                </c:pt>
                <c:pt idx="784">
                  <c:v>-5.867980957</c:v>
                </c:pt>
                <c:pt idx="785">
                  <c:v>-5.867736816375</c:v>
                </c:pt>
                <c:pt idx="786">
                  <c:v>-5.86749267575</c:v>
                </c:pt>
                <c:pt idx="787">
                  <c:v>-5.867248535125</c:v>
                </c:pt>
                <c:pt idx="788">
                  <c:v>-5.8670043945</c:v>
                </c:pt>
                <c:pt idx="789">
                  <c:v>-5.866760253875</c:v>
                </c:pt>
                <c:pt idx="790">
                  <c:v>-5.86651611325</c:v>
                </c:pt>
                <c:pt idx="791">
                  <c:v>-5.866271972625</c:v>
                </c:pt>
                <c:pt idx="792">
                  <c:v>-5.866027832</c:v>
                </c:pt>
                <c:pt idx="793">
                  <c:v>-5.865783691375</c:v>
                </c:pt>
                <c:pt idx="794">
                  <c:v>-5.86553955075</c:v>
                </c:pt>
                <c:pt idx="795">
                  <c:v>-5.865295410125</c:v>
                </c:pt>
                <c:pt idx="796">
                  <c:v>-5.8650512695</c:v>
                </c:pt>
                <c:pt idx="797">
                  <c:v>-5.864807128875</c:v>
                </c:pt>
                <c:pt idx="798">
                  <c:v>-5.86456298825</c:v>
                </c:pt>
                <c:pt idx="799">
                  <c:v>-5.864318847625</c:v>
                </c:pt>
                <c:pt idx="800">
                  <c:v>-5.864074707</c:v>
                </c:pt>
                <c:pt idx="801">
                  <c:v>-5.863830566375</c:v>
                </c:pt>
                <c:pt idx="802">
                  <c:v>-5.86358642575</c:v>
                </c:pt>
                <c:pt idx="803">
                  <c:v>-5.863342285125</c:v>
                </c:pt>
                <c:pt idx="804">
                  <c:v>-5.8630981445</c:v>
                </c:pt>
                <c:pt idx="805">
                  <c:v>-5.862854003875</c:v>
                </c:pt>
                <c:pt idx="806">
                  <c:v>-5.86260986325</c:v>
                </c:pt>
                <c:pt idx="807">
                  <c:v>-5.862365722625</c:v>
                </c:pt>
                <c:pt idx="808">
                  <c:v>-5.862121582</c:v>
                </c:pt>
                <c:pt idx="809">
                  <c:v>-5.861877441375</c:v>
                </c:pt>
                <c:pt idx="810">
                  <c:v>-5.86163330075</c:v>
                </c:pt>
                <c:pt idx="811">
                  <c:v>-5.861389160125</c:v>
                </c:pt>
                <c:pt idx="812">
                  <c:v>-5.8611450195</c:v>
                </c:pt>
                <c:pt idx="813">
                  <c:v>-5.860900878875</c:v>
                </c:pt>
                <c:pt idx="814">
                  <c:v>-5.86065673825</c:v>
                </c:pt>
                <c:pt idx="815">
                  <c:v>-5.860412597625</c:v>
                </c:pt>
                <c:pt idx="816">
                  <c:v>-5.860168457</c:v>
                </c:pt>
                <c:pt idx="817">
                  <c:v>-5.859924316375</c:v>
                </c:pt>
                <c:pt idx="818">
                  <c:v>-5.85968017575</c:v>
                </c:pt>
                <c:pt idx="819">
                  <c:v>-5.859436035125</c:v>
                </c:pt>
                <c:pt idx="820">
                  <c:v>-5.8591918945</c:v>
                </c:pt>
                <c:pt idx="821">
                  <c:v>-5.858947753875</c:v>
                </c:pt>
                <c:pt idx="822">
                  <c:v>-5.85870361325</c:v>
                </c:pt>
                <c:pt idx="823">
                  <c:v>-5.858459472625</c:v>
                </c:pt>
                <c:pt idx="824">
                  <c:v>-5.858215332</c:v>
                </c:pt>
                <c:pt idx="825">
                  <c:v>-5.857971191375</c:v>
                </c:pt>
                <c:pt idx="826">
                  <c:v>-5.85772705075</c:v>
                </c:pt>
                <c:pt idx="827">
                  <c:v>-5.857482910125</c:v>
                </c:pt>
                <c:pt idx="828">
                  <c:v>-5.8572387695</c:v>
                </c:pt>
                <c:pt idx="829">
                  <c:v>-5.856994628875</c:v>
                </c:pt>
                <c:pt idx="830">
                  <c:v>-5.85675048825</c:v>
                </c:pt>
                <c:pt idx="831">
                  <c:v>-5.856506347625</c:v>
                </c:pt>
                <c:pt idx="832">
                  <c:v>-5.856262207</c:v>
                </c:pt>
                <c:pt idx="833">
                  <c:v>-5.856018066375</c:v>
                </c:pt>
                <c:pt idx="834">
                  <c:v>-5.85577392575</c:v>
                </c:pt>
                <c:pt idx="835">
                  <c:v>-5.855529785125</c:v>
                </c:pt>
                <c:pt idx="836">
                  <c:v>-5.8552856445</c:v>
                </c:pt>
                <c:pt idx="837">
                  <c:v>-5.855041503875</c:v>
                </c:pt>
                <c:pt idx="838">
                  <c:v>-5.85479736325</c:v>
                </c:pt>
                <c:pt idx="839">
                  <c:v>-5.854553222625</c:v>
                </c:pt>
                <c:pt idx="840">
                  <c:v>-5.854309082</c:v>
                </c:pt>
                <c:pt idx="841">
                  <c:v>-5.854064941375</c:v>
                </c:pt>
                <c:pt idx="842">
                  <c:v>-5.85382080075</c:v>
                </c:pt>
                <c:pt idx="843">
                  <c:v>-5.853576660125</c:v>
                </c:pt>
                <c:pt idx="844">
                  <c:v>-5.8533325195</c:v>
                </c:pt>
                <c:pt idx="845">
                  <c:v>-5.853088378875</c:v>
                </c:pt>
                <c:pt idx="846">
                  <c:v>-5.85284423825</c:v>
                </c:pt>
                <c:pt idx="847">
                  <c:v>-5.852600097625</c:v>
                </c:pt>
                <c:pt idx="848">
                  <c:v>-5.852355957</c:v>
                </c:pt>
                <c:pt idx="849">
                  <c:v>-5.852111816375</c:v>
                </c:pt>
                <c:pt idx="850">
                  <c:v>-5.85186767575</c:v>
                </c:pt>
                <c:pt idx="851">
                  <c:v>-5.851623535125</c:v>
                </c:pt>
                <c:pt idx="852">
                  <c:v>-5.8513793945</c:v>
                </c:pt>
                <c:pt idx="853">
                  <c:v>-5.851135253875</c:v>
                </c:pt>
                <c:pt idx="854">
                  <c:v>-5.85089111325</c:v>
                </c:pt>
                <c:pt idx="855">
                  <c:v>-5.850646972625</c:v>
                </c:pt>
                <c:pt idx="856">
                  <c:v>-5.850402832</c:v>
                </c:pt>
                <c:pt idx="857">
                  <c:v>-5.850158691375</c:v>
                </c:pt>
                <c:pt idx="858">
                  <c:v>-5.84991455075</c:v>
                </c:pt>
                <c:pt idx="859">
                  <c:v>-5.849670410125</c:v>
                </c:pt>
                <c:pt idx="860">
                  <c:v>-5.8494262695</c:v>
                </c:pt>
                <c:pt idx="861">
                  <c:v>-5.849182128875</c:v>
                </c:pt>
                <c:pt idx="862">
                  <c:v>-5.84893798825</c:v>
                </c:pt>
                <c:pt idx="863">
                  <c:v>-5.848693847625</c:v>
                </c:pt>
                <c:pt idx="864">
                  <c:v>-5.848449707</c:v>
                </c:pt>
                <c:pt idx="865">
                  <c:v>-5.848205566375</c:v>
                </c:pt>
                <c:pt idx="866">
                  <c:v>-5.84796142575</c:v>
                </c:pt>
                <c:pt idx="867">
                  <c:v>-5.847717285125</c:v>
                </c:pt>
                <c:pt idx="868">
                  <c:v>-5.8474731445</c:v>
                </c:pt>
                <c:pt idx="869">
                  <c:v>-5.847229003875</c:v>
                </c:pt>
                <c:pt idx="870">
                  <c:v>-5.84698486325</c:v>
                </c:pt>
                <c:pt idx="871">
                  <c:v>-5.846740722625</c:v>
                </c:pt>
                <c:pt idx="872">
                  <c:v>-5.846496582</c:v>
                </c:pt>
                <c:pt idx="873">
                  <c:v>-5.846252441375</c:v>
                </c:pt>
                <c:pt idx="874">
                  <c:v>-5.84600830075</c:v>
                </c:pt>
                <c:pt idx="875">
                  <c:v>-5.845764160125</c:v>
                </c:pt>
                <c:pt idx="876">
                  <c:v>-5.8455200195</c:v>
                </c:pt>
                <c:pt idx="877">
                  <c:v>-5.845275878875</c:v>
                </c:pt>
                <c:pt idx="878">
                  <c:v>-5.84503173825</c:v>
                </c:pt>
                <c:pt idx="879">
                  <c:v>-5.844787597625</c:v>
                </c:pt>
                <c:pt idx="880">
                  <c:v>-5.844543457</c:v>
                </c:pt>
                <c:pt idx="881">
                  <c:v>-5.844299316375</c:v>
                </c:pt>
                <c:pt idx="882">
                  <c:v>-5.84405517575</c:v>
                </c:pt>
                <c:pt idx="883">
                  <c:v>-5.843811035125</c:v>
                </c:pt>
                <c:pt idx="884">
                  <c:v>-5.8435668945</c:v>
                </c:pt>
                <c:pt idx="885">
                  <c:v>-5.843322753875</c:v>
                </c:pt>
                <c:pt idx="886">
                  <c:v>-5.84307861325</c:v>
                </c:pt>
                <c:pt idx="887">
                  <c:v>-5.842834472625</c:v>
                </c:pt>
                <c:pt idx="888">
                  <c:v>-5.842590332</c:v>
                </c:pt>
                <c:pt idx="889">
                  <c:v>-5.842346191375</c:v>
                </c:pt>
                <c:pt idx="890">
                  <c:v>-5.84210205075</c:v>
                </c:pt>
                <c:pt idx="891">
                  <c:v>-5.841857910125</c:v>
                </c:pt>
                <c:pt idx="892">
                  <c:v>-5.8416137695</c:v>
                </c:pt>
                <c:pt idx="893">
                  <c:v>-5.841369628875</c:v>
                </c:pt>
                <c:pt idx="894">
                  <c:v>-5.84112548825</c:v>
                </c:pt>
                <c:pt idx="895">
                  <c:v>-5.840881347625</c:v>
                </c:pt>
                <c:pt idx="896">
                  <c:v>-5.840637207</c:v>
                </c:pt>
                <c:pt idx="897">
                  <c:v>-5.840393066375</c:v>
                </c:pt>
                <c:pt idx="898">
                  <c:v>-5.84014892575</c:v>
                </c:pt>
                <c:pt idx="899">
                  <c:v>-5.839904785125</c:v>
                </c:pt>
                <c:pt idx="900">
                  <c:v>-5.8396606445</c:v>
                </c:pt>
                <c:pt idx="901">
                  <c:v>-5.839416503875</c:v>
                </c:pt>
                <c:pt idx="902">
                  <c:v>-5.83917236325</c:v>
                </c:pt>
                <c:pt idx="903">
                  <c:v>-5.838928222625</c:v>
                </c:pt>
                <c:pt idx="904">
                  <c:v>-5.838684082</c:v>
                </c:pt>
                <c:pt idx="905">
                  <c:v>-5.838439941375</c:v>
                </c:pt>
                <c:pt idx="906">
                  <c:v>-5.83819580075</c:v>
                </c:pt>
                <c:pt idx="907">
                  <c:v>-5.837951660125</c:v>
                </c:pt>
                <c:pt idx="908">
                  <c:v>-5.8377075195</c:v>
                </c:pt>
                <c:pt idx="909">
                  <c:v>-5.837463378875</c:v>
                </c:pt>
                <c:pt idx="910">
                  <c:v>-5.83721923825</c:v>
                </c:pt>
                <c:pt idx="911">
                  <c:v>-5.836975097625</c:v>
                </c:pt>
                <c:pt idx="912">
                  <c:v>-5.836730957</c:v>
                </c:pt>
                <c:pt idx="913">
                  <c:v>-5.836486816375</c:v>
                </c:pt>
                <c:pt idx="914">
                  <c:v>-5.83624267575</c:v>
                </c:pt>
                <c:pt idx="915">
                  <c:v>-5.835998535125</c:v>
                </c:pt>
                <c:pt idx="916">
                  <c:v>-5.8357543945</c:v>
                </c:pt>
                <c:pt idx="917">
                  <c:v>-5.835510253875</c:v>
                </c:pt>
                <c:pt idx="918">
                  <c:v>-5.83526611325</c:v>
                </c:pt>
                <c:pt idx="919">
                  <c:v>-5.835021972625</c:v>
                </c:pt>
                <c:pt idx="920">
                  <c:v>-5.834777832</c:v>
                </c:pt>
                <c:pt idx="921">
                  <c:v>-5.834533691375</c:v>
                </c:pt>
                <c:pt idx="922">
                  <c:v>-5.83428955075</c:v>
                </c:pt>
                <c:pt idx="923">
                  <c:v>-5.834045410125</c:v>
                </c:pt>
                <c:pt idx="924">
                  <c:v>-5.8338012695</c:v>
                </c:pt>
                <c:pt idx="925">
                  <c:v>-5.833557128875</c:v>
                </c:pt>
                <c:pt idx="926">
                  <c:v>-5.83331298825</c:v>
                </c:pt>
                <c:pt idx="927">
                  <c:v>-5.833068847625</c:v>
                </c:pt>
                <c:pt idx="928">
                  <c:v>-5.832824707</c:v>
                </c:pt>
                <c:pt idx="929">
                  <c:v>-5.832580566375</c:v>
                </c:pt>
                <c:pt idx="930">
                  <c:v>-5.83233642575</c:v>
                </c:pt>
                <c:pt idx="931">
                  <c:v>-5.832092285125</c:v>
                </c:pt>
                <c:pt idx="932">
                  <c:v>-5.8318481445</c:v>
                </c:pt>
                <c:pt idx="933">
                  <c:v>-5.831604003875</c:v>
                </c:pt>
                <c:pt idx="934">
                  <c:v>-5.83135986325</c:v>
                </c:pt>
                <c:pt idx="935">
                  <c:v>-5.831115722625</c:v>
                </c:pt>
                <c:pt idx="936">
                  <c:v>-5.830871582</c:v>
                </c:pt>
                <c:pt idx="937">
                  <c:v>-5.830627441375</c:v>
                </c:pt>
                <c:pt idx="938">
                  <c:v>-5.83038330075</c:v>
                </c:pt>
                <c:pt idx="939">
                  <c:v>-5.830139160125</c:v>
                </c:pt>
                <c:pt idx="940">
                  <c:v>-5.8298950195</c:v>
                </c:pt>
                <c:pt idx="941">
                  <c:v>-5.829650878875</c:v>
                </c:pt>
                <c:pt idx="942">
                  <c:v>-5.82940673825</c:v>
                </c:pt>
                <c:pt idx="943">
                  <c:v>-5.829162597625</c:v>
                </c:pt>
                <c:pt idx="944">
                  <c:v>-5.828918457</c:v>
                </c:pt>
                <c:pt idx="945">
                  <c:v>-5.828674316375</c:v>
                </c:pt>
                <c:pt idx="946">
                  <c:v>-5.82843017575</c:v>
                </c:pt>
                <c:pt idx="947">
                  <c:v>-5.828186035125</c:v>
                </c:pt>
                <c:pt idx="948">
                  <c:v>-5.8279418945</c:v>
                </c:pt>
                <c:pt idx="949">
                  <c:v>-5.827697753875</c:v>
                </c:pt>
                <c:pt idx="950">
                  <c:v>-5.82745361325</c:v>
                </c:pt>
                <c:pt idx="951">
                  <c:v>-5.827209472625</c:v>
                </c:pt>
                <c:pt idx="952">
                  <c:v>-5.826965332</c:v>
                </c:pt>
                <c:pt idx="953">
                  <c:v>-5.826721191375</c:v>
                </c:pt>
                <c:pt idx="954">
                  <c:v>-5.82647705075</c:v>
                </c:pt>
                <c:pt idx="955">
                  <c:v>-5.826232910125</c:v>
                </c:pt>
                <c:pt idx="956">
                  <c:v>-5.8259887695</c:v>
                </c:pt>
                <c:pt idx="957">
                  <c:v>-5.825744628875</c:v>
                </c:pt>
                <c:pt idx="958">
                  <c:v>-5.82550048825</c:v>
                </c:pt>
                <c:pt idx="959">
                  <c:v>-5.825256347625</c:v>
                </c:pt>
                <c:pt idx="960">
                  <c:v>-5.825012207</c:v>
                </c:pt>
                <c:pt idx="961">
                  <c:v>-5.824768066375</c:v>
                </c:pt>
                <c:pt idx="962">
                  <c:v>-5.82452392575</c:v>
                </c:pt>
                <c:pt idx="963">
                  <c:v>-5.824279785125</c:v>
                </c:pt>
                <c:pt idx="964">
                  <c:v>-5.8240356445</c:v>
                </c:pt>
                <c:pt idx="965">
                  <c:v>-5.823791503875</c:v>
                </c:pt>
                <c:pt idx="966">
                  <c:v>-5.82354736325</c:v>
                </c:pt>
                <c:pt idx="967">
                  <c:v>-5.823303222625</c:v>
                </c:pt>
                <c:pt idx="968">
                  <c:v>-5.823059082</c:v>
                </c:pt>
                <c:pt idx="969">
                  <c:v>-5.822814941375</c:v>
                </c:pt>
                <c:pt idx="970">
                  <c:v>-5.82257080075</c:v>
                </c:pt>
                <c:pt idx="971">
                  <c:v>-5.822326660125</c:v>
                </c:pt>
                <c:pt idx="972">
                  <c:v>-5.8220825195</c:v>
                </c:pt>
                <c:pt idx="973">
                  <c:v>-5.821838378875</c:v>
                </c:pt>
                <c:pt idx="974">
                  <c:v>-5.82159423825</c:v>
                </c:pt>
                <c:pt idx="975">
                  <c:v>-5.821350097625</c:v>
                </c:pt>
                <c:pt idx="976">
                  <c:v>-5.821105957</c:v>
                </c:pt>
                <c:pt idx="977">
                  <c:v>-5.820861816375</c:v>
                </c:pt>
                <c:pt idx="978">
                  <c:v>-5.82061767575</c:v>
                </c:pt>
                <c:pt idx="979">
                  <c:v>-5.820373535125</c:v>
                </c:pt>
                <c:pt idx="980">
                  <c:v>-5.8201293945</c:v>
                </c:pt>
                <c:pt idx="981">
                  <c:v>-5.819885253875</c:v>
                </c:pt>
                <c:pt idx="982">
                  <c:v>-5.81964111325</c:v>
                </c:pt>
                <c:pt idx="983">
                  <c:v>-5.819396972625</c:v>
                </c:pt>
                <c:pt idx="984">
                  <c:v>-5.819152832</c:v>
                </c:pt>
                <c:pt idx="985">
                  <c:v>-5.818908691375</c:v>
                </c:pt>
                <c:pt idx="986">
                  <c:v>-5.81866455075</c:v>
                </c:pt>
                <c:pt idx="987">
                  <c:v>-5.818420410125</c:v>
                </c:pt>
                <c:pt idx="988">
                  <c:v>-5.8181762695</c:v>
                </c:pt>
                <c:pt idx="989">
                  <c:v>-5.817932128875</c:v>
                </c:pt>
                <c:pt idx="990">
                  <c:v>-5.81768798825</c:v>
                </c:pt>
                <c:pt idx="991">
                  <c:v>-5.817443847625</c:v>
                </c:pt>
                <c:pt idx="992">
                  <c:v>-5.817199707</c:v>
                </c:pt>
                <c:pt idx="993">
                  <c:v>-5.816955566375</c:v>
                </c:pt>
                <c:pt idx="994">
                  <c:v>-5.81671142575</c:v>
                </c:pt>
                <c:pt idx="995">
                  <c:v>-5.816467285125</c:v>
                </c:pt>
                <c:pt idx="996">
                  <c:v>-5.8162231445</c:v>
                </c:pt>
                <c:pt idx="997">
                  <c:v>-5.815979003875</c:v>
                </c:pt>
                <c:pt idx="998">
                  <c:v>-5.81573486325</c:v>
                </c:pt>
                <c:pt idx="999">
                  <c:v>-5.815490722625</c:v>
                </c:pt>
                <c:pt idx="1000">
                  <c:v>-5.815246582</c:v>
                </c:pt>
                <c:pt idx="1001">
                  <c:v>-5.815002441375</c:v>
                </c:pt>
                <c:pt idx="1002">
                  <c:v>-5.81475830075</c:v>
                </c:pt>
                <c:pt idx="1003">
                  <c:v>-5.814514160125</c:v>
                </c:pt>
                <c:pt idx="1004">
                  <c:v>-5.8142700195</c:v>
                </c:pt>
                <c:pt idx="1005">
                  <c:v>-5.814025878875</c:v>
                </c:pt>
                <c:pt idx="1006">
                  <c:v>-5.81378173825</c:v>
                </c:pt>
                <c:pt idx="1007">
                  <c:v>-5.813537597625</c:v>
                </c:pt>
                <c:pt idx="1008">
                  <c:v>-5.813293457</c:v>
                </c:pt>
                <c:pt idx="1009">
                  <c:v>-5.813049316375</c:v>
                </c:pt>
                <c:pt idx="1010">
                  <c:v>-5.81280517575</c:v>
                </c:pt>
                <c:pt idx="1011">
                  <c:v>-5.812561035125</c:v>
                </c:pt>
                <c:pt idx="1012">
                  <c:v>-5.8123168945</c:v>
                </c:pt>
                <c:pt idx="1013">
                  <c:v>-5.812072753875</c:v>
                </c:pt>
                <c:pt idx="1014">
                  <c:v>-5.81182861325</c:v>
                </c:pt>
                <c:pt idx="1015">
                  <c:v>-5.811584472625</c:v>
                </c:pt>
                <c:pt idx="1016">
                  <c:v>-5.811340332</c:v>
                </c:pt>
                <c:pt idx="1017">
                  <c:v>-5.811096191375</c:v>
                </c:pt>
                <c:pt idx="1018">
                  <c:v>-5.81085205075</c:v>
                </c:pt>
                <c:pt idx="1019">
                  <c:v>-5.810607910125</c:v>
                </c:pt>
                <c:pt idx="1020">
                  <c:v>-5.8103637695</c:v>
                </c:pt>
                <c:pt idx="1021">
                  <c:v>-5.810119628875</c:v>
                </c:pt>
                <c:pt idx="1022">
                  <c:v>-5.80987548825</c:v>
                </c:pt>
                <c:pt idx="1023">
                  <c:v>-5.809631347625</c:v>
                </c:pt>
                <c:pt idx="1024">
                  <c:v>-5.809387207</c:v>
                </c:pt>
                <c:pt idx="1025">
                  <c:v>-5.809143066375</c:v>
                </c:pt>
                <c:pt idx="1026">
                  <c:v>-5.80889892575</c:v>
                </c:pt>
                <c:pt idx="1027">
                  <c:v>-5.808654785125</c:v>
                </c:pt>
                <c:pt idx="1028">
                  <c:v>-5.8084106445</c:v>
                </c:pt>
                <c:pt idx="1029">
                  <c:v>-5.808166503875</c:v>
                </c:pt>
                <c:pt idx="1030">
                  <c:v>-5.80792236325</c:v>
                </c:pt>
                <c:pt idx="1031">
                  <c:v>-5.807678222625</c:v>
                </c:pt>
                <c:pt idx="1032">
                  <c:v>-5.807434082</c:v>
                </c:pt>
                <c:pt idx="1033">
                  <c:v>-5.807189941375</c:v>
                </c:pt>
                <c:pt idx="1034">
                  <c:v>-5.80694580075</c:v>
                </c:pt>
                <c:pt idx="1035">
                  <c:v>-5.806701660125</c:v>
                </c:pt>
                <c:pt idx="1036">
                  <c:v>-5.8064575195</c:v>
                </c:pt>
                <c:pt idx="1037">
                  <c:v>-5.806213378875</c:v>
                </c:pt>
                <c:pt idx="1038">
                  <c:v>-5.80596923825</c:v>
                </c:pt>
                <c:pt idx="1039">
                  <c:v>-5.805725097625</c:v>
                </c:pt>
                <c:pt idx="1040">
                  <c:v>-5.805480957</c:v>
                </c:pt>
                <c:pt idx="1041">
                  <c:v>-5.805236816375</c:v>
                </c:pt>
                <c:pt idx="1042">
                  <c:v>-5.80499267575</c:v>
                </c:pt>
                <c:pt idx="1043">
                  <c:v>-5.804748535125</c:v>
                </c:pt>
                <c:pt idx="1044">
                  <c:v>-5.8045043945</c:v>
                </c:pt>
                <c:pt idx="1045">
                  <c:v>-5.804260253875</c:v>
                </c:pt>
                <c:pt idx="1046">
                  <c:v>-5.80401611325</c:v>
                </c:pt>
                <c:pt idx="1047">
                  <c:v>-5.803771972625</c:v>
                </c:pt>
                <c:pt idx="1048">
                  <c:v>-5.803527832</c:v>
                </c:pt>
                <c:pt idx="1049">
                  <c:v>-5.803283691375</c:v>
                </c:pt>
                <c:pt idx="1050">
                  <c:v>-5.80303955075</c:v>
                </c:pt>
                <c:pt idx="1051">
                  <c:v>-5.802795410125</c:v>
                </c:pt>
                <c:pt idx="1052">
                  <c:v>-5.8025512695</c:v>
                </c:pt>
                <c:pt idx="1053">
                  <c:v>-5.802307128875</c:v>
                </c:pt>
                <c:pt idx="1054">
                  <c:v>-5.80206298825</c:v>
                </c:pt>
                <c:pt idx="1055">
                  <c:v>-5.801818847625</c:v>
                </c:pt>
                <c:pt idx="1056">
                  <c:v>-5.801574707</c:v>
                </c:pt>
                <c:pt idx="1057">
                  <c:v>-5.801330566375</c:v>
                </c:pt>
                <c:pt idx="1058">
                  <c:v>-5.80108642575</c:v>
                </c:pt>
                <c:pt idx="1059">
                  <c:v>-5.800842285125</c:v>
                </c:pt>
                <c:pt idx="1060">
                  <c:v>-5.8005981445</c:v>
                </c:pt>
                <c:pt idx="1061">
                  <c:v>-5.800354003875</c:v>
                </c:pt>
                <c:pt idx="1062">
                  <c:v>-5.80010986325</c:v>
                </c:pt>
                <c:pt idx="1063">
                  <c:v>-5.799865722625</c:v>
                </c:pt>
                <c:pt idx="1064">
                  <c:v>-5.799621582</c:v>
                </c:pt>
                <c:pt idx="1065">
                  <c:v>-5.799377441375</c:v>
                </c:pt>
                <c:pt idx="1066">
                  <c:v>-5.79913330075</c:v>
                </c:pt>
                <c:pt idx="1067">
                  <c:v>-5.798889160125</c:v>
                </c:pt>
                <c:pt idx="1068">
                  <c:v>-5.7986450195</c:v>
                </c:pt>
                <c:pt idx="1069">
                  <c:v>-5.798400878875</c:v>
                </c:pt>
                <c:pt idx="1070">
                  <c:v>-5.79815673825</c:v>
                </c:pt>
                <c:pt idx="1071">
                  <c:v>-5.797912597625</c:v>
                </c:pt>
                <c:pt idx="1072">
                  <c:v>-5.797668457</c:v>
                </c:pt>
                <c:pt idx="1073">
                  <c:v>-5.797424316375</c:v>
                </c:pt>
                <c:pt idx="1074">
                  <c:v>-5.79718017575</c:v>
                </c:pt>
                <c:pt idx="1075">
                  <c:v>-5.796936035125</c:v>
                </c:pt>
                <c:pt idx="1076">
                  <c:v>-5.7966918945</c:v>
                </c:pt>
                <c:pt idx="1077">
                  <c:v>-5.796447753875</c:v>
                </c:pt>
                <c:pt idx="1078">
                  <c:v>-5.79620361325</c:v>
                </c:pt>
                <c:pt idx="1079">
                  <c:v>-5.795959472625</c:v>
                </c:pt>
                <c:pt idx="1080">
                  <c:v>-5.795715332</c:v>
                </c:pt>
                <c:pt idx="1081">
                  <c:v>-5.795471191375</c:v>
                </c:pt>
                <c:pt idx="1082">
                  <c:v>-5.79522705075</c:v>
                </c:pt>
                <c:pt idx="1083">
                  <c:v>-5.794982910125</c:v>
                </c:pt>
                <c:pt idx="1084">
                  <c:v>-5.7947387695</c:v>
                </c:pt>
                <c:pt idx="1085">
                  <c:v>-5.794494628875</c:v>
                </c:pt>
                <c:pt idx="1086">
                  <c:v>-5.79425048825</c:v>
                </c:pt>
                <c:pt idx="1087">
                  <c:v>-5.794006347625</c:v>
                </c:pt>
                <c:pt idx="1088">
                  <c:v>-5.793762207</c:v>
                </c:pt>
                <c:pt idx="1089">
                  <c:v>-5.793518066375</c:v>
                </c:pt>
                <c:pt idx="1090">
                  <c:v>-5.79327392575</c:v>
                </c:pt>
                <c:pt idx="1091">
                  <c:v>-5.793029785125</c:v>
                </c:pt>
                <c:pt idx="1092">
                  <c:v>-5.7927856445</c:v>
                </c:pt>
                <c:pt idx="1093">
                  <c:v>-5.792541503875</c:v>
                </c:pt>
                <c:pt idx="1094">
                  <c:v>-5.79229736325</c:v>
                </c:pt>
                <c:pt idx="1095">
                  <c:v>-5.792053222625</c:v>
                </c:pt>
                <c:pt idx="1096">
                  <c:v>-5.791809082</c:v>
                </c:pt>
                <c:pt idx="1097">
                  <c:v>-5.791564941375</c:v>
                </c:pt>
                <c:pt idx="1098">
                  <c:v>-5.79132080075</c:v>
                </c:pt>
                <c:pt idx="1099">
                  <c:v>-5.791076660125</c:v>
                </c:pt>
                <c:pt idx="1100">
                  <c:v>-5.7908325195</c:v>
                </c:pt>
                <c:pt idx="1101">
                  <c:v>-5.790588378875</c:v>
                </c:pt>
                <c:pt idx="1102">
                  <c:v>-5.79034423825</c:v>
                </c:pt>
                <c:pt idx="1103">
                  <c:v>-5.790100097625</c:v>
                </c:pt>
                <c:pt idx="1104">
                  <c:v>-5.789855957</c:v>
                </c:pt>
                <c:pt idx="1105">
                  <c:v>-5.789611816375</c:v>
                </c:pt>
                <c:pt idx="1106">
                  <c:v>-5.78936767575</c:v>
                </c:pt>
                <c:pt idx="1107">
                  <c:v>-5.789123535125</c:v>
                </c:pt>
                <c:pt idx="1108">
                  <c:v>-5.7888793945</c:v>
                </c:pt>
                <c:pt idx="1109">
                  <c:v>-5.788635253875</c:v>
                </c:pt>
                <c:pt idx="1110">
                  <c:v>-5.78839111325</c:v>
                </c:pt>
                <c:pt idx="1111">
                  <c:v>-5.788146972625</c:v>
                </c:pt>
                <c:pt idx="1112">
                  <c:v>-5.787902832</c:v>
                </c:pt>
                <c:pt idx="1113">
                  <c:v>-5.787658691375</c:v>
                </c:pt>
                <c:pt idx="1114">
                  <c:v>-5.78741455075</c:v>
                </c:pt>
                <c:pt idx="1115">
                  <c:v>-5.787170410125</c:v>
                </c:pt>
                <c:pt idx="1116">
                  <c:v>-5.7869262695</c:v>
                </c:pt>
                <c:pt idx="1117">
                  <c:v>-5.786682128875</c:v>
                </c:pt>
                <c:pt idx="1118">
                  <c:v>-5.78643798825</c:v>
                </c:pt>
                <c:pt idx="1119">
                  <c:v>-5.786193847625</c:v>
                </c:pt>
                <c:pt idx="1120">
                  <c:v>-5.785949707</c:v>
                </c:pt>
                <c:pt idx="1121">
                  <c:v>-5.785705566375</c:v>
                </c:pt>
                <c:pt idx="1122">
                  <c:v>-5.78546142575</c:v>
                </c:pt>
                <c:pt idx="1123">
                  <c:v>-5.785217285125</c:v>
                </c:pt>
                <c:pt idx="1124">
                  <c:v>-5.7849731445</c:v>
                </c:pt>
                <c:pt idx="1125">
                  <c:v>-5.784729003875</c:v>
                </c:pt>
                <c:pt idx="1126">
                  <c:v>-5.78448486325</c:v>
                </c:pt>
                <c:pt idx="1127">
                  <c:v>-5.784240722625</c:v>
                </c:pt>
                <c:pt idx="1128">
                  <c:v>-5.783996582</c:v>
                </c:pt>
                <c:pt idx="1129">
                  <c:v>-5.783752441375</c:v>
                </c:pt>
                <c:pt idx="1130">
                  <c:v>-5.78350830075</c:v>
                </c:pt>
                <c:pt idx="1131">
                  <c:v>-5.783264160125</c:v>
                </c:pt>
                <c:pt idx="1132">
                  <c:v>-5.7830200195</c:v>
                </c:pt>
                <c:pt idx="1133">
                  <c:v>-5.782775878875</c:v>
                </c:pt>
                <c:pt idx="1134">
                  <c:v>-5.78253173825</c:v>
                </c:pt>
                <c:pt idx="1135">
                  <c:v>-5.782287597625</c:v>
                </c:pt>
                <c:pt idx="1136">
                  <c:v>-5.782043457</c:v>
                </c:pt>
                <c:pt idx="1137">
                  <c:v>-5.781799316375</c:v>
                </c:pt>
                <c:pt idx="1138">
                  <c:v>-5.78155517575</c:v>
                </c:pt>
                <c:pt idx="1139">
                  <c:v>-5.781311035125</c:v>
                </c:pt>
                <c:pt idx="1140">
                  <c:v>-5.7810668945</c:v>
                </c:pt>
                <c:pt idx="1141">
                  <c:v>-5.780822753875</c:v>
                </c:pt>
                <c:pt idx="1142">
                  <c:v>-5.78057861325</c:v>
                </c:pt>
                <c:pt idx="1143">
                  <c:v>-5.780334472625</c:v>
                </c:pt>
                <c:pt idx="1144">
                  <c:v>-5.780090332</c:v>
                </c:pt>
                <c:pt idx="1145">
                  <c:v>-5.779846191375</c:v>
                </c:pt>
                <c:pt idx="1146">
                  <c:v>-5.77960205075</c:v>
                </c:pt>
                <c:pt idx="1147">
                  <c:v>-5.779357910125</c:v>
                </c:pt>
                <c:pt idx="1148">
                  <c:v>-5.7791137695</c:v>
                </c:pt>
                <c:pt idx="1149">
                  <c:v>-5.778869628875</c:v>
                </c:pt>
                <c:pt idx="1150">
                  <c:v>-5.77862548825</c:v>
                </c:pt>
                <c:pt idx="1151">
                  <c:v>-5.778381347625</c:v>
                </c:pt>
                <c:pt idx="1152">
                  <c:v>-5.778137207</c:v>
                </c:pt>
                <c:pt idx="1153">
                  <c:v>-5.777893066375</c:v>
                </c:pt>
                <c:pt idx="1154">
                  <c:v>-5.77764892575</c:v>
                </c:pt>
                <c:pt idx="1155">
                  <c:v>-5.777404785125</c:v>
                </c:pt>
                <c:pt idx="1156">
                  <c:v>-5.7771606445</c:v>
                </c:pt>
                <c:pt idx="1157">
                  <c:v>-5.776916503875</c:v>
                </c:pt>
                <c:pt idx="1158">
                  <c:v>-5.77667236325</c:v>
                </c:pt>
                <c:pt idx="1159">
                  <c:v>-5.776428222625</c:v>
                </c:pt>
                <c:pt idx="1160">
                  <c:v>-5.776184082</c:v>
                </c:pt>
                <c:pt idx="1161">
                  <c:v>-5.775939941375</c:v>
                </c:pt>
                <c:pt idx="1162">
                  <c:v>-5.77569580075</c:v>
                </c:pt>
                <c:pt idx="1163">
                  <c:v>-5.775451660125</c:v>
                </c:pt>
                <c:pt idx="1164">
                  <c:v>-5.7752075195</c:v>
                </c:pt>
                <c:pt idx="1165">
                  <c:v>-5.774963378875</c:v>
                </c:pt>
                <c:pt idx="1166">
                  <c:v>-5.77471923825</c:v>
                </c:pt>
                <c:pt idx="1167">
                  <c:v>-5.774475097625</c:v>
                </c:pt>
                <c:pt idx="1168">
                  <c:v>-5.774230957</c:v>
                </c:pt>
                <c:pt idx="1169">
                  <c:v>-5.773986816375</c:v>
                </c:pt>
                <c:pt idx="1170">
                  <c:v>-5.77374267575</c:v>
                </c:pt>
                <c:pt idx="1171">
                  <c:v>-5.773498535125</c:v>
                </c:pt>
                <c:pt idx="1172">
                  <c:v>-5.7732543945</c:v>
                </c:pt>
                <c:pt idx="1173">
                  <c:v>-5.773010253875</c:v>
                </c:pt>
                <c:pt idx="1174">
                  <c:v>-5.77276611325</c:v>
                </c:pt>
                <c:pt idx="1175">
                  <c:v>-5.772521972625</c:v>
                </c:pt>
                <c:pt idx="1176">
                  <c:v>-5.772277832</c:v>
                </c:pt>
                <c:pt idx="1177">
                  <c:v>-5.772033691375</c:v>
                </c:pt>
                <c:pt idx="1178">
                  <c:v>-5.77178955075</c:v>
                </c:pt>
                <c:pt idx="1179">
                  <c:v>-5.771545410125</c:v>
                </c:pt>
                <c:pt idx="1180">
                  <c:v>-5.7713012695</c:v>
                </c:pt>
                <c:pt idx="1181">
                  <c:v>-5.771057128875</c:v>
                </c:pt>
                <c:pt idx="1182">
                  <c:v>-5.77081298825</c:v>
                </c:pt>
                <c:pt idx="1183">
                  <c:v>-5.770568847625</c:v>
                </c:pt>
                <c:pt idx="1184">
                  <c:v>-5.770324707</c:v>
                </c:pt>
                <c:pt idx="1185">
                  <c:v>-5.770080566375</c:v>
                </c:pt>
                <c:pt idx="1186">
                  <c:v>-5.76983642575</c:v>
                </c:pt>
                <c:pt idx="1187">
                  <c:v>-5.769592285125</c:v>
                </c:pt>
                <c:pt idx="1188">
                  <c:v>-5.7693481445</c:v>
                </c:pt>
                <c:pt idx="1189">
                  <c:v>-5.769104003875</c:v>
                </c:pt>
                <c:pt idx="1190">
                  <c:v>-5.76885986325</c:v>
                </c:pt>
                <c:pt idx="1191">
                  <c:v>-5.768615722625</c:v>
                </c:pt>
                <c:pt idx="1192">
                  <c:v>-5.768371582</c:v>
                </c:pt>
                <c:pt idx="1193">
                  <c:v>-5.768127441375</c:v>
                </c:pt>
                <c:pt idx="1194">
                  <c:v>-5.76788330075</c:v>
                </c:pt>
                <c:pt idx="1195">
                  <c:v>-5.767639160125</c:v>
                </c:pt>
                <c:pt idx="1196">
                  <c:v>-5.7673950195</c:v>
                </c:pt>
                <c:pt idx="1197">
                  <c:v>-5.767150878875</c:v>
                </c:pt>
                <c:pt idx="1198">
                  <c:v>-5.76690673825</c:v>
                </c:pt>
                <c:pt idx="1199">
                  <c:v>-5.766662597625</c:v>
                </c:pt>
                <c:pt idx="1200">
                  <c:v>-5.766418457</c:v>
                </c:pt>
                <c:pt idx="1201">
                  <c:v>-5.766174316375</c:v>
                </c:pt>
                <c:pt idx="1202">
                  <c:v>-5.76593017575</c:v>
                </c:pt>
                <c:pt idx="1203">
                  <c:v>-5.765686035125</c:v>
                </c:pt>
                <c:pt idx="1204">
                  <c:v>-5.7654418945</c:v>
                </c:pt>
                <c:pt idx="1205">
                  <c:v>-5.765197753875</c:v>
                </c:pt>
                <c:pt idx="1206">
                  <c:v>-5.76495361325</c:v>
                </c:pt>
                <c:pt idx="1207">
                  <c:v>-5.764709472625</c:v>
                </c:pt>
                <c:pt idx="1208">
                  <c:v>-5.764465332</c:v>
                </c:pt>
                <c:pt idx="1209">
                  <c:v>-5.764221191375</c:v>
                </c:pt>
                <c:pt idx="1210">
                  <c:v>-5.76397705075</c:v>
                </c:pt>
                <c:pt idx="1211">
                  <c:v>-5.763732910125</c:v>
                </c:pt>
                <c:pt idx="1212">
                  <c:v>-5.7634887695</c:v>
                </c:pt>
                <c:pt idx="1213">
                  <c:v>-5.763244628875</c:v>
                </c:pt>
                <c:pt idx="1214">
                  <c:v>-5.76300048825</c:v>
                </c:pt>
                <c:pt idx="1215">
                  <c:v>-5.762756347625</c:v>
                </c:pt>
                <c:pt idx="1216">
                  <c:v>-5.762512207</c:v>
                </c:pt>
                <c:pt idx="1217">
                  <c:v>-5.762268066375</c:v>
                </c:pt>
                <c:pt idx="1218">
                  <c:v>-5.76202392575</c:v>
                </c:pt>
                <c:pt idx="1219">
                  <c:v>-5.761779785125</c:v>
                </c:pt>
                <c:pt idx="1220">
                  <c:v>-5.7615356445</c:v>
                </c:pt>
                <c:pt idx="1221">
                  <c:v>-5.761291503875</c:v>
                </c:pt>
                <c:pt idx="1222">
                  <c:v>-5.76104736325</c:v>
                </c:pt>
                <c:pt idx="1223">
                  <c:v>-5.760803222625</c:v>
                </c:pt>
                <c:pt idx="1224">
                  <c:v>-5.760559082</c:v>
                </c:pt>
                <c:pt idx="1225">
                  <c:v>-5.760314941375</c:v>
                </c:pt>
                <c:pt idx="1226">
                  <c:v>-5.76007080075</c:v>
                </c:pt>
                <c:pt idx="1227">
                  <c:v>-5.759826660125</c:v>
                </c:pt>
                <c:pt idx="1228">
                  <c:v>-5.7595825195</c:v>
                </c:pt>
                <c:pt idx="1229">
                  <c:v>-5.759338378875</c:v>
                </c:pt>
                <c:pt idx="1230">
                  <c:v>-5.75909423825</c:v>
                </c:pt>
                <c:pt idx="1231">
                  <c:v>-5.758850097625</c:v>
                </c:pt>
                <c:pt idx="1232">
                  <c:v>-5.758605957</c:v>
                </c:pt>
                <c:pt idx="1233">
                  <c:v>-5.758361816375</c:v>
                </c:pt>
                <c:pt idx="1234">
                  <c:v>-5.75811767575</c:v>
                </c:pt>
                <c:pt idx="1235">
                  <c:v>-5.757873535125</c:v>
                </c:pt>
                <c:pt idx="1236">
                  <c:v>-5.7576293945</c:v>
                </c:pt>
                <c:pt idx="1237">
                  <c:v>-5.757385253875</c:v>
                </c:pt>
                <c:pt idx="1238">
                  <c:v>-5.75714111325</c:v>
                </c:pt>
                <c:pt idx="1239">
                  <c:v>-5.756896972625</c:v>
                </c:pt>
                <c:pt idx="1240">
                  <c:v>-5.756652832</c:v>
                </c:pt>
                <c:pt idx="1241">
                  <c:v>-5.756408691375</c:v>
                </c:pt>
                <c:pt idx="1242">
                  <c:v>-5.75616455075</c:v>
                </c:pt>
                <c:pt idx="1243">
                  <c:v>-5.755920410125</c:v>
                </c:pt>
                <c:pt idx="1244">
                  <c:v>-5.7556762695</c:v>
                </c:pt>
                <c:pt idx="1245">
                  <c:v>-5.755432128875</c:v>
                </c:pt>
                <c:pt idx="1246">
                  <c:v>-5.75518798825</c:v>
                </c:pt>
                <c:pt idx="1247">
                  <c:v>-5.754943847625</c:v>
                </c:pt>
                <c:pt idx="1248">
                  <c:v>-5.754699707</c:v>
                </c:pt>
                <c:pt idx="1249">
                  <c:v>-5.754455566375</c:v>
                </c:pt>
                <c:pt idx="1250">
                  <c:v>-5.75421142575</c:v>
                </c:pt>
                <c:pt idx="1251">
                  <c:v>-5.753967285125</c:v>
                </c:pt>
                <c:pt idx="1252">
                  <c:v>-5.7537231445</c:v>
                </c:pt>
                <c:pt idx="1253">
                  <c:v>-5.753479003875</c:v>
                </c:pt>
                <c:pt idx="1254">
                  <c:v>-5.75323486325</c:v>
                </c:pt>
                <c:pt idx="1255">
                  <c:v>-5.752990722625</c:v>
                </c:pt>
                <c:pt idx="1256">
                  <c:v>-5.752746582</c:v>
                </c:pt>
                <c:pt idx="1257">
                  <c:v>-5.752502441375</c:v>
                </c:pt>
                <c:pt idx="1258">
                  <c:v>-5.75225830075</c:v>
                </c:pt>
                <c:pt idx="1259">
                  <c:v>-5.752014160125</c:v>
                </c:pt>
                <c:pt idx="1260">
                  <c:v>-5.7517700195</c:v>
                </c:pt>
                <c:pt idx="1261">
                  <c:v>-5.751525878875</c:v>
                </c:pt>
                <c:pt idx="1262">
                  <c:v>-5.75128173825</c:v>
                </c:pt>
                <c:pt idx="1263">
                  <c:v>-5.751037597625</c:v>
                </c:pt>
                <c:pt idx="1264">
                  <c:v>-5.750793457</c:v>
                </c:pt>
                <c:pt idx="1265">
                  <c:v>-5.750549316375</c:v>
                </c:pt>
                <c:pt idx="1266">
                  <c:v>-5.75030517575</c:v>
                </c:pt>
                <c:pt idx="1267">
                  <c:v>-5.750061035125</c:v>
                </c:pt>
                <c:pt idx="1268">
                  <c:v>-5.7498168945</c:v>
                </c:pt>
                <c:pt idx="1269">
                  <c:v>-5.749572753875</c:v>
                </c:pt>
                <c:pt idx="1270">
                  <c:v>-5.74932861325</c:v>
                </c:pt>
                <c:pt idx="1271">
                  <c:v>-5.749084472625</c:v>
                </c:pt>
                <c:pt idx="1272">
                  <c:v>-5.748840332</c:v>
                </c:pt>
                <c:pt idx="1273">
                  <c:v>-5.748596191375</c:v>
                </c:pt>
                <c:pt idx="1274">
                  <c:v>-5.74835205075</c:v>
                </c:pt>
                <c:pt idx="1275">
                  <c:v>-5.748107910125</c:v>
                </c:pt>
                <c:pt idx="1276">
                  <c:v>-5.7478637695</c:v>
                </c:pt>
                <c:pt idx="1277">
                  <c:v>-5.747619628875</c:v>
                </c:pt>
                <c:pt idx="1278">
                  <c:v>-5.74737548825</c:v>
                </c:pt>
                <c:pt idx="1279">
                  <c:v>-5.747131347625</c:v>
                </c:pt>
                <c:pt idx="1280">
                  <c:v>-5.746887207</c:v>
                </c:pt>
                <c:pt idx="1281">
                  <c:v>-5.746643066375</c:v>
                </c:pt>
                <c:pt idx="1282">
                  <c:v>-5.74639892575</c:v>
                </c:pt>
                <c:pt idx="1283">
                  <c:v>-5.746154785125</c:v>
                </c:pt>
                <c:pt idx="1284">
                  <c:v>-5.7459106445</c:v>
                </c:pt>
                <c:pt idx="1285">
                  <c:v>-5.745666503875</c:v>
                </c:pt>
                <c:pt idx="1286">
                  <c:v>-5.74542236325</c:v>
                </c:pt>
                <c:pt idx="1287">
                  <c:v>-5.745178222625</c:v>
                </c:pt>
                <c:pt idx="1288">
                  <c:v>-5.744934082</c:v>
                </c:pt>
                <c:pt idx="1289">
                  <c:v>-5.744689941375</c:v>
                </c:pt>
                <c:pt idx="1290">
                  <c:v>-5.74444580075</c:v>
                </c:pt>
                <c:pt idx="1291">
                  <c:v>-5.744201660125</c:v>
                </c:pt>
                <c:pt idx="1292">
                  <c:v>-5.7439575195</c:v>
                </c:pt>
                <c:pt idx="1293">
                  <c:v>-5.743713378875</c:v>
                </c:pt>
                <c:pt idx="1294">
                  <c:v>-5.74346923825</c:v>
                </c:pt>
                <c:pt idx="1295">
                  <c:v>-5.743225097625</c:v>
                </c:pt>
                <c:pt idx="1296">
                  <c:v>-5.742980957</c:v>
                </c:pt>
                <c:pt idx="1297">
                  <c:v>-5.742736816375</c:v>
                </c:pt>
                <c:pt idx="1298">
                  <c:v>-5.74249267575</c:v>
                </c:pt>
                <c:pt idx="1299">
                  <c:v>-5.742248535125</c:v>
                </c:pt>
                <c:pt idx="1300">
                  <c:v>-5.7420043945</c:v>
                </c:pt>
                <c:pt idx="1301">
                  <c:v>-5.741760253875</c:v>
                </c:pt>
                <c:pt idx="1302">
                  <c:v>-5.74151611325</c:v>
                </c:pt>
                <c:pt idx="1303">
                  <c:v>-5.741271972625</c:v>
                </c:pt>
                <c:pt idx="1304">
                  <c:v>-5.741027832</c:v>
                </c:pt>
                <c:pt idx="1305">
                  <c:v>-5.740783691375</c:v>
                </c:pt>
                <c:pt idx="1306">
                  <c:v>-5.74053955075</c:v>
                </c:pt>
                <c:pt idx="1307">
                  <c:v>-5.740295410125</c:v>
                </c:pt>
                <c:pt idx="1308">
                  <c:v>-5.7400512695</c:v>
                </c:pt>
                <c:pt idx="1309">
                  <c:v>-5.739807128875</c:v>
                </c:pt>
                <c:pt idx="1310">
                  <c:v>-5.73956298825</c:v>
                </c:pt>
                <c:pt idx="1311">
                  <c:v>-5.739318847625</c:v>
                </c:pt>
                <c:pt idx="1312">
                  <c:v>-5.739074707</c:v>
                </c:pt>
                <c:pt idx="1313">
                  <c:v>-5.738830566375</c:v>
                </c:pt>
                <c:pt idx="1314">
                  <c:v>-5.73858642575</c:v>
                </c:pt>
                <c:pt idx="1315">
                  <c:v>-5.738342285125</c:v>
                </c:pt>
                <c:pt idx="1316">
                  <c:v>-5.7380981445</c:v>
                </c:pt>
                <c:pt idx="1317">
                  <c:v>-5.737854003875</c:v>
                </c:pt>
                <c:pt idx="1318">
                  <c:v>-5.73760986325</c:v>
                </c:pt>
                <c:pt idx="1319">
                  <c:v>-5.737365722625</c:v>
                </c:pt>
                <c:pt idx="1320">
                  <c:v>-5.737121582</c:v>
                </c:pt>
                <c:pt idx="1321">
                  <c:v>-5.736877441375</c:v>
                </c:pt>
                <c:pt idx="1322">
                  <c:v>-5.73663330075</c:v>
                </c:pt>
                <c:pt idx="1323">
                  <c:v>-5.736389160125</c:v>
                </c:pt>
                <c:pt idx="1324">
                  <c:v>-5.7361450195</c:v>
                </c:pt>
                <c:pt idx="1325">
                  <c:v>-5.735900878875</c:v>
                </c:pt>
                <c:pt idx="1326">
                  <c:v>-5.73565673825</c:v>
                </c:pt>
                <c:pt idx="1327">
                  <c:v>-5.735412597625</c:v>
                </c:pt>
                <c:pt idx="1328">
                  <c:v>-5.735168457</c:v>
                </c:pt>
                <c:pt idx="1329">
                  <c:v>-5.734924316375</c:v>
                </c:pt>
                <c:pt idx="1330">
                  <c:v>-5.73468017575</c:v>
                </c:pt>
                <c:pt idx="1331">
                  <c:v>-5.734436035125</c:v>
                </c:pt>
                <c:pt idx="1332">
                  <c:v>-5.7341918945</c:v>
                </c:pt>
                <c:pt idx="1333">
                  <c:v>-5.733947753875</c:v>
                </c:pt>
                <c:pt idx="1334">
                  <c:v>-5.73370361325</c:v>
                </c:pt>
                <c:pt idx="1335">
                  <c:v>-5.733459472625</c:v>
                </c:pt>
                <c:pt idx="1336">
                  <c:v>-5.733215332</c:v>
                </c:pt>
                <c:pt idx="1337">
                  <c:v>-5.732971191375</c:v>
                </c:pt>
                <c:pt idx="1338">
                  <c:v>-5.73272705075</c:v>
                </c:pt>
                <c:pt idx="1339">
                  <c:v>-5.732482910125</c:v>
                </c:pt>
                <c:pt idx="1340">
                  <c:v>-5.7322387695</c:v>
                </c:pt>
                <c:pt idx="1341">
                  <c:v>-5.731994628875</c:v>
                </c:pt>
                <c:pt idx="1342">
                  <c:v>-5.73175048825</c:v>
                </c:pt>
                <c:pt idx="1343">
                  <c:v>-5.731506347625</c:v>
                </c:pt>
                <c:pt idx="1344">
                  <c:v>-5.731262207</c:v>
                </c:pt>
                <c:pt idx="1345">
                  <c:v>-5.731018066375</c:v>
                </c:pt>
                <c:pt idx="1346">
                  <c:v>-5.73077392575</c:v>
                </c:pt>
                <c:pt idx="1347">
                  <c:v>-5.730529785125</c:v>
                </c:pt>
                <c:pt idx="1348">
                  <c:v>-5.7302856445</c:v>
                </c:pt>
                <c:pt idx="1349">
                  <c:v>-5.730041503875</c:v>
                </c:pt>
                <c:pt idx="1350">
                  <c:v>-5.72979736325</c:v>
                </c:pt>
                <c:pt idx="1351">
                  <c:v>-5.729553222625</c:v>
                </c:pt>
                <c:pt idx="1352">
                  <c:v>-5.729309082</c:v>
                </c:pt>
                <c:pt idx="1353">
                  <c:v>-5.729064941375</c:v>
                </c:pt>
                <c:pt idx="1354">
                  <c:v>-5.72882080075</c:v>
                </c:pt>
                <c:pt idx="1355">
                  <c:v>-5.728576660125</c:v>
                </c:pt>
                <c:pt idx="1356">
                  <c:v>-5.7283325195</c:v>
                </c:pt>
                <c:pt idx="1357">
                  <c:v>-5.728088378875</c:v>
                </c:pt>
                <c:pt idx="1358">
                  <c:v>-5.72784423825</c:v>
                </c:pt>
                <c:pt idx="1359">
                  <c:v>-5.727600097625</c:v>
                </c:pt>
                <c:pt idx="1360">
                  <c:v>-5.727355957</c:v>
                </c:pt>
                <c:pt idx="1361">
                  <c:v>-5.727111816375</c:v>
                </c:pt>
                <c:pt idx="1362">
                  <c:v>-5.72686767575</c:v>
                </c:pt>
                <c:pt idx="1363">
                  <c:v>-5.726623535125</c:v>
                </c:pt>
                <c:pt idx="1364">
                  <c:v>-5.7263793945</c:v>
                </c:pt>
                <c:pt idx="1365">
                  <c:v>-5.726135253875</c:v>
                </c:pt>
                <c:pt idx="1366">
                  <c:v>-5.72589111325</c:v>
                </c:pt>
                <c:pt idx="1367">
                  <c:v>-5.725646972625</c:v>
                </c:pt>
                <c:pt idx="1368">
                  <c:v>-5.725402832</c:v>
                </c:pt>
                <c:pt idx="1369">
                  <c:v>-5.725158691375</c:v>
                </c:pt>
                <c:pt idx="1370">
                  <c:v>-5.72491455075</c:v>
                </c:pt>
                <c:pt idx="1371">
                  <c:v>-5.724670410125</c:v>
                </c:pt>
                <c:pt idx="1372">
                  <c:v>-5.7244262695</c:v>
                </c:pt>
                <c:pt idx="1373">
                  <c:v>-5.724182128875</c:v>
                </c:pt>
                <c:pt idx="1374">
                  <c:v>-5.72393798825</c:v>
                </c:pt>
                <c:pt idx="1375">
                  <c:v>-5.723693847625</c:v>
                </c:pt>
                <c:pt idx="1376">
                  <c:v>-5.723449707</c:v>
                </c:pt>
                <c:pt idx="1377">
                  <c:v>-5.723205566375</c:v>
                </c:pt>
                <c:pt idx="1378">
                  <c:v>-5.72296142575</c:v>
                </c:pt>
                <c:pt idx="1379">
                  <c:v>-5.722717285125</c:v>
                </c:pt>
                <c:pt idx="1380">
                  <c:v>-5.7224731445</c:v>
                </c:pt>
                <c:pt idx="1381">
                  <c:v>-5.722229003875</c:v>
                </c:pt>
                <c:pt idx="1382">
                  <c:v>-5.72198486325</c:v>
                </c:pt>
                <c:pt idx="1383">
                  <c:v>-5.721740722625</c:v>
                </c:pt>
                <c:pt idx="1384">
                  <c:v>-5.721496582</c:v>
                </c:pt>
                <c:pt idx="1385">
                  <c:v>-5.721252441375</c:v>
                </c:pt>
                <c:pt idx="1386">
                  <c:v>-5.72100830075</c:v>
                </c:pt>
                <c:pt idx="1387">
                  <c:v>-5.720764160125</c:v>
                </c:pt>
                <c:pt idx="1388">
                  <c:v>-5.7205200195</c:v>
                </c:pt>
                <c:pt idx="1389">
                  <c:v>-5.720275878875</c:v>
                </c:pt>
                <c:pt idx="1390">
                  <c:v>-5.72003173825</c:v>
                </c:pt>
                <c:pt idx="1391">
                  <c:v>-5.719787597625</c:v>
                </c:pt>
                <c:pt idx="1392">
                  <c:v>-5.719543457</c:v>
                </c:pt>
                <c:pt idx="1393">
                  <c:v>-5.719299316375</c:v>
                </c:pt>
                <c:pt idx="1394">
                  <c:v>-5.71905517575</c:v>
                </c:pt>
                <c:pt idx="1395">
                  <c:v>-5.718811035125</c:v>
                </c:pt>
                <c:pt idx="1396">
                  <c:v>-5.7185668945</c:v>
                </c:pt>
                <c:pt idx="1397">
                  <c:v>-5.718322753875</c:v>
                </c:pt>
                <c:pt idx="1398">
                  <c:v>-5.71807861325</c:v>
                </c:pt>
                <c:pt idx="1399">
                  <c:v>-5.717834472625</c:v>
                </c:pt>
                <c:pt idx="1400">
                  <c:v>-5.717590332</c:v>
                </c:pt>
                <c:pt idx="1401">
                  <c:v>-5.717346191375</c:v>
                </c:pt>
                <c:pt idx="1402">
                  <c:v>-5.71710205075</c:v>
                </c:pt>
                <c:pt idx="1403">
                  <c:v>-5.716857910125</c:v>
                </c:pt>
                <c:pt idx="1404">
                  <c:v>-5.7166137695</c:v>
                </c:pt>
                <c:pt idx="1405">
                  <c:v>-5.716369628875</c:v>
                </c:pt>
                <c:pt idx="1406">
                  <c:v>-5.71612548825</c:v>
                </c:pt>
                <c:pt idx="1407">
                  <c:v>-5.715881347625</c:v>
                </c:pt>
                <c:pt idx="1408">
                  <c:v>-5.715637207</c:v>
                </c:pt>
                <c:pt idx="1409">
                  <c:v>-5.715393066375</c:v>
                </c:pt>
                <c:pt idx="1410">
                  <c:v>-5.71514892575</c:v>
                </c:pt>
                <c:pt idx="1411">
                  <c:v>-5.714904785125</c:v>
                </c:pt>
                <c:pt idx="1412">
                  <c:v>-5.7146606445</c:v>
                </c:pt>
                <c:pt idx="1413">
                  <c:v>-5.714416503875</c:v>
                </c:pt>
                <c:pt idx="1414">
                  <c:v>-5.71417236325</c:v>
                </c:pt>
                <c:pt idx="1415">
                  <c:v>-5.713928222625</c:v>
                </c:pt>
                <c:pt idx="1416">
                  <c:v>-5.713684082</c:v>
                </c:pt>
                <c:pt idx="1417">
                  <c:v>-5.713439941375</c:v>
                </c:pt>
                <c:pt idx="1418">
                  <c:v>-5.71319580075</c:v>
                </c:pt>
                <c:pt idx="1419">
                  <c:v>-5.712951660125</c:v>
                </c:pt>
                <c:pt idx="1420">
                  <c:v>-5.7127075195</c:v>
                </c:pt>
                <c:pt idx="1421">
                  <c:v>-5.712463378875</c:v>
                </c:pt>
                <c:pt idx="1422">
                  <c:v>-5.71221923825</c:v>
                </c:pt>
                <c:pt idx="1423">
                  <c:v>-5.711975097625</c:v>
                </c:pt>
                <c:pt idx="1424">
                  <c:v>-5.711730957</c:v>
                </c:pt>
                <c:pt idx="1425">
                  <c:v>-5.711486816375</c:v>
                </c:pt>
                <c:pt idx="1426">
                  <c:v>-5.71124267575</c:v>
                </c:pt>
                <c:pt idx="1427">
                  <c:v>-5.710998535125</c:v>
                </c:pt>
                <c:pt idx="1428">
                  <c:v>-5.7107543945</c:v>
                </c:pt>
                <c:pt idx="1429">
                  <c:v>-5.710510253875</c:v>
                </c:pt>
                <c:pt idx="1430">
                  <c:v>-5.71026611325</c:v>
                </c:pt>
                <c:pt idx="1431">
                  <c:v>-5.710021972625</c:v>
                </c:pt>
                <c:pt idx="1432">
                  <c:v>-5.709777832</c:v>
                </c:pt>
                <c:pt idx="1433">
                  <c:v>-5.709533691375</c:v>
                </c:pt>
                <c:pt idx="1434">
                  <c:v>-5.70928955075</c:v>
                </c:pt>
                <c:pt idx="1435">
                  <c:v>-5.709045410125</c:v>
                </c:pt>
                <c:pt idx="1436">
                  <c:v>-5.7088012695</c:v>
                </c:pt>
                <c:pt idx="1437">
                  <c:v>-5.708557128875</c:v>
                </c:pt>
                <c:pt idx="1438">
                  <c:v>-5.70831298825</c:v>
                </c:pt>
                <c:pt idx="1439">
                  <c:v>-5.708068847625</c:v>
                </c:pt>
                <c:pt idx="1440">
                  <c:v>-5.707824707</c:v>
                </c:pt>
                <c:pt idx="1441">
                  <c:v>-5.707580566375</c:v>
                </c:pt>
                <c:pt idx="1442">
                  <c:v>-5.70733642575</c:v>
                </c:pt>
                <c:pt idx="1443">
                  <c:v>-5.707092285125</c:v>
                </c:pt>
                <c:pt idx="1444">
                  <c:v>-5.7068481445</c:v>
                </c:pt>
                <c:pt idx="1445">
                  <c:v>-5.706604003875</c:v>
                </c:pt>
                <c:pt idx="1446">
                  <c:v>-5.70635986325</c:v>
                </c:pt>
                <c:pt idx="1447">
                  <c:v>-5.706115722625</c:v>
                </c:pt>
                <c:pt idx="1448">
                  <c:v>-5.705871582</c:v>
                </c:pt>
                <c:pt idx="1449">
                  <c:v>-5.705627441375</c:v>
                </c:pt>
                <c:pt idx="1450">
                  <c:v>-5.70538330075</c:v>
                </c:pt>
                <c:pt idx="1451">
                  <c:v>-5.705139160125</c:v>
                </c:pt>
                <c:pt idx="1452">
                  <c:v>-5.7048950195</c:v>
                </c:pt>
                <c:pt idx="1453">
                  <c:v>-5.704650878875</c:v>
                </c:pt>
                <c:pt idx="1454">
                  <c:v>-5.70440673825</c:v>
                </c:pt>
                <c:pt idx="1455">
                  <c:v>-5.704162597625</c:v>
                </c:pt>
                <c:pt idx="1456">
                  <c:v>-5.703918457</c:v>
                </c:pt>
                <c:pt idx="1457">
                  <c:v>-5.703674316375</c:v>
                </c:pt>
                <c:pt idx="1458">
                  <c:v>-5.70343017575</c:v>
                </c:pt>
                <c:pt idx="1459">
                  <c:v>-5.703186035125</c:v>
                </c:pt>
                <c:pt idx="1460">
                  <c:v>-5.7029418945</c:v>
                </c:pt>
                <c:pt idx="1461">
                  <c:v>-5.702697753875</c:v>
                </c:pt>
                <c:pt idx="1462">
                  <c:v>-5.70245361325</c:v>
                </c:pt>
                <c:pt idx="1463">
                  <c:v>-5.702209472625</c:v>
                </c:pt>
                <c:pt idx="1464">
                  <c:v>-5.701965332</c:v>
                </c:pt>
                <c:pt idx="1465">
                  <c:v>-5.701721191375</c:v>
                </c:pt>
                <c:pt idx="1466">
                  <c:v>-5.70147705075</c:v>
                </c:pt>
                <c:pt idx="1467">
                  <c:v>-5.701232910125</c:v>
                </c:pt>
                <c:pt idx="1468">
                  <c:v>-5.7009887695</c:v>
                </c:pt>
                <c:pt idx="1469">
                  <c:v>-5.700744628875</c:v>
                </c:pt>
                <c:pt idx="1470">
                  <c:v>-5.70050048825</c:v>
                </c:pt>
                <c:pt idx="1471">
                  <c:v>-5.700256347625</c:v>
                </c:pt>
                <c:pt idx="1472">
                  <c:v>-5.700012207</c:v>
                </c:pt>
                <c:pt idx="1473">
                  <c:v>-5.699768066375</c:v>
                </c:pt>
                <c:pt idx="1474">
                  <c:v>-5.69952392575</c:v>
                </c:pt>
                <c:pt idx="1475">
                  <c:v>-5.699279785125</c:v>
                </c:pt>
                <c:pt idx="1476">
                  <c:v>-5.6990356445</c:v>
                </c:pt>
                <c:pt idx="1477">
                  <c:v>-5.698791503875</c:v>
                </c:pt>
                <c:pt idx="1478">
                  <c:v>-5.69854736325</c:v>
                </c:pt>
                <c:pt idx="1479">
                  <c:v>-5.698303222625</c:v>
                </c:pt>
                <c:pt idx="1480">
                  <c:v>-5.698059082</c:v>
                </c:pt>
                <c:pt idx="1481">
                  <c:v>-5.697814941375</c:v>
                </c:pt>
                <c:pt idx="1482">
                  <c:v>-5.69757080075</c:v>
                </c:pt>
                <c:pt idx="1483">
                  <c:v>-5.697326660125</c:v>
                </c:pt>
                <c:pt idx="1484">
                  <c:v>-5.6970825195</c:v>
                </c:pt>
                <c:pt idx="1485">
                  <c:v>-5.696838378875</c:v>
                </c:pt>
                <c:pt idx="1486">
                  <c:v>-5.69659423825</c:v>
                </c:pt>
                <c:pt idx="1487">
                  <c:v>-5.696350097625</c:v>
                </c:pt>
                <c:pt idx="1488">
                  <c:v>-5.696105957</c:v>
                </c:pt>
                <c:pt idx="1489">
                  <c:v>-5.695861816375</c:v>
                </c:pt>
                <c:pt idx="1490">
                  <c:v>-5.69561767575</c:v>
                </c:pt>
                <c:pt idx="1491">
                  <c:v>-5.695373535125</c:v>
                </c:pt>
                <c:pt idx="1492">
                  <c:v>-5.6951293945</c:v>
                </c:pt>
                <c:pt idx="1493">
                  <c:v>-5.694885253875</c:v>
                </c:pt>
                <c:pt idx="1494">
                  <c:v>-5.69464111325</c:v>
                </c:pt>
                <c:pt idx="1495">
                  <c:v>-5.694396972625</c:v>
                </c:pt>
                <c:pt idx="1496">
                  <c:v>-5.694152832</c:v>
                </c:pt>
                <c:pt idx="1497">
                  <c:v>-5.693908691375</c:v>
                </c:pt>
                <c:pt idx="1498">
                  <c:v>-5.69366455075</c:v>
                </c:pt>
                <c:pt idx="1499">
                  <c:v>-5.693420410125</c:v>
                </c:pt>
                <c:pt idx="1500">
                  <c:v>-5.6931762695</c:v>
                </c:pt>
                <c:pt idx="1501">
                  <c:v>-5.692932128875</c:v>
                </c:pt>
                <c:pt idx="1502">
                  <c:v>-5.69268798825</c:v>
                </c:pt>
                <c:pt idx="1503">
                  <c:v>-5.692443847625</c:v>
                </c:pt>
                <c:pt idx="1504">
                  <c:v>-5.692199707</c:v>
                </c:pt>
                <c:pt idx="1505">
                  <c:v>-5.691955566375</c:v>
                </c:pt>
                <c:pt idx="1506">
                  <c:v>-5.69171142575</c:v>
                </c:pt>
                <c:pt idx="1507">
                  <c:v>-5.691467285125</c:v>
                </c:pt>
                <c:pt idx="1508">
                  <c:v>-5.6912231445</c:v>
                </c:pt>
                <c:pt idx="1509">
                  <c:v>-5.690979003875</c:v>
                </c:pt>
                <c:pt idx="1510">
                  <c:v>-5.69073486325</c:v>
                </c:pt>
                <c:pt idx="1511">
                  <c:v>-5.690490722625</c:v>
                </c:pt>
                <c:pt idx="1512">
                  <c:v>-5.690246582</c:v>
                </c:pt>
                <c:pt idx="1513">
                  <c:v>-5.690002441375</c:v>
                </c:pt>
                <c:pt idx="1514">
                  <c:v>-5.68975830075</c:v>
                </c:pt>
                <c:pt idx="1515">
                  <c:v>-5.689514160125</c:v>
                </c:pt>
                <c:pt idx="1516">
                  <c:v>-5.6892700195</c:v>
                </c:pt>
                <c:pt idx="1517">
                  <c:v>-5.689025878875</c:v>
                </c:pt>
                <c:pt idx="1518">
                  <c:v>-5.68878173825</c:v>
                </c:pt>
                <c:pt idx="1519">
                  <c:v>-5.688537597625</c:v>
                </c:pt>
                <c:pt idx="1520">
                  <c:v>-5.688293457</c:v>
                </c:pt>
                <c:pt idx="1521">
                  <c:v>-5.688049316375</c:v>
                </c:pt>
                <c:pt idx="1522">
                  <c:v>-5.68780517575</c:v>
                </c:pt>
                <c:pt idx="1523">
                  <c:v>-5.687561035125</c:v>
                </c:pt>
                <c:pt idx="1524">
                  <c:v>-5.6873168945</c:v>
                </c:pt>
                <c:pt idx="1525">
                  <c:v>-5.687072753875</c:v>
                </c:pt>
                <c:pt idx="1526">
                  <c:v>-5.68682861325</c:v>
                </c:pt>
                <c:pt idx="1527">
                  <c:v>-5.686584472625</c:v>
                </c:pt>
                <c:pt idx="1528">
                  <c:v>-5.686340332</c:v>
                </c:pt>
                <c:pt idx="1529">
                  <c:v>-5.686096191375</c:v>
                </c:pt>
                <c:pt idx="1530">
                  <c:v>-5.68585205075</c:v>
                </c:pt>
                <c:pt idx="1531">
                  <c:v>-5.685607910125</c:v>
                </c:pt>
                <c:pt idx="1532">
                  <c:v>-5.6853637695</c:v>
                </c:pt>
                <c:pt idx="1533">
                  <c:v>-5.685119628875</c:v>
                </c:pt>
                <c:pt idx="1534">
                  <c:v>-5.68487548825</c:v>
                </c:pt>
                <c:pt idx="1535">
                  <c:v>-5.684631347625</c:v>
                </c:pt>
                <c:pt idx="1536">
                  <c:v>-5.684387207</c:v>
                </c:pt>
                <c:pt idx="1537">
                  <c:v>-5.684143066375</c:v>
                </c:pt>
                <c:pt idx="1538">
                  <c:v>-5.68389892575</c:v>
                </c:pt>
                <c:pt idx="1539">
                  <c:v>-5.683654785125</c:v>
                </c:pt>
                <c:pt idx="1540">
                  <c:v>-5.6834106445</c:v>
                </c:pt>
                <c:pt idx="1541">
                  <c:v>-5.683166503875</c:v>
                </c:pt>
                <c:pt idx="1542">
                  <c:v>-5.68292236325</c:v>
                </c:pt>
                <c:pt idx="1543">
                  <c:v>-5.682678222625</c:v>
                </c:pt>
                <c:pt idx="1544">
                  <c:v>-5.682434082</c:v>
                </c:pt>
                <c:pt idx="1545">
                  <c:v>-5.682189941375</c:v>
                </c:pt>
                <c:pt idx="1546">
                  <c:v>-5.68194580075</c:v>
                </c:pt>
                <c:pt idx="1547">
                  <c:v>-5.681701660125</c:v>
                </c:pt>
                <c:pt idx="1548">
                  <c:v>-5.6814575195</c:v>
                </c:pt>
                <c:pt idx="1549">
                  <c:v>-5.681213378875</c:v>
                </c:pt>
                <c:pt idx="1550">
                  <c:v>-5.68096923825</c:v>
                </c:pt>
                <c:pt idx="1551">
                  <c:v>-5.680725097625</c:v>
                </c:pt>
                <c:pt idx="1552">
                  <c:v>-5.680480957</c:v>
                </c:pt>
                <c:pt idx="1553">
                  <c:v>-5.680236816375</c:v>
                </c:pt>
                <c:pt idx="1554">
                  <c:v>-5.67999267575</c:v>
                </c:pt>
                <c:pt idx="1555">
                  <c:v>-5.679748535125</c:v>
                </c:pt>
                <c:pt idx="1556">
                  <c:v>-5.6795043945</c:v>
                </c:pt>
                <c:pt idx="1557">
                  <c:v>-5.679260253875</c:v>
                </c:pt>
                <c:pt idx="1558">
                  <c:v>-5.67901611325</c:v>
                </c:pt>
                <c:pt idx="1559">
                  <c:v>-5.678771972625</c:v>
                </c:pt>
                <c:pt idx="1560">
                  <c:v>-5.678527832</c:v>
                </c:pt>
                <c:pt idx="1561">
                  <c:v>-5.678283691375</c:v>
                </c:pt>
                <c:pt idx="1562">
                  <c:v>-5.67803955075</c:v>
                </c:pt>
                <c:pt idx="1563">
                  <c:v>-5.677795410125</c:v>
                </c:pt>
                <c:pt idx="1564">
                  <c:v>-5.6775512695</c:v>
                </c:pt>
                <c:pt idx="1565">
                  <c:v>-5.677307128875</c:v>
                </c:pt>
                <c:pt idx="1566">
                  <c:v>-5.67706298825</c:v>
                </c:pt>
                <c:pt idx="1567">
                  <c:v>-5.676818847625</c:v>
                </c:pt>
                <c:pt idx="1568">
                  <c:v>-5.676574707</c:v>
                </c:pt>
                <c:pt idx="1569">
                  <c:v>-5.676330566375</c:v>
                </c:pt>
                <c:pt idx="1570">
                  <c:v>-5.67608642575</c:v>
                </c:pt>
                <c:pt idx="1571">
                  <c:v>-5.675842285125</c:v>
                </c:pt>
                <c:pt idx="1572">
                  <c:v>-5.6755981445</c:v>
                </c:pt>
                <c:pt idx="1573">
                  <c:v>-5.675354003875</c:v>
                </c:pt>
                <c:pt idx="1574">
                  <c:v>-5.67510986325</c:v>
                </c:pt>
                <c:pt idx="1575">
                  <c:v>-5.674865722625</c:v>
                </c:pt>
                <c:pt idx="1576">
                  <c:v>-5.674621582</c:v>
                </c:pt>
                <c:pt idx="1577">
                  <c:v>-5.674377441375</c:v>
                </c:pt>
                <c:pt idx="1578">
                  <c:v>-5.67413330075</c:v>
                </c:pt>
                <c:pt idx="1579">
                  <c:v>-5.673889160125</c:v>
                </c:pt>
                <c:pt idx="1580">
                  <c:v>-5.6736450195</c:v>
                </c:pt>
                <c:pt idx="1581">
                  <c:v>-5.673400878875</c:v>
                </c:pt>
                <c:pt idx="1582">
                  <c:v>-5.67315673825</c:v>
                </c:pt>
                <c:pt idx="1583">
                  <c:v>-5.672912597625</c:v>
                </c:pt>
                <c:pt idx="1584">
                  <c:v>-5.672668457</c:v>
                </c:pt>
                <c:pt idx="1585">
                  <c:v>-5.672424316375</c:v>
                </c:pt>
                <c:pt idx="1586">
                  <c:v>-5.67218017575</c:v>
                </c:pt>
                <c:pt idx="1587">
                  <c:v>-5.671936035125</c:v>
                </c:pt>
                <c:pt idx="1588">
                  <c:v>-5.6716918945</c:v>
                </c:pt>
                <c:pt idx="1589">
                  <c:v>-5.671447753875</c:v>
                </c:pt>
                <c:pt idx="1590">
                  <c:v>-5.67120361325</c:v>
                </c:pt>
                <c:pt idx="1591">
                  <c:v>-5.670959472625</c:v>
                </c:pt>
                <c:pt idx="1592">
                  <c:v>-5.670715332</c:v>
                </c:pt>
                <c:pt idx="1593">
                  <c:v>-5.670471191375</c:v>
                </c:pt>
                <c:pt idx="1594">
                  <c:v>-5.67022705075</c:v>
                </c:pt>
                <c:pt idx="1595">
                  <c:v>-5.669982910125</c:v>
                </c:pt>
                <c:pt idx="1596">
                  <c:v>-5.6697387695</c:v>
                </c:pt>
                <c:pt idx="1597">
                  <c:v>-5.669494628875</c:v>
                </c:pt>
                <c:pt idx="1598">
                  <c:v>-5.66925048825</c:v>
                </c:pt>
                <c:pt idx="1599">
                  <c:v>-5.669006347625</c:v>
                </c:pt>
                <c:pt idx="1600">
                  <c:v>-5.668762207</c:v>
                </c:pt>
                <c:pt idx="1601">
                  <c:v>-5.668518066375</c:v>
                </c:pt>
                <c:pt idx="1602">
                  <c:v>-5.66827392575</c:v>
                </c:pt>
                <c:pt idx="1603">
                  <c:v>-5.668029785125</c:v>
                </c:pt>
                <c:pt idx="1604">
                  <c:v>-5.6677856445</c:v>
                </c:pt>
                <c:pt idx="1605">
                  <c:v>-5.667541503875</c:v>
                </c:pt>
                <c:pt idx="1606">
                  <c:v>-5.66729736325</c:v>
                </c:pt>
                <c:pt idx="1607">
                  <c:v>-5.667053222625</c:v>
                </c:pt>
                <c:pt idx="1608">
                  <c:v>-5.666809082</c:v>
                </c:pt>
                <c:pt idx="1609">
                  <c:v>-5.666564941375</c:v>
                </c:pt>
                <c:pt idx="1610">
                  <c:v>-5.66632080075</c:v>
                </c:pt>
                <c:pt idx="1611">
                  <c:v>-5.666076660125</c:v>
                </c:pt>
                <c:pt idx="1612">
                  <c:v>-5.6658325195</c:v>
                </c:pt>
                <c:pt idx="1613">
                  <c:v>-5.665588378875</c:v>
                </c:pt>
                <c:pt idx="1614">
                  <c:v>-5.66534423825</c:v>
                </c:pt>
                <c:pt idx="1615">
                  <c:v>-5.665100097625</c:v>
                </c:pt>
                <c:pt idx="1616">
                  <c:v>-5.664855957</c:v>
                </c:pt>
                <c:pt idx="1617">
                  <c:v>-5.664611816375</c:v>
                </c:pt>
                <c:pt idx="1618">
                  <c:v>-5.66436767575</c:v>
                </c:pt>
                <c:pt idx="1619">
                  <c:v>-5.664123535125</c:v>
                </c:pt>
                <c:pt idx="1620">
                  <c:v>-5.6638793945</c:v>
                </c:pt>
                <c:pt idx="1621">
                  <c:v>-5.663635253875</c:v>
                </c:pt>
                <c:pt idx="1622">
                  <c:v>-5.66339111325</c:v>
                </c:pt>
                <c:pt idx="1623">
                  <c:v>-5.663146972625</c:v>
                </c:pt>
                <c:pt idx="1624">
                  <c:v>-5.662902832</c:v>
                </c:pt>
                <c:pt idx="1625">
                  <c:v>-5.662658691375</c:v>
                </c:pt>
                <c:pt idx="1626">
                  <c:v>-5.66241455075</c:v>
                </c:pt>
                <c:pt idx="1627">
                  <c:v>-5.662170410125</c:v>
                </c:pt>
                <c:pt idx="1628">
                  <c:v>-5.6619262695</c:v>
                </c:pt>
                <c:pt idx="1629">
                  <c:v>-5.661682128875</c:v>
                </c:pt>
                <c:pt idx="1630">
                  <c:v>-5.66143798825</c:v>
                </c:pt>
                <c:pt idx="1631">
                  <c:v>-5.661193847625</c:v>
                </c:pt>
                <c:pt idx="1632">
                  <c:v>-5.660949707</c:v>
                </c:pt>
                <c:pt idx="1633">
                  <c:v>-5.660705566375</c:v>
                </c:pt>
                <c:pt idx="1634">
                  <c:v>-5.66046142575</c:v>
                </c:pt>
                <c:pt idx="1635">
                  <c:v>-5.660217285125</c:v>
                </c:pt>
                <c:pt idx="1636">
                  <c:v>-5.6599731445</c:v>
                </c:pt>
                <c:pt idx="1637">
                  <c:v>-5.659729003875</c:v>
                </c:pt>
                <c:pt idx="1638">
                  <c:v>-5.65948486325</c:v>
                </c:pt>
                <c:pt idx="1639">
                  <c:v>-5.659240722625</c:v>
                </c:pt>
                <c:pt idx="1640">
                  <c:v>-5.658996582</c:v>
                </c:pt>
                <c:pt idx="1641">
                  <c:v>-5.658752441375</c:v>
                </c:pt>
                <c:pt idx="1642">
                  <c:v>-5.65850830075</c:v>
                </c:pt>
                <c:pt idx="1643">
                  <c:v>-5.658264160125</c:v>
                </c:pt>
                <c:pt idx="1644">
                  <c:v>-5.6580200195</c:v>
                </c:pt>
                <c:pt idx="1645">
                  <c:v>-5.657775878875</c:v>
                </c:pt>
                <c:pt idx="1646">
                  <c:v>-5.65753173825</c:v>
                </c:pt>
                <c:pt idx="1647">
                  <c:v>-5.657287597625</c:v>
                </c:pt>
                <c:pt idx="1648">
                  <c:v>-5.657043457</c:v>
                </c:pt>
                <c:pt idx="1649">
                  <c:v>-5.656799316375</c:v>
                </c:pt>
                <c:pt idx="1650">
                  <c:v>-5.65655517575</c:v>
                </c:pt>
                <c:pt idx="1651">
                  <c:v>-5.656311035125</c:v>
                </c:pt>
                <c:pt idx="1652">
                  <c:v>-5.6560668945</c:v>
                </c:pt>
                <c:pt idx="1653">
                  <c:v>-5.655822753875</c:v>
                </c:pt>
                <c:pt idx="1654">
                  <c:v>-5.65557861325</c:v>
                </c:pt>
                <c:pt idx="1655">
                  <c:v>-5.655334472625</c:v>
                </c:pt>
                <c:pt idx="1656">
                  <c:v>-5.655090332</c:v>
                </c:pt>
                <c:pt idx="1657">
                  <c:v>-5.654846191375</c:v>
                </c:pt>
                <c:pt idx="1658">
                  <c:v>-5.65460205075</c:v>
                </c:pt>
                <c:pt idx="1659">
                  <c:v>-5.654357910125</c:v>
                </c:pt>
                <c:pt idx="1660">
                  <c:v>-5.6541137695</c:v>
                </c:pt>
                <c:pt idx="1661">
                  <c:v>-5.653869628875</c:v>
                </c:pt>
                <c:pt idx="1662">
                  <c:v>-5.65362548825</c:v>
                </c:pt>
                <c:pt idx="1663">
                  <c:v>-5.653381347625</c:v>
                </c:pt>
                <c:pt idx="1664">
                  <c:v>-5.653137207</c:v>
                </c:pt>
                <c:pt idx="1665">
                  <c:v>-5.652893066375</c:v>
                </c:pt>
                <c:pt idx="1666">
                  <c:v>-5.65264892575</c:v>
                </c:pt>
                <c:pt idx="1667">
                  <c:v>-5.652404785125</c:v>
                </c:pt>
                <c:pt idx="1668">
                  <c:v>-5.6521606445</c:v>
                </c:pt>
                <c:pt idx="1669">
                  <c:v>-5.651916503875</c:v>
                </c:pt>
                <c:pt idx="1670">
                  <c:v>-5.65167236325</c:v>
                </c:pt>
                <c:pt idx="1671">
                  <c:v>-5.651428222625</c:v>
                </c:pt>
                <c:pt idx="1672">
                  <c:v>-5.651184082</c:v>
                </c:pt>
                <c:pt idx="1673">
                  <c:v>-5.650939941375</c:v>
                </c:pt>
                <c:pt idx="1674">
                  <c:v>-5.65069580075</c:v>
                </c:pt>
                <c:pt idx="1675">
                  <c:v>-5.650451660125</c:v>
                </c:pt>
                <c:pt idx="1676">
                  <c:v>-5.6502075195</c:v>
                </c:pt>
                <c:pt idx="1677">
                  <c:v>-5.649963378875</c:v>
                </c:pt>
                <c:pt idx="1678">
                  <c:v>-5.64971923825</c:v>
                </c:pt>
                <c:pt idx="1679">
                  <c:v>-5.649475097625</c:v>
                </c:pt>
                <c:pt idx="1680">
                  <c:v>-5.649230957</c:v>
                </c:pt>
                <c:pt idx="1681">
                  <c:v>-5.648986816375</c:v>
                </c:pt>
                <c:pt idx="1682">
                  <c:v>-5.64874267575</c:v>
                </c:pt>
                <c:pt idx="1683">
                  <c:v>-5.648498535125</c:v>
                </c:pt>
                <c:pt idx="1684">
                  <c:v>-5.6482543945</c:v>
                </c:pt>
                <c:pt idx="1685">
                  <c:v>-5.648010253875</c:v>
                </c:pt>
                <c:pt idx="1686">
                  <c:v>-5.64776611325</c:v>
                </c:pt>
                <c:pt idx="1687">
                  <c:v>-5.647521972625</c:v>
                </c:pt>
                <c:pt idx="1688">
                  <c:v>-5.647277832</c:v>
                </c:pt>
                <c:pt idx="1689">
                  <c:v>-5.647033691375</c:v>
                </c:pt>
                <c:pt idx="1690">
                  <c:v>-5.64678955075</c:v>
                </c:pt>
                <c:pt idx="1691">
                  <c:v>-5.646545410125</c:v>
                </c:pt>
                <c:pt idx="1692">
                  <c:v>-5.6463012695</c:v>
                </c:pt>
                <c:pt idx="1693">
                  <c:v>-5.646057128875</c:v>
                </c:pt>
                <c:pt idx="1694">
                  <c:v>-5.64581298825</c:v>
                </c:pt>
                <c:pt idx="1695">
                  <c:v>-5.645568847625</c:v>
                </c:pt>
                <c:pt idx="1696">
                  <c:v>-5.645324707</c:v>
                </c:pt>
                <c:pt idx="1697">
                  <c:v>-5.645080566375</c:v>
                </c:pt>
                <c:pt idx="1698">
                  <c:v>-5.64483642575</c:v>
                </c:pt>
                <c:pt idx="1699">
                  <c:v>-5.644592285125</c:v>
                </c:pt>
                <c:pt idx="1700">
                  <c:v>-5.6443481445</c:v>
                </c:pt>
                <c:pt idx="1701">
                  <c:v>-5.644104003875</c:v>
                </c:pt>
                <c:pt idx="1702">
                  <c:v>-5.64385986325</c:v>
                </c:pt>
                <c:pt idx="1703">
                  <c:v>-5.643615722625</c:v>
                </c:pt>
                <c:pt idx="1704">
                  <c:v>-5.643371582</c:v>
                </c:pt>
                <c:pt idx="1705">
                  <c:v>-5.643127441375</c:v>
                </c:pt>
                <c:pt idx="1706">
                  <c:v>-5.64288330075</c:v>
                </c:pt>
                <c:pt idx="1707">
                  <c:v>-5.642639160125</c:v>
                </c:pt>
                <c:pt idx="1708">
                  <c:v>-5.6423950195</c:v>
                </c:pt>
                <c:pt idx="1709">
                  <c:v>-5.642150878875</c:v>
                </c:pt>
                <c:pt idx="1710">
                  <c:v>-5.64190673825</c:v>
                </c:pt>
                <c:pt idx="1711">
                  <c:v>-5.641662597625</c:v>
                </c:pt>
                <c:pt idx="1712">
                  <c:v>-5.641418457</c:v>
                </c:pt>
                <c:pt idx="1713">
                  <c:v>-5.641174316375</c:v>
                </c:pt>
                <c:pt idx="1714">
                  <c:v>-5.64093017575</c:v>
                </c:pt>
                <c:pt idx="1715">
                  <c:v>-5.640686035125</c:v>
                </c:pt>
                <c:pt idx="1716">
                  <c:v>-5.6404418945</c:v>
                </c:pt>
                <c:pt idx="1717">
                  <c:v>-5.640197753875</c:v>
                </c:pt>
                <c:pt idx="1718">
                  <c:v>-5.63995361325</c:v>
                </c:pt>
                <c:pt idx="1719">
                  <c:v>-5.639709472625</c:v>
                </c:pt>
                <c:pt idx="1720">
                  <c:v>-5.639465332</c:v>
                </c:pt>
                <c:pt idx="1721">
                  <c:v>-5.639221191375</c:v>
                </c:pt>
                <c:pt idx="1722">
                  <c:v>-5.63897705075</c:v>
                </c:pt>
                <c:pt idx="1723">
                  <c:v>-5.638732910125</c:v>
                </c:pt>
                <c:pt idx="1724">
                  <c:v>-5.6384887695</c:v>
                </c:pt>
                <c:pt idx="1725">
                  <c:v>-5.638244628875</c:v>
                </c:pt>
                <c:pt idx="1726">
                  <c:v>-5.63800048825</c:v>
                </c:pt>
                <c:pt idx="1727">
                  <c:v>-5.637756347625</c:v>
                </c:pt>
                <c:pt idx="1728">
                  <c:v>-5.637512207</c:v>
                </c:pt>
                <c:pt idx="1729">
                  <c:v>-5.637268066375</c:v>
                </c:pt>
                <c:pt idx="1730">
                  <c:v>-5.63702392575</c:v>
                </c:pt>
                <c:pt idx="1731">
                  <c:v>-5.636779785125</c:v>
                </c:pt>
                <c:pt idx="1732">
                  <c:v>-5.6365356445</c:v>
                </c:pt>
                <c:pt idx="1733">
                  <c:v>-5.636291503875</c:v>
                </c:pt>
                <c:pt idx="1734">
                  <c:v>-5.63604736325</c:v>
                </c:pt>
                <c:pt idx="1735">
                  <c:v>-5.635803222625</c:v>
                </c:pt>
                <c:pt idx="1736">
                  <c:v>-5.635559082</c:v>
                </c:pt>
                <c:pt idx="1737">
                  <c:v>-5.635314941375</c:v>
                </c:pt>
                <c:pt idx="1738">
                  <c:v>-5.63507080075</c:v>
                </c:pt>
                <c:pt idx="1739">
                  <c:v>-5.634826660125</c:v>
                </c:pt>
                <c:pt idx="1740">
                  <c:v>-5.6345825195</c:v>
                </c:pt>
                <c:pt idx="1741">
                  <c:v>-5.634338378875</c:v>
                </c:pt>
                <c:pt idx="1742">
                  <c:v>-5.63409423825</c:v>
                </c:pt>
                <c:pt idx="1743">
                  <c:v>-5.633850097625</c:v>
                </c:pt>
                <c:pt idx="1744">
                  <c:v>-5.633605957</c:v>
                </c:pt>
                <c:pt idx="1745">
                  <c:v>-5.633361816375</c:v>
                </c:pt>
                <c:pt idx="1746">
                  <c:v>-5.63311767575</c:v>
                </c:pt>
                <c:pt idx="1747">
                  <c:v>-5.632873535125</c:v>
                </c:pt>
                <c:pt idx="1748">
                  <c:v>-5.6326293945</c:v>
                </c:pt>
                <c:pt idx="1749">
                  <c:v>-5.632385253875</c:v>
                </c:pt>
                <c:pt idx="1750">
                  <c:v>-5.63214111325</c:v>
                </c:pt>
                <c:pt idx="1751">
                  <c:v>-5.631896972625</c:v>
                </c:pt>
                <c:pt idx="1752">
                  <c:v>-5.631652832</c:v>
                </c:pt>
                <c:pt idx="1753">
                  <c:v>-5.631408691375</c:v>
                </c:pt>
                <c:pt idx="1754">
                  <c:v>-5.63116455075</c:v>
                </c:pt>
                <c:pt idx="1755">
                  <c:v>-5.630920410125</c:v>
                </c:pt>
                <c:pt idx="1756">
                  <c:v>-5.6306762695</c:v>
                </c:pt>
                <c:pt idx="1757">
                  <c:v>-5.630432128875</c:v>
                </c:pt>
                <c:pt idx="1758">
                  <c:v>-5.63018798825</c:v>
                </c:pt>
                <c:pt idx="1759">
                  <c:v>-5.629943847625</c:v>
                </c:pt>
                <c:pt idx="1760">
                  <c:v>-5.629699707</c:v>
                </c:pt>
                <c:pt idx="1761">
                  <c:v>-5.629455566375</c:v>
                </c:pt>
                <c:pt idx="1762">
                  <c:v>-5.62921142575</c:v>
                </c:pt>
                <c:pt idx="1763">
                  <c:v>-5.628967285125</c:v>
                </c:pt>
                <c:pt idx="1764">
                  <c:v>-5.6287231445</c:v>
                </c:pt>
                <c:pt idx="1765">
                  <c:v>-5.628479003875</c:v>
                </c:pt>
                <c:pt idx="1766">
                  <c:v>-5.62823486325</c:v>
                </c:pt>
                <c:pt idx="1767">
                  <c:v>-5.627990722625</c:v>
                </c:pt>
                <c:pt idx="1768">
                  <c:v>-5.627746582</c:v>
                </c:pt>
                <c:pt idx="1769">
                  <c:v>-5.627502441375</c:v>
                </c:pt>
                <c:pt idx="1770">
                  <c:v>-5.62725830075</c:v>
                </c:pt>
                <c:pt idx="1771">
                  <c:v>-5.627014160125</c:v>
                </c:pt>
                <c:pt idx="1772">
                  <c:v>-5.6267700195</c:v>
                </c:pt>
                <c:pt idx="1773">
                  <c:v>-5.626525878875</c:v>
                </c:pt>
                <c:pt idx="1774">
                  <c:v>-5.62628173825</c:v>
                </c:pt>
                <c:pt idx="1775">
                  <c:v>-5.626037597625</c:v>
                </c:pt>
                <c:pt idx="1776">
                  <c:v>-5.625793457</c:v>
                </c:pt>
                <c:pt idx="1777">
                  <c:v>-5.625549316375</c:v>
                </c:pt>
                <c:pt idx="1778">
                  <c:v>-5.62530517575</c:v>
                </c:pt>
                <c:pt idx="1779">
                  <c:v>-5.625061035125</c:v>
                </c:pt>
                <c:pt idx="1780">
                  <c:v>-5.6248168945</c:v>
                </c:pt>
                <c:pt idx="1781">
                  <c:v>-5.624572753875</c:v>
                </c:pt>
                <c:pt idx="1782">
                  <c:v>-5.62432861325</c:v>
                </c:pt>
                <c:pt idx="1783">
                  <c:v>-5.624084472625</c:v>
                </c:pt>
                <c:pt idx="1784">
                  <c:v>-5.623840332</c:v>
                </c:pt>
                <c:pt idx="1785">
                  <c:v>-5.623596191375</c:v>
                </c:pt>
                <c:pt idx="1786">
                  <c:v>-5.62335205075</c:v>
                </c:pt>
                <c:pt idx="1787">
                  <c:v>-5.623107910125</c:v>
                </c:pt>
                <c:pt idx="1788">
                  <c:v>-5.6228637695</c:v>
                </c:pt>
                <c:pt idx="1789">
                  <c:v>-5.622619628875</c:v>
                </c:pt>
                <c:pt idx="1790">
                  <c:v>-5.62237548825</c:v>
                </c:pt>
                <c:pt idx="1791">
                  <c:v>-5.622131347625</c:v>
                </c:pt>
                <c:pt idx="1792">
                  <c:v>-5.621887207</c:v>
                </c:pt>
                <c:pt idx="1793">
                  <c:v>-5.621643066375</c:v>
                </c:pt>
                <c:pt idx="1794">
                  <c:v>-5.62139892575</c:v>
                </c:pt>
                <c:pt idx="1795">
                  <c:v>-5.621154785125</c:v>
                </c:pt>
                <c:pt idx="1796">
                  <c:v>-5.6209106445</c:v>
                </c:pt>
                <c:pt idx="1797">
                  <c:v>-5.620666503875</c:v>
                </c:pt>
                <c:pt idx="1798">
                  <c:v>-5.62042236325</c:v>
                </c:pt>
                <c:pt idx="1799">
                  <c:v>-5.620178222625</c:v>
                </c:pt>
                <c:pt idx="1800">
                  <c:v>-5.619934082</c:v>
                </c:pt>
                <c:pt idx="1801">
                  <c:v>-5.619689941375</c:v>
                </c:pt>
                <c:pt idx="1802">
                  <c:v>-5.61944580075</c:v>
                </c:pt>
                <c:pt idx="1803">
                  <c:v>-5.619201660125</c:v>
                </c:pt>
                <c:pt idx="1804">
                  <c:v>-5.6189575195</c:v>
                </c:pt>
                <c:pt idx="1805">
                  <c:v>-5.618713378875</c:v>
                </c:pt>
                <c:pt idx="1806">
                  <c:v>-5.61846923825</c:v>
                </c:pt>
                <c:pt idx="1807">
                  <c:v>-5.618225097625</c:v>
                </c:pt>
                <c:pt idx="1808">
                  <c:v>-5.617980957</c:v>
                </c:pt>
                <c:pt idx="1809">
                  <c:v>-5.617736816375</c:v>
                </c:pt>
                <c:pt idx="1810">
                  <c:v>-5.61749267575</c:v>
                </c:pt>
                <c:pt idx="1811">
                  <c:v>-5.617248535125</c:v>
                </c:pt>
                <c:pt idx="1812">
                  <c:v>-5.6170043945</c:v>
                </c:pt>
                <c:pt idx="1813">
                  <c:v>-5.616760253875</c:v>
                </c:pt>
                <c:pt idx="1814">
                  <c:v>-5.61651611325</c:v>
                </c:pt>
                <c:pt idx="1815">
                  <c:v>-5.616271972625</c:v>
                </c:pt>
                <c:pt idx="1816">
                  <c:v>-5.616027832</c:v>
                </c:pt>
                <c:pt idx="1817">
                  <c:v>-5.615783691375</c:v>
                </c:pt>
                <c:pt idx="1818">
                  <c:v>-5.61553955075</c:v>
                </c:pt>
                <c:pt idx="1819">
                  <c:v>-5.615295410125</c:v>
                </c:pt>
                <c:pt idx="1820">
                  <c:v>-5.6150512695</c:v>
                </c:pt>
                <c:pt idx="1821">
                  <c:v>-5.614807128875</c:v>
                </c:pt>
                <c:pt idx="1822">
                  <c:v>-5.61456298825</c:v>
                </c:pt>
                <c:pt idx="1823">
                  <c:v>-5.614318847625</c:v>
                </c:pt>
                <c:pt idx="1824">
                  <c:v>-5.614074707</c:v>
                </c:pt>
                <c:pt idx="1825">
                  <c:v>-5.613830566375</c:v>
                </c:pt>
                <c:pt idx="1826">
                  <c:v>-5.61358642575</c:v>
                </c:pt>
                <c:pt idx="1827">
                  <c:v>-5.613342285125</c:v>
                </c:pt>
                <c:pt idx="1828">
                  <c:v>-5.6130981445</c:v>
                </c:pt>
                <c:pt idx="1829">
                  <c:v>-5.612854003875</c:v>
                </c:pt>
                <c:pt idx="1830">
                  <c:v>-5.61260986325</c:v>
                </c:pt>
                <c:pt idx="1831">
                  <c:v>-5.612365722625</c:v>
                </c:pt>
                <c:pt idx="1832">
                  <c:v>-5.612121582</c:v>
                </c:pt>
                <c:pt idx="1833">
                  <c:v>-5.611877441375</c:v>
                </c:pt>
                <c:pt idx="1834">
                  <c:v>-5.61163330075</c:v>
                </c:pt>
                <c:pt idx="1835">
                  <c:v>-5.611389160125</c:v>
                </c:pt>
                <c:pt idx="1836">
                  <c:v>-5.6111450195</c:v>
                </c:pt>
                <c:pt idx="1837">
                  <c:v>-5.610900878875</c:v>
                </c:pt>
                <c:pt idx="1838">
                  <c:v>-5.61065673825</c:v>
                </c:pt>
                <c:pt idx="1839">
                  <c:v>-5.610412597625</c:v>
                </c:pt>
                <c:pt idx="1840">
                  <c:v>-5.610168457</c:v>
                </c:pt>
                <c:pt idx="1841">
                  <c:v>-5.609924316375</c:v>
                </c:pt>
                <c:pt idx="1842">
                  <c:v>-5.60968017575</c:v>
                </c:pt>
                <c:pt idx="1843">
                  <c:v>-5.609436035125</c:v>
                </c:pt>
                <c:pt idx="1844">
                  <c:v>-5.6091918945</c:v>
                </c:pt>
                <c:pt idx="1845">
                  <c:v>-5.608947753875</c:v>
                </c:pt>
                <c:pt idx="1846">
                  <c:v>-5.60870361325</c:v>
                </c:pt>
                <c:pt idx="1847">
                  <c:v>-5.608459472625</c:v>
                </c:pt>
                <c:pt idx="1848">
                  <c:v>-5.608215332</c:v>
                </c:pt>
                <c:pt idx="1849">
                  <c:v>-5.607971191375</c:v>
                </c:pt>
                <c:pt idx="1850">
                  <c:v>-5.60772705075</c:v>
                </c:pt>
                <c:pt idx="1851">
                  <c:v>-5.607482910125</c:v>
                </c:pt>
                <c:pt idx="1852">
                  <c:v>-5.6072387695</c:v>
                </c:pt>
                <c:pt idx="1853">
                  <c:v>-5.606994628875</c:v>
                </c:pt>
                <c:pt idx="1854">
                  <c:v>-5.60675048825</c:v>
                </c:pt>
                <c:pt idx="1855">
                  <c:v>-5.606506347625</c:v>
                </c:pt>
                <c:pt idx="1856">
                  <c:v>-5.606262207</c:v>
                </c:pt>
                <c:pt idx="1857">
                  <c:v>-5.606018066375</c:v>
                </c:pt>
                <c:pt idx="1858">
                  <c:v>-5.60577392575</c:v>
                </c:pt>
                <c:pt idx="1859">
                  <c:v>-5.605529785125</c:v>
                </c:pt>
                <c:pt idx="1860">
                  <c:v>-5.6052856445</c:v>
                </c:pt>
                <c:pt idx="1861">
                  <c:v>-5.605041503875</c:v>
                </c:pt>
                <c:pt idx="1862">
                  <c:v>-5.60479736325</c:v>
                </c:pt>
                <c:pt idx="1863">
                  <c:v>-5.604553222625</c:v>
                </c:pt>
                <c:pt idx="1864">
                  <c:v>-5.604309082</c:v>
                </c:pt>
                <c:pt idx="1865">
                  <c:v>-5.604064941375</c:v>
                </c:pt>
                <c:pt idx="1866">
                  <c:v>-5.60382080075</c:v>
                </c:pt>
                <c:pt idx="1867">
                  <c:v>-5.603576660125</c:v>
                </c:pt>
                <c:pt idx="1868">
                  <c:v>-5.6033325195</c:v>
                </c:pt>
                <c:pt idx="1869">
                  <c:v>-5.603088378875</c:v>
                </c:pt>
                <c:pt idx="1870">
                  <c:v>-5.60284423825</c:v>
                </c:pt>
                <c:pt idx="1871">
                  <c:v>-5.602600097625</c:v>
                </c:pt>
                <c:pt idx="1872">
                  <c:v>-5.602355957</c:v>
                </c:pt>
                <c:pt idx="1873">
                  <c:v>-5.602111816375</c:v>
                </c:pt>
                <c:pt idx="1874">
                  <c:v>-5.60186767575</c:v>
                </c:pt>
                <c:pt idx="1875">
                  <c:v>-5.601623535125</c:v>
                </c:pt>
                <c:pt idx="1876">
                  <c:v>-5.6013793945</c:v>
                </c:pt>
                <c:pt idx="1877">
                  <c:v>-5.601135253875</c:v>
                </c:pt>
                <c:pt idx="1878">
                  <c:v>-5.60089111325</c:v>
                </c:pt>
                <c:pt idx="1879">
                  <c:v>-5.600646972625</c:v>
                </c:pt>
                <c:pt idx="1880">
                  <c:v>-5.600402832</c:v>
                </c:pt>
                <c:pt idx="1881">
                  <c:v>-5.600158691375</c:v>
                </c:pt>
                <c:pt idx="1882">
                  <c:v>-5.59991455075</c:v>
                </c:pt>
                <c:pt idx="1883">
                  <c:v>-5.599670410125</c:v>
                </c:pt>
                <c:pt idx="1884">
                  <c:v>-5.5994262695</c:v>
                </c:pt>
                <c:pt idx="1885">
                  <c:v>-5.599182128875</c:v>
                </c:pt>
                <c:pt idx="1886">
                  <c:v>-5.59893798825</c:v>
                </c:pt>
                <c:pt idx="1887">
                  <c:v>-5.598693847625</c:v>
                </c:pt>
                <c:pt idx="1888">
                  <c:v>-5.598449707</c:v>
                </c:pt>
                <c:pt idx="1889">
                  <c:v>-5.598205566375</c:v>
                </c:pt>
                <c:pt idx="1890">
                  <c:v>-5.59796142575</c:v>
                </c:pt>
                <c:pt idx="1891">
                  <c:v>-5.597717285125</c:v>
                </c:pt>
                <c:pt idx="1892">
                  <c:v>-5.5974731445</c:v>
                </c:pt>
                <c:pt idx="1893">
                  <c:v>-5.597229003875</c:v>
                </c:pt>
                <c:pt idx="1894">
                  <c:v>-5.59698486325</c:v>
                </c:pt>
                <c:pt idx="1895">
                  <c:v>-5.596740722625</c:v>
                </c:pt>
                <c:pt idx="1896">
                  <c:v>-5.596496582</c:v>
                </c:pt>
                <c:pt idx="1897">
                  <c:v>-5.596252441375</c:v>
                </c:pt>
                <c:pt idx="1898">
                  <c:v>-5.59600830075</c:v>
                </c:pt>
                <c:pt idx="1899">
                  <c:v>-5.595764160125</c:v>
                </c:pt>
                <c:pt idx="1900">
                  <c:v>-5.5955200195</c:v>
                </c:pt>
                <c:pt idx="1901">
                  <c:v>-5.595275878875</c:v>
                </c:pt>
                <c:pt idx="1902">
                  <c:v>-5.59503173825</c:v>
                </c:pt>
                <c:pt idx="1903">
                  <c:v>-5.594787597625</c:v>
                </c:pt>
                <c:pt idx="1904">
                  <c:v>-5.594543457</c:v>
                </c:pt>
                <c:pt idx="1905">
                  <c:v>-5.594299316375</c:v>
                </c:pt>
                <c:pt idx="1906">
                  <c:v>-5.59405517575</c:v>
                </c:pt>
                <c:pt idx="1907">
                  <c:v>-5.593811035125</c:v>
                </c:pt>
                <c:pt idx="1908">
                  <c:v>-5.5935668945</c:v>
                </c:pt>
                <c:pt idx="1909">
                  <c:v>-5.593322753875</c:v>
                </c:pt>
                <c:pt idx="1910">
                  <c:v>-5.59307861325</c:v>
                </c:pt>
                <c:pt idx="1911">
                  <c:v>-5.592834472625</c:v>
                </c:pt>
                <c:pt idx="1912">
                  <c:v>-5.592590332</c:v>
                </c:pt>
                <c:pt idx="1913">
                  <c:v>-5.592346191375</c:v>
                </c:pt>
                <c:pt idx="1914">
                  <c:v>-5.59210205075</c:v>
                </c:pt>
                <c:pt idx="1915">
                  <c:v>-5.591857910125</c:v>
                </c:pt>
                <c:pt idx="1916">
                  <c:v>-5.5916137695</c:v>
                </c:pt>
                <c:pt idx="1917">
                  <c:v>-5.591369628875</c:v>
                </c:pt>
                <c:pt idx="1918">
                  <c:v>-5.59112548825</c:v>
                </c:pt>
                <c:pt idx="1919">
                  <c:v>-5.590881347625</c:v>
                </c:pt>
                <c:pt idx="1920">
                  <c:v>-5.590637207</c:v>
                </c:pt>
                <c:pt idx="1921">
                  <c:v>-5.590393066375</c:v>
                </c:pt>
                <c:pt idx="1922">
                  <c:v>-5.59014892575</c:v>
                </c:pt>
                <c:pt idx="1923">
                  <c:v>-5.589904785125</c:v>
                </c:pt>
                <c:pt idx="1924">
                  <c:v>-5.5896606445</c:v>
                </c:pt>
                <c:pt idx="1925">
                  <c:v>-5.589416503875</c:v>
                </c:pt>
                <c:pt idx="1926">
                  <c:v>-5.58917236325</c:v>
                </c:pt>
                <c:pt idx="1927">
                  <c:v>-5.588928222625</c:v>
                </c:pt>
                <c:pt idx="1928">
                  <c:v>-5.588684082</c:v>
                </c:pt>
                <c:pt idx="1929">
                  <c:v>-5.588439941375</c:v>
                </c:pt>
                <c:pt idx="1930">
                  <c:v>-5.58819580075</c:v>
                </c:pt>
                <c:pt idx="1931">
                  <c:v>-5.587951660125</c:v>
                </c:pt>
                <c:pt idx="1932">
                  <c:v>-5.5877075195</c:v>
                </c:pt>
                <c:pt idx="1933">
                  <c:v>-5.587463378875</c:v>
                </c:pt>
                <c:pt idx="1934">
                  <c:v>-5.58721923825</c:v>
                </c:pt>
                <c:pt idx="1935">
                  <c:v>-5.586975097625</c:v>
                </c:pt>
                <c:pt idx="1936">
                  <c:v>-5.586730957</c:v>
                </c:pt>
                <c:pt idx="1937">
                  <c:v>-5.586486816375</c:v>
                </c:pt>
                <c:pt idx="1938">
                  <c:v>-5.58624267575</c:v>
                </c:pt>
                <c:pt idx="1939">
                  <c:v>-5.585998535125</c:v>
                </c:pt>
                <c:pt idx="1940">
                  <c:v>-5.5857543945</c:v>
                </c:pt>
                <c:pt idx="1941">
                  <c:v>-5.585510253875</c:v>
                </c:pt>
                <c:pt idx="1942">
                  <c:v>-5.58526611325</c:v>
                </c:pt>
                <c:pt idx="1943">
                  <c:v>-5.585021972625</c:v>
                </c:pt>
                <c:pt idx="1944">
                  <c:v>-5.584777832</c:v>
                </c:pt>
                <c:pt idx="1945">
                  <c:v>-5.584533691375</c:v>
                </c:pt>
                <c:pt idx="1946">
                  <c:v>-5.58428955075</c:v>
                </c:pt>
                <c:pt idx="1947">
                  <c:v>-5.584045410125</c:v>
                </c:pt>
                <c:pt idx="1948">
                  <c:v>-5.5838012695</c:v>
                </c:pt>
                <c:pt idx="1949">
                  <c:v>-5.583557128875</c:v>
                </c:pt>
                <c:pt idx="1950">
                  <c:v>-5.58331298825</c:v>
                </c:pt>
                <c:pt idx="1951">
                  <c:v>-5.583068847625</c:v>
                </c:pt>
                <c:pt idx="1952">
                  <c:v>-5.582824707</c:v>
                </c:pt>
                <c:pt idx="1953">
                  <c:v>-5.582580566375</c:v>
                </c:pt>
                <c:pt idx="1954">
                  <c:v>-5.58233642575</c:v>
                </c:pt>
                <c:pt idx="1955">
                  <c:v>-5.582092285125</c:v>
                </c:pt>
                <c:pt idx="1956">
                  <c:v>-5.5818481445</c:v>
                </c:pt>
                <c:pt idx="1957">
                  <c:v>-5.581604003875</c:v>
                </c:pt>
                <c:pt idx="1958">
                  <c:v>-5.58135986325</c:v>
                </c:pt>
                <c:pt idx="1959">
                  <c:v>-5.581115722625</c:v>
                </c:pt>
                <c:pt idx="1960">
                  <c:v>-5.580871582</c:v>
                </c:pt>
                <c:pt idx="1961">
                  <c:v>-5.580627441375</c:v>
                </c:pt>
                <c:pt idx="1962">
                  <c:v>-5.58038330075</c:v>
                </c:pt>
                <c:pt idx="1963">
                  <c:v>-5.580139160125</c:v>
                </c:pt>
                <c:pt idx="1964">
                  <c:v>-5.5798950195</c:v>
                </c:pt>
                <c:pt idx="1965">
                  <c:v>-5.579650878875</c:v>
                </c:pt>
                <c:pt idx="1966">
                  <c:v>-5.57940673825</c:v>
                </c:pt>
                <c:pt idx="1967">
                  <c:v>-5.579162597625</c:v>
                </c:pt>
                <c:pt idx="1968">
                  <c:v>-5.578918457</c:v>
                </c:pt>
                <c:pt idx="1969">
                  <c:v>-5.578674316375</c:v>
                </c:pt>
                <c:pt idx="1970">
                  <c:v>-5.57843017575</c:v>
                </c:pt>
                <c:pt idx="1971">
                  <c:v>-5.578186035125</c:v>
                </c:pt>
                <c:pt idx="1972">
                  <c:v>-5.5779418945</c:v>
                </c:pt>
                <c:pt idx="1973">
                  <c:v>-5.577697753875</c:v>
                </c:pt>
                <c:pt idx="1974">
                  <c:v>-5.57745361325</c:v>
                </c:pt>
                <c:pt idx="1975">
                  <c:v>-5.577209472625</c:v>
                </c:pt>
                <c:pt idx="1976">
                  <c:v>-5.576965332</c:v>
                </c:pt>
                <c:pt idx="1977">
                  <c:v>-5.576721191375</c:v>
                </c:pt>
                <c:pt idx="1978">
                  <c:v>-5.57647705075</c:v>
                </c:pt>
                <c:pt idx="1979">
                  <c:v>-5.576232910125</c:v>
                </c:pt>
                <c:pt idx="1980">
                  <c:v>-5.5759887695</c:v>
                </c:pt>
                <c:pt idx="1981">
                  <c:v>-5.575744628875</c:v>
                </c:pt>
                <c:pt idx="1982">
                  <c:v>-5.57550048825</c:v>
                </c:pt>
                <c:pt idx="1983">
                  <c:v>-5.575256347625</c:v>
                </c:pt>
                <c:pt idx="1984">
                  <c:v>-5.575012207</c:v>
                </c:pt>
                <c:pt idx="1985">
                  <c:v>-5.574768066375</c:v>
                </c:pt>
                <c:pt idx="1986">
                  <c:v>-5.57452392575</c:v>
                </c:pt>
                <c:pt idx="1987">
                  <c:v>-5.574279785125</c:v>
                </c:pt>
                <c:pt idx="1988">
                  <c:v>-5.5740356445</c:v>
                </c:pt>
                <c:pt idx="1989">
                  <c:v>-5.573791503875</c:v>
                </c:pt>
                <c:pt idx="1990">
                  <c:v>-5.57354736325</c:v>
                </c:pt>
                <c:pt idx="1991">
                  <c:v>-5.573303222625</c:v>
                </c:pt>
                <c:pt idx="1992">
                  <c:v>-5.573059082</c:v>
                </c:pt>
                <c:pt idx="1993">
                  <c:v>-5.572814941375</c:v>
                </c:pt>
                <c:pt idx="1994">
                  <c:v>-5.57257080075</c:v>
                </c:pt>
                <c:pt idx="1995">
                  <c:v>-5.572326660125</c:v>
                </c:pt>
                <c:pt idx="1996">
                  <c:v>-5.5720825195</c:v>
                </c:pt>
                <c:pt idx="1997">
                  <c:v>-5.571838378875</c:v>
                </c:pt>
                <c:pt idx="1998">
                  <c:v>-5.57159423825</c:v>
                </c:pt>
                <c:pt idx="1999">
                  <c:v>-5.571350097625</c:v>
                </c:pt>
                <c:pt idx="2000">
                  <c:v>-5.571105957</c:v>
                </c:pt>
                <c:pt idx="2001">
                  <c:v>-5.570861816375</c:v>
                </c:pt>
                <c:pt idx="2002">
                  <c:v>-5.57061767575</c:v>
                </c:pt>
                <c:pt idx="2003">
                  <c:v>-5.570373535125</c:v>
                </c:pt>
                <c:pt idx="2004">
                  <c:v>-5.5701293945</c:v>
                </c:pt>
                <c:pt idx="2005">
                  <c:v>-5.569885253875</c:v>
                </c:pt>
                <c:pt idx="2006">
                  <c:v>-5.56964111325</c:v>
                </c:pt>
                <c:pt idx="2007">
                  <c:v>-5.569396972625</c:v>
                </c:pt>
                <c:pt idx="2008">
                  <c:v>-5.569152832</c:v>
                </c:pt>
                <c:pt idx="2009">
                  <c:v>-5.568908691375</c:v>
                </c:pt>
                <c:pt idx="2010">
                  <c:v>-5.56866455075</c:v>
                </c:pt>
                <c:pt idx="2011">
                  <c:v>-5.568420410125</c:v>
                </c:pt>
                <c:pt idx="2012">
                  <c:v>-5.5681762695</c:v>
                </c:pt>
                <c:pt idx="2013">
                  <c:v>-5.567932128875</c:v>
                </c:pt>
                <c:pt idx="2014">
                  <c:v>-5.56768798825</c:v>
                </c:pt>
                <c:pt idx="2015">
                  <c:v>-5.567443847625</c:v>
                </c:pt>
                <c:pt idx="2016">
                  <c:v>-5.567199707</c:v>
                </c:pt>
                <c:pt idx="2017">
                  <c:v>-5.566955566375</c:v>
                </c:pt>
                <c:pt idx="2018">
                  <c:v>-5.56671142575</c:v>
                </c:pt>
                <c:pt idx="2019">
                  <c:v>-5.566467285125</c:v>
                </c:pt>
                <c:pt idx="2020">
                  <c:v>-5.5662231445</c:v>
                </c:pt>
                <c:pt idx="2021">
                  <c:v>-5.565979003875</c:v>
                </c:pt>
                <c:pt idx="2022">
                  <c:v>-5.56573486325</c:v>
                </c:pt>
                <c:pt idx="2023">
                  <c:v>-5.565490722625</c:v>
                </c:pt>
                <c:pt idx="2024">
                  <c:v>-5.565246582</c:v>
                </c:pt>
                <c:pt idx="2025">
                  <c:v>-5.565002441375</c:v>
                </c:pt>
                <c:pt idx="2026">
                  <c:v>-5.56475830075</c:v>
                </c:pt>
                <c:pt idx="2027">
                  <c:v>-5.564514160125</c:v>
                </c:pt>
                <c:pt idx="2028">
                  <c:v>-5.5642700195</c:v>
                </c:pt>
                <c:pt idx="2029">
                  <c:v>-5.564025878875</c:v>
                </c:pt>
                <c:pt idx="2030">
                  <c:v>-5.56378173825</c:v>
                </c:pt>
                <c:pt idx="2031">
                  <c:v>-5.563537597625</c:v>
                </c:pt>
                <c:pt idx="2032">
                  <c:v>-5.563293457</c:v>
                </c:pt>
                <c:pt idx="2033">
                  <c:v>-5.563049316375</c:v>
                </c:pt>
                <c:pt idx="2034">
                  <c:v>-5.56280517575</c:v>
                </c:pt>
                <c:pt idx="2035">
                  <c:v>-5.562561035125</c:v>
                </c:pt>
                <c:pt idx="2036">
                  <c:v>-5.5623168945</c:v>
                </c:pt>
                <c:pt idx="2037">
                  <c:v>-5.562072753875</c:v>
                </c:pt>
                <c:pt idx="2038">
                  <c:v>-5.56182861325</c:v>
                </c:pt>
                <c:pt idx="2039">
                  <c:v>-5.561584472625</c:v>
                </c:pt>
                <c:pt idx="2040">
                  <c:v>-5.561340332</c:v>
                </c:pt>
                <c:pt idx="2041">
                  <c:v>-5.561096191375</c:v>
                </c:pt>
                <c:pt idx="2042">
                  <c:v>-5.56085205075</c:v>
                </c:pt>
                <c:pt idx="2043">
                  <c:v>-5.560607910125</c:v>
                </c:pt>
                <c:pt idx="2044">
                  <c:v>-5.5603637695</c:v>
                </c:pt>
                <c:pt idx="2045">
                  <c:v>-5.560119628875</c:v>
                </c:pt>
                <c:pt idx="2046">
                  <c:v>-5.55987548825</c:v>
                </c:pt>
                <c:pt idx="2047">
                  <c:v>-5.559631347625</c:v>
                </c:pt>
                <c:pt idx="2048">
                  <c:v>-5.559387207</c:v>
                </c:pt>
                <c:pt idx="2049">
                  <c:v>-5.559143066375</c:v>
                </c:pt>
                <c:pt idx="2050">
                  <c:v>-5.55889892575</c:v>
                </c:pt>
                <c:pt idx="2051">
                  <c:v>-5.558654785125</c:v>
                </c:pt>
                <c:pt idx="2052">
                  <c:v>-5.5584106445</c:v>
                </c:pt>
                <c:pt idx="2053">
                  <c:v>-5.558166503875</c:v>
                </c:pt>
                <c:pt idx="2054">
                  <c:v>-5.55792236325</c:v>
                </c:pt>
                <c:pt idx="2055">
                  <c:v>-5.557678222625</c:v>
                </c:pt>
                <c:pt idx="2056">
                  <c:v>-5.557434082</c:v>
                </c:pt>
                <c:pt idx="2057">
                  <c:v>-5.557189941375</c:v>
                </c:pt>
                <c:pt idx="2058">
                  <c:v>-5.55694580075</c:v>
                </c:pt>
                <c:pt idx="2059">
                  <c:v>-5.556701660125</c:v>
                </c:pt>
                <c:pt idx="2060">
                  <c:v>-5.5564575195</c:v>
                </c:pt>
                <c:pt idx="2061">
                  <c:v>-5.556213378875</c:v>
                </c:pt>
                <c:pt idx="2062">
                  <c:v>-5.55596923825</c:v>
                </c:pt>
                <c:pt idx="2063">
                  <c:v>-5.555725097625</c:v>
                </c:pt>
                <c:pt idx="2064">
                  <c:v>-5.555480957</c:v>
                </c:pt>
                <c:pt idx="2065">
                  <c:v>-5.555236816375</c:v>
                </c:pt>
                <c:pt idx="2066">
                  <c:v>-5.55499267575</c:v>
                </c:pt>
                <c:pt idx="2067">
                  <c:v>-5.554748535125</c:v>
                </c:pt>
                <c:pt idx="2068">
                  <c:v>-5.5545043945</c:v>
                </c:pt>
                <c:pt idx="2069">
                  <c:v>-5.554260253875</c:v>
                </c:pt>
                <c:pt idx="2070">
                  <c:v>-5.55401611325</c:v>
                </c:pt>
                <c:pt idx="2071">
                  <c:v>-5.553771972625</c:v>
                </c:pt>
                <c:pt idx="2072">
                  <c:v>-5.553527832</c:v>
                </c:pt>
                <c:pt idx="2073">
                  <c:v>-5.553283691375</c:v>
                </c:pt>
                <c:pt idx="2074">
                  <c:v>-5.55303955075</c:v>
                </c:pt>
                <c:pt idx="2075">
                  <c:v>-5.552795410125</c:v>
                </c:pt>
                <c:pt idx="2076">
                  <c:v>-5.5525512695</c:v>
                </c:pt>
                <c:pt idx="2077">
                  <c:v>-5.552307128875</c:v>
                </c:pt>
                <c:pt idx="2078">
                  <c:v>-5.55206298825</c:v>
                </c:pt>
                <c:pt idx="2079">
                  <c:v>-5.551818847625</c:v>
                </c:pt>
                <c:pt idx="2080">
                  <c:v>-5.551574707</c:v>
                </c:pt>
                <c:pt idx="2081">
                  <c:v>-5.551330566375</c:v>
                </c:pt>
                <c:pt idx="2082">
                  <c:v>-5.55108642575</c:v>
                </c:pt>
                <c:pt idx="2083">
                  <c:v>-5.550842285125</c:v>
                </c:pt>
                <c:pt idx="2084">
                  <c:v>-5.5505981445</c:v>
                </c:pt>
                <c:pt idx="2085">
                  <c:v>-5.550354003875</c:v>
                </c:pt>
                <c:pt idx="2086">
                  <c:v>-5.55010986325</c:v>
                </c:pt>
                <c:pt idx="2087">
                  <c:v>-5.549865722625</c:v>
                </c:pt>
                <c:pt idx="2088">
                  <c:v>-5.549621582</c:v>
                </c:pt>
                <c:pt idx="2089">
                  <c:v>-5.549377441375</c:v>
                </c:pt>
                <c:pt idx="2090">
                  <c:v>-5.54913330075</c:v>
                </c:pt>
                <c:pt idx="2091">
                  <c:v>-5.548889160125</c:v>
                </c:pt>
                <c:pt idx="2092">
                  <c:v>-5.5486450195</c:v>
                </c:pt>
                <c:pt idx="2093">
                  <c:v>-5.548400878875</c:v>
                </c:pt>
                <c:pt idx="2094">
                  <c:v>-5.54815673825</c:v>
                </c:pt>
                <c:pt idx="2095">
                  <c:v>-5.547912597625</c:v>
                </c:pt>
                <c:pt idx="2096">
                  <c:v>-5.547668457</c:v>
                </c:pt>
                <c:pt idx="2097">
                  <c:v>-5.547424316375</c:v>
                </c:pt>
                <c:pt idx="2098">
                  <c:v>-5.54718017575</c:v>
                </c:pt>
                <c:pt idx="2099">
                  <c:v>-5.546936035125</c:v>
                </c:pt>
                <c:pt idx="2100">
                  <c:v>-5.5466918945</c:v>
                </c:pt>
                <c:pt idx="2101">
                  <c:v>-5.546447753875</c:v>
                </c:pt>
                <c:pt idx="2102">
                  <c:v>-5.54620361325</c:v>
                </c:pt>
                <c:pt idx="2103">
                  <c:v>-5.545959472625</c:v>
                </c:pt>
                <c:pt idx="2104">
                  <c:v>-5.545715332</c:v>
                </c:pt>
                <c:pt idx="2105">
                  <c:v>-5.545471191375</c:v>
                </c:pt>
                <c:pt idx="2106">
                  <c:v>-5.54522705075</c:v>
                </c:pt>
                <c:pt idx="2107">
                  <c:v>-5.544982910125</c:v>
                </c:pt>
                <c:pt idx="2108">
                  <c:v>-5.5447387695</c:v>
                </c:pt>
                <c:pt idx="2109">
                  <c:v>-5.544494628875</c:v>
                </c:pt>
                <c:pt idx="2110">
                  <c:v>-5.54425048825</c:v>
                </c:pt>
                <c:pt idx="2111">
                  <c:v>-5.544006347625</c:v>
                </c:pt>
                <c:pt idx="2112">
                  <c:v>-5.543762207</c:v>
                </c:pt>
                <c:pt idx="2113">
                  <c:v>-5.543518066375</c:v>
                </c:pt>
                <c:pt idx="2114">
                  <c:v>-5.54327392575</c:v>
                </c:pt>
                <c:pt idx="2115">
                  <c:v>-5.543029785125</c:v>
                </c:pt>
                <c:pt idx="2116">
                  <c:v>-5.5427856445</c:v>
                </c:pt>
                <c:pt idx="2117">
                  <c:v>-5.542541503875</c:v>
                </c:pt>
                <c:pt idx="2118">
                  <c:v>-5.54229736325</c:v>
                </c:pt>
                <c:pt idx="2119">
                  <c:v>-5.542053222625</c:v>
                </c:pt>
                <c:pt idx="2120">
                  <c:v>-5.541809082</c:v>
                </c:pt>
                <c:pt idx="2121">
                  <c:v>-5.541564941375</c:v>
                </c:pt>
                <c:pt idx="2122">
                  <c:v>-5.54132080075</c:v>
                </c:pt>
                <c:pt idx="2123">
                  <c:v>-5.541076660125</c:v>
                </c:pt>
                <c:pt idx="2124">
                  <c:v>-5.5408325195</c:v>
                </c:pt>
                <c:pt idx="2125">
                  <c:v>-5.540588378875</c:v>
                </c:pt>
                <c:pt idx="2126">
                  <c:v>-5.54034423825</c:v>
                </c:pt>
                <c:pt idx="2127">
                  <c:v>-5.540100097625</c:v>
                </c:pt>
                <c:pt idx="2128">
                  <c:v>-5.539855957</c:v>
                </c:pt>
                <c:pt idx="2129">
                  <c:v>-5.539611816375</c:v>
                </c:pt>
                <c:pt idx="2130">
                  <c:v>-5.53936767575</c:v>
                </c:pt>
                <c:pt idx="2131">
                  <c:v>-5.539123535125</c:v>
                </c:pt>
                <c:pt idx="2132">
                  <c:v>-5.5388793945</c:v>
                </c:pt>
                <c:pt idx="2133">
                  <c:v>-5.538635253875</c:v>
                </c:pt>
                <c:pt idx="2134">
                  <c:v>-5.53839111325</c:v>
                </c:pt>
                <c:pt idx="2135">
                  <c:v>-5.538146972625</c:v>
                </c:pt>
                <c:pt idx="2136">
                  <c:v>-5.537902832</c:v>
                </c:pt>
                <c:pt idx="2137">
                  <c:v>-5.537658691375</c:v>
                </c:pt>
                <c:pt idx="2138">
                  <c:v>-5.53741455075</c:v>
                </c:pt>
                <c:pt idx="2139">
                  <c:v>-5.537170410125</c:v>
                </c:pt>
                <c:pt idx="2140">
                  <c:v>-5.5369262695</c:v>
                </c:pt>
                <c:pt idx="2141">
                  <c:v>-5.536682128875</c:v>
                </c:pt>
                <c:pt idx="2142">
                  <c:v>-5.53643798825</c:v>
                </c:pt>
                <c:pt idx="2143">
                  <c:v>-5.536193847625</c:v>
                </c:pt>
                <c:pt idx="2144">
                  <c:v>-5.535949707</c:v>
                </c:pt>
                <c:pt idx="2145">
                  <c:v>-5.535705566375</c:v>
                </c:pt>
                <c:pt idx="2146">
                  <c:v>-5.53546142575</c:v>
                </c:pt>
                <c:pt idx="2147">
                  <c:v>-5.535217285125</c:v>
                </c:pt>
                <c:pt idx="2148">
                  <c:v>-5.5349731445</c:v>
                </c:pt>
                <c:pt idx="2149">
                  <c:v>-5.534729003875</c:v>
                </c:pt>
                <c:pt idx="2150">
                  <c:v>-5.53448486325</c:v>
                </c:pt>
                <c:pt idx="2151">
                  <c:v>-5.534240722625</c:v>
                </c:pt>
                <c:pt idx="2152">
                  <c:v>-5.533996582</c:v>
                </c:pt>
                <c:pt idx="2153">
                  <c:v>-5.533752441375</c:v>
                </c:pt>
                <c:pt idx="2154">
                  <c:v>-5.53350830075</c:v>
                </c:pt>
                <c:pt idx="2155">
                  <c:v>-5.533264160125</c:v>
                </c:pt>
                <c:pt idx="2156">
                  <c:v>-5.5330200195</c:v>
                </c:pt>
                <c:pt idx="2157">
                  <c:v>-5.532775878875</c:v>
                </c:pt>
                <c:pt idx="2158">
                  <c:v>-5.53253173825</c:v>
                </c:pt>
                <c:pt idx="2159">
                  <c:v>-5.532287597625</c:v>
                </c:pt>
                <c:pt idx="2160">
                  <c:v>-5.532043457</c:v>
                </c:pt>
                <c:pt idx="2161">
                  <c:v>-5.531799316375</c:v>
                </c:pt>
                <c:pt idx="2162">
                  <c:v>-5.53155517575</c:v>
                </c:pt>
                <c:pt idx="2163">
                  <c:v>-5.531311035125</c:v>
                </c:pt>
                <c:pt idx="2164">
                  <c:v>-5.5310668945</c:v>
                </c:pt>
                <c:pt idx="2165">
                  <c:v>-5.530822753875</c:v>
                </c:pt>
                <c:pt idx="2166">
                  <c:v>-5.53057861325</c:v>
                </c:pt>
                <c:pt idx="2167">
                  <c:v>-5.530334472625</c:v>
                </c:pt>
                <c:pt idx="2168">
                  <c:v>-5.530090332</c:v>
                </c:pt>
                <c:pt idx="2169">
                  <c:v>-5.529846191375</c:v>
                </c:pt>
                <c:pt idx="2170">
                  <c:v>-5.52960205075</c:v>
                </c:pt>
                <c:pt idx="2171">
                  <c:v>-5.529357910125</c:v>
                </c:pt>
                <c:pt idx="2172">
                  <c:v>-5.5291137695</c:v>
                </c:pt>
                <c:pt idx="2173">
                  <c:v>-5.528869628875</c:v>
                </c:pt>
                <c:pt idx="2174">
                  <c:v>-5.52862548825</c:v>
                </c:pt>
                <c:pt idx="2175">
                  <c:v>-5.528381347625</c:v>
                </c:pt>
                <c:pt idx="2176">
                  <c:v>-5.528137207</c:v>
                </c:pt>
                <c:pt idx="2177">
                  <c:v>-5.527893066375</c:v>
                </c:pt>
                <c:pt idx="2178">
                  <c:v>-5.52764892575</c:v>
                </c:pt>
                <c:pt idx="2179">
                  <c:v>-5.527404785125</c:v>
                </c:pt>
                <c:pt idx="2180">
                  <c:v>-5.5271606445</c:v>
                </c:pt>
                <c:pt idx="2181">
                  <c:v>-5.526916503875</c:v>
                </c:pt>
                <c:pt idx="2182">
                  <c:v>-5.52667236325</c:v>
                </c:pt>
                <c:pt idx="2183">
                  <c:v>-5.526428222625</c:v>
                </c:pt>
                <c:pt idx="2184">
                  <c:v>-5.526184082</c:v>
                </c:pt>
                <c:pt idx="2185">
                  <c:v>-5.525939941375</c:v>
                </c:pt>
                <c:pt idx="2186">
                  <c:v>-5.52569580075</c:v>
                </c:pt>
                <c:pt idx="2187">
                  <c:v>-5.525451660125</c:v>
                </c:pt>
                <c:pt idx="2188">
                  <c:v>-5.5252075195</c:v>
                </c:pt>
                <c:pt idx="2189">
                  <c:v>-5.524963378875</c:v>
                </c:pt>
                <c:pt idx="2190">
                  <c:v>-5.52471923825</c:v>
                </c:pt>
                <c:pt idx="2191">
                  <c:v>-5.524475097625</c:v>
                </c:pt>
                <c:pt idx="2192">
                  <c:v>-5.524230957</c:v>
                </c:pt>
                <c:pt idx="2193">
                  <c:v>-5.523986816375</c:v>
                </c:pt>
                <c:pt idx="2194">
                  <c:v>-5.52374267575</c:v>
                </c:pt>
                <c:pt idx="2195">
                  <c:v>-5.523498535125</c:v>
                </c:pt>
                <c:pt idx="2196">
                  <c:v>-5.5232543945</c:v>
                </c:pt>
                <c:pt idx="2197">
                  <c:v>-5.523010253875</c:v>
                </c:pt>
                <c:pt idx="2198">
                  <c:v>-5.52276611325</c:v>
                </c:pt>
                <c:pt idx="2199">
                  <c:v>-5.522521972625</c:v>
                </c:pt>
                <c:pt idx="2200">
                  <c:v>-5.522277832</c:v>
                </c:pt>
                <c:pt idx="2201">
                  <c:v>-5.522033691375</c:v>
                </c:pt>
                <c:pt idx="2202">
                  <c:v>-5.52178955075</c:v>
                </c:pt>
                <c:pt idx="2203">
                  <c:v>-5.521545410125</c:v>
                </c:pt>
                <c:pt idx="2204">
                  <c:v>-5.5213012695</c:v>
                </c:pt>
                <c:pt idx="2205">
                  <c:v>-5.521057128875</c:v>
                </c:pt>
                <c:pt idx="2206">
                  <c:v>-5.52081298825</c:v>
                </c:pt>
                <c:pt idx="2207">
                  <c:v>-5.520568847625</c:v>
                </c:pt>
                <c:pt idx="2208">
                  <c:v>-5.520324707</c:v>
                </c:pt>
                <c:pt idx="2209">
                  <c:v>-5.520080566375</c:v>
                </c:pt>
                <c:pt idx="2210">
                  <c:v>-5.51983642575</c:v>
                </c:pt>
                <c:pt idx="2211">
                  <c:v>-5.519592285125</c:v>
                </c:pt>
                <c:pt idx="2212">
                  <c:v>-5.5193481445</c:v>
                </c:pt>
                <c:pt idx="2213">
                  <c:v>-5.519104003875</c:v>
                </c:pt>
                <c:pt idx="2214">
                  <c:v>-5.51885986325</c:v>
                </c:pt>
                <c:pt idx="2215">
                  <c:v>-5.518615722625</c:v>
                </c:pt>
                <c:pt idx="2216">
                  <c:v>-5.518371582</c:v>
                </c:pt>
                <c:pt idx="2217">
                  <c:v>-5.518127441375</c:v>
                </c:pt>
                <c:pt idx="2218">
                  <c:v>-5.51788330075</c:v>
                </c:pt>
                <c:pt idx="2219">
                  <c:v>-5.517639160125</c:v>
                </c:pt>
                <c:pt idx="2220">
                  <c:v>-5.5173950195</c:v>
                </c:pt>
                <c:pt idx="2221">
                  <c:v>-5.517150878875</c:v>
                </c:pt>
                <c:pt idx="2222">
                  <c:v>-5.51690673825</c:v>
                </c:pt>
                <c:pt idx="2223">
                  <c:v>-5.516662597625</c:v>
                </c:pt>
                <c:pt idx="2224">
                  <c:v>-5.516418457</c:v>
                </c:pt>
                <c:pt idx="2225">
                  <c:v>-5.516174316375</c:v>
                </c:pt>
                <c:pt idx="2226">
                  <c:v>-5.51593017575</c:v>
                </c:pt>
                <c:pt idx="2227">
                  <c:v>-5.515686035125</c:v>
                </c:pt>
                <c:pt idx="2228">
                  <c:v>-5.5154418945</c:v>
                </c:pt>
                <c:pt idx="2229">
                  <c:v>-5.515197753875</c:v>
                </c:pt>
                <c:pt idx="2230">
                  <c:v>-5.51495361325</c:v>
                </c:pt>
                <c:pt idx="2231">
                  <c:v>-5.514709472625</c:v>
                </c:pt>
                <c:pt idx="2232">
                  <c:v>-5.514465332</c:v>
                </c:pt>
                <c:pt idx="2233">
                  <c:v>-5.514221191375</c:v>
                </c:pt>
                <c:pt idx="2234">
                  <c:v>-5.51397705075</c:v>
                </c:pt>
                <c:pt idx="2235">
                  <c:v>-5.513732910125</c:v>
                </c:pt>
                <c:pt idx="2236">
                  <c:v>-5.5134887695</c:v>
                </c:pt>
                <c:pt idx="2237">
                  <c:v>-5.513244628875</c:v>
                </c:pt>
                <c:pt idx="2238">
                  <c:v>-5.51300048825</c:v>
                </c:pt>
                <c:pt idx="2239">
                  <c:v>-5.512756347625</c:v>
                </c:pt>
                <c:pt idx="2240">
                  <c:v>-5.512512207</c:v>
                </c:pt>
                <c:pt idx="2241">
                  <c:v>-5.512268066375</c:v>
                </c:pt>
                <c:pt idx="2242">
                  <c:v>-5.51202392575</c:v>
                </c:pt>
                <c:pt idx="2243">
                  <c:v>-5.511779785125</c:v>
                </c:pt>
                <c:pt idx="2244">
                  <c:v>-5.5115356445</c:v>
                </c:pt>
                <c:pt idx="2245">
                  <c:v>-5.511291503875</c:v>
                </c:pt>
                <c:pt idx="2246">
                  <c:v>-5.51104736325</c:v>
                </c:pt>
                <c:pt idx="2247">
                  <c:v>-5.510803222625</c:v>
                </c:pt>
                <c:pt idx="2248">
                  <c:v>-5.510559082</c:v>
                </c:pt>
                <c:pt idx="2249">
                  <c:v>-5.510314941375</c:v>
                </c:pt>
                <c:pt idx="2250">
                  <c:v>-5.51007080075</c:v>
                </c:pt>
                <c:pt idx="2251">
                  <c:v>-5.509826660125</c:v>
                </c:pt>
                <c:pt idx="2252">
                  <c:v>-5.5095825195</c:v>
                </c:pt>
                <c:pt idx="2253">
                  <c:v>-5.509338378875</c:v>
                </c:pt>
                <c:pt idx="2254">
                  <c:v>-5.50909423825</c:v>
                </c:pt>
                <c:pt idx="2255">
                  <c:v>-5.508850097625</c:v>
                </c:pt>
                <c:pt idx="2256">
                  <c:v>-5.508605957</c:v>
                </c:pt>
                <c:pt idx="2257">
                  <c:v>-5.508361816375</c:v>
                </c:pt>
                <c:pt idx="2258">
                  <c:v>-5.50811767575</c:v>
                </c:pt>
                <c:pt idx="2259">
                  <c:v>-5.507873535125</c:v>
                </c:pt>
                <c:pt idx="2260">
                  <c:v>-5.5076293945</c:v>
                </c:pt>
                <c:pt idx="2261">
                  <c:v>-5.507385253875</c:v>
                </c:pt>
                <c:pt idx="2262">
                  <c:v>-5.50714111325</c:v>
                </c:pt>
                <c:pt idx="2263">
                  <c:v>-5.506896972625</c:v>
                </c:pt>
                <c:pt idx="2264">
                  <c:v>-5.506652832</c:v>
                </c:pt>
                <c:pt idx="2265">
                  <c:v>-5.506408691375</c:v>
                </c:pt>
                <c:pt idx="2266">
                  <c:v>-5.50616455075</c:v>
                </c:pt>
                <c:pt idx="2267">
                  <c:v>-5.505920410125</c:v>
                </c:pt>
                <c:pt idx="2268">
                  <c:v>-5.5056762695</c:v>
                </c:pt>
                <c:pt idx="2269">
                  <c:v>-5.505432128875</c:v>
                </c:pt>
                <c:pt idx="2270">
                  <c:v>-5.50518798825</c:v>
                </c:pt>
                <c:pt idx="2271">
                  <c:v>-5.504943847625</c:v>
                </c:pt>
                <c:pt idx="2272">
                  <c:v>-5.504699707</c:v>
                </c:pt>
                <c:pt idx="2273">
                  <c:v>-5.504455566375</c:v>
                </c:pt>
                <c:pt idx="2274">
                  <c:v>-5.50421142575</c:v>
                </c:pt>
                <c:pt idx="2275">
                  <c:v>-5.503967285125</c:v>
                </c:pt>
                <c:pt idx="2276">
                  <c:v>-5.5037231445</c:v>
                </c:pt>
                <c:pt idx="2277">
                  <c:v>-5.503479003875</c:v>
                </c:pt>
                <c:pt idx="2278">
                  <c:v>-5.50323486325</c:v>
                </c:pt>
                <c:pt idx="2279">
                  <c:v>-5.502990722625</c:v>
                </c:pt>
                <c:pt idx="2280">
                  <c:v>-5.502746582</c:v>
                </c:pt>
                <c:pt idx="2281">
                  <c:v>-5.502502441375</c:v>
                </c:pt>
                <c:pt idx="2282">
                  <c:v>-5.50225830075</c:v>
                </c:pt>
                <c:pt idx="2283">
                  <c:v>-5.502014160125</c:v>
                </c:pt>
                <c:pt idx="2284">
                  <c:v>-5.5017700195</c:v>
                </c:pt>
                <c:pt idx="2285">
                  <c:v>-5.501525878875</c:v>
                </c:pt>
                <c:pt idx="2286">
                  <c:v>-5.50128173825</c:v>
                </c:pt>
                <c:pt idx="2287">
                  <c:v>-5.501037597625</c:v>
                </c:pt>
                <c:pt idx="2288">
                  <c:v>-5.500793457</c:v>
                </c:pt>
                <c:pt idx="2289">
                  <c:v>-5.500549316375</c:v>
                </c:pt>
                <c:pt idx="2290">
                  <c:v>-5.50030517575</c:v>
                </c:pt>
                <c:pt idx="2291">
                  <c:v>-5.500061035125</c:v>
                </c:pt>
                <c:pt idx="2292">
                  <c:v>-5.4998168945</c:v>
                </c:pt>
                <c:pt idx="2293">
                  <c:v>-5.499572753875</c:v>
                </c:pt>
                <c:pt idx="2294">
                  <c:v>-5.49932861325</c:v>
                </c:pt>
                <c:pt idx="2295">
                  <c:v>-5.499084472625</c:v>
                </c:pt>
                <c:pt idx="2296">
                  <c:v>-5.498840332</c:v>
                </c:pt>
                <c:pt idx="2297">
                  <c:v>-5.498596191375</c:v>
                </c:pt>
                <c:pt idx="2298">
                  <c:v>-5.49835205075</c:v>
                </c:pt>
                <c:pt idx="2299">
                  <c:v>-5.498107910125</c:v>
                </c:pt>
                <c:pt idx="2300">
                  <c:v>-5.4978637695</c:v>
                </c:pt>
                <c:pt idx="2301">
                  <c:v>-5.497619628875</c:v>
                </c:pt>
                <c:pt idx="2302">
                  <c:v>-5.49737548825</c:v>
                </c:pt>
                <c:pt idx="2303">
                  <c:v>-5.497131347625</c:v>
                </c:pt>
                <c:pt idx="2304">
                  <c:v>-5.496887207</c:v>
                </c:pt>
                <c:pt idx="2305">
                  <c:v>-5.496643066375</c:v>
                </c:pt>
                <c:pt idx="2306">
                  <c:v>-5.49639892575</c:v>
                </c:pt>
                <c:pt idx="2307">
                  <c:v>-5.496154785125</c:v>
                </c:pt>
                <c:pt idx="2308">
                  <c:v>-5.4959106445</c:v>
                </c:pt>
                <c:pt idx="2309">
                  <c:v>-5.495666503875</c:v>
                </c:pt>
                <c:pt idx="2310">
                  <c:v>-5.49542236325</c:v>
                </c:pt>
                <c:pt idx="2311">
                  <c:v>-5.495178222625</c:v>
                </c:pt>
                <c:pt idx="2312">
                  <c:v>-5.494934082</c:v>
                </c:pt>
                <c:pt idx="2313">
                  <c:v>-5.494689941375</c:v>
                </c:pt>
                <c:pt idx="2314">
                  <c:v>-5.49444580075</c:v>
                </c:pt>
                <c:pt idx="2315">
                  <c:v>-5.494201660125</c:v>
                </c:pt>
                <c:pt idx="2316">
                  <c:v>-5.4939575195</c:v>
                </c:pt>
                <c:pt idx="2317">
                  <c:v>-5.493713378875</c:v>
                </c:pt>
                <c:pt idx="2318">
                  <c:v>-5.49346923825</c:v>
                </c:pt>
                <c:pt idx="2319">
                  <c:v>-5.493225097625</c:v>
                </c:pt>
                <c:pt idx="2320">
                  <c:v>-5.492980957</c:v>
                </c:pt>
                <c:pt idx="2321">
                  <c:v>-5.492736816375</c:v>
                </c:pt>
                <c:pt idx="2322">
                  <c:v>-5.49249267575</c:v>
                </c:pt>
                <c:pt idx="2323">
                  <c:v>-5.492248535125</c:v>
                </c:pt>
                <c:pt idx="2324">
                  <c:v>-5.4920043945</c:v>
                </c:pt>
                <c:pt idx="2325">
                  <c:v>-5.491760253875</c:v>
                </c:pt>
                <c:pt idx="2326">
                  <c:v>-5.49151611325</c:v>
                </c:pt>
                <c:pt idx="2327">
                  <c:v>-5.491271972625</c:v>
                </c:pt>
                <c:pt idx="2328">
                  <c:v>-5.491027832</c:v>
                </c:pt>
                <c:pt idx="2329">
                  <c:v>-5.490783691375</c:v>
                </c:pt>
                <c:pt idx="2330">
                  <c:v>-5.49053955075</c:v>
                </c:pt>
                <c:pt idx="2331">
                  <c:v>-5.490295410125</c:v>
                </c:pt>
                <c:pt idx="2332">
                  <c:v>-5.4900512695</c:v>
                </c:pt>
                <c:pt idx="2333">
                  <c:v>-5.489807128875</c:v>
                </c:pt>
                <c:pt idx="2334">
                  <c:v>-5.48956298825</c:v>
                </c:pt>
                <c:pt idx="2335">
                  <c:v>-5.489318847625</c:v>
                </c:pt>
                <c:pt idx="2336">
                  <c:v>-5.489074707</c:v>
                </c:pt>
                <c:pt idx="2337">
                  <c:v>-5.488830566375</c:v>
                </c:pt>
                <c:pt idx="2338">
                  <c:v>-5.48858642575</c:v>
                </c:pt>
                <c:pt idx="2339">
                  <c:v>-5.488342285125</c:v>
                </c:pt>
                <c:pt idx="2340">
                  <c:v>-5.4880981445</c:v>
                </c:pt>
                <c:pt idx="2341">
                  <c:v>-5.487854003875</c:v>
                </c:pt>
                <c:pt idx="2342">
                  <c:v>-5.48760986325</c:v>
                </c:pt>
                <c:pt idx="2343">
                  <c:v>-5.487365722625</c:v>
                </c:pt>
                <c:pt idx="2344">
                  <c:v>-5.487121582</c:v>
                </c:pt>
                <c:pt idx="2345">
                  <c:v>-5.486877441375</c:v>
                </c:pt>
                <c:pt idx="2346">
                  <c:v>-5.48663330075</c:v>
                </c:pt>
                <c:pt idx="2347">
                  <c:v>-5.486389160125</c:v>
                </c:pt>
                <c:pt idx="2348">
                  <c:v>-5.4861450195</c:v>
                </c:pt>
                <c:pt idx="2349">
                  <c:v>-5.485900878875</c:v>
                </c:pt>
                <c:pt idx="2350">
                  <c:v>-5.48565673825</c:v>
                </c:pt>
                <c:pt idx="2351">
                  <c:v>-5.485412597625</c:v>
                </c:pt>
                <c:pt idx="2352">
                  <c:v>-5.485168457</c:v>
                </c:pt>
                <c:pt idx="2353">
                  <c:v>-5.484924316375</c:v>
                </c:pt>
                <c:pt idx="2354">
                  <c:v>-5.48468017575</c:v>
                </c:pt>
                <c:pt idx="2355">
                  <c:v>-5.484436035125</c:v>
                </c:pt>
                <c:pt idx="2356">
                  <c:v>-5.4841918945</c:v>
                </c:pt>
                <c:pt idx="2357">
                  <c:v>-5.483947753875</c:v>
                </c:pt>
                <c:pt idx="2358">
                  <c:v>-5.48370361325</c:v>
                </c:pt>
                <c:pt idx="2359">
                  <c:v>-5.483459472625</c:v>
                </c:pt>
                <c:pt idx="2360">
                  <c:v>-5.483215332</c:v>
                </c:pt>
                <c:pt idx="2361">
                  <c:v>-5.482971191375</c:v>
                </c:pt>
                <c:pt idx="2362">
                  <c:v>-5.48272705075</c:v>
                </c:pt>
                <c:pt idx="2363">
                  <c:v>-5.482482910125</c:v>
                </c:pt>
                <c:pt idx="2364">
                  <c:v>-5.4822387695</c:v>
                </c:pt>
                <c:pt idx="2365">
                  <c:v>-5.481994628875</c:v>
                </c:pt>
                <c:pt idx="2366">
                  <c:v>-5.48175048825</c:v>
                </c:pt>
                <c:pt idx="2367">
                  <c:v>-5.481506347625</c:v>
                </c:pt>
                <c:pt idx="2368">
                  <c:v>-5.481262207</c:v>
                </c:pt>
                <c:pt idx="2369">
                  <c:v>-5.481018066375</c:v>
                </c:pt>
                <c:pt idx="2370">
                  <c:v>-5.48077392575</c:v>
                </c:pt>
                <c:pt idx="2371">
                  <c:v>-5.480529785125</c:v>
                </c:pt>
                <c:pt idx="2372">
                  <c:v>-5.4802856445</c:v>
                </c:pt>
                <c:pt idx="2373">
                  <c:v>-5.480041503875</c:v>
                </c:pt>
                <c:pt idx="2374">
                  <c:v>-5.47979736325</c:v>
                </c:pt>
                <c:pt idx="2375">
                  <c:v>-5.479553222625</c:v>
                </c:pt>
                <c:pt idx="2376">
                  <c:v>-5.479309082</c:v>
                </c:pt>
                <c:pt idx="2377">
                  <c:v>-5.479064941375</c:v>
                </c:pt>
                <c:pt idx="2378">
                  <c:v>-5.47882080075</c:v>
                </c:pt>
                <c:pt idx="2379">
                  <c:v>-5.478576660125</c:v>
                </c:pt>
                <c:pt idx="2380">
                  <c:v>-5.4783325195</c:v>
                </c:pt>
                <c:pt idx="2381">
                  <c:v>-5.478088378875</c:v>
                </c:pt>
                <c:pt idx="2382">
                  <c:v>-5.47784423825</c:v>
                </c:pt>
                <c:pt idx="2383">
                  <c:v>-5.477600097625</c:v>
                </c:pt>
                <c:pt idx="2384">
                  <c:v>-5.477355957</c:v>
                </c:pt>
                <c:pt idx="2385">
                  <c:v>-5.477111816375</c:v>
                </c:pt>
                <c:pt idx="2386">
                  <c:v>-5.47686767575</c:v>
                </c:pt>
                <c:pt idx="2387">
                  <c:v>-5.476623535125</c:v>
                </c:pt>
                <c:pt idx="2388">
                  <c:v>-5.4763793945</c:v>
                </c:pt>
                <c:pt idx="2389">
                  <c:v>-5.476135253875</c:v>
                </c:pt>
                <c:pt idx="2390">
                  <c:v>-5.47589111325</c:v>
                </c:pt>
                <c:pt idx="2391">
                  <c:v>-5.475646972625</c:v>
                </c:pt>
                <c:pt idx="2392">
                  <c:v>-5.475402832</c:v>
                </c:pt>
                <c:pt idx="2393">
                  <c:v>-5.475158691375</c:v>
                </c:pt>
                <c:pt idx="2394">
                  <c:v>-5.47491455075</c:v>
                </c:pt>
                <c:pt idx="2395">
                  <c:v>-5.474670410125</c:v>
                </c:pt>
                <c:pt idx="2396">
                  <c:v>-5.4744262695</c:v>
                </c:pt>
                <c:pt idx="2397">
                  <c:v>-5.474182128875</c:v>
                </c:pt>
                <c:pt idx="2398">
                  <c:v>-5.47393798825</c:v>
                </c:pt>
                <c:pt idx="2399">
                  <c:v>-5.473693847625</c:v>
                </c:pt>
                <c:pt idx="2400">
                  <c:v>-5.473449707</c:v>
                </c:pt>
                <c:pt idx="2401">
                  <c:v>-5.473205566375</c:v>
                </c:pt>
                <c:pt idx="2402">
                  <c:v>-5.47296142575</c:v>
                </c:pt>
                <c:pt idx="2403">
                  <c:v>-5.472717285125</c:v>
                </c:pt>
                <c:pt idx="2404">
                  <c:v>-5.4724731445</c:v>
                </c:pt>
                <c:pt idx="2405">
                  <c:v>-5.472229003875</c:v>
                </c:pt>
                <c:pt idx="2406">
                  <c:v>-5.47198486325</c:v>
                </c:pt>
                <c:pt idx="2407">
                  <c:v>-5.471740722625</c:v>
                </c:pt>
                <c:pt idx="2408">
                  <c:v>-5.471496582</c:v>
                </c:pt>
                <c:pt idx="2409">
                  <c:v>-5.471252441375</c:v>
                </c:pt>
                <c:pt idx="2410">
                  <c:v>-5.47100830075</c:v>
                </c:pt>
                <c:pt idx="2411">
                  <c:v>-5.470764160125</c:v>
                </c:pt>
                <c:pt idx="2412">
                  <c:v>-5.4705200195</c:v>
                </c:pt>
                <c:pt idx="2413">
                  <c:v>-5.470275878875</c:v>
                </c:pt>
                <c:pt idx="2414">
                  <c:v>-5.47003173825</c:v>
                </c:pt>
                <c:pt idx="2415">
                  <c:v>-5.469787597625</c:v>
                </c:pt>
                <c:pt idx="2416">
                  <c:v>-5.469543457</c:v>
                </c:pt>
                <c:pt idx="2417">
                  <c:v>-5.469299316375</c:v>
                </c:pt>
                <c:pt idx="2418">
                  <c:v>-5.46905517575</c:v>
                </c:pt>
                <c:pt idx="2419">
                  <c:v>-5.468811035125</c:v>
                </c:pt>
                <c:pt idx="2420">
                  <c:v>-5.4685668945</c:v>
                </c:pt>
                <c:pt idx="2421">
                  <c:v>-5.468322753875</c:v>
                </c:pt>
                <c:pt idx="2422">
                  <c:v>-5.46807861325</c:v>
                </c:pt>
                <c:pt idx="2423">
                  <c:v>-5.467834472625</c:v>
                </c:pt>
                <c:pt idx="2424">
                  <c:v>-5.467590332</c:v>
                </c:pt>
                <c:pt idx="2425">
                  <c:v>-5.467346191375</c:v>
                </c:pt>
                <c:pt idx="2426">
                  <c:v>-5.46710205075</c:v>
                </c:pt>
                <c:pt idx="2427">
                  <c:v>-5.466857910125</c:v>
                </c:pt>
                <c:pt idx="2428">
                  <c:v>-5.4666137695</c:v>
                </c:pt>
                <c:pt idx="2429">
                  <c:v>-5.466369628875</c:v>
                </c:pt>
                <c:pt idx="2430">
                  <c:v>-5.46612548825</c:v>
                </c:pt>
                <c:pt idx="2431">
                  <c:v>-5.465881347625</c:v>
                </c:pt>
                <c:pt idx="2432">
                  <c:v>-5.465637207</c:v>
                </c:pt>
                <c:pt idx="2433">
                  <c:v>-5.465393066375</c:v>
                </c:pt>
                <c:pt idx="2434">
                  <c:v>-5.46514892575</c:v>
                </c:pt>
                <c:pt idx="2435">
                  <c:v>-5.464904785125</c:v>
                </c:pt>
                <c:pt idx="2436">
                  <c:v>-5.4646606445</c:v>
                </c:pt>
                <c:pt idx="2437">
                  <c:v>-5.464416503875</c:v>
                </c:pt>
                <c:pt idx="2438">
                  <c:v>-5.46417236325</c:v>
                </c:pt>
                <c:pt idx="2439">
                  <c:v>-5.463928222625</c:v>
                </c:pt>
                <c:pt idx="2440">
                  <c:v>-5.463684082</c:v>
                </c:pt>
                <c:pt idx="2441">
                  <c:v>-5.463439941375</c:v>
                </c:pt>
                <c:pt idx="2442">
                  <c:v>-5.46319580075</c:v>
                </c:pt>
                <c:pt idx="2443">
                  <c:v>-5.462951660125</c:v>
                </c:pt>
                <c:pt idx="2444">
                  <c:v>-5.4627075195</c:v>
                </c:pt>
                <c:pt idx="2445">
                  <c:v>-5.462463378875</c:v>
                </c:pt>
                <c:pt idx="2446">
                  <c:v>-5.46221923825</c:v>
                </c:pt>
                <c:pt idx="2447">
                  <c:v>-5.461975097625</c:v>
                </c:pt>
                <c:pt idx="2448">
                  <c:v>-5.461730957</c:v>
                </c:pt>
                <c:pt idx="2449">
                  <c:v>-5.461486816375</c:v>
                </c:pt>
                <c:pt idx="2450">
                  <c:v>-5.46124267575</c:v>
                </c:pt>
                <c:pt idx="2451">
                  <c:v>-5.460998535125</c:v>
                </c:pt>
                <c:pt idx="2452">
                  <c:v>-5.4607543945</c:v>
                </c:pt>
                <c:pt idx="2453">
                  <c:v>-5.460510253875</c:v>
                </c:pt>
                <c:pt idx="2454">
                  <c:v>-5.46026611325</c:v>
                </c:pt>
                <c:pt idx="2455">
                  <c:v>-5.460021972625</c:v>
                </c:pt>
                <c:pt idx="2456">
                  <c:v>-5.459777832</c:v>
                </c:pt>
                <c:pt idx="2457">
                  <c:v>-5.459533691375</c:v>
                </c:pt>
                <c:pt idx="2458">
                  <c:v>-5.45928955075</c:v>
                </c:pt>
                <c:pt idx="2459">
                  <c:v>-5.459045410125</c:v>
                </c:pt>
                <c:pt idx="2460">
                  <c:v>-5.4588012695</c:v>
                </c:pt>
                <c:pt idx="2461">
                  <c:v>-5.458557128875</c:v>
                </c:pt>
                <c:pt idx="2462">
                  <c:v>-5.45831298825</c:v>
                </c:pt>
                <c:pt idx="2463">
                  <c:v>-5.458068847625</c:v>
                </c:pt>
                <c:pt idx="2464">
                  <c:v>-5.457824707</c:v>
                </c:pt>
                <c:pt idx="2465">
                  <c:v>-5.457580566375</c:v>
                </c:pt>
                <c:pt idx="2466">
                  <c:v>-5.45733642575</c:v>
                </c:pt>
                <c:pt idx="2467">
                  <c:v>-5.457092285125</c:v>
                </c:pt>
                <c:pt idx="2468">
                  <c:v>-5.4568481445</c:v>
                </c:pt>
                <c:pt idx="2469">
                  <c:v>-5.456604003875</c:v>
                </c:pt>
                <c:pt idx="2470">
                  <c:v>-5.45635986325</c:v>
                </c:pt>
                <c:pt idx="2471">
                  <c:v>-5.456115722625</c:v>
                </c:pt>
                <c:pt idx="2472">
                  <c:v>-5.455871582</c:v>
                </c:pt>
                <c:pt idx="2473">
                  <c:v>-5.455627441375</c:v>
                </c:pt>
                <c:pt idx="2474">
                  <c:v>-5.45538330075</c:v>
                </c:pt>
                <c:pt idx="2475">
                  <c:v>-5.455139160125</c:v>
                </c:pt>
                <c:pt idx="2476">
                  <c:v>-5.4548950195</c:v>
                </c:pt>
                <c:pt idx="2477">
                  <c:v>-5.454650878875</c:v>
                </c:pt>
                <c:pt idx="2478">
                  <c:v>-5.45440673825</c:v>
                </c:pt>
                <c:pt idx="2479">
                  <c:v>-5.454162597625</c:v>
                </c:pt>
                <c:pt idx="2480">
                  <c:v>-5.453918457</c:v>
                </c:pt>
                <c:pt idx="2481">
                  <c:v>-5.453674316375</c:v>
                </c:pt>
                <c:pt idx="2482">
                  <c:v>-5.45343017575</c:v>
                </c:pt>
                <c:pt idx="2483">
                  <c:v>-5.453186035125</c:v>
                </c:pt>
                <c:pt idx="2484">
                  <c:v>-5.4529418945</c:v>
                </c:pt>
                <c:pt idx="2485">
                  <c:v>-5.452697753875</c:v>
                </c:pt>
                <c:pt idx="2486">
                  <c:v>-5.45245361325</c:v>
                </c:pt>
                <c:pt idx="2487">
                  <c:v>-5.452209472625</c:v>
                </c:pt>
                <c:pt idx="2488">
                  <c:v>-5.451965332</c:v>
                </c:pt>
                <c:pt idx="2489">
                  <c:v>-5.451721191375</c:v>
                </c:pt>
                <c:pt idx="2490">
                  <c:v>-5.45147705075</c:v>
                </c:pt>
                <c:pt idx="2491">
                  <c:v>-5.451232910125</c:v>
                </c:pt>
                <c:pt idx="2492">
                  <c:v>-5.4509887695</c:v>
                </c:pt>
                <c:pt idx="2493">
                  <c:v>-5.450744628875</c:v>
                </c:pt>
                <c:pt idx="2494">
                  <c:v>-5.45050048825</c:v>
                </c:pt>
                <c:pt idx="2495">
                  <c:v>-5.450256347625</c:v>
                </c:pt>
                <c:pt idx="2496">
                  <c:v>-5.450012207</c:v>
                </c:pt>
                <c:pt idx="2497">
                  <c:v>-5.449768066375</c:v>
                </c:pt>
                <c:pt idx="2498">
                  <c:v>-5.44952392575</c:v>
                </c:pt>
                <c:pt idx="2499">
                  <c:v>-5.449279785125</c:v>
                </c:pt>
                <c:pt idx="2500">
                  <c:v>-5.4490356445</c:v>
                </c:pt>
                <c:pt idx="2501">
                  <c:v>-5.448791503875</c:v>
                </c:pt>
                <c:pt idx="2502">
                  <c:v>-5.44854736325</c:v>
                </c:pt>
                <c:pt idx="2503">
                  <c:v>-5.448303222625</c:v>
                </c:pt>
                <c:pt idx="2504">
                  <c:v>-5.448059082</c:v>
                </c:pt>
                <c:pt idx="2505">
                  <c:v>-5.447814941375</c:v>
                </c:pt>
                <c:pt idx="2506">
                  <c:v>-5.44757080075</c:v>
                </c:pt>
                <c:pt idx="2507">
                  <c:v>-5.447326660125</c:v>
                </c:pt>
                <c:pt idx="2508">
                  <c:v>-5.4470825195</c:v>
                </c:pt>
                <c:pt idx="2509">
                  <c:v>-5.446838378875</c:v>
                </c:pt>
                <c:pt idx="2510">
                  <c:v>-5.44659423825</c:v>
                </c:pt>
                <c:pt idx="2511">
                  <c:v>-5.446350097625</c:v>
                </c:pt>
                <c:pt idx="2512">
                  <c:v>-5.446105957</c:v>
                </c:pt>
                <c:pt idx="2513">
                  <c:v>-5.445861816375</c:v>
                </c:pt>
                <c:pt idx="2514">
                  <c:v>-5.44561767575</c:v>
                </c:pt>
                <c:pt idx="2515">
                  <c:v>-5.445373535125</c:v>
                </c:pt>
                <c:pt idx="2516">
                  <c:v>-5.4451293945</c:v>
                </c:pt>
                <c:pt idx="2517">
                  <c:v>-5.444885253875</c:v>
                </c:pt>
                <c:pt idx="2518">
                  <c:v>-5.44464111325</c:v>
                </c:pt>
                <c:pt idx="2519">
                  <c:v>-5.444396972625</c:v>
                </c:pt>
                <c:pt idx="2520">
                  <c:v>-5.444152832</c:v>
                </c:pt>
                <c:pt idx="2521">
                  <c:v>-5.443908691375</c:v>
                </c:pt>
                <c:pt idx="2522">
                  <c:v>-5.44366455075</c:v>
                </c:pt>
                <c:pt idx="2523">
                  <c:v>-5.443420410125</c:v>
                </c:pt>
                <c:pt idx="2524">
                  <c:v>-5.4431762695</c:v>
                </c:pt>
                <c:pt idx="2525">
                  <c:v>-5.442932128875</c:v>
                </c:pt>
                <c:pt idx="2526">
                  <c:v>-5.44268798825</c:v>
                </c:pt>
                <c:pt idx="2527">
                  <c:v>-5.442443847625</c:v>
                </c:pt>
                <c:pt idx="2528">
                  <c:v>-5.442199707</c:v>
                </c:pt>
                <c:pt idx="2529">
                  <c:v>-5.441955566375</c:v>
                </c:pt>
                <c:pt idx="2530">
                  <c:v>-5.44171142575</c:v>
                </c:pt>
                <c:pt idx="2531">
                  <c:v>-5.441467285125</c:v>
                </c:pt>
                <c:pt idx="2532">
                  <c:v>-5.4412231445</c:v>
                </c:pt>
                <c:pt idx="2533">
                  <c:v>-5.440979003875</c:v>
                </c:pt>
                <c:pt idx="2534">
                  <c:v>-5.44073486325</c:v>
                </c:pt>
                <c:pt idx="2535">
                  <c:v>-5.440490722625</c:v>
                </c:pt>
                <c:pt idx="2536">
                  <c:v>-5.440246582</c:v>
                </c:pt>
                <c:pt idx="2537">
                  <c:v>-5.440002441375</c:v>
                </c:pt>
                <c:pt idx="2538">
                  <c:v>-5.43975830075</c:v>
                </c:pt>
                <c:pt idx="2539">
                  <c:v>-5.439514160125</c:v>
                </c:pt>
                <c:pt idx="2540">
                  <c:v>-5.4392700195</c:v>
                </c:pt>
                <c:pt idx="2541">
                  <c:v>-5.439025878875</c:v>
                </c:pt>
                <c:pt idx="2542">
                  <c:v>-5.43878173825</c:v>
                </c:pt>
                <c:pt idx="2543">
                  <c:v>-5.438537597625</c:v>
                </c:pt>
                <c:pt idx="2544">
                  <c:v>-5.438293457</c:v>
                </c:pt>
                <c:pt idx="2545">
                  <c:v>-5.438049316375</c:v>
                </c:pt>
                <c:pt idx="2546">
                  <c:v>-5.43780517575</c:v>
                </c:pt>
                <c:pt idx="2547">
                  <c:v>-5.437561035125</c:v>
                </c:pt>
                <c:pt idx="2548">
                  <c:v>-5.4373168945</c:v>
                </c:pt>
                <c:pt idx="2549">
                  <c:v>-5.437072753875</c:v>
                </c:pt>
                <c:pt idx="2550">
                  <c:v>-5.43682861325</c:v>
                </c:pt>
                <c:pt idx="2551">
                  <c:v>-5.436584472625</c:v>
                </c:pt>
                <c:pt idx="2552">
                  <c:v>-5.436340332</c:v>
                </c:pt>
                <c:pt idx="2553">
                  <c:v>-5.436096191375</c:v>
                </c:pt>
                <c:pt idx="2554">
                  <c:v>-5.43585205075</c:v>
                </c:pt>
                <c:pt idx="2555">
                  <c:v>-5.435607910125</c:v>
                </c:pt>
                <c:pt idx="2556">
                  <c:v>-5.4353637695</c:v>
                </c:pt>
                <c:pt idx="2557">
                  <c:v>-5.435119628875</c:v>
                </c:pt>
                <c:pt idx="2558">
                  <c:v>-5.43487548825</c:v>
                </c:pt>
                <c:pt idx="2559">
                  <c:v>-5.434631347625</c:v>
                </c:pt>
                <c:pt idx="2560">
                  <c:v>-5.434387207</c:v>
                </c:pt>
                <c:pt idx="2561">
                  <c:v>-5.434143066375</c:v>
                </c:pt>
                <c:pt idx="2562">
                  <c:v>-5.43389892575</c:v>
                </c:pt>
                <c:pt idx="2563">
                  <c:v>-5.433654785125</c:v>
                </c:pt>
                <c:pt idx="2564">
                  <c:v>-5.4334106445</c:v>
                </c:pt>
                <c:pt idx="2565">
                  <c:v>-5.433166503875</c:v>
                </c:pt>
                <c:pt idx="2566">
                  <c:v>-5.43292236325</c:v>
                </c:pt>
                <c:pt idx="2567">
                  <c:v>-5.432678222625</c:v>
                </c:pt>
                <c:pt idx="2568">
                  <c:v>-5.432434082</c:v>
                </c:pt>
                <c:pt idx="2569">
                  <c:v>-5.432189941375</c:v>
                </c:pt>
                <c:pt idx="2570">
                  <c:v>-5.43194580075</c:v>
                </c:pt>
                <c:pt idx="2571">
                  <c:v>-5.431701660125</c:v>
                </c:pt>
                <c:pt idx="2572">
                  <c:v>-5.4314575195</c:v>
                </c:pt>
                <c:pt idx="2573">
                  <c:v>-5.431213378875</c:v>
                </c:pt>
                <c:pt idx="2574">
                  <c:v>-5.43096923825</c:v>
                </c:pt>
                <c:pt idx="2575">
                  <c:v>-5.430725097625</c:v>
                </c:pt>
                <c:pt idx="2576">
                  <c:v>-5.430480957</c:v>
                </c:pt>
                <c:pt idx="2577">
                  <c:v>-5.430236816375</c:v>
                </c:pt>
                <c:pt idx="2578">
                  <c:v>-5.42999267575</c:v>
                </c:pt>
                <c:pt idx="2579">
                  <c:v>-5.429748535125</c:v>
                </c:pt>
                <c:pt idx="2580">
                  <c:v>-5.4295043945</c:v>
                </c:pt>
                <c:pt idx="2581">
                  <c:v>-5.429260253875</c:v>
                </c:pt>
                <c:pt idx="2582">
                  <c:v>-5.42901611325</c:v>
                </c:pt>
                <c:pt idx="2583">
                  <c:v>-5.428771972625</c:v>
                </c:pt>
                <c:pt idx="2584">
                  <c:v>-5.428527832</c:v>
                </c:pt>
                <c:pt idx="2585">
                  <c:v>-5.428283691375</c:v>
                </c:pt>
                <c:pt idx="2586">
                  <c:v>-5.42803955075</c:v>
                </c:pt>
                <c:pt idx="2587">
                  <c:v>-5.427795410125</c:v>
                </c:pt>
                <c:pt idx="2588">
                  <c:v>-5.4275512695</c:v>
                </c:pt>
                <c:pt idx="2589">
                  <c:v>-5.427307128875</c:v>
                </c:pt>
                <c:pt idx="2590">
                  <c:v>-5.42706298825</c:v>
                </c:pt>
                <c:pt idx="2591">
                  <c:v>-5.426818847625</c:v>
                </c:pt>
                <c:pt idx="2592">
                  <c:v>-5.426574707</c:v>
                </c:pt>
                <c:pt idx="2593">
                  <c:v>-5.426330566375</c:v>
                </c:pt>
                <c:pt idx="2594">
                  <c:v>-5.42608642575</c:v>
                </c:pt>
                <c:pt idx="2595">
                  <c:v>-5.425842285125</c:v>
                </c:pt>
                <c:pt idx="2596">
                  <c:v>-5.4255981445</c:v>
                </c:pt>
                <c:pt idx="2597">
                  <c:v>-5.425354003875</c:v>
                </c:pt>
                <c:pt idx="2598">
                  <c:v>-5.42510986325</c:v>
                </c:pt>
                <c:pt idx="2599">
                  <c:v>-5.424865722625</c:v>
                </c:pt>
                <c:pt idx="2600">
                  <c:v>-5.424621582</c:v>
                </c:pt>
                <c:pt idx="2601">
                  <c:v>-5.424377441375</c:v>
                </c:pt>
                <c:pt idx="2602">
                  <c:v>-5.42413330075</c:v>
                </c:pt>
                <c:pt idx="2603">
                  <c:v>-5.423889160125</c:v>
                </c:pt>
                <c:pt idx="2604">
                  <c:v>-5.4236450195</c:v>
                </c:pt>
                <c:pt idx="2605">
                  <c:v>-5.423400878875</c:v>
                </c:pt>
                <c:pt idx="2606">
                  <c:v>-5.42315673825</c:v>
                </c:pt>
                <c:pt idx="2607">
                  <c:v>-5.422912597625</c:v>
                </c:pt>
                <c:pt idx="2608">
                  <c:v>-5.422668457</c:v>
                </c:pt>
                <c:pt idx="2609">
                  <c:v>-5.422424316375</c:v>
                </c:pt>
                <c:pt idx="2610">
                  <c:v>-5.42218017575</c:v>
                </c:pt>
                <c:pt idx="2611">
                  <c:v>-5.421936035125</c:v>
                </c:pt>
                <c:pt idx="2612">
                  <c:v>-5.4216918945</c:v>
                </c:pt>
                <c:pt idx="2613">
                  <c:v>-5.421447753875</c:v>
                </c:pt>
                <c:pt idx="2614">
                  <c:v>-5.42120361325</c:v>
                </c:pt>
                <c:pt idx="2615">
                  <c:v>-5.420959472625</c:v>
                </c:pt>
                <c:pt idx="2616">
                  <c:v>-5.420715332</c:v>
                </c:pt>
                <c:pt idx="2617">
                  <c:v>-5.420471191375</c:v>
                </c:pt>
                <c:pt idx="2618">
                  <c:v>-5.42022705075</c:v>
                </c:pt>
                <c:pt idx="2619">
                  <c:v>-5.419982910125</c:v>
                </c:pt>
                <c:pt idx="2620">
                  <c:v>-5.4197387695</c:v>
                </c:pt>
                <c:pt idx="2621">
                  <c:v>-5.419494628875</c:v>
                </c:pt>
                <c:pt idx="2622">
                  <c:v>-5.41925048825</c:v>
                </c:pt>
                <c:pt idx="2623">
                  <c:v>-5.419006347625</c:v>
                </c:pt>
                <c:pt idx="2624">
                  <c:v>-5.418762207</c:v>
                </c:pt>
                <c:pt idx="2625">
                  <c:v>-5.418518066375</c:v>
                </c:pt>
                <c:pt idx="2626">
                  <c:v>-5.41827392575</c:v>
                </c:pt>
                <c:pt idx="2627">
                  <c:v>-5.418029785125</c:v>
                </c:pt>
                <c:pt idx="2628">
                  <c:v>-5.4177856445</c:v>
                </c:pt>
                <c:pt idx="2629">
                  <c:v>-5.417541503875</c:v>
                </c:pt>
                <c:pt idx="2630">
                  <c:v>-5.41729736325</c:v>
                </c:pt>
                <c:pt idx="2631">
                  <c:v>-5.417053222625</c:v>
                </c:pt>
                <c:pt idx="2632">
                  <c:v>-5.416809082</c:v>
                </c:pt>
                <c:pt idx="2633">
                  <c:v>-5.416564941375</c:v>
                </c:pt>
                <c:pt idx="2634">
                  <c:v>-5.41632080075</c:v>
                </c:pt>
                <c:pt idx="2635">
                  <c:v>-5.416076660125</c:v>
                </c:pt>
                <c:pt idx="2636">
                  <c:v>-5.4158325195</c:v>
                </c:pt>
                <c:pt idx="2637">
                  <c:v>-5.415588378875</c:v>
                </c:pt>
                <c:pt idx="2638">
                  <c:v>-5.41534423825</c:v>
                </c:pt>
                <c:pt idx="2639">
                  <c:v>-5.415100097625</c:v>
                </c:pt>
                <c:pt idx="2640">
                  <c:v>-5.414855957</c:v>
                </c:pt>
                <c:pt idx="2641">
                  <c:v>-5.414611816375</c:v>
                </c:pt>
                <c:pt idx="2642">
                  <c:v>-5.41436767575</c:v>
                </c:pt>
                <c:pt idx="2643">
                  <c:v>-5.414123535125</c:v>
                </c:pt>
                <c:pt idx="2644">
                  <c:v>-5.4138793945</c:v>
                </c:pt>
                <c:pt idx="2645">
                  <c:v>-5.413635253875</c:v>
                </c:pt>
                <c:pt idx="2646">
                  <c:v>-5.41339111325</c:v>
                </c:pt>
                <c:pt idx="2647">
                  <c:v>-5.413146972625</c:v>
                </c:pt>
                <c:pt idx="2648">
                  <c:v>-5.412902832</c:v>
                </c:pt>
                <c:pt idx="2649">
                  <c:v>-5.412658691375</c:v>
                </c:pt>
                <c:pt idx="2650">
                  <c:v>-5.41241455075</c:v>
                </c:pt>
                <c:pt idx="2651">
                  <c:v>-5.412170410125</c:v>
                </c:pt>
                <c:pt idx="2652">
                  <c:v>-5.4119262695</c:v>
                </c:pt>
                <c:pt idx="2653">
                  <c:v>-5.411682128875</c:v>
                </c:pt>
                <c:pt idx="2654">
                  <c:v>-5.41143798825</c:v>
                </c:pt>
                <c:pt idx="2655">
                  <c:v>-5.411193847625</c:v>
                </c:pt>
                <c:pt idx="2656">
                  <c:v>-5.410949707</c:v>
                </c:pt>
                <c:pt idx="2657">
                  <c:v>-5.410705566375</c:v>
                </c:pt>
                <c:pt idx="2658">
                  <c:v>-5.41046142575</c:v>
                </c:pt>
                <c:pt idx="2659">
                  <c:v>-5.410217285125</c:v>
                </c:pt>
                <c:pt idx="2660">
                  <c:v>-5.4099731445</c:v>
                </c:pt>
                <c:pt idx="2661">
                  <c:v>-5.409729003875</c:v>
                </c:pt>
                <c:pt idx="2662">
                  <c:v>-5.40948486325</c:v>
                </c:pt>
                <c:pt idx="2663">
                  <c:v>-5.409240722625</c:v>
                </c:pt>
                <c:pt idx="2664">
                  <c:v>-5.408996582</c:v>
                </c:pt>
                <c:pt idx="2665">
                  <c:v>-5.408752441375</c:v>
                </c:pt>
                <c:pt idx="2666">
                  <c:v>-5.40850830075</c:v>
                </c:pt>
                <c:pt idx="2667">
                  <c:v>-5.408264160125</c:v>
                </c:pt>
                <c:pt idx="2668">
                  <c:v>-5.4080200195</c:v>
                </c:pt>
                <c:pt idx="2669">
                  <c:v>-5.407775878875</c:v>
                </c:pt>
                <c:pt idx="2670">
                  <c:v>-5.40753173825</c:v>
                </c:pt>
                <c:pt idx="2671">
                  <c:v>-5.407287597625</c:v>
                </c:pt>
                <c:pt idx="2672">
                  <c:v>-5.407043457</c:v>
                </c:pt>
                <c:pt idx="2673">
                  <c:v>-5.406799316375</c:v>
                </c:pt>
                <c:pt idx="2674">
                  <c:v>-5.40655517575</c:v>
                </c:pt>
                <c:pt idx="2675">
                  <c:v>-5.406311035125</c:v>
                </c:pt>
                <c:pt idx="2676">
                  <c:v>-5.4060668945</c:v>
                </c:pt>
                <c:pt idx="2677">
                  <c:v>-5.405822753875</c:v>
                </c:pt>
                <c:pt idx="2678">
                  <c:v>-5.40557861325</c:v>
                </c:pt>
                <c:pt idx="2679">
                  <c:v>-5.405334472625</c:v>
                </c:pt>
                <c:pt idx="2680">
                  <c:v>-5.405090332</c:v>
                </c:pt>
                <c:pt idx="2681">
                  <c:v>-5.404846191375</c:v>
                </c:pt>
                <c:pt idx="2682">
                  <c:v>-5.40460205075</c:v>
                </c:pt>
                <c:pt idx="2683">
                  <c:v>-5.404357910125</c:v>
                </c:pt>
                <c:pt idx="2684">
                  <c:v>-5.4041137695</c:v>
                </c:pt>
                <c:pt idx="2685">
                  <c:v>-5.403869628875</c:v>
                </c:pt>
                <c:pt idx="2686">
                  <c:v>-5.40362548825</c:v>
                </c:pt>
                <c:pt idx="2687">
                  <c:v>-5.403381347625</c:v>
                </c:pt>
                <c:pt idx="2688">
                  <c:v>-5.403137207</c:v>
                </c:pt>
                <c:pt idx="2689">
                  <c:v>-5.402893066375</c:v>
                </c:pt>
                <c:pt idx="2690">
                  <c:v>-5.40264892575</c:v>
                </c:pt>
                <c:pt idx="2691">
                  <c:v>-5.402404785125</c:v>
                </c:pt>
                <c:pt idx="2692">
                  <c:v>-5.4021606445</c:v>
                </c:pt>
                <c:pt idx="2693">
                  <c:v>-5.401916503875</c:v>
                </c:pt>
                <c:pt idx="2694">
                  <c:v>-5.40167236325</c:v>
                </c:pt>
                <c:pt idx="2695">
                  <c:v>-5.401428222625</c:v>
                </c:pt>
                <c:pt idx="2696">
                  <c:v>-5.401184082</c:v>
                </c:pt>
                <c:pt idx="2697">
                  <c:v>-5.400939941375</c:v>
                </c:pt>
                <c:pt idx="2698">
                  <c:v>-5.40069580075</c:v>
                </c:pt>
                <c:pt idx="2699">
                  <c:v>-5.400451660125</c:v>
                </c:pt>
                <c:pt idx="2700">
                  <c:v>-5.4002075195</c:v>
                </c:pt>
                <c:pt idx="2701">
                  <c:v>-5.399963378875</c:v>
                </c:pt>
                <c:pt idx="2702">
                  <c:v>-5.39971923825</c:v>
                </c:pt>
                <c:pt idx="2703">
                  <c:v>-5.399475097625</c:v>
                </c:pt>
                <c:pt idx="2704">
                  <c:v>-5.399230957</c:v>
                </c:pt>
                <c:pt idx="2705">
                  <c:v>-5.398986816375</c:v>
                </c:pt>
                <c:pt idx="2706">
                  <c:v>-5.39874267575</c:v>
                </c:pt>
                <c:pt idx="2707">
                  <c:v>-5.398498535125</c:v>
                </c:pt>
                <c:pt idx="2708">
                  <c:v>-5.3982543945</c:v>
                </c:pt>
                <c:pt idx="2709">
                  <c:v>-5.398010253875</c:v>
                </c:pt>
                <c:pt idx="2710">
                  <c:v>-5.39776611325</c:v>
                </c:pt>
                <c:pt idx="2711">
                  <c:v>-5.397521972625</c:v>
                </c:pt>
                <c:pt idx="2712">
                  <c:v>-5.397277832</c:v>
                </c:pt>
                <c:pt idx="2713">
                  <c:v>-5.397033691375</c:v>
                </c:pt>
                <c:pt idx="2714">
                  <c:v>-5.39678955075</c:v>
                </c:pt>
                <c:pt idx="2715">
                  <c:v>-5.396545410125</c:v>
                </c:pt>
                <c:pt idx="2716">
                  <c:v>-5.3963012695</c:v>
                </c:pt>
                <c:pt idx="2717">
                  <c:v>-5.396057128875</c:v>
                </c:pt>
                <c:pt idx="2718">
                  <c:v>-5.39581298825</c:v>
                </c:pt>
                <c:pt idx="2719">
                  <c:v>-5.395568847625</c:v>
                </c:pt>
                <c:pt idx="2720">
                  <c:v>-5.395324707</c:v>
                </c:pt>
                <c:pt idx="2721">
                  <c:v>-5.395080566375</c:v>
                </c:pt>
                <c:pt idx="2722">
                  <c:v>-5.39483642575</c:v>
                </c:pt>
                <c:pt idx="2723">
                  <c:v>-5.394592285125</c:v>
                </c:pt>
                <c:pt idx="2724">
                  <c:v>-5.3943481445</c:v>
                </c:pt>
                <c:pt idx="2725">
                  <c:v>-5.394104003875</c:v>
                </c:pt>
                <c:pt idx="2726">
                  <c:v>-5.39385986325</c:v>
                </c:pt>
                <c:pt idx="2727">
                  <c:v>-5.393615722625</c:v>
                </c:pt>
                <c:pt idx="2728">
                  <c:v>-5.393371582</c:v>
                </c:pt>
                <c:pt idx="2729">
                  <c:v>-5.393127441375</c:v>
                </c:pt>
                <c:pt idx="2730">
                  <c:v>-5.39288330075</c:v>
                </c:pt>
                <c:pt idx="2731">
                  <c:v>-5.392639160125</c:v>
                </c:pt>
                <c:pt idx="2732">
                  <c:v>-5.3923950195</c:v>
                </c:pt>
                <c:pt idx="2733">
                  <c:v>-5.392150878875</c:v>
                </c:pt>
                <c:pt idx="2734">
                  <c:v>-5.39190673825</c:v>
                </c:pt>
                <c:pt idx="2735">
                  <c:v>-5.391662597625</c:v>
                </c:pt>
                <c:pt idx="2736">
                  <c:v>-5.391418457</c:v>
                </c:pt>
                <c:pt idx="2737">
                  <c:v>-5.391174316375</c:v>
                </c:pt>
                <c:pt idx="2738">
                  <c:v>-5.39093017575</c:v>
                </c:pt>
                <c:pt idx="2739">
                  <c:v>-5.390686035125</c:v>
                </c:pt>
                <c:pt idx="2740">
                  <c:v>-5.3904418945</c:v>
                </c:pt>
                <c:pt idx="2741">
                  <c:v>-5.390197753875</c:v>
                </c:pt>
                <c:pt idx="2742">
                  <c:v>-5.38995361325</c:v>
                </c:pt>
                <c:pt idx="2743">
                  <c:v>-5.389709472625</c:v>
                </c:pt>
                <c:pt idx="2744">
                  <c:v>-5.389465332</c:v>
                </c:pt>
                <c:pt idx="2745">
                  <c:v>-5.389221191375</c:v>
                </c:pt>
                <c:pt idx="2746">
                  <c:v>-5.38897705075</c:v>
                </c:pt>
                <c:pt idx="2747">
                  <c:v>-5.388732910125</c:v>
                </c:pt>
                <c:pt idx="2748">
                  <c:v>-5.3884887695</c:v>
                </c:pt>
                <c:pt idx="2749">
                  <c:v>-5.388244628875</c:v>
                </c:pt>
                <c:pt idx="2750">
                  <c:v>-5.38800048825</c:v>
                </c:pt>
                <c:pt idx="2751">
                  <c:v>-5.387756347625</c:v>
                </c:pt>
                <c:pt idx="2752">
                  <c:v>-5.387512207</c:v>
                </c:pt>
                <c:pt idx="2753">
                  <c:v>-5.387268066375</c:v>
                </c:pt>
                <c:pt idx="2754">
                  <c:v>-5.38702392575</c:v>
                </c:pt>
                <c:pt idx="2755">
                  <c:v>-5.386779785125</c:v>
                </c:pt>
                <c:pt idx="2756">
                  <c:v>-5.3865356445</c:v>
                </c:pt>
                <c:pt idx="2757">
                  <c:v>-5.386291503875</c:v>
                </c:pt>
                <c:pt idx="2758">
                  <c:v>-5.38604736325</c:v>
                </c:pt>
                <c:pt idx="2759">
                  <c:v>-5.385803222625</c:v>
                </c:pt>
                <c:pt idx="2760">
                  <c:v>-5.385559082</c:v>
                </c:pt>
                <c:pt idx="2761">
                  <c:v>-5.385314941375</c:v>
                </c:pt>
                <c:pt idx="2762">
                  <c:v>-5.38507080075</c:v>
                </c:pt>
                <c:pt idx="2763">
                  <c:v>-5.384826660125</c:v>
                </c:pt>
                <c:pt idx="2764">
                  <c:v>-5.3845825195</c:v>
                </c:pt>
                <c:pt idx="2765">
                  <c:v>-5.384338378875</c:v>
                </c:pt>
                <c:pt idx="2766">
                  <c:v>-5.38409423825</c:v>
                </c:pt>
                <c:pt idx="2767">
                  <c:v>-5.383850097625</c:v>
                </c:pt>
                <c:pt idx="2768">
                  <c:v>-5.383605957</c:v>
                </c:pt>
                <c:pt idx="2769">
                  <c:v>-5.383361816375</c:v>
                </c:pt>
                <c:pt idx="2770">
                  <c:v>-5.38311767575</c:v>
                </c:pt>
                <c:pt idx="2771">
                  <c:v>-5.382873535125</c:v>
                </c:pt>
                <c:pt idx="2772">
                  <c:v>-5.3826293945</c:v>
                </c:pt>
                <c:pt idx="2773">
                  <c:v>-5.382385253875</c:v>
                </c:pt>
                <c:pt idx="2774">
                  <c:v>-5.38214111325</c:v>
                </c:pt>
                <c:pt idx="2775">
                  <c:v>-5.381896972625</c:v>
                </c:pt>
                <c:pt idx="2776">
                  <c:v>-5.381652832</c:v>
                </c:pt>
                <c:pt idx="2777">
                  <c:v>-5.381408691375</c:v>
                </c:pt>
                <c:pt idx="2778">
                  <c:v>-5.38116455075</c:v>
                </c:pt>
                <c:pt idx="2779">
                  <c:v>-5.380920410125</c:v>
                </c:pt>
                <c:pt idx="2780">
                  <c:v>-5.3806762695</c:v>
                </c:pt>
                <c:pt idx="2781">
                  <c:v>-5.380432128875</c:v>
                </c:pt>
                <c:pt idx="2782">
                  <c:v>-5.38018798825</c:v>
                </c:pt>
                <c:pt idx="2783">
                  <c:v>-5.379943847625</c:v>
                </c:pt>
                <c:pt idx="2784">
                  <c:v>-5.379699707</c:v>
                </c:pt>
                <c:pt idx="2785">
                  <c:v>-5.379455566375</c:v>
                </c:pt>
                <c:pt idx="2786">
                  <c:v>-5.37921142575</c:v>
                </c:pt>
                <c:pt idx="2787">
                  <c:v>-5.378967285125</c:v>
                </c:pt>
                <c:pt idx="2788">
                  <c:v>-5.3787231445</c:v>
                </c:pt>
                <c:pt idx="2789">
                  <c:v>-5.378479003875</c:v>
                </c:pt>
                <c:pt idx="2790">
                  <c:v>-5.37823486325</c:v>
                </c:pt>
                <c:pt idx="2791">
                  <c:v>-5.377990722625</c:v>
                </c:pt>
                <c:pt idx="2792">
                  <c:v>-5.377746582</c:v>
                </c:pt>
                <c:pt idx="2793">
                  <c:v>-5.377502441375</c:v>
                </c:pt>
                <c:pt idx="2794">
                  <c:v>-5.37725830075</c:v>
                </c:pt>
                <c:pt idx="2795">
                  <c:v>-5.377014160125</c:v>
                </c:pt>
                <c:pt idx="2796">
                  <c:v>-5.3767700195</c:v>
                </c:pt>
                <c:pt idx="2797">
                  <c:v>-5.376525878875</c:v>
                </c:pt>
                <c:pt idx="2798">
                  <c:v>-5.37628173825</c:v>
                </c:pt>
                <c:pt idx="2799">
                  <c:v>-5.376037597625</c:v>
                </c:pt>
                <c:pt idx="2800">
                  <c:v>-5.375793457</c:v>
                </c:pt>
                <c:pt idx="2801">
                  <c:v>-5.375549316375</c:v>
                </c:pt>
                <c:pt idx="2802">
                  <c:v>-5.37530517575</c:v>
                </c:pt>
                <c:pt idx="2803">
                  <c:v>-5.375061035125</c:v>
                </c:pt>
                <c:pt idx="2804">
                  <c:v>-5.3748168945</c:v>
                </c:pt>
                <c:pt idx="2805">
                  <c:v>-5.374572753875</c:v>
                </c:pt>
                <c:pt idx="2806">
                  <c:v>-5.37432861325</c:v>
                </c:pt>
                <c:pt idx="2807">
                  <c:v>-5.374084472625</c:v>
                </c:pt>
                <c:pt idx="2808">
                  <c:v>-5.373840332</c:v>
                </c:pt>
                <c:pt idx="2809">
                  <c:v>-5.373596191375</c:v>
                </c:pt>
                <c:pt idx="2810">
                  <c:v>-5.37335205075</c:v>
                </c:pt>
                <c:pt idx="2811">
                  <c:v>-5.373107910125</c:v>
                </c:pt>
                <c:pt idx="2812">
                  <c:v>-5.3728637695</c:v>
                </c:pt>
                <c:pt idx="2813">
                  <c:v>-5.372619628875</c:v>
                </c:pt>
                <c:pt idx="2814">
                  <c:v>-5.37237548825</c:v>
                </c:pt>
                <c:pt idx="2815">
                  <c:v>-5.372131347625</c:v>
                </c:pt>
                <c:pt idx="2816">
                  <c:v>-5.371887207</c:v>
                </c:pt>
                <c:pt idx="2817">
                  <c:v>-5.371643066375</c:v>
                </c:pt>
                <c:pt idx="2818">
                  <c:v>-5.37139892575</c:v>
                </c:pt>
                <c:pt idx="2819">
                  <c:v>-5.371154785125</c:v>
                </c:pt>
                <c:pt idx="2820">
                  <c:v>-5.3709106445</c:v>
                </c:pt>
                <c:pt idx="2821">
                  <c:v>-5.370666503875</c:v>
                </c:pt>
                <c:pt idx="2822">
                  <c:v>-5.37042236325</c:v>
                </c:pt>
                <c:pt idx="2823">
                  <c:v>-5.370178222625</c:v>
                </c:pt>
                <c:pt idx="2824">
                  <c:v>-5.369934082</c:v>
                </c:pt>
                <c:pt idx="2825">
                  <c:v>-5.369689941375</c:v>
                </c:pt>
                <c:pt idx="2826">
                  <c:v>-5.36944580075</c:v>
                </c:pt>
                <c:pt idx="2827">
                  <c:v>-5.369201660125</c:v>
                </c:pt>
                <c:pt idx="2828">
                  <c:v>-5.3689575195</c:v>
                </c:pt>
                <c:pt idx="2829">
                  <c:v>-5.368713378875</c:v>
                </c:pt>
                <c:pt idx="2830">
                  <c:v>-5.36846923825</c:v>
                </c:pt>
                <c:pt idx="2831">
                  <c:v>-5.368225097625</c:v>
                </c:pt>
                <c:pt idx="2832">
                  <c:v>-5.367980957</c:v>
                </c:pt>
                <c:pt idx="2833">
                  <c:v>-5.367736816375</c:v>
                </c:pt>
                <c:pt idx="2834">
                  <c:v>-5.36749267575</c:v>
                </c:pt>
                <c:pt idx="2835">
                  <c:v>-5.367248535125</c:v>
                </c:pt>
                <c:pt idx="2836">
                  <c:v>-5.3670043945</c:v>
                </c:pt>
                <c:pt idx="2837">
                  <c:v>-5.366760253875</c:v>
                </c:pt>
                <c:pt idx="2838">
                  <c:v>-5.36651611325</c:v>
                </c:pt>
                <c:pt idx="2839">
                  <c:v>-5.366271972625</c:v>
                </c:pt>
                <c:pt idx="2840">
                  <c:v>-5.366027832</c:v>
                </c:pt>
                <c:pt idx="2841">
                  <c:v>-5.365783691375</c:v>
                </c:pt>
                <c:pt idx="2842">
                  <c:v>-5.36553955075</c:v>
                </c:pt>
                <c:pt idx="2843">
                  <c:v>-5.365295410125</c:v>
                </c:pt>
                <c:pt idx="2844">
                  <c:v>-5.3650512695</c:v>
                </c:pt>
                <c:pt idx="2845">
                  <c:v>-5.364807128875</c:v>
                </c:pt>
                <c:pt idx="2846">
                  <c:v>-5.36456298825</c:v>
                </c:pt>
                <c:pt idx="2847">
                  <c:v>-5.364318847625</c:v>
                </c:pt>
                <c:pt idx="2848">
                  <c:v>-5.364074707</c:v>
                </c:pt>
                <c:pt idx="2849">
                  <c:v>-5.363830566375</c:v>
                </c:pt>
                <c:pt idx="2850">
                  <c:v>-5.36358642575</c:v>
                </c:pt>
                <c:pt idx="2851">
                  <c:v>-5.363342285125</c:v>
                </c:pt>
                <c:pt idx="2852">
                  <c:v>-5.3630981445</c:v>
                </c:pt>
                <c:pt idx="2853">
                  <c:v>-5.362854003875</c:v>
                </c:pt>
                <c:pt idx="2854">
                  <c:v>-5.36260986325</c:v>
                </c:pt>
                <c:pt idx="2855">
                  <c:v>-5.362365722625</c:v>
                </c:pt>
                <c:pt idx="2856">
                  <c:v>-5.362121582</c:v>
                </c:pt>
                <c:pt idx="2857">
                  <c:v>-5.361877441375</c:v>
                </c:pt>
                <c:pt idx="2858">
                  <c:v>-5.36163330075</c:v>
                </c:pt>
                <c:pt idx="2859">
                  <c:v>-5.361389160125</c:v>
                </c:pt>
                <c:pt idx="2860">
                  <c:v>-5.3611450195</c:v>
                </c:pt>
                <c:pt idx="2861">
                  <c:v>-5.360900878875</c:v>
                </c:pt>
                <c:pt idx="2862">
                  <c:v>-5.36065673825</c:v>
                </c:pt>
                <c:pt idx="2863">
                  <c:v>-5.360412597625</c:v>
                </c:pt>
                <c:pt idx="2864">
                  <c:v>-5.360168457</c:v>
                </c:pt>
                <c:pt idx="2865">
                  <c:v>-5.359924316375</c:v>
                </c:pt>
                <c:pt idx="2866">
                  <c:v>-5.35968017575</c:v>
                </c:pt>
                <c:pt idx="2867">
                  <c:v>-5.359436035125</c:v>
                </c:pt>
                <c:pt idx="2868">
                  <c:v>-5.3591918945</c:v>
                </c:pt>
                <c:pt idx="2869">
                  <c:v>-5.358947753875</c:v>
                </c:pt>
                <c:pt idx="2870">
                  <c:v>-5.35870361325</c:v>
                </c:pt>
                <c:pt idx="2871">
                  <c:v>-5.358459472625</c:v>
                </c:pt>
                <c:pt idx="2872">
                  <c:v>-5.358215332</c:v>
                </c:pt>
                <c:pt idx="2873">
                  <c:v>-5.357971191375</c:v>
                </c:pt>
                <c:pt idx="2874">
                  <c:v>-5.35772705075</c:v>
                </c:pt>
                <c:pt idx="2875">
                  <c:v>-5.357482910125</c:v>
                </c:pt>
                <c:pt idx="2876">
                  <c:v>-5.3572387695</c:v>
                </c:pt>
                <c:pt idx="2877">
                  <c:v>-5.356994628875</c:v>
                </c:pt>
                <c:pt idx="2878">
                  <c:v>-5.35675048825</c:v>
                </c:pt>
                <c:pt idx="2879">
                  <c:v>-5.356506347625</c:v>
                </c:pt>
                <c:pt idx="2880">
                  <c:v>-5.356262207</c:v>
                </c:pt>
                <c:pt idx="2881">
                  <c:v>-5.356018066375</c:v>
                </c:pt>
                <c:pt idx="2882">
                  <c:v>-5.35577392575</c:v>
                </c:pt>
                <c:pt idx="2883">
                  <c:v>-5.355529785125</c:v>
                </c:pt>
                <c:pt idx="2884">
                  <c:v>-5.3552856445</c:v>
                </c:pt>
                <c:pt idx="2885">
                  <c:v>-5.355041503875</c:v>
                </c:pt>
                <c:pt idx="2886">
                  <c:v>-5.35479736325</c:v>
                </c:pt>
                <c:pt idx="2887">
                  <c:v>-5.354553222625</c:v>
                </c:pt>
                <c:pt idx="2888">
                  <c:v>-5.354309082</c:v>
                </c:pt>
                <c:pt idx="2889">
                  <c:v>-5.354064941375</c:v>
                </c:pt>
                <c:pt idx="2890">
                  <c:v>-5.35382080075</c:v>
                </c:pt>
                <c:pt idx="2891">
                  <c:v>-5.353576660125</c:v>
                </c:pt>
                <c:pt idx="2892">
                  <c:v>-5.3533325195</c:v>
                </c:pt>
                <c:pt idx="2893">
                  <c:v>-5.353088378875</c:v>
                </c:pt>
                <c:pt idx="2894">
                  <c:v>-5.35284423825</c:v>
                </c:pt>
                <c:pt idx="2895">
                  <c:v>-5.352600097625</c:v>
                </c:pt>
                <c:pt idx="2896">
                  <c:v>-5.352355957</c:v>
                </c:pt>
                <c:pt idx="2897">
                  <c:v>-5.352111816375</c:v>
                </c:pt>
                <c:pt idx="2898">
                  <c:v>-5.35186767575</c:v>
                </c:pt>
                <c:pt idx="2899">
                  <c:v>-5.351623535125</c:v>
                </c:pt>
                <c:pt idx="2900">
                  <c:v>-5.3513793945</c:v>
                </c:pt>
                <c:pt idx="2901">
                  <c:v>-5.351135253875</c:v>
                </c:pt>
                <c:pt idx="2902">
                  <c:v>-5.35089111325</c:v>
                </c:pt>
                <c:pt idx="2903">
                  <c:v>-5.350646972625</c:v>
                </c:pt>
                <c:pt idx="2904">
                  <c:v>-5.350402832</c:v>
                </c:pt>
                <c:pt idx="2905">
                  <c:v>-5.350158691375</c:v>
                </c:pt>
                <c:pt idx="2906">
                  <c:v>-5.34991455075</c:v>
                </c:pt>
                <c:pt idx="2907">
                  <c:v>-5.349670410125</c:v>
                </c:pt>
                <c:pt idx="2908">
                  <c:v>-5.3494262695</c:v>
                </c:pt>
                <c:pt idx="2909">
                  <c:v>-5.349182128875</c:v>
                </c:pt>
                <c:pt idx="2910">
                  <c:v>-5.34893798825</c:v>
                </c:pt>
                <c:pt idx="2911">
                  <c:v>-5.348693847625</c:v>
                </c:pt>
                <c:pt idx="2912">
                  <c:v>-5.348449707</c:v>
                </c:pt>
                <c:pt idx="2913">
                  <c:v>-5.348205566375</c:v>
                </c:pt>
                <c:pt idx="2914">
                  <c:v>-5.34796142575</c:v>
                </c:pt>
                <c:pt idx="2915">
                  <c:v>-5.347717285125</c:v>
                </c:pt>
                <c:pt idx="2916">
                  <c:v>-5.3474731445</c:v>
                </c:pt>
                <c:pt idx="2917">
                  <c:v>-5.347229003875</c:v>
                </c:pt>
                <c:pt idx="2918">
                  <c:v>-5.34698486325</c:v>
                </c:pt>
                <c:pt idx="2919">
                  <c:v>-5.346740722625</c:v>
                </c:pt>
                <c:pt idx="2920">
                  <c:v>-5.346496582</c:v>
                </c:pt>
                <c:pt idx="2921">
                  <c:v>-5.346252441375</c:v>
                </c:pt>
                <c:pt idx="2922">
                  <c:v>-5.34600830075</c:v>
                </c:pt>
                <c:pt idx="2923">
                  <c:v>-5.345764160125</c:v>
                </c:pt>
                <c:pt idx="2924">
                  <c:v>-5.3455200195</c:v>
                </c:pt>
                <c:pt idx="2925">
                  <c:v>-5.345275878875</c:v>
                </c:pt>
                <c:pt idx="2926">
                  <c:v>-5.34503173825</c:v>
                </c:pt>
                <c:pt idx="2927">
                  <c:v>-5.344787597625</c:v>
                </c:pt>
                <c:pt idx="2928">
                  <c:v>-5.344543457</c:v>
                </c:pt>
                <c:pt idx="2929">
                  <c:v>-5.344299316375</c:v>
                </c:pt>
                <c:pt idx="2930">
                  <c:v>-5.34405517575</c:v>
                </c:pt>
                <c:pt idx="2931">
                  <c:v>-5.343811035125</c:v>
                </c:pt>
                <c:pt idx="2932">
                  <c:v>-5.3435668945</c:v>
                </c:pt>
                <c:pt idx="2933">
                  <c:v>-5.343322753875</c:v>
                </c:pt>
                <c:pt idx="2934">
                  <c:v>-5.34307861325</c:v>
                </c:pt>
                <c:pt idx="2935">
                  <c:v>-5.342834472625</c:v>
                </c:pt>
                <c:pt idx="2936">
                  <c:v>-5.342590332</c:v>
                </c:pt>
                <c:pt idx="2937">
                  <c:v>-5.342346191375</c:v>
                </c:pt>
                <c:pt idx="2938">
                  <c:v>-5.34210205075</c:v>
                </c:pt>
                <c:pt idx="2939">
                  <c:v>-5.341857910125</c:v>
                </c:pt>
                <c:pt idx="2940">
                  <c:v>-5.3416137695</c:v>
                </c:pt>
                <c:pt idx="2941">
                  <c:v>-5.341369628875</c:v>
                </c:pt>
                <c:pt idx="2942">
                  <c:v>-5.34112548825</c:v>
                </c:pt>
                <c:pt idx="2943">
                  <c:v>-5.340881347625</c:v>
                </c:pt>
                <c:pt idx="2944">
                  <c:v>-5.340637207</c:v>
                </c:pt>
                <c:pt idx="2945">
                  <c:v>-5.340393066375</c:v>
                </c:pt>
                <c:pt idx="2946">
                  <c:v>-5.34014892575</c:v>
                </c:pt>
                <c:pt idx="2947">
                  <c:v>-5.339904785125</c:v>
                </c:pt>
                <c:pt idx="2948">
                  <c:v>-5.3396606445</c:v>
                </c:pt>
                <c:pt idx="2949">
                  <c:v>-5.339416503875</c:v>
                </c:pt>
                <c:pt idx="2950">
                  <c:v>-5.33917236325</c:v>
                </c:pt>
                <c:pt idx="2951">
                  <c:v>-5.338928222625</c:v>
                </c:pt>
                <c:pt idx="2952">
                  <c:v>-5.338684082</c:v>
                </c:pt>
                <c:pt idx="2953">
                  <c:v>-5.338439941375</c:v>
                </c:pt>
                <c:pt idx="2954">
                  <c:v>-5.33819580075</c:v>
                </c:pt>
                <c:pt idx="2955">
                  <c:v>-5.337951660125</c:v>
                </c:pt>
                <c:pt idx="2956">
                  <c:v>-5.3377075195</c:v>
                </c:pt>
                <c:pt idx="2957">
                  <c:v>-5.337463378875</c:v>
                </c:pt>
                <c:pt idx="2958">
                  <c:v>-5.33721923825</c:v>
                </c:pt>
                <c:pt idx="2959">
                  <c:v>-5.336975097625</c:v>
                </c:pt>
                <c:pt idx="2960">
                  <c:v>-5.336730957</c:v>
                </c:pt>
                <c:pt idx="2961">
                  <c:v>-5.336486816375</c:v>
                </c:pt>
                <c:pt idx="2962">
                  <c:v>-5.33624267575</c:v>
                </c:pt>
                <c:pt idx="2963">
                  <c:v>-5.335998535125</c:v>
                </c:pt>
                <c:pt idx="2964">
                  <c:v>-5.3357543945</c:v>
                </c:pt>
                <c:pt idx="2965">
                  <c:v>-5.335510253875</c:v>
                </c:pt>
                <c:pt idx="2966">
                  <c:v>-5.33526611325</c:v>
                </c:pt>
                <c:pt idx="2967">
                  <c:v>-5.335021972625</c:v>
                </c:pt>
                <c:pt idx="2968">
                  <c:v>-5.334777832</c:v>
                </c:pt>
                <c:pt idx="2969">
                  <c:v>-5.334533691375</c:v>
                </c:pt>
                <c:pt idx="2970">
                  <c:v>-5.33428955075</c:v>
                </c:pt>
                <c:pt idx="2971">
                  <c:v>-5.334045410125</c:v>
                </c:pt>
                <c:pt idx="2972">
                  <c:v>-5.3338012695</c:v>
                </c:pt>
                <c:pt idx="2973">
                  <c:v>-5.333557128875</c:v>
                </c:pt>
                <c:pt idx="2974">
                  <c:v>-5.33331298825</c:v>
                </c:pt>
                <c:pt idx="2975">
                  <c:v>-5.333068847625</c:v>
                </c:pt>
                <c:pt idx="2976">
                  <c:v>-5.332824707</c:v>
                </c:pt>
                <c:pt idx="2977">
                  <c:v>-5.332580566375</c:v>
                </c:pt>
                <c:pt idx="2978">
                  <c:v>-5.33233642575</c:v>
                </c:pt>
                <c:pt idx="2979">
                  <c:v>-5.332092285125</c:v>
                </c:pt>
                <c:pt idx="2980">
                  <c:v>-5.3318481445</c:v>
                </c:pt>
                <c:pt idx="2981">
                  <c:v>-5.331604003875</c:v>
                </c:pt>
                <c:pt idx="2982">
                  <c:v>-5.33135986325</c:v>
                </c:pt>
                <c:pt idx="2983">
                  <c:v>-5.331115722625</c:v>
                </c:pt>
                <c:pt idx="2984">
                  <c:v>-5.330871582</c:v>
                </c:pt>
                <c:pt idx="2985">
                  <c:v>-5.330627441375</c:v>
                </c:pt>
                <c:pt idx="2986">
                  <c:v>-5.33038330075</c:v>
                </c:pt>
                <c:pt idx="2987">
                  <c:v>-5.330139160125</c:v>
                </c:pt>
                <c:pt idx="2988">
                  <c:v>-5.3298950195</c:v>
                </c:pt>
                <c:pt idx="2989">
                  <c:v>-5.329650878875</c:v>
                </c:pt>
                <c:pt idx="2990">
                  <c:v>-5.32940673825</c:v>
                </c:pt>
                <c:pt idx="2991">
                  <c:v>-5.329162597625</c:v>
                </c:pt>
                <c:pt idx="2992">
                  <c:v>-5.328918457</c:v>
                </c:pt>
                <c:pt idx="2993">
                  <c:v>-5.328674316375</c:v>
                </c:pt>
                <c:pt idx="2994">
                  <c:v>-5.32843017575</c:v>
                </c:pt>
                <c:pt idx="2995">
                  <c:v>-5.328186035125</c:v>
                </c:pt>
                <c:pt idx="2996">
                  <c:v>-5.3279418945</c:v>
                </c:pt>
                <c:pt idx="2997">
                  <c:v>-5.327697753875</c:v>
                </c:pt>
                <c:pt idx="2998">
                  <c:v>-5.32745361325</c:v>
                </c:pt>
                <c:pt idx="2999">
                  <c:v>-5.327209472625</c:v>
                </c:pt>
                <c:pt idx="3000">
                  <c:v>-5.326965332</c:v>
                </c:pt>
                <c:pt idx="3001">
                  <c:v>-5.326721191375</c:v>
                </c:pt>
                <c:pt idx="3002">
                  <c:v>-5.32647705075</c:v>
                </c:pt>
                <c:pt idx="3003">
                  <c:v>-5.326232910125</c:v>
                </c:pt>
                <c:pt idx="3004">
                  <c:v>-5.3259887695</c:v>
                </c:pt>
                <c:pt idx="3005">
                  <c:v>-5.325744628875</c:v>
                </c:pt>
                <c:pt idx="3006">
                  <c:v>-5.32550048825</c:v>
                </c:pt>
                <c:pt idx="3007">
                  <c:v>-5.325256347625</c:v>
                </c:pt>
                <c:pt idx="3008">
                  <c:v>-5.325012207</c:v>
                </c:pt>
                <c:pt idx="3009">
                  <c:v>-5.324768066375</c:v>
                </c:pt>
                <c:pt idx="3010">
                  <c:v>-5.32452392575</c:v>
                </c:pt>
                <c:pt idx="3011">
                  <c:v>-5.324279785125</c:v>
                </c:pt>
                <c:pt idx="3012">
                  <c:v>-5.3240356445</c:v>
                </c:pt>
                <c:pt idx="3013">
                  <c:v>-5.323791503875</c:v>
                </c:pt>
                <c:pt idx="3014">
                  <c:v>-5.32354736325</c:v>
                </c:pt>
                <c:pt idx="3015">
                  <c:v>-5.323303222625</c:v>
                </c:pt>
                <c:pt idx="3016">
                  <c:v>-5.323059082</c:v>
                </c:pt>
                <c:pt idx="3017">
                  <c:v>-5.322814941375</c:v>
                </c:pt>
                <c:pt idx="3018">
                  <c:v>-5.32257080075</c:v>
                </c:pt>
                <c:pt idx="3019">
                  <c:v>-5.322326660125</c:v>
                </c:pt>
                <c:pt idx="3020">
                  <c:v>-5.3220825195</c:v>
                </c:pt>
                <c:pt idx="3021">
                  <c:v>-5.321838378875</c:v>
                </c:pt>
                <c:pt idx="3022">
                  <c:v>-5.32159423825</c:v>
                </c:pt>
                <c:pt idx="3023">
                  <c:v>-5.321350097625</c:v>
                </c:pt>
                <c:pt idx="3024">
                  <c:v>-5.321105957</c:v>
                </c:pt>
                <c:pt idx="3025">
                  <c:v>-5.320861816375</c:v>
                </c:pt>
                <c:pt idx="3026">
                  <c:v>-5.32061767575</c:v>
                </c:pt>
                <c:pt idx="3027">
                  <c:v>-5.320373535125</c:v>
                </c:pt>
                <c:pt idx="3028">
                  <c:v>-5.3201293945</c:v>
                </c:pt>
                <c:pt idx="3029">
                  <c:v>-5.319885253875</c:v>
                </c:pt>
                <c:pt idx="3030">
                  <c:v>-5.31964111325</c:v>
                </c:pt>
                <c:pt idx="3031">
                  <c:v>-5.319396972625</c:v>
                </c:pt>
                <c:pt idx="3032">
                  <c:v>-5.319152832</c:v>
                </c:pt>
                <c:pt idx="3033">
                  <c:v>-5.318908691375</c:v>
                </c:pt>
                <c:pt idx="3034">
                  <c:v>-5.31866455075</c:v>
                </c:pt>
                <c:pt idx="3035">
                  <c:v>-5.318420410125</c:v>
                </c:pt>
                <c:pt idx="3036">
                  <c:v>-5.3181762695</c:v>
                </c:pt>
                <c:pt idx="3037">
                  <c:v>-5.317932128875</c:v>
                </c:pt>
                <c:pt idx="3038">
                  <c:v>-5.31768798825</c:v>
                </c:pt>
                <c:pt idx="3039">
                  <c:v>-5.317443847625</c:v>
                </c:pt>
                <c:pt idx="3040">
                  <c:v>-5.317199707</c:v>
                </c:pt>
                <c:pt idx="3041">
                  <c:v>-5.316955566375</c:v>
                </c:pt>
                <c:pt idx="3042">
                  <c:v>-5.31671142575</c:v>
                </c:pt>
                <c:pt idx="3043">
                  <c:v>-5.316467285125</c:v>
                </c:pt>
                <c:pt idx="3044">
                  <c:v>-5.3162231445</c:v>
                </c:pt>
                <c:pt idx="3045">
                  <c:v>-5.315979003875</c:v>
                </c:pt>
                <c:pt idx="3046">
                  <c:v>-5.31573486325</c:v>
                </c:pt>
                <c:pt idx="3047">
                  <c:v>-5.315490722625</c:v>
                </c:pt>
                <c:pt idx="3048">
                  <c:v>-5.315246582</c:v>
                </c:pt>
                <c:pt idx="3049">
                  <c:v>-5.315002441375</c:v>
                </c:pt>
                <c:pt idx="3050">
                  <c:v>-5.31475830075</c:v>
                </c:pt>
                <c:pt idx="3051">
                  <c:v>-5.314514160125</c:v>
                </c:pt>
                <c:pt idx="3052">
                  <c:v>-5.3142700195</c:v>
                </c:pt>
                <c:pt idx="3053">
                  <c:v>-5.314025878875</c:v>
                </c:pt>
                <c:pt idx="3054">
                  <c:v>-5.31378173825</c:v>
                </c:pt>
                <c:pt idx="3055">
                  <c:v>-5.313537597625</c:v>
                </c:pt>
                <c:pt idx="3056">
                  <c:v>-5.313293457</c:v>
                </c:pt>
                <c:pt idx="3057">
                  <c:v>-5.313049316375</c:v>
                </c:pt>
                <c:pt idx="3058">
                  <c:v>-5.31280517575</c:v>
                </c:pt>
                <c:pt idx="3059">
                  <c:v>-5.312561035125</c:v>
                </c:pt>
                <c:pt idx="3060">
                  <c:v>-5.3123168945</c:v>
                </c:pt>
                <c:pt idx="3061">
                  <c:v>-5.312072753875</c:v>
                </c:pt>
                <c:pt idx="3062">
                  <c:v>-5.31182861325</c:v>
                </c:pt>
                <c:pt idx="3063">
                  <c:v>-5.311584472625</c:v>
                </c:pt>
                <c:pt idx="3064">
                  <c:v>-5.311340332</c:v>
                </c:pt>
                <c:pt idx="3065">
                  <c:v>-5.311096191375</c:v>
                </c:pt>
                <c:pt idx="3066">
                  <c:v>-5.31085205075</c:v>
                </c:pt>
                <c:pt idx="3067">
                  <c:v>-5.310607910125</c:v>
                </c:pt>
                <c:pt idx="3068">
                  <c:v>-5.3103637695</c:v>
                </c:pt>
                <c:pt idx="3069">
                  <c:v>-5.310119628875</c:v>
                </c:pt>
                <c:pt idx="3070">
                  <c:v>-5.30987548825</c:v>
                </c:pt>
                <c:pt idx="3071">
                  <c:v>-5.309631347625</c:v>
                </c:pt>
                <c:pt idx="3072">
                  <c:v>-5.309387207</c:v>
                </c:pt>
                <c:pt idx="3073">
                  <c:v>-5.309143066375</c:v>
                </c:pt>
                <c:pt idx="3074">
                  <c:v>-5.30889892575</c:v>
                </c:pt>
                <c:pt idx="3075">
                  <c:v>-5.308654785125</c:v>
                </c:pt>
                <c:pt idx="3076">
                  <c:v>-5.3084106445</c:v>
                </c:pt>
                <c:pt idx="3077">
                  <c:v>-5.308166503875</c:v>
                </c:pt>
                <c:pt idx="3078">
                  <c:v>-5.30792236325</c:v>
                </c:pt>
                <c:pt idx="3079">
                  <c:v>-5.307678222625</c:v>
                </c:pt>
                <c:pt idx="3080">
                  <c:v>-5.307434082</c:v>
                </c:pt>
                <c:pt idx="3081">
                  <c:v>-5.307189941375</c:v>
                </c:pt>
                <c:pt idx="3082">
                  <c:v>-5.30694580075</c:v>
                </c:pt>
                <c:pt idx="3083">
                  <c:v>-5.306701660125</c:v>
                </c:pt>
                <c:pt idx="3084">
                  <c:v>-5.3064575195</c:v>
                </c:pt>
                <c:pt idx="3085">
                  <c:v>-5.306213378875</c:v>
                </c:pt>
                <c:pt idx="3086">
                  <c:v>-5.30596923825</c:v>
                </c:pt>
                <c:pt idx="3087">
                  <c:v>-5.305725097625</c:v>
                </c:pt>
                <c:pt idx="3088">
                  <c:v>-5.305480957</c:v>
                </c:pt>
                <c:pt idx="3089">
                  <c:v>-5.305236816375</c:v>
                </c:pt>
                <c:pt idx="3090">
                  <c:v>-5.30499267575</c:v>
                </c:pt>
                <c:pt idx="3091">
                  <c:v>-5.304748535125</c:v>
                </c:pt>
                <c:pt idx="3092">
                  <c:v>-5.3045043945</c:v>
                </c:pt>
                <c:pt idx="3093">
                  <c:v>-5.304260253875</c:v>
                </c:pt>
                <c:pt idx="3094">
                  <c:v>-5.30401611325</c:v>
                </c:pt>
                <c:pt idx="3095">
                  <c:v>-5.303771972625</c:v>
                </c:pt>
                <c:pt idx="3096">
                  <c:v>-5.303527832</c:v>
                </c:pt>
                <c:pt idx="3097">
                  <c:v>-5.303283691375</c:v>
                </c:pt>
                <c:pt idx="3098">
                  <c:v>-5.30303955075</c:v>
                </c:pt>
                <c:pt idx="3099">
                  <c:v>-5.302795410125</c:v>
                </c:pt>
                <c:pt idx="3100">
                  <c:v>-5.3025512695</c:v>
                </c:pt>
                <c:pt idx="3101">
                  <c:v>-5.302307128875</c:v>
                </c:pt>
                <c:pt idx="3102">
                  <c:v>-5.30206298825</c:v>
                </c:pt>
                <c:pt idx="3103">
                  <c:v>-5.301818847625</c:v>
                </c:pt>
                <c:pt idx="3104">
                  <c:v>-5.301574707</c:v>
                </c:pt>
                <c:pt idx="3105">
                  <c:v>-5.301330566375</c:v>
                </c:pt>
                <c:pt idx="3106">
                  <c:v>-5.30108642575</c:v>
                </c:pt>
                <c:pt idx="3107">
                  <c:v>-5.300842285125</c:v>
                </c:pt>
                <c:pt idx="3108">
                  <c:v>-5.3005981445</c:v>
                </c:pt>
                <c:pt idx="3109">
                  <c:v>-5.300354003875</c:v>
                </c:pt>
                <c:pt idx="3110">
                  <c:v>-5.30010986325</c:v>
                </c:pt>
                <c:pt idx="3111">
                  <c:v>-5.299865722625</c:v>
                </c:pt>
                <c:pt idx="3112">
                  <c:v>-5.299621582</c:v>
                </c:pt>
                <c:pt idx="3113">
                  <c:v>-5.299377441375</c:v>
                </c:pt>
                <c:pt idx="3114">
                  <c:v>-5.29913330075</c:v>
                </c:pt>
                <c:pt idx="3115">
                  <c:v>-5.298889160125</c:v>
                </c:pt>
                <c:pt idx="3116">
                  <c:v>-5.2986450195</c:v>
                </c:pt>
                <c:pt idx="3117">
                  <c:v>-5.298400878875</c:v>
                </c:pt>
                <c:pt idx="3118">
                  <c:v>-5.29815673825</c:v>
                </c:pt>
                <c:pt idx="3119">
                  <c:v>-5.297912597625</c:v>
                </c:pt>
                <c:pt idx="3120">
                  <c:v>-5.297668457</c:v>
                </c:pt>
                <c:pt idx="3121">
                  <c:v>-5.297424316375</c:v>
                </c:pt>
                <c:pt idx="3122">
                  <c:v>-5.29718017575</c:v>
                </c:pt>
                <c:pt idx="3123">
                  <c:v>-5.296936035125</c:v>
                </c:pt>
                <c:pt idx="3124">
                  <c:v>-5.2966918945</c:v>
                </c:pt>
                <c:pt idx="3125">
                  <c:v>-5.296447753875</c:v>
                </c:pt>
                <c:pt idx="3126">
                  <c:v>-5.29620361325</c:v>
                </c:pt>
                <c:pt idx="3127">
                  <c:v>-5.295959472625</c:v>
                </c:pt>
                <c:pt idx="3128">
                  <c:v>-5.295715332</c:v>
                </c:pt>
                <c:pt idx="3129">
                  <c:v>-5.295471191375</c:v>
                </c:pt>
                <c:pt idx="3130">
                  <c:v>-5.29522705075</c:v>
                </c:pt>
                <c:pt idx="3131">
                  <c:v>-5.294982910125</c:v>
                </c:pt>
                <c:pt idx="3132">
                  <c:v>-5.2947387695</c:v>
                </c:pt>
                <c:pt idx="3133">
                  <c:v>-5.294494628875</c:v>
                </c:pt>
                <c:pt idx="3134">
                  <c:v>-5.29425048825</c:v>
                </c:pt>
                <c:pt idx="3135">
                  <c:v>-5.294006347625</c:v>
                </c:pt>
                <c:pt idx="3136">
                  <c:v>-5.293762207</c:v>
                </c:pt>
                <c:pt idx="3137">
                  <c:v>-5.293518066375</c:v>
                </c:pt>
                <c:pt idx="3138">
                  <c:v>-5.29327392575</c:v>
                </c:pt>
                <c:pt idx="3139">
                  <c:v>-5.293029785125</c:v>
                </c:pt>
                <c:pt idx="3140">
                  <c:v>-5.2927856445</c:v>
                </c:pt>
                <c:pt idx="3141">
                  <c:v>-5.292541503875</c:v>
                </c:pt>
                <c:pt idx="3142">
                  <c:v>-5.29229736325</c:v>
                </c:pt>
                <c:pt idx="3143">
                  <c:v>-5.292053222625</c:v>
                </c:pt>
                <c:pt idx="3144">
                  <c:v>-5.291809082</c:v>
                </c:pt>
                <c:pt idx="3145">
                  <c:v>-5.291564941375</c:v>
                </c:pt>
                <c:pt idx="3146">
                  <c:v>-5.29132080075</c:v>
                </c:pt>
                <c:pt idx="3147">
                  <c:v>-5.291076660125</c:v>
                </c:pt>
                <c:pt idx="3148">
                  <c:v>-5.2908325195</c:v>
                </c:pt>
                <c:pt idx="3149">
                  <c:v>-5.290588378875</c:v>
                </c:pt>
                <c:pt idx="3150">
                  <c:v>-5.29034423825</c:v>
                </c:pt>
                <c:pt idx="3151">
                  <c:v>-5.290100097625</c:v>
                </c:pt>
                <c:pt idx="3152">
                  <c:v>-5.289855957</c:v>
                </c:pt>
                <c:pt idx="3153">
                  <c:v>-5.289611816375</c:v>
                </c:pt>
                <c:pt idx="3154">
                  <c:v>-5.28936767575</c:v>
                </c:pt>
                <c:pt idx="3155">
                  <c:v>-5.289123535125</c:v>
                </c:pt>
                <c:pt idx="3156">
                  <c:v>-5.2888793945</c:v>
                </c:pt>
                <c:pt idx="3157">
                  <c:v>-5.288635253875</c:v>
                </c:pt>
                <c:pt idx="3158">
                  <c:v>-5.28839111325</c:v>
                </c:pt>
                <c:pt idx="3159">
                  <c:v>-5.288146972625</c:v>
                </c:pt>
                <c:pt idx="3160">
                  <c:v>-5.287902832</c:v>
                </c:pt>
                <c:pt idx="3161">
                  <c:v>-5.287658691375</c:v>
                </c:pt>
                <c:pt idx="3162">
                  <c:v>-5.28741455075</c:v>
                </c:pt>
                <c:pt idx="3163">
                  <c:v>-5.287170410125</c:v>
                </c:pt>
                <c:pt idx="3164">
                  <c:v>-5.2869262695</c:v>
                </c:pt>
                <c:pt idx="3165">
                  <c:v>-5.286682128875</c:v>
                </c:pt>
                <c:pt idx="3166">
                  <c:v>-5.28643798825</c:v>
                </c:pt>
                <c:pt idx="3167">
                  <c:v>-5.286193847625</c:v>
                </c:pt>
                <c:pt idx="3168">
                  <c:v>-5.285949707</c:v>
                </c:pt>
                <c:pt idx="3169">
                  <c:v>-5.285705566375</c:v>
                </c:pt>
                <c:pt idx="3170">
                  <c:v>-5.28546142575</c:v>
                </c:pt>
                <c:pt idx="3171">
                  <c:v>-5.285217285125</c:v>
                </c:pt>
                <c:pt idx="3172">
                  <c:v>-5.2849731445</c:v>
                </c:pt>
                <c:pt idx="3173">
                  <c:v>-5.284729003875</c:v>
                </c:pt>
                <c:pt idx="3174">
                  <c:v>-5.28448486325</c:v>
                </c:pt>
                <c:pt idx="3175">
                  <c:v>-5.284240722625</c:v>
                </c:pt>
                <c:pt idx="3176">
                  <c:v>-5.283996582</c:v>
                </c:pt>
                <c:pt idx="3177">
                  <c:v>-5.283752441375</c:v>
                </c:pt>
                <c:pt idx="3178">
                  <c:v>-5.28350830075</c:v>
                </c:pt>
                <c:pt idx="3179">
                  <c:v>-5.283264160125</c:v>
                </c:pt>
                <c:pt idx="3180">
                  <c:v>-5.2830200195</c:v>
                </c:pt>
                <c:pt idx="3181">
                  <c:v>-5.282775878875</c:v>
                </c:pt>
                <c:pt idx="3182">
                  <c:v>-5.28253173825</c:v>
                </c:pt>
                <c:pt idx="3183">
                  <c:v>-5.282287597625</c:v>
                </c:pt>
                <c:pt idx="3184">
                  <c:v>-5.282043457</c:v>
                </c:pt>
                <c:pt idx="3185">
                  <c:v>-5.281799316375</c:v>
                </c:pt>
                <c:pt idx="3186">
                  <c:v>-5.28155517575</c:v>
                </c:pt>
                <c:pt idx="3187">
                  <c:v>-5.281311035125</c:v>
                </c:pt>
                <c:pt idx="3188">
                  <c:v>-5.2810668945</c:v>
                </c:pt>
                <c:pt idx="3189">
                  <c:v>-5.280822753875</c:v>
                </c:pt>
                <c:pt idx="3190">
                  <c:v>-5.28057861325</c:v>
                </c:pt>
                <c:pt idx="3191">
                  <c:v>-5.280334472625</c:v>
                </c:pt>
                <c:pt idx="3192">
                  <c:v>-5.280090332</c:v>
                </c:pt>
                <c:pt idx="3193">
                  <c:v>-5.279846191375</c:v>
                </c:pt>
                <c:pt idx="3194">
                  <c:v>-5.27960205075</c:v>
                </c:pt>
                <c:pt idx="3195">
                  <c:v>-5.279357910125</c:v>
                </c:pt>
                <c:pt idx="3196">
                  <c:v>-5.2791137695</c:v>
                </c:pt>
                <c:pt idx="3197">
                  <c:v>-5.278869628875</c:v>
                </c:pt>
                <c:pt idx="3198">
                  <c:v>-5.27862548825</c:v>
                </c:pt>
                <c:pt idx="3199">
                  <c:v>-5.278381347625</c:v>
                </c:pt>
                <c:pt idx="3200">
                  <c:v>-5.278137207</c:v>
                </c:pt>
                <c:pt idx="3201">
                  <c:v>-5.277893066375</c:v>
                </c:pt>
                <c:pt idx="3202">
                  <c:v>-5.27764892575</c:v>
                </c:pt>
                <c:pt idx="3203">
                  <c:v>-5.277404785125</c:v>
                </c:pt>
                <c:pt idx="3204">
                  <c:v>-5.2771606445</c:v>
                </c:pt>
                <c:pt idx="3205">
                  <c:v>-5.276916503875</c:v>
                </c:pt>
                <c:pt idx="3206">
                  <c:v>-5.27667236325</c:v>
                </c:pt>
                <c:pt idx="3207">
                  <c:v>-5.276428222625</c:v>
                </c:pt>
                <c:pt idx="3208">
                  <c:v>-5.276184082</c:v>
                </c:pt>
                <c:pt idx="3209">
                  <c:v>-5.275939941375</c:v>
                </c:pt>
                <c:pt idx="3210">
                  <c:v>-5.27569580075</c:v>
                </c:pt>
                <c:pt idx="3211">
                  <c:v>-5.275451660125</c:v>
                </c:pt>
                <c:pt idx="3212">
                  <c:v>-5.2752075195</c:v>
                </c:pt>
                <c:pt idx="3213">
                  <c:v>-5.274963378875</c:v>
                </c:pt>
                <c:pt idx="3214">
                  <c:v>-5.27471923825</c:v>
                </c:pt>
                <c:pt idx="3215">
                  <c:v>-5.274475097625</c:v>
                </c:pt>
                <c:pt idx="3216">
                  <c:v>-5.274230957</c:v>
                </c:pt>
                <c:pt idx="3217">
                  <c:v>-5.273986816375</c:v>
                </c:pt>
                <c:pt idx="3218">
                  <c:v>-5.27374267575</c:v>
                </c:pt>
                <c:pt idx="3219">
                  <c:v>-5.273498535125</c:v>
                </c:pt>
                <c:pt idx="3220">
                  <c:v>-5.2732543945</c:v>
                </c:pt>
                <c:pt idx="3221">
                  <c:v>-5.273010253875</c:v>
                </c:pt>
                <c:pt idx="3222">
                  <c:v>-5.27276611325</c:v>
                </c:pt>
                <c:pt idx="3223">
                  <c:v>-5.272521972625</c:v>
                </c:pt>
                <c:pt idx="3224">
                  <c:v>-5.272277832</c:v>
                </c:pt>
                <c:pt idx="3225">
                  <c:v>-5.272033691375</c:v>
                </c:pt>
                <c:pt idx="3226">
                  <c:v>-5.27178955075</c:v>
                </c:pt>
                <c:pt idx="3227">
                  <c:v>-5.271545410125</c:v>
                </c:pt>
                <c:pt idx="3228">
                  <c:v>-5.2713012695</c:v>
                </c:pt>
                <c:pt idx="3229">
                  <c:v>-5.271057128875</c:v>
                </c:pt>
                <c:pt idx="3230">
                  <c:v>-5.27081298825</c:v>
                </c:pt>
                <c:pt idx="3231">
                  <c:v>-5.270568847625</c:v>
                </c:pt>
                <c:pt idx="3232">
                  <c:v>-5.270324707</c:v>
                </c:pt>
                <c:pt idx="3233">
                  <c:v>-5.270080566375</c:v>
                </c:pt>
                <c:pt idx="3234">
                  <c:v>-5.26983642575</c:v>
                </c:pt>
                <c:pt idx="3235">
                  <c:v>-5.269592285125</c:v>
                </c:pt>
                <c:pt idx="3236">
                  <c:v>-5.2693481445</c:v>
                </c:pt>
                <c:pt idx="3237">
                  <c:v>-5.269104003875</c:v>
                </c:pt>
                <c:pt idx="3238">
                  <c:v>-5.26885986325</c:v>
                </c:pt>
                <c:pt idx="3239">
                  <c:v>-5.268615722625</c:v>
                </c:pt>
                <c:pt idx="3240">
                  <c:v>-5.268371582</c:v>
                </c:pt>
                <c:pt idx="3241">
                  <c:v>-5.268127441375</c:v>
                </c:pt>
                <c:pt idx="3242">
                  <c:v>-5.26788330075</c:v>
                </c:pt>
                <c:pt idx="3243">
                  <c:v>-5.267639160125</c:v>
                </c:pt>
                <c:pt idx="3244">
                  <c:v>-5.2673950195</c:v>
                </c:pt>
                <c:pt idx="3245">
                  <c:v>-5.267150878875</c:v>
                </c:pt>
                <c:pt idx="3246">
                  <c:v>-5.26690673825</c:v>
                </c:pt>
                <c:pt idx="3247">
                  <c:v>-5.266662597625</c:v>
                </c:pt>
                <c:pt idx="3248">
                  <c:v>-5.266418457</c:v>
                </c:pt>
                <c:pt idx="3249">
                  <c:v>-5.266174316375</c:v>
                </c:pt>
                <c:pt idx="3250">
                  <c:v>-5.26593017575</c:v>
                </c:pt>
                <c:pt idx="3251">
                  <c:v>-5.265686035125</c:v>
                </c:pt>
                <c:pt idx="3252">
                  <c:v>-5.2654418945</c:v>
                </c:pt>
                <c:pt idx="3253">
                  <c:v>-5.265197753875</c:v>
                </c:pt>
                <c:pt idx="3254">
                  <c:v>-5.26495361325</c:v>
                </c:pt>
                <c:pt idx="3255">
                  <c:v>-5.264709472625</c:v>
                </c:pt>
                <c:pt idx="3256">
                  <c:v>-5.264465332</c:v>
                </c:pt>
                <c:pt idx="3257">
                  <c:v>-5.264221191375</c:v>
                </c:pt>
                <c:pt idx="3258">
                  <c:v>-5.26397705075</c:v>
                </c:pt>
                <c:pt idx="3259">
                  <c:v>-5.263732910125</c:v>
                </c:pt>
                <c:pt idx="3260">
                  <c:v>-5.2634887695</c:v>
                </c:pt>
                <c:pt idx="3261">
                  <c:v>-5.263244628875</c:v>
                </c:pt>
                <c:pt idx="3262">
                  <c:v>-5.26300048825</c:v>
                </c:pt>
                <c:pt idx="3263">
                  <c:v>-5.262756347625</c:v>
                </c:pt>
                <c:pt idx="3264">
                  <c:v>-5.262512207</c:v>
                </c:pt>
                <c:pt idx="3265">
                  <c:v>-5.262268066375</c:v>
                </c:pt>
                <c:pt idx="3266">
                  <c:v>-5.26202392575</c:v>
                </c:pt>
                <c:pt idx="3267">
                  <c:v>-5.261779785125</c:v>
                </c:pt>
                <c:pt idx="3268">
                  <c:v>-5.2615356445</c:v>
                </c:pt>
                <c:pt idx="3269">
                  <c:v>-5.261291503875</c:v>
                </c:pt>
                <c:pt idx="3270">
                  <c:v>-5.26104736325</c:v>
                </c:pt>
                <c:pt idx="3271">
                  <c:v>-5.260803222625</c:v>
                </c:pt>
                <c:pt idx="3272">
                  <c:v>-5.260559082</c:v>
                </c:pt>
                <c:pt idx="3273">
                  <c:v>-5.260314941375</c:v>
                </c:pt>
                <c:pt idx="3274">
                  <c:v>-5.26007080075</c:v>
                </c:pt>
                <c:pt idx="3275">
                  <c:v>-5.259826660125</c:v>
                </c:pt>
                <c:pt idx="3276">
                  <c:v>-5.2595825195</c:v>
                </c:pt>
                <c:pt idx="3277">
                  <c:v>-5.259338378875</c:v>
                </c:pt>
                <c:pt idx="3278">
                  <c:v>-5.25909423825</c:v>
                </c:pt>
                <c:pt idx="3279">
                  <c:v>-5.258850097625</c:v>
                </c:pt>
                <c:pt idx="3280">
                  <c:v>-5.258605957</c:v>
                </c:pt>
                <c:pt idx="3281">
                  <c:v>-5.258361816375</c:v>
                </c:pt>
                <c:pt idx="3282">
                  <c:v>-5.25811767575</c:v>
                </c:pt>
                <c:pt idx="3283">
                  <c:v>-5.257873535125</c:v>
                </c:pt>
                <c:pt idx="3284">
                  <c:v>-5.2576293945</c:v>
                </c:pt>
                <c:pt idx="3285">
                  <c:v>-5.257385253875</c:v>
                </c:pt>
                <c:pt idx="3286">
                  <c:v>-5.25714111325</c:v>
                </c:pt>
                <c:pt idx="3287">
                  <c:v>-5.256896972625</c:v>
                </c:pt>
                <c:pt idx="3288">
                  <c:v>-5.256652832</c:v>
                </c:pt>
                <c:pt idx="3289">
                  <c:v>-5.256408691375</c:v>
                </c:pt>
                <c:pt idx="3290">
                  <c:v>-5.25616455075</c:v>
                </c:pt>
                <c:pt idx="3291">
                  <c:v>-5.255920410125</c:v>
                </c:pt>
                <c:pt idx="3292">
                  <c:v>-5.2556762695</c:v>
                </c:pt>
                <c:pt idx="3293">
                  <c:v>-5.255432128875</c:v>
                </c:pt>
                <c:pt idx="3294">
                  <c:v>-5.25518798825</c:v>
                </c:pt>
                <c:pt idx="3295">
                  <c:v>-5.254943847625</c:v>
                </c:pt>
                <c:pt idx="3296">
                  <c:v>-5.254699707</c:v>
                </c:pt>
                <c:pt idx="3297">
                  <c:v>-5.254455566375</c:v>
                </c:pt>
                <c:pt idx="3298">
                  <c:v>-5.25421142575</c:v>
                </c:pt>
                <c:pt idx="3299">
                  <c:v>-5.253967285125</c:v>
                </c:pt>
                <c:pt idx="3300">
                  <c:v>-5.2537231445</c:v>
                </c:pt>
                <c:pt idx="3301">
                  <c:v>-5.253479003875</c:v>
                </c:pt>
                <c:pt idx="3302">
                  <c:v>-5.25323486325</c:v>
                </c:pt>
                <c:pt idx="3303">
                  <c:v>-5.252990722625</c:v>
                </c:pt>
                <c:pt idx="3304">
                  <c:v>-5.252746582</c:v>
                </c:pt>
                <c:pt idx="3305">
                  <c:v>-5.252502441375</c:v>
                </c:pt>
                <c:pt idx="3306">
                  <c:v>-5.25225830075</c:v>
                </c:pt>
                <c:pt idx="3307">
                  <c:v>-5.252014160125</c:v>
                </c:pt>
                <c:pt idx="3308">
                  <c:v>-5.2517700195</c:v>
                </c:pt>
                <c:pt idx="3309">
                  <c:v>-5.251525878875</c:v>
                </c:pt>
                <c:pt idx="3310">
                  <c:v>-5.25128173825</c:v>
                </c:pt>
                <c:pt idx="3311">
                  <c:v>-5.251037597625</c:v>
                </c:pt>
                <c:pt idx="3312">
                  <c:v>-5.250793457</c:v>
                </c:pt>
                <c:pt idx="3313">
                  <c:v>-5.250549316375</c:v>
                </c:pt>
                <c:pt idx="3314">
                  <c:v>-5.25030517575</c:v>
                </c:pt>
                <c:pt idx="3315">
                  <c:v>-5.250061035125</c:v>
                </c:pt>
                <c:pt idx="3316">
                  <c:v>-5.2498168945</c:v>
                </c:pt>
                <c:pt idx="3317">
                  <c:v>-5.249572753875</c:v>
                </c:pt>
                <c:pt idx="3318">
                  <c:v>-5.24932861325</c:v>
                </c:pt>
                <c:pt idx="3319">
                  <c:v>-5.249084472625</c:v>
                </c:pt>
                <c:pt idx="3320">
                  <c:v>-5.248840332</c:v>
                </c:pt>
                <c:pt idx="3321">
                  <c:v>-5.248596191375</c:v>
                </c:pt>
                <c:pt idx="3322">
                  <c:v>-5.24835205075</c:v>
                </c:pt>
                <c:pt idx="3323">
                  <c:v>-5.248107910125</c:v>
                </c:pt>
                <c:pt idx="3324">
                  <c:v>-5.2478637695</c:v>
                </c:pt>
                <c:pt idx="3325">
                  <c:v>-5.247619628875</c:v>
                </c:pt>
                <c:pt idx="3326">
                  <c:v>-5.24737548825</c:v>
                </c:pt>
                <c:pt idx="3327">
                  <c:v>-5.247131347625</c:v>
                </c:pt>
                <c:pt idx="3328">
                  <c:v>-5.246887207</c:v>
                </c:pt>
                <c:pt idx="3329">
                  <c:v>-5.246643066375</c:v>
                </c:pt>
                <c:pt idx="3330">
                  <c:v>-5.24639892575</c:v>
                </c:pt>
                <c:pt idx="3331">
                  <c:v>-5.246154785125</c:v>
                </c:pt>
                <c:pt idx="3332">
                  <c:v>-5.2459106445</c:v>
                </c:pt>
                <c:pt idx="3333">
                  <c:v>-5.245666503875</c:v>
                </c:pt>
                <c:pt idx="3334">
                  <c:v>-5.24542236325</c:v>
                </c:pt>
                <c:pt idx="3335">
                  <c:v>-5.245178222625</c:v>
                </c:pt>
                <c:pt idx="3336">
                  <c:v>-5.244934082</c:v>
                </c:pt>
                <c:pt idx="3337">
                  <c:v>-5.244689941375</c:v>
                </c:pt>
                <c:pt idx="3338">
                  <c:v>-5.24444580075</c:v>
                </c:pt>
                <c:pt idx="3339">
                  <c:v>-5.244201660125</c:v>
                </c:pt>
                <c:pt idx="3340">
                  <c:v>-5.2439575195</c:v>
                </c:pt>
                <c:pt idx="3341">
                  <c:v>-5.243713378875</c:v>
                </c:pt>
                <c:pt idx="3342">
                  <c:v>-5.24346923825</c:v>
                </c:pt>
                <c:pt idx="3343">
                  <c:v>-5.243225097625</c:v>
                </c:pt>
                <c:pt idx="3344">
                  <c:v>-5.242980957</c:v>
                </c:pt>
                <c:pt idx="3345">
                  <c:v>-5.242736816375</c:v>
                </c:pt>
                <c:pt idx="3346">
                  <c:v>-5.24249267575</c:v>
                </c:pt>
                <c:pt idx="3347">
                  <c:v>-5.242248535125</c:v>
                </c:pt>
                <c:pt idx="3348">
                  <c:v>-5.2420043945</c:v>
                </c:pt>
                <c:pt idx="3349">
                  <c:v>-5.241760253875</c:v>
                </c:pt>
                <c:pt idx="3350">
                  <c:v>-5.24151611325</c:v>
                </c:pt>
                <c:pt idx="3351">
                  <c:v>-5.241271972625</c:v>
                </c:pt>
                <c:pt idx="3352">
                  <c:v>-5.241027832</c:v>
                </c:pt>
                <c:pt idx="3353">
                  <c:v>-5.240783691375</c:v>
                </c:pt>
                <c:pt idx="3354">
                  <c:v>-5.24053955075</c:v>
                </c:pt>
                <c:pt idx="3355">
                  <c:v>-5.240295410125</c:v>
                </c:pt>
                <c:pt idx="3356">
                  <c:v>-5.2400512695</c:v>
                </c:pt>
                <c:pt idx="3357">
                  <c:v>-5.239807128875</c:v>
                </c:pt>
                <c:pt idx="3358">
                  <c:v>-5.23956298825</c:v>
                </c:pt>
                <c:pt idx="3359">
                  <c:v>-5.239318847625</c:v>
                </c:pt>
                <c:pt idx="3360">
                  <c:v>-5.239074707</c:v>
                </c:pt>
                <c:pt idx="3361">
                  <c:v>-5.238830566375</c:v>
                </c:pt>
                <c:pt idx="3362">
                  <c:v>-5.23858642575</c:v>
                </c:pt>
                <c:pt idx="3363">
                  <c:v>-5.238342285125</c:v>
                </c:pt>
                <c:pt idx="3364">
                  <c:v>-5.2380981445</c:v>
                </c:pt>
                <c:pt idx="3365">
                  <c:v>-5.237854003875</c:v>
                </c:pt>
                <c:pt idx="3366">
                  <c:v>-5.23760986325</c:v>
                </c:pt>
                <c:pt idx="3367">
                  <c:v>-5.237365722625</c:v>
                </c:pt>
                <c:pt idx="3368">
                  <c:v>-5.237121582</c:v>
                </c:pt>
                <c:pt idx="3369">
                  <c:v>-5.236877441375</c:v>
                </c:pt>
                <c:pt idx="3370">
                  <c:v>-5.23663330075</c:v>
                </c:pt>
                <c:pt idx="3371">
                  <c:v>-5.236389160125</c:v>
                </c:pt>
                <c:pt idx="3372">
                  <c:v>-5.2361450195</c:v>
                </c:pt>
                <c:pt idx="3373">
                  <c:v>-5.235900878875</c:v>
                </c:pt>
                <c:pt idx="3374">
                  <c:v>-5.23565673825</c:v>
                </c:pt>
                <c:pt idx="3375">
                  <c:v>-5.235412597625</c:v>
                </c:pt>
                <c:pt idx="3376">
                  <c:v>-5.235168457</c:v>
                </c:pt>
                <c:pt idx="3377">
                  <c:v>-5.234924316375</c:v>
                </c:pt>
                <c:pt idx="3378">
                  <c:v>-5.23468017575</c:v>
                </c:pt>
                <c:pt idx="3379">
                  <c:v>-5.234436035125</c:v>
                </c:pt>
                <c:pt idx="3380">
                  <c:v>-5.2341918945</c:v>
                </c:pt>
                <c:pt idx="3381">
                  <c:v>-5.233947753875</c:v>
                </c:pt>
                <c:pt idx="3382">
                  <c:v>-5.23370361325</c:v>
                </c:pt>
                <c:pt idx="3383">
                  <c:v>-5.233459472625</c:v>
                </c:pt>
                <c:pt idx="3384">
                  <c:v>-5.233215332</c:v>
                </c:pt>
                <c:pt idx="3385">
                  <c:v>-5.232971191375</c:v>
                </c:pt>
                <c:pt idx="3386">
                  <c:v>-5.23272705075</c:v>
                </c:pt>
                <c:pt idx="3387">
                  <c:v>-5.232482910125</c:v>
                </c:pt>
                <c:pt idx="3388">
                  <c:v>-5.2322387695</c:v>
                </c:pt>
                <c:pt idx="3389">
                  <c:v>-5.231994628875</c:v>
                </c:pt>
                <c:pt idx="3390">
                  <c:v>-5.23175048825</c:v>
                </c:pt>
                <c:pt idx="3391">
                  <c:v>-5.231506347625</c:v>
                </c:pt>
                <c:pt idx="3392">
                  <c:v>-5.231262207</c:v>
                </c:pt>
                <c:pt idx="3393">
                  <c:v>-5.231018066375</c:v>
                </c:pt>
                <c:pt idx="3394">
                  <c:v>-5.23077392575</c:v>
                </c:pt>
                <c:pt idx="3395">
                  <c:v>-5.230529785125</c:v>
                </c:pt>
                <c:pt idx="3396">
                  <c:v>-5.2302856445</c:v>
                </c:pt>
                <c:pt idx="3397">
                  <c:v>-5.230041503875</c:v>
                </c:pt>
                <c:pt idx="3398">
                  <c:v>-5.22979736325</c:v>
                </c:pt>
                <c:pt idx="3399">
                  <c:v>-5.229553222625</c:v>
                </c:pt>
                <c:pt idx="3400">
                  <c:v>-5.229309082</c:v>
                </c:pt>
                <c:pt idx="3401">
                  <c:v>-5.229064941375</c:v>
                </c:pt>
                <c:pt idx="3402">
                  <c:v>-5.22882080075</c:v>
                </c:pt>
                <c:pt idx="3403">
                  <c:v>-5.228576660125</c:v>
                </c:pt>
                <c:pt idx="3404">
                  <c:v>-5.2283325195</c:v>
                </c:pt>
                <c:pt idx="3405">
                  <c:v>-5.228088378875</c:v>
                </c:pt>
                <c:pt idx="3406">
                  <c:v>-5.22784423825</c:v>
                </c:pt>
                <c:pt idx="3407">
                  <c:v>-5.227600097625</c:v>
                </c:pt>
                <c:pt idx="3408">
                  <c:v>-5.227355957</c:v>
                </c:pt>
                <c:pt idx="3409">
                  <c:v>-5.227111816375</c:v>
                </c:pt>
                <c:pt idx="3410">
                  <c:v>-5.22686767575</c:v>
                </c:pt>
                <c:pt idx="3411">
                  <c:v>-5.226623535125</c:v>
                </c:pt>
                <c:pt idx="3412">
                  <c:v>-5.2263793945</c:v>
                </c:pt>
                <c:pt idx="3413">
                  <c:v>-5.226135253875</c:v>
                </c:pt>
                <c:pt idx="3414">
                  <c:v>-5.22589111325</c:v>
                </c:pt>
                <c:pt idx="3415">
                  <c:v>-5.225646972625</c:v>
                </c:pt>
                <c:pt idx="3416">
                  <c:v>-5.225402832</c:v>
                </c:pt>
                <c:pt idx="3417">
                  <c:v>-5.225158691375</c:v>
                </c:pt>
                <c:pt idx="3418">
                  <c:v>-5.22491455075</c:v>
                </c:pt>
                <c:pt idx="3419">
                  <c:v>-5.224670410125</c:v>
                </c:pt>
                <c:pt idx="3420">
                  <c:v>-5.2244262695</c:v>
                </c:pt>
                <c:pt idx="3421">
                  <c:v>-5.224182128875</c:v>
                </c:pt>
                <c:pt idx="3422">
                  <c:v>-5.22393798825</c:v>
                </c:pt>
                <c:pt idx="3423">
                  <c:v>-5.223693847625</c:v>
                </c:pt>
                <c:pt idx="3424">
                  <c:v>-5.223449707</c:v>
                </c:pt>
                <c:pt idx="3425">
                  <c:v>-5.223205566375</c:v>
                </c:pt>
                <c:pt idx="3426">
                  <c:v>-5.22296142575</c:v>
                </c:pt>
                <c:pt idx="3427">
                  <c:v>-5.222717285125</c:v>
                </c:pt>
                <c:pt idx="3428">
                  <c:v>-5.2224731445</c:v>
                </c:pt>
                <c:pt idx="3429">
                  <c:v>-5.222229003875</c:v>
                </c:pt>
                <c:pt idx="3430">
                  <c:v>-5.22198486325</c:v>
                </c:pt>
                <c:pt idx="3431">
                  <c:v>-5.221740722625</c:v>
                </c:pt>
                <c:pt idx="3432">
                  <c:v>-5.221496582</c:v>
                </c:pt>
                <c:pt idx="3433">
                  <c:v>-5.221252441375</c:v>
                </c:pt>
                <c:pt idx="3434">
                  <c:v>-5.22100830075</c:v>
                </c:pt>
                <c:pt idx="3435">
                  <c:v>-5.220764160125</c:v>
                </c:pt>
                <c:pt idx="3436">
                  <c:v>-5.2205200195</c:v>
                </c:pt>
                <c:pt idx="3437">
                  <c:v>-5.220275878875</c:v>
                </c:pt>
                <c:pt idx="3438">
                  <c:v>-5.22003173825</c:v>
                </c:pt>
                <c:pt idx="3439">
                  <c:v>-5.219787597625</c:v>
                </c:pt>
                <c:pt idx="3440">
                  <c:v>-5.219543457</c:v>
                </c:pt>
                <c:pt idx="3441">
                  <c:v>-5.219299316375</c:v>
                </c:pt>
                <c:pt idx="3442">
                  <c:v>-5.21905517575</c:v>
                </c:pt>
                <c:pt idx="3443">
                  <c:v>-5.218811035125</c:v>
                </c:pt>
                <c:pt idx="3444">
                  <c:v>-5.2185668945</c:v>
                </c:pt>
                <c:pt idx="3445">
                  <c:v>-5.218322753875</c:v>
                </c:pt>
                <c:pt idx="3446">
                  <c:v>-5.21807861325</c:v>
                </c:pt>
                <c:pt idx="3447">
                  <c:v>-5.217834472625</c:v>
                </c:pt>
                <c:pt idx="3448">
                  <c:v>-5.217590332</c:v>
                </c:pt>
                <c:pt idx="3449">
                  <c:v>-5.217346191375</c:v>
                </c:pt>
                <c:pt idx="3450">
                  <c:v>-5.21710205075</c:v>
                </c:pt>
                <c:pt idx="3451">
                  <c:v>-5.216857910125</c:v>
                </c:pt>
                <c:pt idx="3452">
                  <c:v>-5.2166137695</c:v>
                </c:pt>
                <c:pt idx="3453">
                  <c:v>-5.216369628875</c:v>
                </c:pt>
                <c:pt idx="3454">
                  <c:v>-5.21612548825</c:v>
                </c:pt>
                <c:pt idx="3455">
                  <c:v>-5.215881347625</c:v>
                </c:pt>
                <c:pt idx="3456">
                  <c:v>-5.215637207</c:v>
                </c:pt>
                <c:pt idx="3457">
                  <c:v>-5.215393066375</c:v>
                </c:pt>
                <c:pt idx="3458">
                  <c:v>-5.21514892575</c:v>
                </c:pt>
                <c:pt idx="3459">
                  <c:v>-5.214904785125</c:v>
                </c:pt>
                <c:pt idx="3460">
                  <c:v>-5.2146606445</c:v>
                </c:pt>
                <c:pt idx="3461">
                  <c:v>-5.214416503875</c:v>
                </c:pt>
                <c:pt idx="3462">
                  <c:v>-5.21417236325</c:v>
                </c:pt>
                <c:pt idx="3463">
                  <c:v>-5.213928222625</c:v>
                </c:pt>
                <c:pt idx="3464">
                  <c:v>-5.213684082</c:v>
                </c:pt>
                <c:pt idx="3465">
                  <c:v>-5.213439941375</c:v>
                </c:pt>
                <c:pt idx="3466">
                  <c:v>-5.21319580075</c:v>
                </c:pt>
                <c:pt idx="3467">
                  <c:v>-5.212951660125</c:v>
                </c:pt>
                <c:pt idx="3468">
                  <c:v>-5.2127075195</c:v>
                </c:pt>
                <c:pt idx="3469">
                  <c:v>-5.212463378875</c:v>
                </c:pt>
                <c:pt idx="3470">
                  <c:v>-5.21221923825</c:v>
                </c:pt>
                <c:pt idx="3471">
                  <c:v>-5.211975097625</c:v>
                </c:pt>
                <c:pt idx="3472">
                  <c:v>-5.211730957</c:v>
                </c:pt>
                <c:pt idx="3473">
                  <c:v>-5.211486816375</c:v>
                </c:pt>
                <c:pt idx="3474">
                  <c:v>-5.21124267575</c:v>
                </c:pt>
                <c:pt idx="3475">
                  <c:v>-5.210998535125</c:v>
                </c:pt>
                <c:pt idx="3476">
                  <c:v>-5.2107543945</c:v>
                </c:pt>
                <c:pt idx="3477">
                  <c:v>-5.210510253875</c:v>
                </c:pt>
                <c:pt idx="3478">
                  <c:v>-5.21026611325</c:v>
                </c:pt>
                <c:pt idx="3479">
                  <c:v>-5.210021972625</c:v>
                </c:pt>
                <c:pt idx="3480">
                  <c:v>-5.209777832</c:v>
                </c:pt>
                <c:pt idx="3481">
                  <c:v>-5.209533691375</c:v>
                </c:pt>
                <c:pt idx="3482">
                  <c:v>-5.20928955075</c:v>
                </c:pt>
                <c:pt idx="3483">
                  <c:v>-5.209045410125</c:v>
                </c:pt>
                <c:pt idx="3484">
                  <c:v>-5.2088012695</c:v>
                </c:pt>
                <c:pt idx="3485">
                  <c:v>-5.208557128875</c:v>
                </c:pt>
                <c:pt idx="3486">
                  <c:v>-5.20831298825</c:v>
                </c:pt>
                <c:pt idx="3487">
                  <c:v>-5.208068847625</c:v>
                </c:pt>
                <c:pt idx="3488">
                  <c:v>-5.207824707</c:v>
                </c:pt>
                <c:pt idx="3489">
                  <c:v>-5.207580566375</c:v>
                </c:pt>
                <c:pt idx="3490">
                  <c:v>-5.20733642575</c:v>
                </c:pt>
                <c:pt idx="3491">
                  <c:v>-5.207092285125</c:v>
                </c:pt>
                <c:pt idx="3492">
                  <c:v>-5.2068481445</c:v>
                </c:pt>
                <c:pt idx="3493">
                  <c:v>-5.206604003875</c:v>
                </c:pt>
                <c:pt idx="3494">
                  <c:v>-5.20635986325</c:v>
                </c:pt>
                <c:pt idx="3495">
                  <c:v>-5.206115722625</c:v>
                </c:pt>
                <c:pt idx="3496">
                  <c:v>-5.205871582</c:v>
                </c:pt>
                <c:pt idx="3497">
                  <c:v>-5.205627441375</c:v>
                </c:pt>
                <c:pt idx="3498">
                  <c:v>-5.20538330075</c:v>
                </c:pt>
                <c:pt idx="3499">
                  <c:v>-5.205139160125</c:v>
                </c:pt>
                <c:pt idx="3500">
                  <c:v>-5.2048950195</c:v>
                </c:pt>
                <c:pt idx="3501">
                  <c:v>-5.204650878875</c:v>
                </c:pt>
                <c:pt idx="3502">
                  <c:v>-5.20440673825</c:v>
                </c:pt>
                <c:pt idx="3503">
                  <c:v>-5.204162597625</c:v>
                </c:pt>
                <c:pt idx="3504">
                  <c:v>-5.203918457</c:v>
                </c:pt>
                <c:pt idx="3505">
                  <c:v>-5.203674316375</c:v>
                </c:pt>
                <c:pt idx="3506">
                  <c:v>-5.20343017575</c:v>
                </c:pt>
                <c:pt idx="3507">
                  <c:v>-5.203186035125</c:v>
                </c:pt>
                <c:pt idx="3508">
                  <c:v>-5.2029418945</c:v>
                </c:pt>
                <c:pt idx="3509">
                  <c:v>-5.202697753875</c:v>
                </c:pt>
                <c:pt idx="3510">
                  <c:v>-5.20245361325</c:v>
                </c:pt>
                <c:pt idx="3511">
                  <c:v>-5.202209472625</c:v>
                </c:pt>
                <c:pt idx="3512">
                  <c:v>-5.201965332</c:v>
                </c:pt>
                <c:pt idx="3513">
                  <c:v>-5.201721191375</c:v>
                </c:pt>
                <c:pt idx="3514">
                  <c:v>-5.20147705075</c:v>
                </c:pt>
                <c:pt idx="3515">
                  <c:v>-5.201232910125</c:v>
                </c:pt>
                <c:pt idx="3516">
                  <c:v>-5.2009887695</c:v>
                </c:pt>
                <c:pt idx="3517">
                  <c:v>-5.200744628875</c:v>
                </c:pt>
                <c:pt idx="3518">
                  <c:v>-5.20050048825</c:v>
                </c:pt>
                <c:pt idx="3519">
                  <c:v>-5.200256347625</c:v>
                </c:pt>
                <c:pt idx="3520">
                  <c:v>-5.200012207</c:v>
                </c:pt>
                <c:pt idx="3521">
                  <c:v>-5.199768066375</c:v>
                </c:pt>
                <c:pt idx="3522">
                  <c:v>-5.19952392575</c:v>
                </c:pt>
                <c:pt idx="3523">
                  <c:v>-5.199279785125</c:v>
                </c:pt>
                <c:pt idx="3524">
                  <c:v>-5.1990356445</c:v>
                </c:pt>
                <c:pt idx="3525">
                  <c:v>-5.198791503875</c:v>
                </c:pt>
                <c:pt idx="3526">
                  <c:v>-5.19854736325</c:v>
                </c:pt>
                <c:pt idx="3527">
                  <c:v>-5.198303222625</c:v>
                </c:pt>
                <c:pt idx="3528">
                  <c:v>-5.198059082</c:v>
                </c:pt>
                <c:pt idx="3529">
                  <c:v>-5.197814941375</c:v>
                </c:pt>
                <c:pt idx="3530">
                  <c:v>-5.19757080075</c:v>
                </c:pt>
                <c:pt idx="3531">
                  <c:v>-5.197326660125</c:v>
                </c:pt>
                <c:pt idx="3532">
                  <c:v>-5.1970825195</c:v>
                </c:pt>
                <c:pt idx="3533">
                  <c:v>-5.196838378875</c:v>
                </c:pt>
                <c:pt idx="3534">
                  <c:v>-5.19659423825</c:v>
                </c:pt>
                <c:pt idx="3535">
                  <c:v>-5.196350097625</c:v>
                </c:pt>
                <c:pt idx="3536">
                  <c:v>-5.196105957</c:v>
                </c:pt>
                <c:pt idx="3537">
                  <c:v>-5.195861816375</c:v>
                </c:pt>
                <c:pt idx="3538">
                  <c:v>-5.19561767575</c:v>
                </c:pt>
                <c:pt idx="3539">
                  <c:v>-5.195373535125</c:v>
                </c:pt>
                <c:pt idx="3540">
                  <c:v>-5.1951293945</c:v>
                </c:pt>
                <c:pt idx="3541">
                  <c:v>-5.194885253875</c:v>
                </c:pt>
                <c:pt idx="3542">
                  <c:v>-5.19464111325</c:v>
                </c:pt>
                <c:pt idx="3543">
                  <c:v>-5.194396972625</c:v>
                </c:pt>
                <c:pt idx="3544">
                  <c:v>-5.194152832</c:v>
                </c:pt>
                <c:pt idx="3545">
                  <c:v>-5.193908691375</c:v>
                </c:pt>
                <c:pt idx="3546">
                  <c:v>-5.19366455075</c:v>
                </c:pt>
                <c:pt idx="3547">
                  <c:v>-5.193420410125</c:v>
                </c:pt>
                <c:pt idx="3548">
                  <c:v>-5.1931762695</c:v>
                </c:pt>
                <c:pt idx="3549">
                  <c:v>-5.192932128875</c:v>
                </c:pt>
                <c:pt idx="3550">
                  <c:v>-5.19268798825</c:v>
                </c:pt>
                <c:pt idx="3551">
                  <c:v>-5.192443847625</c:v>
                </c:pt>
                <c:pt idx="3552">
                  <c:v>-5.192199707</c:v>
                </c:pt>
                <c:pt idx="3553">
                  <c:v>-5.191955566375</c:v>
                </c:pt>
                <c:pt idx="3554">
                  <c:v>-5.19171142575</c:v>
                </c:pt>
                <c:pt idx="3555">
                  <c:v>-5.191467285125</c:v>
                </c:pt>
                <c:pt idx="3556">
                  <c:v>-5.1912231445</c:v>
                </c:pt>
                <c:pt idx="3557">
                  <c:v>-5.190979003875</c:v>
                </c:pt>
                <c:pt idx="3558">
                  <c:v>-5.19073486325</c:v>
                </c:pt>
                <c:pt idx="3559">
                  <c:v>-5.190490722625</c:v>
                </c:pt>
                <c:pt idx="3560">
                  <c:v>-5.190246582</c:v>
                </c:pt>
                <c:pt idx="3561">
                  <c:v>-5.190002441375</c:v>
                </c:pt>
                <c:pt idx="3562">
                  <c:v>-5.18975830075</c:v>
                </c:pt>
                <c:pt idx="3563">
                  <c:v>-5.189514160125</c:v>
                </c:pt>
                <c:pt idx="3564">
                  <c:v>-5.1892700195</c:v>
                </c:pt>
                <c:pt idx="3565">
                  <c:v>-5.189025878875</c:v>
                </c:pt>
                <c:pt idx="3566">
                  <c:v>-5.18878173825</c:v>
                </c:pt>
                <c:pt idx="3567">
                  <c:v>-5.188537597625</c:v>
                </c:pt>
                <c:pt idx="3568">
                  <c:v>-5.188293457</c:v>
                </c:pt>
                <c:pt idx="3569">
                  <c:v>-5.188049316375</c:v>
                </c:pt>
                <c:pt idx="3570">
                  <c:v>-5.18780517575</c:v>
                </c:pt>
                <c:pt idx="3571">
                  <c:v>-5.187561035125</c:v>
                </c:pt>
                <c:pt idx="3572">
                  <c:v>-5.1873168945</c:v>
                </c:pt>
                <c:pt idx="3573">
                  <c:v>-5.187072753875</c:v>
                </c:pt>
                <c:pt idx="3574">
                  <c:v>-5.18682861325</c:v>
                </c:pt>
                <c:pt idx="3575">
                  <c:v>-5.186584472625</c:v>
                </c:pt>
                <c:pt idx="3576">
                  <c:v>-5.186340332</c:v>
                </c:pt>
                <c:pt idx="3577">
                  <c:v>-5.186096191375</c:v>
                </c:pt>
                <c:pt idx="3578">
                  <c:v>-5.18585205075</c:v>
                </c:pt>
                <c:pt idx="3579">
                  <c:v>-5.185607910125</c:v>
                </c:pt>
                <c:pt idx="3580">
                  <c:v>-5.1853637695</c:v>
                </c:pt>
                <c:pt idx="3581">
                  <c:v>-5.185119628875</c:v>
                </c:pt>
                <c:pt idx="3582">
                  <c:v>-5.18487548825</c:v>
                </c:pt>
                <c:pt idx="3583">
                  <c:v>-5.184631347625</c:v>
                </c:pt>
                <c:pt idx="3584">
                  <c:v>-5.184387207</c:v>
                </c:pt>
                <c:pt idx="3585">
                  <c:v>-5.184143066375</c:v>
                </c:pt>
                <c:pt idx="3586">
                  <c:v>-5.18389892575</c:v>
                </c:pt>
                <c:pt idx="3587">
                  <c:v>-5.183654785125</c:v>
                </c:pt>
                <c:pt idx="3588">
                  <c:v>-5.1834106445</c:v>
                </c:pt>
                <c:pt idx="3589">
                  <c:v>-5.183166503875</c:v>
                </c:pt>
                <c:pt idx="3590">
                  <c:v>-5.18292236325</c:v>
                </c:pt>
                <c:pt idx="3591">
                  <c:v>-5.182678222625</c:v>
                </c:pt>
                <c:pt idx="3592">
                  <c:v>-5.182434082</c:v>
                </c:pt>
                <c:pt idx="3593">
                  <c:v>-5.182189941375</c:v>
                </c:pt>
                <c:pt idx="3594">
                  <c:v>-5.18194580075</c:v>
                </c:pt>
                <c:pt idx="3595">
                  <c:v>-5.181701660125</c:v>
                </c:pt>
                <c:pt idx="3596">
                  <c:v>-5.1814575195</c:v>
                </c:pt>
                <c:pt idx="3597">
                  <c:v>-5.181213378875</c:v>
                </c:pt>
                <c:pt idx="3598">
                  <c:v>-5.18096923825</c:v>
                </c:pt>
                <c:pt idx="3599">
                  <c:v>-5.180725097625</c:v>
                </c:pt>
                <c:pt idx="3600">
                  <c:v>-5.180480957</c:v>
                </c:pt>
                <c:pt idx="3601">
                  <c:v>-5.180236816375</c:v>
                </c:pt>
                <c:pt idx="3602">
                  <c:v>-5.17999267575</c:v>
                </c:pt>
                <c:pt idx="3603">
                  <c:v>-5.179748535125</c:v>
                </c:pt>
                <c:pt idx="3604">
                  <c:v>-5.1795043945</c:v>
                </c:pt>
                <c:pt idx="3605">
                  <c:v>-5.179260253875</c:v>
                </c:pt>
                <c:pt idx="3606">
                  <c:v>-5.17901611325</c:v>
                </c:pt>
                <c:pt idx="3607">
                  <c:v>-5.178771972625</c:v>
                </c:pt>
                <c:pt idx="3608">
                  <c:v>-5.178527832</c:v>
                </c:pt>
                <c:pt idx="3609">
                  <c:v>-5.178283691375</c:v>
                </c:pt>
                <c:pt idx="3610">
                  <c:v>-5.17803955075</c:v>
                </c:pt>
                <c:pt idx="3611">
                  <c:v>-5.177795410125</c:v>
                </c:pt>
                <c:pt idx="3612">
                  <c:v>-5.1775512695</c:v>
                </c:pt>
                <c:pt idx="3613">
                  <c:v>-5.177307128875</c:v>
                </c:pt>
                <c:pt idx="3614">
                  <c:v>-5.17706298825</c:v>
                </c:pt>
                <c:pt idx="3615">
                  <c:v>-5.176818847625</c:v>
                </c:pt>
                <c:pt idx="3616">
                  <c:v>-5.176574707</c:v>
                </c:pt>
                <c:pt idx="3617">
                  <c:v>-5.176330566375</c:v>
                </c:pt>
                <c:pt idx="3618">
                  <c:v>-5.17608642575</c:v>
                </c:pt>
                <c:pt idx="3619">
                  <c:v>-5.175842285125</c:v>
                </c:pt>
                <c:pt idx="3620">
                  <c:v>-5.1755981445</c:v>
                </c:pt>
                <c:pt idx="3621">
                  <c:v>-5.175354003875</c:v>
                </c:pt>
                <c:pt idx="3622">
                  <c:v>-5.17510986325</c:v>
                </c:pt>
                <c:pt idx="3623">
                  <c:v>-5.174865722625</c:v>
                </c:pt>
                <c:pt idx="3624">
                  <c:v>-5.174621582</c:v>
                </c:pt>
                <c:pt idx="3625">
                  <c:v>-5.174377441375</c:v>
                </c:pt>
                <c:pt idx="3626">
                  <c:v>-5.17413330075</c:v>
                </c:pt>
                <c:pt idx="3627">
                  <c:v>-5.173889160125</c:v>
                </c:pt>
                <c:pt idx="3628">
                  <c:v>-5.1736450195</c:v>
                </c:pt>
                <c:pt idx="3629">
                  <c:v>-5.173400878875</c:v>
                </c:pt>
                <c:pt idx="3630">
                  <c:v>-5.17315673825</c:v>
                </c:pt>
                <c:pt idx="3631">
                  <c:v>-5.172912597625</c:v>
                </c:pt>
                <c:pt idx="3632">
                  <c:v>-5.172668457</c:v>
                </c:pt>
                <c:pt idx="3633">
                  <c:v>-5.172424316375</c:v>
                </c:pt>
                <c:pt idx="3634">
                  <c:v>-5.17218017575</c:v>
                </c:pt>
                <c:pt idx="3635">
                  <c:v>-5.171936035125</c:v>
                </c:pt>
                <c:pt idx="3636">
                  <c:v>-5.1716918945</c:v>
                </c:pt>
                <c:pt idx="3637">
                  <c:v>-5.171447753875</c:v>
                </c:pt>
                <c:pt idx="3638">
                  <c:v>-5.17120361325</c:v>
                </c:pt>
                <c:pt idx="3639">
                  <c:v>-5.170959472625</c:v>
                </c:pt>
                <c:pt idx="3640">
                  <c:v>-5.170715332</c:v>
                </c:pt>
                <c:pt idx="3641">
                  <c:v>-5.170471191375</c:v>
                </c:pt>
                <c:pt idx="3642">
                  <c:v>-5.17022705075</c:v>
                </c:pt>
                <c:pt idx="3643">
                  <c:v>-5.169982910125</c:v>
                </c:pt>
                <c:pt idx="3644">
                  <c:v>-5.1697387695</c:v>
                </c:pt>
                <c:pt idx="3645">
                  <c:v>-5.169494628875</c:v>
                </c:pt>
                <c:pt idx="3646">
                  <c:v>-5.16925048825</c:v>
                </c:pt>
                <c:pt idx="3647">
                  <c:v>-5.169006347625</c:v>
                </c:pt>
                <c:pt idx="3648">
                  <c:v>-5.168762207</c:v>
                </c:pt>
                <c:pt idx="3649">
                  <c:v>-5.168518066375</c:v>
                </c:pt>
                <c:pt idx="3650">
                  <c:v>-5.16827392575</c:v>
                </c:pt>
                <c:pt idx="3651">
                  <c:v>-5.168029785125</c:v>
                </c:pt>
                <c:pt idx="3652">
                  <c:v>-5.1677856445</c:v>
                </c:pt>
                <c:pt idx="3653">
                  <c:v>-5.167541503875</c:v>
                </c:pt>
                <c:pt idx="3654">
                  <c:v>-5.16729736325</c:v>
                </c:pt>
                <c:pt idx="3655">
                  <c:v>-5.167053222625</c:v>
                </c:pt>
                <c:pt idx="3656">
                  <c:v>-5.166809082</c:v>
                </c:pt>
                <c:pt idx="3657">
                  <c:v>-5.166564941375</c:v>
                </c:pt>
                <c:pt idx="3658">
                  <c:v>-5.16632080075</c:v>
                </c:pt>
                <c:pt idx="3659">
                  <c:v>-5.166076660125</c:v>
                </c:pt>
                <c:pt idx="3660">
                  <c:v>-5.1658325195</c:v>
                </c:pt>
                <c:pt idx="3661">
                  <c:v>-5.165588378875</c:v>
                </c:pt>
                <c:pt idx="3662">
                  <c:v>-5.16534423825</c:v>
                </c:pt>
                <c:pt idx="3663">
                  <c:v>-5.165100097625</c:v>
                </c:pt>
                <c:pt idx="3664">
                  <c:v>-5.164855957</c:v>
                </c:pt>
                <c:pt idx="3665">
                  <c:v>-5.164611816375</c:v>
                </c:pt>
                <c:pt idx="3666">
                  <c:v>-5.16436767575</c:v>
                </c:pt>
                <c:pt idx="3667">
                  <c:v>-5.164123535125</c:v>
                </c:pt>
                <c:pt idx="3668">
                  <c:v>-5.1638793945</c:v>
                </c:pt>
                <c:pt idx="3669">
                  <c:v>-5.163635253875</c:v>
                </c:pt>
                <c:pt idx="3670">
                  <c:v>-5.16339111325</c:v>
                </c:pt>
                <c:pt idx="3671">
                  <c:v>-5.163146972625</c:v>
                </c:pt>
                <c:pt idx="3672">
                  <c:v>-5.162902832</c:v>
                </c:pt>
                <c:pt idx="3673">
                  <c:v>-5.162658691375</c:v>
                </c:pt>
                <c:pt idx="3674">
                  <c:v>-5.16241455075</c:v>
                </c:pt>
                <c:pt idx="3675">
                  <c:v>-5.162170410125</c:v>
                </c:pt>
                <c:pt idx="3676">
                  <c:v>-5.1619262695</c:v>
                </c:pt>
                <c:pt idx="3677">
                  <c:v>-5.161682128875</c:v>
                </c:pt>
                <c:pt idx="3678">
                  <c:v>-5.16143798825</c:v>
                </c:pt>
                <c:pt idx="3679">
                  <c:v>-5.161193847625</c:v>
                </c:pt>
                <c:pt idx="3680">
                  <c:v>-5.160949707</c:v>
                </c:pt>
                <c:pt idx="3681">
                  <c:v>-5.160705566375</c:v>
                </c:pt>
                <c:pt idx="3682">
                  <c:v>-5.16046142575</c:v>
                </c:pt>
                <c:pt idx="3683">
                  <c:v>-5.160217285125</c:v>
                </c:pt>
                <c:pt idx="3684">
                  <c:v>-5.1599731445</c:v>
                </c:pt>
                <c:pt idx="3685">
                  <c:v>-5.159729003875</c:v>
                </c:pt>
                <c:pt idx="3686">
                  <c:v>-5.15948486325</c:v>
                </c:pt>
                <c:pt idx="3687">
                  <c:v>-5.159240722625</c:v>
                </c:pt>
                <c:pt idx="3688">
                  <c:v>-5.158996582</c:v>
                </c:pt>
                <c:pt idx="3689">
                  <c:v>-5.158752441375</c:v>
                </c:pt>
                <c:pt idx="3690">
                  <c:v>-5.15850830075</c:v>
                </c:pt>
                <c:pt idx="3691">
                  <c:v>-5.158264160125</c:v>
                </c:pt>
                <c:pt idx="3692">
                  <c:v>-5.1580200195</c:v>
                </c:pt>
                <c:pt idx="3693">
                  <c:v>-5.157775878875</c:v>
                </c:pt>
                <c:pt idx="3694">
                  <c:v>-5.15753173825</c:v>
                </c:pt>
                <c:pt idx="3695">
                  <c:v>-5.157287597625</c:v>
                </c:pt>
                <c:pt idx="3696">
                  <c:v>-5.157043457</c:v>
                </c:pt>
                <c:pt idx="3697">
                  <c:v>-5.156799316375</c:v>
                </c:pt>
                <c:pt idx="3698">
                  <c:v>-5.15655517575</c:v>
                </c:pt>
                <c:pt idx="3699">
                  <c:v>-5.156311035125</c:v>
                </c:pt>
                <c:pt idx="3700">
                  <c:v>-5.1560668945</c:v>
                </c:pt>
                <c:pt idx="3701">
                  <c:v>-5.155822753875</c:v>
                </c:pt>
                <c:pt idx="3702">
                  <c:v>-5.15557861325</c:v>
                </c:pt>
                <c:pt idx="3703">
                  <c:v>-5.155334472625</c:v>
                </c:pt>
                <c:pt idx="3704">
                  <c:v>-5.155090332</c:v>
                </c:pt>
                <c:pt idx="3705">
                  <c:v>-5.154846191375</c:v>
                </c:pt>
                <c:pt idx="3706">
                  <c:v>-5.15460205075</c:v>
                </c:pt>
                <c:pt idx="3707">
                  <c:v>-5.154357910125</c:v>
                </c:pt>
                <c:pt idx="3708">
                  <c:v>-5.1541137695</c:v>
                </c:pt>
                <c:pt idx="3709">
                  <c:v>-5.153869628875</c:v>
                </c:pt>
                <c:pt idx="3710">
                  <c:v>-5.15362548825</c:v>
                </c:pt>
                <c:pt idx="3711">
                  <c:v>-5.153381347625</c:v>
                </c:pt>
                <c:pt idx="3712">
                  <c:v>-5.153137207</c:v>
                </c:pt>
                <c:pt idx="3713">
                  <c:v>-5.152893066375</c:v>
                </c:pt>
                <c:pt idx="3714">
                  <c:v>-5.15264892575</c:v>
                </c:pt>
                <c:pt idx="3715">
                  <c:v>-5.152404785125</c:v>
                </c:pt>
                <c:pt idx="3716">
                  <c:v>-5.1521606445</c:v>
                </c:pt>
                <c:pt idx="3717">
                  <c:v>-5.151916503875</c:v>
                </c:pt>
                <c:pt idx="3718">
                  <c:v>-5.15167236325</c:v>
                </c:pt>
                <c:pt idx="3719">
                  <c:v>-5.151428222625</c:v>
                </c:pt>
                <c:pt idx="3720">
                  <c:v>-5.151184082</c:v>
                </c:pt>
                <c:pt idx="3721">
                  <c:v>-5.150939941375</c:v>
                </c:pt>
                <c:pt idx="3722">
                  <c:v>-5.15069580075</c:v>
                </c:pt>
                <c:pt idx="3723">
                  <c:v>-5.150451660125</c:v>
                </c:pt>
                <c:pt idx="3724">
                  <c:v>-5.1502075195</c:v>
                </c:pt>
                <c:pt idx="3725">
                  <c:v>-5.149963378875</c:v>
                </c:pt>
                <c:pt idx="3726">
                  <c:v>-5.14971923825</c:v>
                </c:pt>
                <c:pt idx="3727">
                  <c:v>-5.149475097625</c:v>
                </c:pt>
                <c:pt idx="3728">
                  <c:v>-5.149230957</c:v>
                </c:pt>
                <c:pt idx="3729">
                  <c:v>-5.148986816375</c:v>
                </c:pt>
                <c:pt idx="3730">
                  <c:v>-5.14874267575</c:v>
                </c:pt>
                <c:pt idx="3731">
                  <c:v>-5.148498535125</c:v>
                </c:pt>
                <c:pt idx="3732">
                  <c:v>-5.1482543945</c:v>
                </c:pt>
                <c:pt idx="3733">
                  <c:v>-5.148010253875</c:v>
                </c:pt>
                <c:pt idx="3734">
                  <c:v>-5.14776611325</c:v>
                </c:pt>
                <c:pt idx="3735">
                  <c:v>-5.147521972625</c:v>
                </c:pt>
                <c:pt idx="3736">
                  <c:v>-5.147277832</c:v>
                </c:pt>
                <c:pt idx="3737">
                  <c:v>-5.147033691375</c:v>
                </c:pt>
                <c:pt idx="3738">
                  <c:v>-5.14678955075</c:v>
                </c:pt>
                <c:pt idx="3739">
                  <c:v>-5.146545410125</c:v>
                </c:pt>
                <c:pt idx="3740">
                  <c:v>-5.1463012695</c:v>
                </c:pt>
                <c:pt idx="3741">
                  <c:v>-5.146057128875</c:v>
                </c:pt>
                <c:pt idx="3742">
                  <c:v>-5.14581298825</c:v>
                </c:pt>
                <c:pt idx="3743">
                  <c:v>-5.145568847625</c:v>
                </c:pt>
                <c:pt idx="3744">
                  <c:v>-5.145324707</c:v>
                </c:pt>
                <c:pt idx="3745">
                  <c:v>-5.145080566375</c:v>
                </c:pt>
                <c:pt idx="3746">
                  <c:v>-5.14483642575</c:v>
                </c:pt>
                <c:pt idx="3747">
                  <c:v>-5.144592285125</c:v>
                </c:pt>
                <c:pt idx="3748">
                  <c:v>-5.1443481445</c:v>
                </c:pt>
                <c:pt idx="3749">
                  <c:v>-5.144104003875</c:v>
                </c:pt>
                <c:pt idx="3750">
                  <c:v>-5.14385986325</c:v>
                </c:pt>
                <c:pt idx="3751">
                  <c:v>-5.143615722625</c:v>
                </c:pt>
                <c:pt idx="3752">
                  <c:v>-5.143371582</c:v>
                </c:pt>
                <c:pt idx="3753">
                  <c:v>-5.143127441375</c:v>
                </c:pt>
                <c:pt idx="3754">
                  <c:v>-5.14288330075</c:v>
                </c:pt>
                <c:pt idx="3755">
                  <c:v>-5.142639160125</c:v>
                </c:pt>
                <c:pt idx="3756">
                  <c:v>-5.1423950195</c:v>
                </c:pt>
                <c:pt idx="3757">
                  <c:v>-5.142150878875</c:v>
                </c:pt>
                <c:pt idx="3758">
                  <c:v>-5.14190673825</c:v>
                </c:pt>
                <c:pt idx="3759">
                  <c:v>-5.141662597625</c:v>
                </c:pt>
                <c:pt idx="3760">
                  <c:v>-5.141418457</c:v>
                </c:pt>
                <c:pt idx="3761">
                  <c:v>-5.141174316375</c:v>
                </c:pt>
                <c:pt idx="3762">
                  <c:v>-5.14093017575</c:v>
                </c:pt>
                <c:pt idx="3763">
                  <c:v>-5.140686035125</c:v>
                </c:pt>
                <c:pt idx="3764">
                  <c:v>-5.1404418945</c:v>
                </c:pt>
                <c:pt idx="3765">
                  <c:v>-5.140197753875</c:v>
                </c:pt>
                <c:pt idx="3766">
                  <c:v>-5.13995361325</c:v>
                </c:pt>
                <c:pt idx="3767">
                  <c:v>-5.139709472625</c:v>
                </c:pt>
                <c:pt idx="3768">
                  <c:v>-5.139465332</c:v>
                </c:pt>
                <c:pt idx="3769">
                  <c:v>-5.139221191375</c:v>
                </c:pt>
                <c:pt idx="3770">
                  <c:v>-5.13897705075</c:v>
                </c:pt>
                <c:pt idx="3771">
                  <c:v>-5.138732910125</c:v>
                </c:pt>
                <c:pt idx="3772">
                  <c:v>-5.1384887695</c:v>
                </c:pt>
                <c:pt idx="3773">
                  <c:v>-5.138244628875</c:v>
                </c:pt>
                <c:pt idx="3774">
                  <c:v>-5.13800048825</c:v>
                </c:pt>
                <c:pt idx="3775">
                  <c:v>-5.137756347625</c:v>
                </c:pt>
                <c:pt idx="3776">
                  <c:v>-5.137512207</c:v>
                </c:pt>
                <c:pt idx="3777">
                  <c:v>-5.137268066375</c:v>
                </c:pt>
                <c:pt idx="3778">
                  <c:v>-5.13702392575</c:v>
                </c:pt>
                <c:pt idx="3779">
                  <c:v>-5.136779785125</c:v>
                </c:pt>
                <c:pt idx="3780">
                  <c:v>-5.1365356445</c:v>
                </c:pt>
                <c:pt idx="3781">
                  <c:v>-5.136291503875</c:v>
                </c:pt>
                <c:pt idx="3782">
                  <c:v>-5.13604736325</c:v>
                </c:pt>
                <c:pt idx="3783">
                  <c:v>-5.135803222625</c:v>
                </c:pt>
                <c:pt idx="3784">
                  <c:v>-5.135559082</c:v>
                </c:pt>
                <c:pt idx="3785">
                  <c:v>-5.135314941375</c:v>
                </c:pt>
                <c:pt idx="3786">
                  <c:v>-5.13507080075</c:v>
                </c:pt>
                <c:pt idx="3787">
                  <c:v>-5.134826660125</c:v>
                </c:pt>
                <c:pt idx="3788">
                  <c:v>-5.1345825195</c:v>
                </c:pt>
                <c:pt idx="3789">
                  <c:v>-5.134338378875</c:v>
                </c:pt>
                <c:pt idx="3790">
                  <c:v>-5.13409423825</c:v>
                </c:pt>
                <c:pt idx="3791">
                  <c:v>-5.133850097625</c:v>
                </c:pt>
                <c:pt idx="3792">
                  <c:v>-5.133605957</c:v>
                </c:pt>
                <c:pt idx="3793">
                  <c:v>-5.133361816375</c:v>
                </c:pt>
                <c:pt idx="3794">
                  <c:v>-5.13311767575</c:v>
                </c:pt>
                <c:pt idx="3795">
                  <c:v>-5.132873535125</c:v>
                </c:pt>
                <c:pt idx="3796">
                  <c:v>-5.1326293945</c:v>
                </c:pt>
                <c:pt idx="3797">
                  <c:v>-5.132385253875</c:v>
                </c:pt>
                <c:pt idx="3798">
                  <c:v>-5.13214111325</c:v>
                </c:pt>
                <c:pt idx="3799">
                  <c:v>-5.131896972625</c:v>
                </c:pt>
                <c:pt idx="3800">
                  <c:v>-5.131652832</c:v>
                </c:pt>
                <c:pt idx="3801">
                  <c:v>-5.131408691375</c:v>
                </c:pt>
                <c:pt idx="3802">
                  <c:v>-5.13116455075</c:v>
                </c:pt>
                <c:pt idx="3803">
                  <c:v>-5.130920410125</c:v>
                </c:pt>
                <c:pt idx="3804">
                  <c:v>-5.1306762695</c:v>
                </c:pt>
                <c:pt idx="3805">
                  <c:v>-5.130432128875</c:v>
                </c:pt>
                <c:pt idx="3806">
                  <c:v>-5.13018798825</c:v>
                </c:pt>
                <c:pt idx="3807">
                  <c:v>-5.129943847625</c:v>
                </c:pt>
                <c:pt idx="3808">
                  <c:v>-5.129699707</c:v>
                </c:pt>
                <c:pt idx="3809">
                  <c:v>-5.129455566375</c:v>
                </c:pt>
                <c:pt idx="3810">
                  <c:v>-5.12921142575</c:v>
                </c:pt>
                <c:pt idx="3811">
                  <c:v>-5.128967285125</c:v>
                </c:pt>
                <c:pt idx="3812">
                  <c:v>-5.1287231445</c:v>
                </c:pt>
                <c:pt idx="3813">
                  <c:v>-5.128479003875</c:v>
                </c:pt>
                <c:pt idx="3814">
                  <c:v>-5.12823486325</c:v>
                </c:pt>
                <c:pt idx="3815">
                  <c:v>-5.127990722625</c:v>
                </c:pt>
                <c:pt idx="3816">
                  <c:v>-5.127746582</c:v>
                </c:pt>
                <c:pt idx="3817">
                  <c:v>-5.127502441375</c:v>
                </c:pt>
                <c:pt idx="3818">
                  <c:v>-5.12725830075</c:v>
                </c:pt>
                <c:pt idx="3819">
                  <c:v>-5.127014160125</c:v>
                </c:pt>
                <c:pt idx="3820">
                  <c:v>-5.1267700195</c:v>
                </c:pt>
                <c:pt idx="3821">
                  <c:v>-5.126525878875</c:v>
                </c:pt>
                <c:pt idx="3822">
                  <c:v>-5.12628173825</c:v>
                </c:pt>
                <c:pt idx="3823">
                  <c:v>-5.126037597625</c:v>
                </c:pt>
                <c:pt idx="3824">
                  <c:v>-5.125793457</c:v>
                </c:pt>
                <c:pt idx="3825">
                  <c:v>-5.125549316375</c:v>
                </c:pt>
                <c:pt idx="3826">
                  <c:v>-5.12530517575</c:v>
                </c:pt>
                <c:pt idx="3827">
                  <c:v>-5.125061035125</c:v>
                </c:pt>
                <c:pt idx="3828">
                  <c:v>-5.1248168945</c:v>
                </c:pt>
                <c:pt idx="3829">
                  <c:v>-5.124572753875</c:v>
                </c:pt>
                <c:pt idx="3830">
                  <c:v>-5.12432861325</c:v>
                </c:pt>
                <c:pt idx="3831">
                  <c:v>-5.124084472625</c:v>
                </c:pt>
                <c:pt idx="3832">
                  <c:v>-5.123840332</c:v>
                </c:pt>
                <c:pt idx="3833">
                  <c:v>-5.123596191375</c:v>
                </c:pt>
                <c:pt idx="3834">
                  <c:v>-5.12335205075</c:v>
                </c:pt>
                <c:pt idx="3835">
                  <c:v>-5.123107910125</c:v>
                </c:pt>
                <c:pt idx="3836">
                  <c:v>-5.1228637695</c:v>
                </c:pt>
                <c:pt idx="3837">
                  <c:v>-5.122619628875</c:v>
                </c:pt>
                <c:pt idx="3838">
                  <c:v>-5.12237548825</c:v>
                </c:pt>
                <c:pt idx="3839">
                  <c:v>-5.122131347625</c:v>
                </c:pt>
                <c:pt idx="3840">
                  <c:v>-5.121887207</c:v>
                </c:pt>
                <c:pt idx="3841">
                  <c:v>-5.121643066375</c:v>
                </c:pt>
                <c:pt idx="3842">
                  <c:v>-5.12139892575</c:v>
                </c:pt>
                <c:pt idx="3843">
                  <c:v>-5.121154785125</c:v>
                </c:pt>
                <c:pt idx="3844">
                  <c:v>-5.1209106445</c:v>
                </c:pt>
                <c:pt idx="3845">
                  <c:v>-5.120666503875</c:v>
                </c:pt>
                <c:pt idx="3846">
                  <c:v>-5.12042236325</c:v>
                </c:pt>
                <c:pt idx="3847">
                  <c:v>-5.120178222625</c:v>
                </c:pt>
                <c:pt idx="3848">
                  <c:v>-5.119934082</c:v>
                </c:pt>
                <c:pt idx="3849">
                  <c:v>-5.119689941375</c:v>
                </c:pt>
                <c:pt idx="3850">
                  <c:v>-5.11944580075</c:v>
                </c:pt>
                <c:pt idx="3851">
                  <c:v>-5.119201660125</c:v>
                </c:pt>
                <c:pt idx="3852">
                  <c:v>-5.1189575195</c:v>
                </c:pt>
                <c:pt idx="3853">
                  <c:v>-5.118713378875</c:v>
                </c:pt>
                <c:pt idx="3854">
                  <c:v>-5.11846923825</c:v>
                </c:pt>
                <c:pt idx="3855">
                  <c:v>-5.118225097625</c:v>
                </c:pt>
                <c:pt idx="3856">
                  <c:v>-5.117980957</c:v>
                </c:pt>
                <c:pt idx="3857">
                  <c:v>-5.117736816375</c:v>
                </c:pt>
                <c:pt idx="3858">
                  <c:v>-5.11749267575</c:v>
                </c:pt>
                <c:pt idx="3859">
                  <c:v>-5.117248535125</c:v>
                </c:pt>
                <c:pt idx="3860">
                  <c:v>-5.1170043945</c:v>
                </c:pt>
                <c:pt idx="3861">
                  <c:v>-5.116760253875</c:v>
                </c:pt>
                <c:pt idx="3862">
                  <c:v>-5.11651611325</c:v>
                </c:pt>
                <c:pt idx="3863">
                  <c:v>-5.116271972625</c:v>
                </c:pt>
                <c:pt idx="3864">
                  <c:v>-5.116027832</c:v>
                </c:pt>
                <c:pt idx="3865">
                  <c:v>-5.115783691375</c:v>
                </c:pt>
                <c:pt idx="3866">
                  <c:v>-5.11553955075</c:v>
                </c:pt>
                <c:pt idx="3867">
                  <c:v>-5.115295410125</c:v>
                </c:pt>
                <c:pt idx="3868">
                  <c:v>-5.1150512695</c:v>
                </c:pt>
                <c:pt idx="3869">
                  <c:v>-5.114807128875</c:v>
                </c:pt>
                <c:pt idx="3870">
                  <c:v>-5.11456298825</c:v>
                </c:pt>
                <c:pt idx="3871">
                  <c:v>-5.114318847625</c:v>
                </c:pt>
                <c:pt idx="3872">
                  <c:v>-5.114074707</c:v>
                </c:pt>
                <c:pt idx="3873">
                  <c:v>-5.113830566375</c:v>
                </c:pt>
                <c:pt idx="3874">
                  <c:v>-5.11358642575</c:v>
                </c:pt>
                <c:pt idx="3875">
                  <c:v>-5.113342285125</c:v>
                </c:pt>
                <c:pt idx="3876">
                  <c:v>-5.1130981445</c:v>
                </c:pt>
                <c:pt idx="3877">
                  <c:v>-5.112854003875</c:v>
                </c:pt>
                <c:pt idx="3878">
                  <c:v>-5.11260986325</c:v>
                </c:pt>
                <c:pt idx="3879">
                  <c:v>-5.112365722625</c:v>
                </c:pt>
                <c:pt idx="3880">
                  <c:v>-5.112121582</c:v>
                </c:pt>
                <c:pt idx="3881">
                  <c:v>-5.111877441375</c:v>
                </c:pt>
                <c:pt idx="3882">
                  <c:v>-5.11163330075</c:v>
                </c:pt>
                <c:pt idx="3883">
                  <c:v>-5.111389160125</c:v>
                </c:pt>
                <c:pt idx="3884">
                  <c:v>-5.1111450195</c:v>
                </c:pt>
                <c:pt idx="3885">
                  <c:v>-5.110900878875</c:v>
                </c:pt>
                <c:pt idx="3886">
                  <c:v>-5.11065673825</c:v>
                </c:pt>
                <c:pt idx="3887">
                  <c:v>-5.110412597625</c:v>
                </c:pt>
                <c:pt idx="3888">
                  <c:v>-5.110168457</c:v>
                </c:pt>
                <c:pt idx="3889">
                  <c:v>-5.109924316375</c:v>
                </c:pt>
                <c:pt idx="3890">
                  <c:v>-5.10968017575</c:v>
                </c:pt>
                <c:pt idx="3891">
                  <c:v>-5.109436035125</c:v>
                </c:pt>
                <c:pt idx="3892">
                  <c:v>-5.1091918945</c:v>
                </c:pt>
                <c:pt idx="3893">
                  <c:v>-5.108947753875</c:v>
                </c:pt>
                <c:pt idx="3894">
                  <c:v>-5.10870361325</c:v>
                </c:pt>
                <c:pt idx="3895">
                  <c:v>-5.108459472625</c:v>
                </c:pt>
                <c:pt idx="3896">
                  <c:v>-5.108215332</c:v>
                </c:pt>
                <c:pt idx="3897">
                  <c:v>-5.107971191375</c:v>
                </c:pt>
                <c:pt idx="3898">
                  <c:v>-5.10772705075</c:v>
                </c:pt>
                <c:pt idx="3899">
                  <c:v>-5.107482910125</c:v>
                </c:pt>
                <c:pt idx="3900">
                  <c:v>-5.1072387695</c:v>
                </c:pt>
                <c:pt idx="3901">
                  <c:v>-5.106994628875</c:v>
                </c:pt>
                <c:pt idx="3902">
                  <c:v>-5.10675048825</c:v>
                </c:pt>
                <c:pt idx="3903">
                  <c:v>-5.106506347625</c:v>
                </c:pt>
                <c:pt idx="3904">
                  <c:v>-5.106262207</c:v>
                </c:pt>
                <c:pt idx="3905">
                  <c:v>-5.106018066375</c:v>
                </c:pt>
                <c:pt idx="3906">
                  <c:v>-5.10577392575</c:v>
                </c:pt>
                <c:pt idx="3907">
                  <c:v>-5.105529785125</c:v>
                </c:pt>
                <c:pt idx="3908">
                  <c:v>-5.1052856445</c:v>
                </c:pt>
                <c:pt idx="3909">
                  <c:v>-5.105041503875</c:v>
                </c:pt>
                <c:pt idx="3910">
                  <c:v>-5.10479736325</c:v>
                </c:pt>
                <c:pt idx="3911">
                  <c:v>-5.104553222625</c:v>
                </c:pt>
                <c:pt idx="3912">
                  <c:v>-5.104309082</c:v>
                </c:pt>
                <c:pt idx="3913">
                  <c:v>-5.104064941375</c:v>
                </c:pt>
                <c:pt idx="3914">
                  <c:v>-5.10382080075</c:v>
                </c:pt>
                <c:pt idx="3915">
                  <c:v>-5.103576660125</c:v>
                </c:pt>
                <c:pt idx="3916">
                  <c:v>-5.1033325195</c:v>
                </c:pt>
                <c:pt idx="3917">
                  <c:v>-5.103088378875</c:v>
                </c:pt>
                <c:pt idx="3918">
                  <c:v>-5.10284423825</c:v>
                </c:pt>
                <c:pt idx="3919">
                  <c:v>-5.102600097625</c:v>
                </c:pt>
                <c:pt idx="3920">
                  <c:v>-5.102355957</c:v>
                </c:pt>
                <c:pt idx="3921">
                  <c:v>-5.102111816375</c:v>
                </c:pt>
                <c:pt idx="3922">
                  <c:v>-5.10186767575</c:v>
                </c:pt>
                <c:pt idx="3923">
                  <c:v>-5.101623535125</c:v>
                </c:pt>
                <c:pt idx="3924">
                  <c:v>-5.1013793945</c:v>
                </c:pt>
                <c:pt idx="3925">
                  <c:v>-5.101135253875</c:v>
                </c:pt>
                <c:pt idx="3926">
                  <c:v>-5.10089111325</c:v>
                </c:pt>
                <c:pt idx="3927">
                  <c:v>-5.100646972625</c:v>
                </c:pt>
                <c:pt idx="3928">
                  <c:v>-5.100402832</c:v>
                </c:pt>
                <c:pt idx="3929">
                  <c:v>-5.100158691375</c:v>
                </c:pt>
                <c:pt idx="3930">
                  <c:v>-5.09991455075</c:v>
                </c:pt>
                <c:pt idx="3931">
                  <c:v>-5.099670410125</c:v>
                </c:pt>
                <c:pt idx="3932">
                  <c:v>-5.0994262695</c:v>
                </c:pt>
                <c:pt idx="3933">
                  <c:v>-5.099182128875</c:v>
                </c:pt>
                <c:pt idx="3934">
                  <c:v>-5.09893798825</c:v>
                </c:pt>
                <c:pt idx="3935">
                  <c:v>-5.098693847625</c:v>
                </c:pt>
                <c:pt idx="3936">
                  <c:v>-5.098449707</c:v>
                </c:pt>
                <c:pt idx="3937">
                  <c:v>-5.098205566375</c:v>
                </c:pt>
                <c:pt idx="3938">
                  <c:v>-5.09796142575</c:v>
                </c:pt>
                <c:pt idx="3939">
                  <c:v>-5.097717285125</c:v>
                </c:pt>
              </c:numCache>
            </c:numRef>
          </c:xVal>
          <c:yVal>
            <c:numRef>
              <c:f>Data!$B$2818:$B$6757</c:f>
              <c:numCache>
                <c:formatCode>General</c:formatCode>
                <c:ptCount val="3940"/>
                <c:pt idx="0">
                  <c:v>-1.857479399796101</c:v>
                </c:pt>
                <c:pt idx="1">
                  <c:v>-1.851786048208511</c:v>
                </c:pt>
                <c:pt idx="2">
                  <c:v>-1.845621167928998</c:v>
                </c:pt>
                <c:pt idx="3">
                  <c:v>-1.83898631180351</c:v>
                </c:pt>
                <c:pt idx="4">
                  <c:v>-1.83188312024381</c:v>
                </c:pt>
                <c:pt idx="5">
                  <c:v>-1.824313377926529</c:v>
                </c:pt>
                <c:pt idx="6">
                  <c:v>-1.81627899351848</c:v>
                </c:pt>
                <c:pt idx="7">
                  <c:v>-1.807781969915532</c:v>
                </c:pt>
                <c:pt idx="8">
                  <c:v>-1.798824448440294</c:v>
                </c:pt>
                <c:pt idx="9">
                  <c:v>-1.789408678429478</c:v>
                </c:pt>
                <c:pt idx="10">
                  <c:v>-1.779537027107997</c:v>
                </c:pt>
                <c:pt idx="11">
                  <c:v>-1.769211978831725</c:v>
                </c:pt>
                <c:pt idx="12">
                  <c:v>-1.758436139113729</c:v>
                </c:pt>
                <c:pt idx="13">
                  <c:v>-1.747212213118373</c:v>
                </c:pt>
                <c:pt idx="14">
                  <c:v>-1.735543041255332</c:v>
                </c:pt>
                <c:pt idx="15">
                  <c:v>-1.723431562741559</c:v>
                </c:pt>
                <c:pt idx="16">
                  <c:v>-1.710880830612215</c:v>
                </c:pt>
                <c:pt idx="17">
                  <c:v>-1.697894016316124</c:v>
                </c:pt>
                <c:pt idx="18">
                  <c:v>-1.68447439773618</c:v>
                </c:pt>
                <c:pt idx="19">
                  <c:v>-1.67062536847169</c:v>
                </c:pt>
                <c:pt idx="20">
                  <c:v>-1.656350421667724</c:v>
                </c:pt>
                <c:pt idx="21">
                  <c:v>-1.641653170005745</c:v>
                </c:pt>
                <c:pt idx="22">
                  <c:v>-1.626537335728126</c:v>
                </c:pt>
                <c:pt idx="23">
                  <c:v>-1.611006730359626</c:v>
                </c:pt>
                <c:pt idx="24">
                  <c:v>-1.595065296182008</c:v>
                </c:pt>
                <c:pt idx="25">
                  <c:v>-1.578717057302381</c:v>
                </c:pt>
                <c:pt idx="26">
                  <c:v>-1.561966156701879</c:v>
                </c:pt>
                <c:pt idx="27">
                  <c:v>-1.544816834850303</c:v>
                </c:pt>
                <c:pt idx="28">
                  <c:v>-1.527273431367826</c:v>
                </c:pt>
                <c:pt idx="29">
                  <c:v>-1.509340397641814</c:v>
                </c:pt>
                <c:pt idx="30">
                  <c:v>-1.491022274899617</c:v>
                </c:pt>
                <c:pt idx="31">
                  <c:v>-1.472323702075805</c:v>
                </c:pt>
                <c:pt idx="32">
                  <c:v>-1.453249422198737</c:v>
                </c:pt>
                <c:pt idx="33">
                  <c:v>-1.433804270379185</c:v>
                </c:pt>
                <c:pt idx="34">
                  <c:v>-1.413993175024795</c:v>
                </c:pt>
                <c:pt idx="35">
                  <c:v>-1.393821162611981</c:v>
                </c:pt>
                <c:pt idx="36">
                  <c:v>-1.373293347800302</c:v>
                </c:pt>
                <c:pt idx="37">
                  <c:v>-1.352414941166558</c:v>
                </c:pt>
                <c:pt idx="38">
                  <c:v>-1.33119124326849</c:v>
                </c:pt>
                <c:pt idx="39">
                  <c:v>-1.309627631307592</c:v>
                </c:pt>
                <c:pt idx="40">
                  <c:v>-1.287729584627373</c:v>
                </c:pt>
                <c:pt idx="41">
                  <c:v>-1.265502662503478</c:v>
                </c:pt>
                <c:pt idx="42">
                  <c:v>-1.242952505611389</c:v>
                </c:pt>
                <c:pt idx="43">
                  <c:v>-1.220084841748072</c:v>
                </c:pt>
                <c:pt idx="44">
                  <c:v>-1.196905479905442</c:v>
                </c:pt>
                <c:pt idx="45">
                  <c:v>-1.173420303984918</c:v>
                </c:pt>
                <c:pt idx="46">
                  <c:v>-1.149635286385898</c:v>
                </c:pt>
                <c:pt idx="47">
                  <c:v>-1.125556461872878</c:v>
                </c:pt>
                <c:pt idx="48">
                  <c:v>-1.101189954913669</c:v>
                </c:pt>
                <c:pt idx="49">
                  <c:v>-1.076541956351126</c:v>
                </c:pt>
                <c:pt idx="50">
                  <c:v>-1.05161873045851</c:v>
                </c:pt>
                <c:pt idx="51">
                  <c:v>-1.026426613323256</c:v>
                </c:pt>
                <c:pt idx="52">
                  <c:v>-1.000972010195431</c:v>
                </c:pt>
                <c:pt idx="53">
                  <c:v>-0.9752613915564602</c:v>
                </c:pt>
                <c:pt idx="54">
                  <c:v>-0.9493012968732429</c:v>
                </c:pt>
                <c:pt idx="55">
                  <c:v>-0.9230983267416053</c:v>
                </c:pt>
                <c:pt idx="56">
                  <c:v>-0.8966591473462469</c:v>
                </c:pt>
                <c:pt idx="57">
                  <c:v>-0.8699904844388375</c:v>
                </c:pt>
                <c:pt idx="58">
                  <c:v>-0.843099120718827</c:v>
                </c:pt>
                <c:pt idx="59">
                  <c:v>-0.8159919006580396</c:v>
                </c:pt>
                <c:pt idx="60">
                  <c:v>-0.7886757195621357</c:v>
                </c:pt>
                <c:pt idx="61">
                  <c:v>-0.7611575321434205</c:v>
                </c:pt>
                <c:pt idx="62">
                  <c:v>-0.7334443384205878</c:v>
                </c:pt>
                <c:pt idx="63">
                  <c:v>-0.7055431950444589</c:v>
                </c:pt>
                <c:pt idx="64">
                  <c:v>-0.6774612059720102</c:v>
                </c:pt>
                <c:pt idx="65">
                  <c:v>-0.6492055170132955</c:v>
                </c:pt>
                <c:pt idx="66">
                  <c:v>-0.6207833256592276</c:v>
                </c:pt>
                <c:pt idx="67">
                  <c:v>-0.5922018685199814</c:v>
                </c:pt>
                <c:pt idx="68">
                  <c:v>-0.5634684239500052</c:v>
                </c:pt>
                <c:pt idx="69">
                  <c:v>-0.5345903104074933</c:v>
                </c:pt>
                <c:pt idx="70">
                  <c:v>-0.5055748842905916</c:v>
                </c:pt>
                <c:pt idx="71">
                  <c:v>-0.4764295381820697</c:v>
                </c:pt>
                <c:pt idx="72">
                  <c:v>-0.4471616946879026</c:v>
                </c:pt>
                <c:pt idx="73">
                  <c:v>-0.417778814536039</c:v>
                </c:pt>
                <c:pt idx="74">
                  <c:v>-0.3882883828797122</c:v>
                </c:pt>
                <c:pt idx="75">
                  <c:v>-0.358697915298506</c:v>
                </c:pt>
                <c:pt idx="76">
                  <c:v>-0.3290149536257168</c:v>
                </c:pt>
                <c:pt idx="77">
                  <c:v>-0.2992470650987938</c:v>
                </c:pt>
                <c:pt idx="78">
                  <c:v>-0.2694018362528649</c:v>
                </c:pt>
                <c:pt idx="79">
                  <c:v>-0.2394868775590933</c:v>
                </c:pt>
                <c:pt idx="80">
                  <c:v>-0.2095098147981522</c:v>
                </c:pt>
                <c:pt idx="81">
                  <c:v>-0.1794782930417133</c:v>
                </c:pt>
                <c:pt idx="82">
                  <c:v>-0.1493999700606927</c:v>
                </c:pt>
                <c:pt idx="83">
                  <c:v>-0.119282516910025</c:v>
                </c:pt>
                <c:pt idx="84">
                  <c:v>-0.08913361567447849</c:v>
                </c:pt>
                <c:pt idx="85">
                  <c:v>-0.05896095676510014</c:v>
                </c:pt>
                <c:pt idx="86">
                  <c:v>-0.02877223733565924</c:v>
                </c:pt>
                <c:pt idx="87">
                  <c:v>0.00142484043773136</c:v>
                </c:pt>
                <c:pt idx="88">
                  <c:v>0.03162257157333066</c:v>
                </c:pt>
                <c:pt idx="89">
                  <c:v>0.06181325057133188</c:v>
                </c:pt>
                <c:pt idx="90">
                  <c:v>0.0919891719515751</c:v>
                </c:pt>
                <c:pt idx="91">
                  <c:v>0.1221426350698109</c:v>
                </c:pt>
                <c:pt idx="92">
                  <c:v>0.1522659424747315</c:v>
                </c:pt>
                <c:pt idx="93">
                  <c:v>0.1823514054458357</c:v>
                </c:pt>
                <c:pt idx="94">
                  <c:v>0.2123913415359613</c:v>
                </c:pt>
                <c:pt idx="95">
                  <c:v>0.2423780828038633</c:v>
                </c:pt>
                <c:pt idx="96">
                  <c:v>0.272303971589102</c:v>
                </c:pt>
                <c:pt idx="97">
                  <c:v>0.3021613655638303</c:v>
                </c:pt>
                <c:pt idx="98">
                  <c:v>0.3319426388595651</c:v>
                </c:pt>
                <c:pt idx="99">
                  <c:v>0.3616401862230146</c:v>
                </c:pt>
                <c:pt idx="100">
                  <c:v>0.3912464214254145</c:v>
                </c:pt>
                <c:pt idx="101">
                  <c:v>0.4207537809721279</c:v>
                </c:pt>
                <c:pt idx="102">
                  <c:v>0.450154724095194</c:v>
                </c:pt>
                <c:pt idx="103">
                  <c:v>0.4794417425326398</c:v>
                </c:pt>
                <c:pt idx="104">
                  <c:v>0.5086073490451873</c:v>
                </c:pt>
                <c:pt idx="105">
                  <c:v>0.5376440906497205</c:v>
                </c:pt>
                <c:pt idx="106">
                  <c:v>0.5665445472461923</c:v>
                </c:pt>
                <c:pt idx="107">
                  <c:v>0.5953013309438426</c:v>
                </c:pt>
                <c:pt idx="108">
                  <c:v>0.6239070888405377</c:v>
                </c:pt>
                <c:pt idx="109">
                  <c:v>0.6523545101361666</c:v>
                </c:pt>
                <c:pt idx="110">
                  <c:v>0.6806363189231323</c:v>
                </c:pt>
                <c:pt idx="111">
                  <c:v>0.7087452847627832</c:v>
                </c:pt>
                <c:pt idx="112">
                  <c:v>0.7366742178186386</c:v>
                </c:pt>
                <c:pt idx="113">
                  <c:v>0.7644159766361218</c:v>
                </c:pt>
                <c:pt idx="114">
                  <c:v>0.7919634611150773</c:v>
                </c:pt>
                <c:pt idx="115">
                  <c:v>0.8193096309358063</c:v>
                </c:pt>
                <c:pt idx="116">
                  <c:v>0.8464474816412185</c:v>
                </c:pt>
                <c:pt idx="117">
                  <c:v>0.8733700738606276</c:v>
                </c:pt>
                <c:pt idx="118">
                  <c:v>0.9000705208477041</c:v>
                </c:pt>
                <c:pt idx="119">
                  <c:v>0.9265419830109789</c:v>
                </c:pt>
                <c:pt idx="120">
                  <c:v>0.952777688927658</c:v>
                </c:pt>
                <c:pt idx="121">
                  <c:v>0.978770920440307</c:v>
                </c:pt>
                <c:pt idx="122">
                  <c:v>1.004515022762795</c:v>
                </c:pt>
                <c:pt idx="123">
                  <c:v>1.030003408530746</c:v>
                </c:pt>
                <c:pt idx="124">
                  <c:v>1.055229545931355</c:v>
                </c:pt>
                <c:pt idx="125">
                  <c:v>1.080186973960399</c:v>
                </c:pt>
                <c:pt idx="126">
                  <c:v>1.104869305674049</c:v>
                </c:pt>
                <c:pt idx="127">
                  <c:v>1.129270212915698</c:v>
                </c:pt>
                <c:pt idx="128">
                  <c:v>1.153383446488933</c:v>
                </c:pt>
                <c:pt idx="129">
                  <c:v>1.177202827706674</c:v>
                </c:pt>
                <c:pt idx="130">
                  <c:v>1.200722254465241</c:v>
                </c:pt>
                <c:pt idx="131">
                  <c:v>1.223935692801556</c:v>
                </c:pt>
                <c:pt idx="132">
                  <c:v>1.24683719772466</c:v>
                </c:pt>
                <c:pt idx="133">
                  <c:v>1.269420895867015</c:v>
                </c:pt>
                <c:pt idx="134">
                  <c:v>1.291681000526405</c:v>
                </c:pt>
                <c:pt idx="135">
                  <c:v>1.313611794668592</c:v>
                </c:pt>
                <c:pt idx="136">
                  <c:v>1.335207662328146</c:v>
                </c:pt>
                <c:pt idx="137">
                  <c:v>1.356463059903856</c:v>
                </c:pt>
                <c:pt idx="138">
                  <c:v>1.377372533460955</c:v>
                </c:pt>
                <c:pt idx="139">
                  <c:v>1.397930720011273</c:v>
                </c:pt>
                <c:pt idx="140">
                  <c:v>1.418132344372813</c:v>
                </c:pt>
                <c:pt idx="141">
                  <c:v>1.437972215475785</c:v>
                </c:pt>
                <c:pt idx="142">
                  <c:v>1.457445248286684</c:v>
                </c:pt>
                <c:pt idx="143">
                  <c:v>1.476546431288489</c:v>
                </c:pt>
                <c:pt idx="144">
                  <c:v>1.495270869492556</c:v>
                </c:pt>
                <c:pt idx="145">
                  <c:v>1.513613748451745</c:v>
                </c:pt>
                <c:pt idx="146">
                  <c:v>1.531570361198812</c:v>
                </c:pt>
                <c:pt idx="147">
                  <c:v>1.549136081638321</c:v>
                </c:pt>
                <c:pt idx="148">
                  <c:v>1.566306404564411</c:v>
                </c:pt>
                <c:pt idx="149">
                  <c:v>1.583076912993025</c:v>
                </c:pt>
                <c:pt idx="150">
                  <c:v>1.599443295159734</c:v>
                </c:pt>
                <c:pt idx="151">
                  <c:v>1.615401336482864</c:v>
                </c:pt>
                <c:pt idx="152">
                  <c:v>1.630946940902319</c:v>
                </c:pt>
                <c:pt idx="153">
                  <c:v>1.646076103097508</c:v>
                </c:pt>
                <c:pt idx="154">
                  <c:v>1.660784926921778</c:v>
                </c:pt>
                <c:pt idx="155">
                  <c:v>1.675069626157637</c:v>
                </c:pt>
                <c:pt idx="156">
                  <c:v>1.688926524646974</c:v>
                </c:pt>
                <c:pt idx="157">
                  <c:v>1.702352052838759</c:v>
                </c:pt>
                <c:pt idx="158">
                  <c:v>1.715342743484034</c:v>
                </c:pt>
                <c:pt idx="159">
                  <c:v>1.727895254450817</c:v>
                </c:pt>
                <c:pt idx="160">
                  <c:v>1.740006341216392</c:v>
                </c:pt>
                <c:pt idx="161">
                  <c:v>1.75167288862582</c:v>
                </c:pt>
                <c:pt idx="162">
                  <c:v>1.762891879446838</c:v>
                </c:pt>
                <c:pt idx="163">
                  <c:v>1.773660415568896</c:v>
                </c:pt>
                <c:pt idx="164">
                  <c:v>1.783975715118792</c:v>
                </c:pt>
                <c:pt idx="165">
                  <c:v>1.793835112779542</c:v>
                </c:pt>
                <c:pt idx="166">
                  <c:v>1.803236056906885</c:v>
                </c:pt>
                <c:pt idx="167">
                  <c:v>1.812176115331567</c:v>
                </c:pt>
                <c:pt idx="168">
                  <c:v>1.820652971111215</c:v>
                </c:pt>
                <c:pt idx="169">
                  <c:v>1.828664428521533</c:v>
                </c:pt>
                <c:pt idx="170">
                  <c:v>1.836208407818438</c:v>
                </c:pt>
                <c:pt idx="171">
                  <c:v>1.843282951172401</c:v>
                </c:pt>
                <c:pt idx="172">
                  <c:v>1.849886213563381</c:v>
                </c:pt>
                <c:pt idx="173">
                  <c:v>1.856016480501375</c:v>
                </c:pt>
                <c:pt idx="174">
                  <c:v>1.861672159826974</c:v>
                </c:pt>
                <c:pt idx="175">
                  <c:v>1.866851758605584</c:v>
                </c:pt>
                <c:pt idx="176">
                  <c:v>1.871553940149925</c:v>
                </c:pt>
                <c:pt idx="177">
                  <c:v>1.875777460488995</c:v>
                </c:pt>
                <c:pt idx="178">
                  <c:v>1.879521210719021</c:v>
                </c:pt>
                <c:pt idx="179">
                  <c:v>1.882784200958075</c:v>
                </c:pt>
                <c:pt idx="180">
                  <c:v>1.885565571611613</c:v>
                </c:pt>
                <c:pt idx="181">
                  <c:v>1.887864573799351</c:v>
                </c:pt>
                <c:pt idx="182">
                  <c:v>1.889680592416683</c:v>
                </c:pt>
                <c:pt idx="183">
                  <c:v>1.891013135708583</c:v>
                </c:pt>
                <c:pt idx="184">
                  <c:v>1.891861820471959</c:v>
                </c:pt>
                <c:pt idx="185">
                  <c:v>1.892226412411642</c:v>
                </c:pt>
                <c:pt idx="186">
                  <c:v>1.892106777980633</c:v>
                </c:pt>
                <c:pt idx="187">
                  <c:v>1.89150292324165</c:v>
                </c:pt>
                <c:pt idx="188">
                  <c:v>1.890414969662874</c:v>
                </c:pt>
                <c:pt idx="189">
                  <c:v>1.888843167695412</c:v>
                </c:pt>
                <c:pt idx="190">
                  <c:v>1.886787883346057</c:v>
                </c:pt>
                <c:pt idx="191">
                  <c:v>1.884249618120363</c:v>
                </c:pt>
                <c:pt idx="192">
                  <c:v>1.881228987762168</c:v>
                </c:pt>
                <c:pt idx="193">
                  <c:v>1.877726733865135</c:v>
                </c:pt>
                <c:pt idx="194">
                  <c:v>1.873743728480814</c:v>
                </c:pt>
                <c:pt idx="195">
                  <c:v>1.869280951450487</c:v>
                </c:pt>
                <c:pt idx="196">
                  <c:v>1.864339520613605</c:v>
                </c:pt>
                <c:pt idx="197">
                  <c:v>1.858920672619166</c:v>
                </c:pt>
                <c:pt idx="198">
                  <c:v>1.85302575952382</c:v>
                </c:pt>
                <c:pt idx="199">
                  <c:v>1.846656259640724</c:v>
                </c:pt>
                <c:pt idx="200">
                  <c:v>1.839813783270393</c:v>
                </c:pt>
                <c:pt idx="201">
                  <c:v>1.832500044829702</c:v>
                </c:pt>
                <c:pt idx="202">
                  <c:v>1.824716880047746</c:v>
                </c:pt>
                <c:pt idx="203">
                  <c:v>1.816466266614036</c:v>
                </c:pt>
                <c:pt idx="204">
                  <c:v>1.807750279819751</c:v>
                </c:pt>
                <c:pt idx="205">
                  <c:v>1.798571122737403</c:v>
                </c:pt>
                <c:pt idx="206">
                  <c:v>1.788931116252696</c:v>
                </c:pt>
                <c:pt idx="207">
                  <c:v>1.778832698873372</c:v>
                </c:pt>
                <c:pt idx="208">
                  <c:v>1.76827842790206</c:v>
                </c:pt>
                <c:pt idx="209">
                  <c:v>1.757270978048887</c:v>
                </c:pt>
                <c:pt idx="210">
                  <c:v>1.745813142159629</c:v>
                </c:pt>
                <c:pt idx="211">
                  <c:v>1.733907823219072</c:v>
                </c:pt>
                <c:pt idx="212">
                  <c:v>1.721558040436533</c:v>
                </c:pt>
                <c:pt idx="213">
                  <c:v>1.708766926967556</c:v>
                </c:pt>
                <c:pt idx="214">
                  <c:v>1.69553774075106</c:v>
                </c:pt>
                <c:pt idx="215">
                  <c:v>1.681873828905421</c:v>
                </c:pt>
                <c:pt idx="216">
                  <c:v>1.667778676174861</c:v>
                </c:pt>
                <c:pt idx="217">
                  <c:v>1.653255856465361</c:v>
                </c:pt>
                <c:pt idx="218">
                  <c:v>1.638309065749931</c:v>
                </c:pt>
                <c:pt idx="219">
                  <c:v>1.622942106944459</c:v>
                </c:pt>
                <c:pt idx="220">
                  <c:v>1.607158890636004</c:v>
                </c:pt>
                <c:pt idx="221">
                  <c:v>1.590963433002035</c:v>
                </c:pt>
                <c:pt idx="222">
                  <c:v>1.574359852456839</c:v>
                </c:pt>
                <c:pt idx="223">
                  <c:v>1.557352382895293</c:v>
                </c:pt>
                <c:pt idx="224">
                  <c:v>1.53994535098523</c:v>
                </c:pt>
                <c:pt idx="225">
                  <c:v>1.522143195577232</c:v>
                </c:pt>
                <c:pt idx="226">
                  <c:v>1.503950451900391</c:v>
                </c:pt>
                <c:pt idx="227">
                  <c:v>1.485371755027356</c:v>
                </c:pt>
                <c:pt idx="228">
                  <c:v>1.466411840009645</c:v>
                </c:pt>
                <c:pt idx="229">
                  <c:v>1.447075540272256</c:v>
                </c:pt>
                <c:pt idx="230">
                  <c:v>1.427367792572322</c:v>
                </c:pt>
                <c:pt idx="231">
                  <c:v>1.407293616965391</c:v>
                </c:pt>
                <c:pt idx="232">
                  <c:v>1.386858136813349</c:v>
                </c:pt>
                <c:pt idx="233">
                  <c:v>1.366066567708289</c:v>
                </c:pt>
                <c:pt idx="234">
                  <c:v>1.344924208815759</c:v>
                </c:pt>
                <c:pt idx="235">
                  <c:v>1.323436463445854</c:v>
                </c:pt>
                <c:pt idx="236">
                  <c:v>1.301608814056662</c:v>
                </c:pt>
                <c:pt idx="237">
                  <c:v>1.279446832675355</c:v>
                </c:pt>
                <c:pt idx="238">
                  <c:v>1.256956182354196</c:v>
                </c:pt>
                <c:pt idx="239">
                  <c:v>1.234142600345446</c:v>
                </c:pt>
                <c:pt idx="240">
                  <c:v>1.211011914751031</c:v>
                </c:pt>
                <c:pt idx="241">
                  <c:v>1.187570040364382</c:v>
                </c:pt>
                <c:pt idx="242">
                  <c:v>1.163822962272458</c:v>
                </c:pt>
                <c:pt idx="243">
                  <c:v>1.139776744124273</c:v>
                </c:pt>
                <c:pt idx="244">
                  <c:v>1.115437537709601</c:v>
                </c:pt>
                <c:pt idx="245">
                  <c:v>1.090811561996113</c:v>
                </c:pt>
                <c:pt idx="246">
                  <c:v>1.065905111864584</c:v>
                </c:pt>
                <c:pt idx="247">
                  <c:v>1.040724553579343</c:v>
                </c:pt>
                <c:pt idx="248">
                  <c:v>1.015276325873797</c:v>
                </c:pt>
                <c:pt idx="249">
                  <c:v>0.9895669348521015</c:v>
                </c:pt>
                <c:pt idx="250">
                  <c:v>0.9636029583025597</c:v>
                </c:pt>
                <c:pt idx="251">
                  <c:v>0.9373910384018773</c:v>
                </c:pt>
                <c:pt idx="252">
                  <c:v>0.9109378748164112</c:v>
                </c:pt>
                <c:pt idx="253">
                  <c:v>0.8842502404247471</c:v>
                </c:pt>
                <c:pt idx="254">
                  <c:v>0.8573349609546039</c:v>
                </c:pt>
                <c:pt idx="255">
                  <c:v>0.830198924862952</c:v>
                </c:pt>
                <c:pt idx="256">
                  <c:v>0.8028490747343907</c:v>
                </c:pt>
                <c:pt idx="257">
                  <c:v>0.7752924138444751</c:v>
                </c:pt>
                <c:pt idx="258">
                  <c:v>0.7475359947681858</c:v>
                </c:pt>
                <c:pt idx="259">
                  <c:v>0.7195869200075037</c:v>
                </c:pt>
                <c:pt idx="260">
                  <c:v>0.6914523506268038</c:v>
                </c:pt>
                <c:pt idx="261">
                  <c:v>0.6631394884988689</c:v>
                </c:pt>
                <c:pt idx="262">
                  <c:v>0.6346555824794767</c:v>
                </c:pt>
                <c:pt idx="263">
                  <c:v>0.6060079287272381</c:v>
                </c:pt>
                <c:pt idx="264">
                  <c:v>0.5772038652428313</c:v>
                </c:pt>
                <c:pt idx="265">
                  <c:v>0.5482507696288306</c:v>
                </c:pt>
                <c:pt idx="266">
                  <c:v>0.5191560593010324</c:v>
                </c:pt>
                <c:pt idx="267">
                  <c:v>0.4899271896799816</c:v>
                </c:pt>
                <c:pt idx="268">
                  <c:v>0.4605716494921617</c:v>
                </c:pt>
                <c:pt idx="269">
                  <c:v>0.4310969609767827</c:v>
                </c:pt>
                <c:pt idx="270">
                  <c:v>0.4015106779982915</c:v>
                </c:pt>
                <c:pt idx="271">
                  <c:v>0.3718203855546933</c:v>
                </c:pt>
                <c:pt idx="272">
                  <c:v>0.3420336921337724</c:v>
                </c:pt>
                <c:pt idx="273">
                  <c:v>0.3121582348197906</c:v>
                </c:pt>
                <c:pt idx="274">
                  <c:v>0.282201672602246</c:v>
                </c:pt>
                <c:pt idx="275">
                  <c:v>0.2521716873720457</c:v>
                </c:pt>
                <c:pt idx="276">
                  <c:v>0.222075979470699</c:v>
                </c:pt>
                <c:pt idx="277">
                  <c:v>0.1919222667000082</c:v>
                </c:pt>
                <c:pt idx="278">
                  <c:v>0.1617182835997188</c:v>
                </c:pt>
                <c:pt idx="279">
                  <c:v>0.1314717768697807</c:v>
                </c:pt>
                <c:pt idx="280">
                  <c:v>0.1011905059356709</c:v>
                </c:pt>
                <c:pt idx="281">
                  <c:v>0.07088223941097199</c:v>
                </c:pt>
                <c:pt idx="282">
                  <c:v>0.04055475388698049</c:v>
                </c:pt>
                <c:pt idx="283">
                  <c:v>0.01021583118908781</c:v>
                </c:pt>
                <c:pt idx="284">
                  <c:v>-0.02012674302082216</c:v>
                </c:pt>
                <c:pt idx="285">
                  <c:v>-0.0504651812677432</c:v>
                </c:pt>
                <c:pt idx="286">
                  <c:v>-0.08079169663997991</c:v>
                </c:pt>
                <c:pt idx="287">
                  <c:v>-0.1110985045022381</c:v>
                </c:pt>
                <c:pt idx="288">
                  <c:v>-0.1413778243363351</c:v>
                </c:pt>
                <c:pt idx="289">
                  <c:v>-0.1716218825099957</c:v>
                </c:pt>
                <c:pt idx="290">
                  <c:v>-0.2018229129352218</c:v>
                </c:pt>
                <c:pt idx="291">
                  <c:v>-0.2319731602719773</c:v>
                </c:pt>
                <c:pt idx="292">
                  <c:v>-0.2620648815320675</c:v>
                </c:pt>
                <c:pt idx="293">
                  <c:v>-0.2920903484087323</c:v>
                </c:pt>
                <c:pt idx="294">
                  <c:v>-0.3220418480494275</c:v>
                </c:pt>
                <c:pt idx="295">
                  <c:v>-0.3519116867687347</c:v>
                </c:pt>
                <c:pt idx="296">
                  <c:v>-0.3816921900063537</c:v>
                </c:pt>
                <c:pt idx="297">
                  <c:v>-0.4113757063073182</c:v>
                </c:pt>
                <c:pt idx="298">
                  <c:v>-0.4409546086347508</c:v>
                </c:pt>
                <c:pt idx="299">
                  <c:v>-0.4704212933133325</c:v>
                </c:pt>
                <c:pt idx="300">
                  <c:v>-0.4997681904874585</c:v>
                </c:pt>
                <c:pt idx="301">
                  <c:v>-0.5289877550563468</c:v>
                </c:pt>
                <c:pt idx="302">
                  <c:v>-0.558072476656191</c:v>
                </c:pt>
                <c:pt idx="303">
                  <c:v>-0.5870148768444337</c:v>
                </c:pt>
                <c:pt idx="304">
                  <c:v>-0.6158075151907988</c:v>
                </c:pt>
                <c:pt idx="305">
                  <c:v>-0.6444429889176998</c:v>
                </c:pt>
                <c:pt idx="306">
                  <c:v>-0.6729139306556409</c:v>
                </c:pt>
                <c:pt idx="307">
                  <c:v>-0.7012130222865128</c:v>
                </c:pt>
                <c:pt idx="308">
                  <c:v>-0.72933298002821</c:v>
                </c:pt>
                <c:pt idx="309">
                  <c:v>-0.7572665744017929</c:v>
                </c:pt>
                <c:pt idx="310">
                  <c:v>-0.7850066196607894</c:v>
                </c:pt>
                <c:pt idx="311">
                  <c:v>-0.8125459723657232</c:v>
                </c:pt>
                <c:pt idx="312">
                  <c:v>-0.8398775532736968</c:v>
                </c:pt>
                <c:pt idx="313">
                  <c:v>-0.8669943252113772</c:v>
                </c:pt>
                <c:pt idx="314">
                  <c:v>-0.8938893061238374</c:v>
                </c:pt>
                <c:pt idx="315">
                  <c:v>-0.920555578493702</c:v>
                </c:pt>
                <c:pt idx="316">
                  <c:v>-0.9469862731246245</c:v>
                </c:pt>
                <c:pt idx="317">
                  <c:v>-0.9731745875923693</c:v>
                </c:pt>
                <c:pt idx="318">
                  <c:v>-0.9991137778466572</c:v>
                </c:pt>
                <c:pt idx="319">
                  <c:v>-1.024797162182503</c:v>
                </c:pt>
                <c:pt idx="320">
                  <c:v>-1.050218127416135</c:v>
                </c:pt>
                <c:pt idx="321">
                  <c:v>-1.07537012662628</c:v>
                </c:pt>
                <c:pt idx="322">
                  <c:v>-1.100246678742032</c:v>
                </c:pt>
                <c:pt idx="323">
                  <c:v>-1.124841376387125</c:v>
                </c:pt>
                <c:pt idx="324">
                  <c:v>-1.149147879743508</c:v>
                </c:pt>
                <c:pt idx="325">
                  <c:v>-1.173159922200848</c:v>
                </c:pt>
                <c:pt idx="326">
                  <c:v>-1.196871319041271</c:v>
                </c:pt>
                <c:pt idx="327">
                  <c:v>-1.220275958484633</c:v>
                </c:pt>
                <c:pt idx="328">
                  <c:v>-1.243367802145938</c:v>
                </c:pt>
                <c:pt idx="329">
                  <c:v>-1.266140899220506</c:v>
                </c:pt>
                <c:pt idx="330">
                  <c:v>-1.28858937411423</c:v>
                </c:pt>
                <c:pt idx="331">
                  <c:v>-1.310707437847764</c:v>
                </c:pt>
                <c:pt idx="332">
                  <c:v>-1.332489389649571</c:v>
                </c:pt>
                <c:pt idx="333">
                  <c:v>-1.353929600314137</c:v>
                </c:pt>
                <c:pt idx="334">
                  <c:v>-1.375022546120723</c:v>
                </c:pt>
                <c:pt idx="335">
                  <c:v>-1.395762777521811</c:v>
                </c:pt>
                <c:pt idx="336">
                  <c:v>-1.416144945890796</c:v>
                </c:pt>
                <c:pt idx="337">
                  <c:v>-1.436163782059881</c:v>
                </c:pt>
                <c:pt idx="338">
                  <c:v>-1.455814124282579</c:v>
                </c:pt>
                <c:pt idx="339">
                  <c:v>-1.475090892996209</c:v>
                </c:pt>
                <c:pt idx="340">
                  <c:v>-1.493989110977552</c:v>
                </c:pt>
                <c:pt idx="341">
                  <c:v>-1.512503893488748</c:v>
                </c:pt>
                <c:pt idx="342">
                  <c:v>-1.530630457290589</c:v>
                </c:pt>
                <c:pt idx="343">
                  <c:v>-1.548364122572359</c:v>
                </c:pt>
                <c:pt idx="344">
                  <c:v>-1.565700297709888</c:v>
                </c:pt>
                <c:pt idx="345">
                  <c:v>-1.582634500640018</c:v>
                </c:pt>
                <c:pt idx="346">
                  <c:v>-1.599162354039393</c:v>
                </c:pt>
                <c:pt idx="347">
                  <c:v>-1.61527958270633</c:v>
                </c:pt>
                <c:pt idx="348">
                  <c:v>-1.630982012919991</c:v>
                </c:pt>
                <c:pt idx="349">
                  <c:v>-1.646265586041083</c:v>
                </c:pt>
                <c:pt idx="350">
                  <c:v>-1.661126340520943</c:v>
                </c:pt>
                <c:pt idx="351">
                  <c:v>-1.675560429740716</c:v>
                </c:pt>
                <c:pt idx="352">
                  <c:v>-1.689564112373877</c:v>
                </c:pt>
                <c:pt idx="353">
                  <c:v>-1.703133758498821</c:v>
                </c:pt>
                <c:pt idx="354">
                  <c:v>-1.716265857590011</c:v>
                </c:pt>
                <c:pt idx="355">
                  <c:v>-1.728957003872899</c:v>
                </c:pt>
                <c:pt idx="356">
                  <c:v>-1.741203892564654</c:v>
                </c:pt>
                <c:pt idx="357">
                  <c:v>-1.753003357940507</c:v>
                </c:pt>
                <c:pt idx="358">
                  <c:v>-1.764352334611573</c:v>
                </c:pt>
                <c:pt idx="359">
                  <c:v>-1.77524787064833</c:v>
                </c:pt>
                <c:pt idx="360">
                  <c:v>-1.785687136771047</c:v>
                </c:pt>
                <c:pt idx="361">
                  <c:v>-1.795667415340203</c:v>
                </c:pt>
                <c:pt idx="362">
                  <c:v>-1.805186115202264</c:v>
                </c:pt>
                <c:pt idx="363">
                  <c:v>-1.814240755594539</c:v>
                </c:pt>
                <c:pt idx="364">
                  <c:v>-1.822828982590156</c:v>
                </c:pt>
                <c:pt idx="365">
                  <c:v>-1.830948545479492</c:v>
                </c:pt>
                <c:pt idx="366">
                  <c:v>-1.838597330691808</c:v>
                </c:pt>
                <c:pt idx="367">
                  <c:v>-1.845773345484539</c:v>
                </c:pt>
                <c:pt idx="368">
                  <c:v>-1.852474710740005</c:v>
                </c:pt>
                <c:pt idx="369">
                  <c:v>-1.858699667830084</c:v>
                </c:pt>
                <c:pt idx="370">
                  <c:v>-1.86444658544891</c:v>
                </c:pt>
                <c:pt idx="371">
                  <c:v>-1.869713958154066</c:v>
                </c:pt>
                <c:pt idx="372">
                  <c:v>-1.874500398054678</c:v>
                </c:pt>
                <c:pt idx="373">
                  <c:v>-1.878804640538013</c:v>
                </c:pt>
                <c:pt idx="374">
                  <c:v>-1.882625554284214</c:v>
                </c:pt>
                <c:pt idx="375">
                  <c:v>-1.885962117113091</c:v>
                </c:pt>
                <c:pt idx="376">
                  <c:v>-1.8888134437543</c:v>
                </c:pt>
                <c:pt idx="377">
                  <c:v>-1.891178769736244</c:v>
                </c:pt>
                <c:pt idx="378">
                  <c:v>-1.893057447862159</c:v>
                </c:pt>
                <c:pt idx="379">
                  <c:v>-1.894448970987538</c:v>
                </c:pt>
                <c:pt idx="380">
                  <c:v>-1.895352951942914</c:v>
                </c:pt>
                <c:pt idx="381">
                  <c:v>-1.895769121496047</c:v>
                </c:pt>
                <c:pt idx="382">
                  <c:v>-1.895697341302257</c:v>
                </c:pt>
                <c:pt idx="383">
                  <c:v>-1.895137603482712</c:v>
                </c:pt>
                <c:pt idx="384">
                  <c:v>-1.894090015884339</c:v>
                </c:pt>
                <c:pt idx="385">
                  <c:v>-1.892554816528648</c:v>
                </c:pt>
                <c:pt idx="386">
                  <c:v>-1.890532369719479</c:v>
                </c:pt>
                <c:pt idx="387">
                  <c:v>-1.8880231737084</c:v>
                </c:pt>
                <c:pt idx="388">
                  <c:v>-1.885027835054175</c:v>
                </c:pt>
                <c:pt idx="389">
                  <c:v>-1.881547090594237</c:v>
                </c:pt>
                <c:pt idx="390">
                  <c:v>-1.877581811219238</c:v>
                </c:pt>
                <c:pt idx="391">
                  <c:v>-1.873132992965471</c:v>
                </c:pt>
                <c:pt idx="392">
                  <c:v>-1.868201734655665</c:v>
                </c:pt>
                <c:pt idx="393">
                  <c:v>-1.862789287387915</c:v>
                </c:pt>
                <c:pt idx="394">
                  <c:v>-1.85689700894134</c:v>
                </c:pt>
                <c:pt idx="395">
                  <c:v>-1.850526387258753</c:v>
                </c:pt>
                <c:pt idx="396">
                  <c:v>-1.843679030880292</c:v>
                </c:pt>
                <c:pt idx="397">
                  <c:v>-1.836356678680847</c:v>
                </c:pt>
                <c:pt idx="398">
                  <c:v>-1.828561174216365</c:v>
                </c:pt>
                <c:pt idx="399">
                  <c:v>-1.820294503264522</c:v>
                </c:pt>
                <c:pt idx="400">
                  <c:v>-1.811558767832494</c:v>
                </c:pt>
                <c:pt idx="401">
                  <c:v>-1.802356175068167</c:v>
                </c:pt>
                <c:pt idx="402">
                  <c:v>-1.792689079835572</c:v>
                </c:pt>
                <c:pt idx="403">
                  <c:v>-1.782559931129378</c:v>
                </c:pt>
                <c:pt idx="404">
                  <c:v>-1.771971313832307</c:v>
                </c:pt>
                <c:pt idx="405">
                  <c:v>-1.760925919373491</c:v>
                </c:pt>
                <c:pt idx="406">
                  <c:v>-1.749426569175788</c:v>
                </c:pt>
                <c:pt idx="407">
                  <c:v>-1.737476200438206</c:v>
                </c:pt>
                <c:pt idx="408">
                  <c:v>-1.725077857907921</c:v>
                </c:pt>
                <c:pt idx="409">
                  <c:v>-1.712234702006003</c:v>
                </c:pt>
                <c:pt idx="410">
                  <c:v>-1.698950017894754</c:v>
                </c:pt>
                <c:pt idx="411">
                  <c:v>-1.68522719739674</c:v>
                </c:pt>
                <c:pt idx="412">
                  <c:v>-1.671069753333709</c:v>
                </c:pt>
                <c:pt idx="413">
                  <c:v>-1.656481299714297</c:v>
                </c:pt>
                <c:pt idx="414">
                  <c:v>-1.641465567312838</c:v>
                </c:pt>
                <c:pt idx="415">
                  <c:v>-1.626026402397924</c:v>
                </c:pt>
                <c:pt idx="416">
                  <c:v>-1.610167747623255</c:v>
                </c:pt>
                <c:pt idx="417">
                  <c:v>-1.593893672358796</c:v>
                </c:pt>
                <c:pt idx="418">
                  <c:v>-1.577208333053952</c:v>
                </c:pt>
                <c:pt idx="419">
                  <c:v>-1.560116009304551</c:v>
                </c:pt>
                <c:pt idx="420">
                  <c:v>-1.542621084846188</c:v>
                </c:pt>
                <c:pt idx="421">
                  <c:v>-1.52472802874205</c:v>
                </c:pt>
                <c:pt idx="422">
                  <c:v>-1.506441432547463</c:v>
                </c:pt>
                <c:pt idx="423">
                  <c:v>-1.487765987035023</c:v>
                </c:pt>
                <c:pt idx="424">
                  <c:v>-1.468706478957182</c:v>
                </c:pt>
                <c:pt idx="425">
                  <c:v>-1.449267789329087</c:v>
                </c:pt>
                <c:pt idx="426">
                  <c:v>-1.429454914921758</c:v>
                </c:pt>
                <c:pt idx="427">
                  <c:v>-1.40927292802883</c:v>
                </c:pt>
                <c:pt idx="428">
                  <c:v>-1.388727009453999</c:v>
                </c:pt>
                <c:pt idx="429">
                  <c:v>-1.367822437427404</c:v>
                </c:pt>
                <c:pt idx="430">
                  <c:v>-1.346564568659966</c:v>
                </c:pt>
                <c:pt idx="431">
                  <c:v>-1.324958868548285</c:v>
                </c:pt>
                <c:pt idx="432">
                  <c:v>-1.30301088040121</c:v>
                </c:pt>
                <c:pt idx="433">
                  <c:v>-1.280726237381464</c:v>
                </c:pt>
                <c:pt idx="434">
                  <c:v>-1.258110667755242</c:v>
                </c:pt>
                <c:pt idx="435">
                  <c:v>-1.235169974503139</c:v>
                </c:pt>
                <c:pt idx="436">
                  <c:v>-1.211910058562423</c:v>
                </c:pt>
                <c:pt idx="437">
                  <c:v>-1.188336889059164</c:v>
                </c:pt>
                <c:pt idx="438">
                  <c:v>-1.164456529542892</c:v>
                </c:pt>
                <c:pt idx="439">
                  <c:v>-1.140275114077163</c:v>
                </c:pt>
                <c:pt idx="440">
                  <c:v>-1.115798857823762</c:v>
                </c:pt>
                <c:pt idx="441">
                  <c:v>-1.091034056888234</c:v>
                </c:pt>
                <c:pt idx="442">
                  <c:v>-1.065987074325432</c:v>
                </c:pt>
                <c:pt idx="443">
                  <c:v>-1.040664352604603</c:v>
                </c:pt>
                <c:pt idx="444">
                  <c:v>-1.015072403505381</c:v>
                </c:pt>
                <c:pt idx="445">
                  <c:v>-0.9892178079269243</c:v>
                </c:pt>
                <c:pt idx="446">
                  <c:v>-0.9631072185574956</c:v>
                </c:pt>
                <c:pt idx="447">
                  <c:v>-0.9367473543146752</c:v>
                </c:pt>
                <c:pt idx="448">
                  <c:v>-0.9101449932311165</c:v>
                </c:pt>
                <c:pt idx="449">
                  <c:v>-0.8833069829272787</c:v>
                </c:pt>
                <c:pt idx="450">
                  <c:v>-0.8562402304569775</c:v>
                </c:pt>
                <c:pt idx="451">
                  <c:v>-0.8289517013534784</c:v>
                </c:pt>
                <c:pt idx="452">
                  <c:v>-0.8014484199634903</c:v>
                </c:pt>
                <c:pt idx="453">
                  <c:v>-0.7737374684933356</c:v>
                </c:pt>
                <c:pt idx="454">
                  <c:v>-0.7458259786318009</c:v>
                </c:pt>
                <c:pt idx="455">
                  <c:v>-0.7177211402866703</c:v>
                </c:pt>
                <c:pt idx="456">
                  <c:v>-0.6894301899510364</c:v>
                </c:pt>
                <c:pt idx="457">
                  <c:v>-0.6609604146354776</c:v>
                </c:pt>
                <c:pt idx="458">
                  <c:v>-0.6323191450799829</c:v>
                </c:pt>
                <c:pt idx="459">
                  <c:v>-0.6035137621934389</c:v>
                </c:pt>
                <c:pt idx="460">
                  <c:v>-0.5745516841155457</c:v>
                </c:pt>
                <c:pt idx="461">
                  <c:v>-0.5454403757159261</c:v>
                </c:pt>
                <c:pt idx="462">
                  <c:v>-0.5161873368657426</c:v>
                </c:pt>
                <c:pt idx="463">
                  <c:v>-0.4868001058421316</c:v>
                </c:pt>
                <c:pt idx="464">
                  <c:v>-0.45728625878502</c:v>
                </c:pt>
                <c:pt idx="465">
                  <c:v>-0.4276534012163495</c:v>
                </c:pt>
                <c:pt idx="466">
                  <c:v>-0.3979091721539002</c:v>
                </c:pt>
                <c:pt idx="467">
                  <c:v>-0.3680612402560937</c:v>
                </c:pt>
                <c:pt idx="468">
                  <c:v>-0.3381173015714871</c:v>
                </c:pt>
                <c:pt idx="469">
                  <c:v>-0.3080850766616927</c:v>
                </c:pt>
                <c:pt idx="470">
                  <c:v>-0.2779723113035567</c:v>
                </c:pt>
                <c:pt idx="471">
                  <c:v>-0.2477867704213587</c:v>
                </c:pt>
                <c:pt idx="472">
                  <c:v>-0.2175362412211426</c:v>
                </c:pt>
                <c:pt idx="473">
                  <c:v>-0.1872285260467608</c:v>
                </c:pt>
                <c:pt idx="474">
                  <c:v>-0.156871444102244</c:v>
                </c:pt>
                <c:pt idx="475">
                  <c:v>-0.1264728274382556</c:v>
                </c:pt>
                <c:pt idx="476">
                  <c:v>-0.09604052000330501</c:v>
                </c:pt>
                <c:pt idx="477">
                  <c:v>-0.06558237490039945</c:v>
                </c:pt>
                <c:pt idx="478">
                  <c:v>-0.03510625285381188</c:v>
                </c:pt>
                <c:pt idx="479">
                  <c:v>-0.004620019844696432</c:v>
                </c:pt>
                <c:pt idx="480">
                  <c:v>0.02586845493129455</c:v>
                </c:pt>
                <c:pt idx="481">
                  <c:v>0.0563513008300528</c:v>
                </c:pt>
                <c:pt idx="482">
                  <c:v>0.08682064804264887</c:v>
                </c:pt>
                <c:pt idx="483">
                  <c:v>0.1172686287941404</c:v>
                </c:pt>
                <c:pt idx="484">
                  <c:v>0.147687381281175</c:v>
                </c:pt>
                <c:pt idx="485">
                  <c:v>0.1780690496934149</c:v>
                </c:pt>
                <c:pt idx="486">
                  <c:v>0.2084057871807334</c:v>
                </c:pt>
                <c:pt idx="487">
                  <c:v>0.238689757672804</c:v>
                </c:pt>
                <c:pt idx="488">
                  <c:v>0.2689131383874197</c:v>
                </c:pt>
                <c:pt idx="489">
                  <c:v>0.2990681211505019</c:v>
                </c:pt>
                <c:pt idx="490">
                  <c:v>0.3291469144564586</c:v>
                </c:pt>
                <c:pt idx="491">
                  <c:v>0.3591417468486136</c:v>
                </c:pt>
                <c:pt idx="492">
                  <c:v>0.3890448654199121</c:v>
                </c:pt>
                <c:pt idx="493">
                  <c:v>0.4188485428678348</c:v>
                </c:pt>
                <c:pt idx="494">
                  <c:v>0.4485450760652228</c:v>
                </c:pt>
                <c:pt idx="495">
                  <c:v>0.4781267882574289</c:v>
                </c:pt>
                <c:pt idx="496">
                  <c:v>0.5075860320658853</c:v>
                </c:pt>
                <c:pt idx="497">
                  <c:v>0.5369151909130391</c:v>
                </c:pt>
                <c:pt idx="498">
                  <c:v>0.5661066792992351</c:v>
                </c:pt>
                <c:pt idx="499">
                  <c:v>0.5951529509701912</c:v>
                </c:pt>
                <c:pt idx="500">
                  <c:v>0.6240464912256758</c:v>
                </c:pt>
                <c:pt idx="501">
                  <c:v>0.6527798291936684</c:v>
                </c:pt>
                <c:pt idx="502">
                  <c:v>0.6813455322378211</c:v>
                </c:pt>
                <c:pt idx="503">
                  <c:v>0.7097362064216954</c:v>
                </c:pt>
                <c:pt idx="504">
                  <c:v>0.7379445094900055</c:v>
                </c:pt>
                <c:pt idx="505">
                  <c:v>0.7659631418553839</c:v>
                </c:pt>
                <c:pt idx="506">
                  <c:v>0.7937848541598701</c:v>
                </c:pt>
                <c:pt idx="507">
                  <c:v>0.8214024416340537</c:v>
                </c:pt>
                <c:pt idx="508">
                  <c:v>0.8488087564559121</c:v>
                </c:pt>
                <c:pt idx="509">
                  <c:v>0.8759967065653452</c:v>
                </c:pt>
                <c:pt idx="510">
                  <c:v>0.9029592528190286</c:v>
                </c:pt>
                <c:pt idx="511">
                  <c:v>0.9296894143379246</c:v>
                </c:pt>
                <c:pt idx="512">
                  <c:v>0.9561802645367851</c:v>
                </c:pt>
                <c:pt idx="513">
                  <c:v>0.9824249479693423</c:v>
                </c:pt>
                <c:pt idx="514">
                  <c:v>1.00841666634317</c:v>
                </c:pt>
                <c:pt idx="515">
                  <c:v>1.034148680426511</c:v>
                </c:pt>
                <c:pt idx="516">
                  <c:v>1.05961433044403</c:v>
                </c:pt>
                <c:pt idx="517">
                  <c:v>1.084807015886356</c:v>
                </c:pt>
                <c:pt idx="518">
                  <c:v>1.109720208209271</c:v>
                </c:pt>
                <c:pt idx="519">
                  <c:v>1.134347448868411</c:v>
                </c:pt>
                <c:pt idx="520">
                  <c:v>1.158682356216586</c:v>
                </c:pt>
                <c:pt idx="521">
                  <c:v>1.18271861907065</c:v>
                </c:pt>
                <c:pt idx="522">
                  <c:v>1.206450010098515</c:v>
                </c:pt>
                <c:pt idx="523">
                  <c:v>1.229870371087347</c:v>
                </c:pt>
                <c:pt idx="524">
                  <c:v>1.252973630673115</c:v>
                </c:pt>
                <c:pt idx="525">
                  <c:v>1.275753795300229</c:v>
                </c:pt>
                <c:pt idx="526">
                  <c:v>1.298204953452002</c:v>
                </c:pt>
                <c:pt idx="527">
                  <c:v>1.320321282898651</c:v>
                </c:pt>
                <c:pt idx="528">
                  <c:v>1.342097042952742</c:v>
                </c:pt>
                <c:pt idx="529">
                  <c:v>1.363526585479932</c:v>
                </c:pt>
                <c:pt idx="530">
                  <c:v>1.384604340985475</c:v>
                </c:pt>
                <c:pt idx="531">
                  <c:v>1.405324843322385</c:v>
                </c:pt>
                <c:pt idx="532">
                  <c:v>1.425682704760018</c:v>
                </c:pt>
                <c:pt idx="533">
                  <c:v>1.445672646137097</c:v>
                </c:pt>
                <c:pt idx="534">
                  <c:v>1.465289472901928</c:v>
                </c:pt>
                <c:pt idx="535">
                  <c:v>1.484528087534323</c:v>
                </c:pt>
                <c:pt idx="536">
                  <c:v>1.503383489434271</c:v>
                </c:pt>
                <c:pt idx="537">
                  <c:v>1.521850775405373</c:v>
                </c:pt>
                <c:pt idx="538">
                  <c:v>1.539925155831293</c:v>
                </c:pt>
                <c:pt idx="539">
                  <c:v>1.557601918365256</c:v>
                </c:pt>
                <c:pt idx="540">
                  <c:v>1.574876475002471</c:v>
                </c:pt>
                <c:pt idx="541">
                  <c:v>1.591744322992009</c:v>
                </c:pt>
                <c:pt idx="542">
                  <c:v>1.608201086464832</c:v>
                </c:pt>
                <c:pt idx="543">
                  <c:v>1.624242470508998</c:v>
                </c:pt>
                <c:pt idx="544">
                  <c:v>1.639864305743409</c:v>
                </c:pt>
                <c:pt idx="545">
                  <c:v>1.655062517984206</c:v>
                </c:pt>
                <c:pt idx="546">
                  <c:v>1.669833158680778</c:v>
                </c:pt>
                <c:pt idx="547">
                  <c:v>1.684172371150635</c:v>
                </c:pt>
                <c:pt idx="548">
                  <c:v>1.698076419215024</c:v>
                </c:pt>
                <c:pt idx="549">
                  <c:v>1.711541683014996</c:v>
                </c:pt>
                <c:pt idx="550">
                  <c:v>1.72456464857505</c:v>
                </c:pt>
                <c:pt idx="551">
                  <c:v>1.737141913145004</c:v>
                </c:pt>
                <c:pt idx="552">
                  <c:v>1.749270197242244</c:v>
                </c:pt>
                <c:pt idx="553">
                  <c:v>1.76094634157176</c:v>
                </c:pt>
                <c:pt idx="554">
                  <c:v>1.772167283989435</c:v>
                </c:pt>
                <c:pt idx="555">
                  <c:v>1.782930100051387</c:v>
                </c:pt>
                <c:pt idx="556">
                  <c:v>1.793231969372376</c:v>
                </c:pt>
                <c:pt idx="557">
                  <c:v>1.803070200414987</c:v>
                </c:pt>
                <c:pt idx="558">
                  <c:v>1.812442221562864</c:v>
                </c:pt>
                <c:pt idx="559">
                  <c:v>1.821345565850619</c:v>
                </c:pt>
                <c:pt idx="560">
                  <c:v>1.829777910830265</c:v>
                </c:pt>
                <c:pt idx="561">
                  <c:v>1.837737033888624</c:v>
                </c:pt>
                <c:pt idx="562">
                  <c:v>1.845220855408814</c:v>
                </c:pt>
                <c:pt idx="563">
                  <c:v>1.85222739804512</c:v>
                </c:pt>
                <c:pt idx="564">
                  <c:v>1.858754824058218</c:v>
                </c:pt>
                <c:pt idx="565">
                  <c:v>1.864801406462554</c:v>
                </c:pt>
                <c:pt idx="566">
                  <c:v>1.870365557604639</c:v>
                </c:pt>
                <c:pt idx="567">
                  <c:v>1.875445802496285</c:v>
                </c:pt>
                <c:pt idx="568">
                  <c:v>1.880040796101689</c:v>
                </c:pt>
                <c:pt idx="569">
                  <c:v>1.884149310998799</c:v>
                </c:pt>
                <c:pt idx="570">
                  <c:v>1.887770254164245</c:v>
                </c:pt>
                <c:pt idx="571">
                  <c:v>1.890902668154494</c:v>
                </c:pt>
                <c:pt idx="572">
                  <c:v>1.893545698523221</c:v>
                </c:pt>
                <c:pt idx="573">
                  <c:v>1.895698632879006</c:v>
                </c:pt>
                <c:pt idx="574">
                  <c:v>1.897360879777856</c:v>
                </c:pt>
                <c:pt idx="575">
                  <c:v>1.898531982126299</c:v>
                </c:pt>
                <c:pt idx="576">
                  <c:v>1.899211600032664</c:v>
                </c:pt>
                <c:pt idx="577">
                  <c:v>1.899399524060775</c:v>
                </c:pt>
                <c:pt idx="578">
                  <c:v>1.899095683875027</c:v>
                </c:pt>
                <c:pt idx="579">
                  <c:v>1.898300114513155</c:v>
                </c:pt>
                <c:pt idx="580">
                  <c:v>1.897012998306784</c:v>
                </c:pt>
                <c:pt idx="581">
                  <c:v>1.895234635834649</c:v>
                </c:pt>
                <c:pt idx="582">
                  <c:v>1.892965452404282</c:v>
                </c:pt>
                <c:pt idx="583">
                  <c:v>1.890206002939537</c:v>
                </c:pt>
                <c:pt idx="584">
                  <c:v>1.886956971706284</c:v>
                </c:pt>
                <c:pt idx="585">
                  <c:v>1.883219173725617</c:v>
                </c:pt>
                <c:pt idx="586">
                  <c:v>1.878993539426334</c:v>
                </c:pt>
                <c:pt idx="587">
                  <c:v>1.874281128603001</c:v>
                </c:pt>
                <c:pt idx="588">
                  <c:v>1.869083139501858</c:v>
                </c:pt>
                <c:pt idx="589">
                  <c:v>1.863400877754108</c:v>
                </c:pt>
                <c:pt idx="590">
                  <c:v>1.857235786303874</c:v>
                </c:pt>
                <c:pt idx="591">
                  <c:v>1.850589435504071</c:v>
                </c:pt>
                <c:pt idx="592">
                  <c:v>1.843463512661111</c:v>
                </c:pt>
                <c:pt idx="593">
                  <c:v>1.83585983141377</c:v>
                </c:pt>
                <c:pt idx="594">
                  <c:v>1.827780330728803</c:v>
                </c:pt>
                <c:pt idx="595">
                  <c:v>1.819227068133521</c:v>
                </c:pt>
                <c:pt idx="596">
                  <c:v>1.810202239164153</c:v>
                </c:pt>
                <c:pt idx="597">
                  <c:v>1.800708145691145</c:v>
                </c:pt>
                <c:pt idx="598">
                  <c:v>1.790747217387111</c:v>
                </c:pt>
                <c:pt idx="599">
                  <c:v>1.780322000891114</c:v>
                </c:pt>
                <c:pt idx="600">
                  <c:v>1.769435170663722</c:v>
                </c:pt>
                <c:pt idx="601">
                  <c:v>1.758089519226964</c:v>
                </c:pt>
                <c:pt idx="602">
                  <c:v>1.746287951910011</c:v>
                </c:pt>
                <c:pt idx="603">
                  <c:v>1.734033499213695</c:v>
                </c:pt>
                <c:pt idx="604">
                  <c:v>1.721329307159461</c:v>
                </c:pt>
                <c:pt idx="605">
                  <c:v>1.708178638437702</c:v>
                </c:pt>
                <c:pt idx="606">
                  <c:v>1.69458487521122</c:v>
                </c:pt>
                <c:pt idx="607">
                  <c:v>1.680551505020407</c:v>
                </c:pt>
                <c:pt idx="608">
                  <c:v>1.666082139587997</c:v>
                </c:pt>
                <c:pt idx="609">
                  <c:v>1.651180501878776</c:v>
                </c:pt>
                <c:pt idx="610">
                  <c:v>1.635850422309217</c:v>
                </c:pt>
                <c:pt idx="611">
                  <c:v>1.620095846624916</c:v>
                </c:pt>
                <c:pt idx="612">
                  <c:v>1.603920830900303</c:v>
                </c:pt>
                <c:pt idx="613">
                  <c:v>1.587329545795073</c:v>
                </c:pt>
                <c:pt idx="614">
                  <c:v>1.570326254910818</c:v>
                </c:pt>
                <c:pt idx="615">
                  <c:v>1.552915343890835</c:v>
                </c:pt>
                <c:pt idx="616">
                  <c:v>1.535101299643335</c:v>
                </c:pt>
                <c:pt idx="617">
                  <c:v>1.516888714914744</c:v>
                </c:pt>
                <c:pt idx="618">
                  <c:v>1.498282280649291</c:v>
                </c:pt>
                <c:pt idx="619">
                  <c:v>1.479286796250218</c:v>
                </c:pt>
                <c:pt idx="620">
                  <c:v>1.459907165635675</c:v>
                </c:pt>
                <c:pt idx="621">
                  <c:v>1.440148383281711</c:v>
                </c:pt>
                <c:pt idx="622">
                  <c:v>1.420015547953792</c:v>
                </c:pt>
                <c:pt idx="623">
                  <c:v>1.399513850654408</c:v>
                </c:pt>
                <c:pt idx="624">
                  <c:v>1.378648592722508</c:v>
                </c:pt>
                <c:pt idx="625">
                  <c:v>1.357425153976167</c:v>
                </c:pt>
                <c:pt idx="626">
                  <c:v>1.335849012630174</c:v>
                </c:pt>
                <c:pt idx="627">
                  <c:v>1.31392574275105</c:v>
                </c:pt>
                <c:pt idx="628">
                  <c:v>1.291661011243146</c:v>
                </c:pt>
                <c:pt idx="629">
                  <c:v>1.269060562031641</c:v>
                </c:pt>
                <c:pt idx="630">
                  <c:v>1.246130237180366</c:v>
                </c:pt>
                <c:pt idx="631">
                  <c:v>1.222875961406068</c:v>
                </c:pt>
                <c:pt idx="632">
                  <c:v>1.19930374667303</c:v>
                </c:pt>
                <c:pt idx="633">
                  <c:v>1.175419680940354</c:v>
                </c:pt>
                <c:pt idx="634">
                  <c:v>1.151229942930975</c:v>
                </c:pt>
                <c:pt idx="635">
                  <c:v>1.126740780602184</c:v>
                </c:pt>
                <c:pt idx="636">
                  <c:v>1.101958530972411</c:v>
                </c:pt>
                <c:pt idx="637">
                  <c:v>1.076889605165188</c:v>
                </c:pt>
                <c:pt idx="638">
                  <c:v>1.051540480773974</c:v>
                </c:pt>
                <c:pt idx="639">
                  <c:v>1.025917718055681</c:v>
                </c:pt>
                <c:pt idx="640">
                  <c:v>1.000027943122463</c:v>
                </c:pt>
                <c:pt idx="641">
                  <c:v>0.9738778601085846</c:v>
                </c:pt>
                <c:pt idx="642">
                  <c:v>0.9474742306969118</c:v>
                </c:pt>
                <c:pt idx="643">
                  <c:v>0.9208238888937946</c:v>
                </c:pt>
                <c:pt idx="644">
                  <c:v>0.8939337353191408</c:v>
                </c:pt>
                <c:pt idx="645">
                  <c:v>0.8668107283263443</c:v>
                </c:pt>
                <c:pt idx="646">
                  <c:v>0.8394618884216987</c:v>
                </c:pt>
                <c:pt idx="647">
                  <c:v>0.8118943006288482</c:v>
                </c:pt>
                <c:pt idx="648">
                  <c:v>0.7841151013033889</c:v>
                </c:pt>
                <c:pt idx="649">
                  <c:v>0.7561314822503242</c:v>
                </c:pt>
                <c:pt idx="650">
                  <c:v>0.7279506944773577</c:v>
                </c:pt>
                <c:pt idx="651">
                  <c:v>0.6995800349686375</c:v>
                </c:pt>
                <c:pt idx="652">
                  <c:v>0.6710268556527269</c:v>
                </c:pt>
                <c:pt idx="653">
                  <c:v>0.6422985533908102</c:v>
                </c:pt>
                <c:pt idx="654">
                  <c:v>0.6134025714742409</c:v>
                </c:pt>
                <c:pt idx="655">
                  <c:v>0.5843463991155448</c:v>
                </c:pt>
                <c:pt idx="656">
                  <c:v>0.5551375648066835</c:v>
                </c:pt>
                <c:pt idx="657">
                  <c:v>0.5257836406894991</c:v>
                </c:pt>
                <c:pt idx="658">
                  <c:v>0.4962922353252622</c:v>
                </c:pt>
                <c:pt idx="659">
                  <c:v>0.4666709933556726</c:v>
                </c:pt>
                <c:pt idx="660">
                  <c:v>0.4369275969756665</c:v>
                </c:pt>
                <c:pt idx="661">
                  <c:v>0.4070697565881549</c:v>
                </c:pt>
                <c:pt idx="662">
                  <c:v>0.3771052151203951</c:v>
                </c:pt>
                <c:pt idx="663">
                  <c:v>0.3470417439106958</c:v>
                </c:pt>
                <c:pt idx="664">
                  <c:v>0.3168871405584864</c:v>
                </c:pt>
                <c:pt idx="665">
                  <c:v>0.2866492270430614</c:v>
                </c:pt>
                <c:pt idx="666">
                  <c:v>0.256335848171621</c:v>
                </c:pt>
                <c:pt idx="667">
                  <c:v>0.2259548681975276</c:v>
                </c:pt>
                <c:pt idx="668">
                  <c:v>0.1955141702497679</c:v>
                </c:pt>
                <c:pt idx="669">
                  <c:v>0.1650216535168515</c:v>
                </c:pt>
                <c:pt idx="670">
                  <c:v>0.1344852317500404</c:v>
                </c:pt>
                <c:pt idx="671">
                  <c:v>0.1039128301973145</c:v>
                </c:pt>
                <c:pt idx="672">
                  <c:v>0.07331238496717805</c:v>
                </c:pt>
                <c:pt idx="673">
                  <c:v>0.04269183965966855</c:v>
                </c:pt>
                <c:pt idx="674">
                  <c:v>0.01205914408023049</c:v>
                </c:pt>
                <c:pt idx="675">
                  <c:v>-0.0185777482057809</c:v>
                </c:pt>
                <c:pt idx="676">
                  <c:v>-0.04921088164285296</c:v>
                </c:pt>
                <c:pt idx="677">
                  <c:v>-0.07983230084185444</c:v>
                </c:pt>
                <c:pt idx="678">
                  <c:v>-0.1104340533156807</c:v>
                </c:pt>
                <c:pt idx="679">
                  <c:v>-0.1410081894325174</c:v>
                </c:pt>
                <c:pt idx="680">
                  <c:v>-0.1715467676904457</c:v>
                </c:pt>
                <c:pt idx="681">
                  <c:v>-0.2020418541020136</c:v>
                </c:pt>
                <c:pt idx="682">
                  <c:v>-0.232485525627509</c:v>
                </c:pt>
                <c:pt idx="683">
                  <c:v>-0.2628698713144906</c:v>
                </c:pt>
                <c:pt idx="684">
                  <c:v>-0.2931869954075308</c:v>
                </c:pt>
                <c:pt idx="685">
                  <c:v>-0.3234290185209093</c:v>
                </c:pt>
                <c:pt idx="686">
                  <c:v>-0.3535880805859605</c:v>
                </c:pt>
                <c:pt idx="687">
                  <c:v>-0.3836563404644951</c:v>
                </c:pt>
                <c:pt idx="688">
                  <c:v>-0.4136259832855609</c:v>
                </c:pt>
                <c:pt idx="689">
                  <c:v>-0.4434892152942375</c:v>
                </c:pt>
                <c:pt idx="690">
                  <c:v>-0.4732382737037685</c:v>
                </c:pt>
                <c:pt idx="691">
                  <c:v>-0.5028654204467555</c:v>
                </c:pt>
                <c:pt idx="692">
                  <c:v>-0.5323629494395968</c:v>
                </c:pt>
                <c:pt idx="693">
                  <c:v>-0.5617231902629487</c:v>
                </c:pt>
                <c:pt idx="694">
                  <c:v>-0.5909385046875217</c:v>
                </c:pt>
                <c:pt idx="695">
                  <c:v>-0.6200012920837141</c:v>
                </c:pt>
                <c:pt idx="696">
                  <c:v>-0.6489039929180006</c:v>
                </c:pt>
                <c:pt idx="697">
                  <c:v>-0.6776390836864389</c:v>
                </c:pt>
                <c:pt idx="698">
                  <c:v>-0.7061990887405055</c:v>
                </c:pt>
                <c:pt idx="699">
                  <c:v>-0.7345765734531396</c:v>
                </c:pt>
                <c:pt idx="700">
                  <c:v>-0.7627641545708328</c:v>
                </c:pt>
                <c:pt idx="701">
                  <c:v>-0.7907544880159356</c:v>
                </c:pt>
                <c:pt idx="702">
                  <c:v>-0.8185402924639503</c:v>
                </c:pt>
                <c:pt idx="703">
                  <c:v>-0.8461143342947658</c:v>
                </c:pt>
                <c:pt idx="704">
                  <c:v>-0.8734694267820317</c:v>
                </c:pt>
                <c:pt idx="705">
                  <c:v>-0.900598450307969</c:v>
                </c:pt>
                <c:pt idx="706">
                  <c:v>-0.9274943397454782</c:v>
                </c:pt>
                <c:pt idx="707">
                  <c:v>-0.9541500864567503</c:v>
                </c:pt>
                <c:pt idx="708">
                  <c:v>-0.9805587465035758</c:v>
                </c:pt>
                <c:pt idx="709">
                  <c:v>-1.006713442486928</c:v>
                </c:pt>
                <c:pt idx="710">
                  <c:v>-1.032607351791209</c:v>
                </c:pt>
                <c:pt idx="711">
                  <c:v>-1.058233733981594</c:v>
                </c:pt>
                <c:pt idx="712">
                  <c:v>-1.083585905372433</c:v>
                </c:pt>
                <c:pt idx="713">
                  <c:v>-1.108657257560339</c:v>
                </c:pt>
                <c:pt idx="714">
                  <c:v>-1.133441258025762</c:v>
                </c:pt>
                <c:pt idx="715">
                  <c:v>-1.15793143861003</c:v>
                </c:pt>
                <c:pt idx="716">
                  <c:v>-1.182121415140847</c:v>
                </c:pt>
                <c:pt idx="717">
                  <c:v>-1.20600487994238</c:v>
                </c:pt>
                <c:pt idx="718">
                  <c:v>-1.229575602991147</c:v>
                </c:pt>
                <c:pt idx="719">
                  <c:v>-1.252827431887224</c:v>
                </c:pt>
                <c:pt idx="720">
                  <c:v>-1.275754305545471</c:v>
                </c:pt>
                <c:pt idx="721">
                  <c:v>-1.298350236197056</c:v>
                </c:pt>
                <c:pt idx="722">
                  <c:v>-1.32060932547837</c:v>
                </c:pt>
                <c:pt idx="723">
                  <c:v>-1.342525768249706</c:v>
                </c:pt>
                <c:pt idx="724">
                  <c:v>-1.364093839133048</c:v>
                </c:pt>
                <c:pt idx="725">
                  <c:v>-1.385307907678852</c:v>
                </c:pt>
                <c:pt idx="726">
                  <c:v>-1.406162431651957</c:v>
                </c:pt>
                <c:pt idx="727">
                  <c:v>-1.426651965033522</c:v>
                </c:pt>
                <c:pt idx="728">
                  <c:v>-1.446771154641346</c:v>
                </c:pt>
                <c:pt idx="729">
                  <c:v>-1.466514743622039</c:v>
                </c:pt>
                <c:pt idx="730">
                  <c:v>-1.485877575532819</c:v>
                </c:pt>
                <c:pt idx="731">
                  <c:v>-1.504854578771885</c:v>
                </c:pt>
                <c:pt idx="732">
                  <c:v>-1.523440802398906</c:v>
                </c:pt>
                <c:pt idx="733">
                  <c:v>-1.541631381482327</c:v>
                </c:pt>
                <c:pt idx="734">
                  <c:v>-1.559421560484918</c:v>
                </c:pt>
                <c:pt idx="735">
                  <c:v>-1.576806682257415</c:v>
                </c:pt>
                <c:pt idx="736">
                  <c:v>-1.593782200428742</c:v>
                </c:pt>
                <c:pt idx="737">
                  <c:v>-1.610343666411926</c:v>
                </c:pt>
                <c:pt idx="738">
                  <c:v>-1.626486753046684</c:v>
                </c:pt>
                <c:pt idx="739">
                  <c:v>-1.642207228305583</c:v>
                </c:pt>
                <c:pt idx="740">
                  <c:v>-1.657500972426259</c:v>
                </c:pt>
                <c:pt idx="741">
                  <c:v>-1.672363979115924</c:v>
                </c:pt>
                <c:pt idx="742">
                  <c:v>-1.686792362053278</c:v>
                </c:pt>
                <c:pt idx="743">
                  <c:v>-1.70078232682851</c:v>
                </c:pt>
                <c:pt idx="744">
                  <c:v>-1.714330203019768</c:v>
                </c:pt>
                <c:pt idx="745">
                  <c:v>-1.727432447414739</c:v>
                </c:pt>
                <c:pt idx="746">
                  <c:v>-1.740085617135044</c:v>
                </c:pt>
                <c:pt idx="747">
                  <c:v>-1.752286384405983</c:v>
                </c:pt>
                <c:pt idx="748">
                  <c:v>-1.764031552472599</c:v>
                </c:pt>
                <c:pt idx="749">
                  <c:v>-1.775318026829432</c:v>
                </c:pt>
                <c:pt idx="750">
                  <c:v>-1.786142846028615</c:v>
                </c:pt>
                <c:pt idx="751">
                  <c:v>-1.796503162521481</c:v>
                </c:pt>
                <c:pt idx="752">
                  <c:v>-1.806396247069173</c:v>
                </c:pt>
                <c:pt idx="753">
                  <c:v>-1.815819496050697</c:v>
                </c:pt>
                <c:pt idx="754">
                  <c:v>-1.824770424133193</c:v>
                </c:pt>
                <c:pt idx="755">
                  <c:v>-1.833246671554381</c:v>
                </c:pt>
                <c:pt idx="756">
                  <c:v>-1.841245996923836</c:v>
                </c:pt>
                <c:pt idx="757">
                  <c:v>-1.84876629872179</c:v>
                </c:pt>
                <c:pt idx="758">
                  <c:v>-1.855805574552508</c:v>
                </c:pt>
                <c:pt idx="759">
                  <c:v>-1.862361964428016</c:v>
                </c:pt>
                <c:pt idx="760">
                  <c:v>-1.868433732948243</c:v>
                </c:pt>
                <c:pt idx="761">
                  <c:v>-1.874019267953351</c:v>
                </c:pt>
                <c:pt idx="762">
                  <c:v>-1.879117083028277</c:v>
                </c:pt>
                <c:pt idx="763">
                  <c:v>-1.883725812123498</c:v>
                </c:pt>
                <c:pt idx="764">
                  <c:v>-1.887844235624431</c:v>
                </c:pt>
                <c:pt idx="765">
                  <c:v>-1.891471239451116</c:v>
                </c:pt>
                <c:pt idx="766">
                  <c:v>-1.894605848685708</c:v>
                </c:pt>
                <c:pt idx="767">
                  <c:v>-1.897247217814768</c:v>
                </c:pt>
                <c:pt idx="768">
                  <c:v>-1.899394627556788</c:v>
                </c:pt>
                <c:pt idx="769">
                  <c:v>-1.901047482078329</c:v>
                </c:pt>
                <c:pt idx="770">
                  <c:v>-1.902205317022421</c:v>
                </c:pt>
                <c:pt idx="771">
                  <c:v>-1.902867806982968</c:v>
                </c:pt>
                <c:pt idx="772">
                  <c:v>-1.903034747891918</c:v>
                </c:pt>
                <c:pt idx="773">
                  <c:v>-1.90270605037629</c:v>
                </c:pt>
                <c:pt idx="774">
                  <c:v>-1.901881781751973</c:v>
                </c:pt>
                <c:pt idx="775">
                  <c:v>-1.90056211517877</c:v>
                </c:pt>
                <c:pt idx="776">
                  <c:v>-1.898747368247508</c:v>
                </c:pt>
                <c:pt idx="777">
                  <c:v>-1.896437977590811</c:v>
                </c:pt>
                <c:pt idx="778">
                  <c:v>-1.893634510865223</c:v>
                </c:pt>
                <c:pt idx="779">
                  <c:v>-1.890337670994873</c:v>
                </c:pt>
                <c:pt idx="780">
                  <c:v>-1.886548287969983</c:v>
                </c:pt>
                <c:pt idx="781">
                  <c:v>-1.882267306801112</c:v>
                </c:pt>
                <c:pt idx="782">
                  <c:v>-1.877495815973269</c:v>
                </c:pt>
                <c:pt idx="783">
                  <c:v>-1.872235027747483</c:v>
                </c:pt>
                <c:pt idx="784">
                  <c:v>-1.86648627463804</c:v>
                </c:pt>
                <c:pt idx="785">
                  <c:v>-1.860251032338662</c:v>
                </c:pt>
                <c:pt idx="786">
                  <c:v>-1.853530887421271</c:v>
                </c:pt>
                <c:pt idx="787">
                  <c:v>-1.846327560146954</c:v>
                </c:pt>
                <c:pt idx="788">
                  <c:v>-1.838642895332939</c:v>
                </c:pt>
                <c:pt idx="789">
                  <c:v>-1.830478864875008</c:v>
                </c:pt>
                <c:pt idx="790">
                  <c:v>-1.821837563574017</c:v>
                </c:pt>
                <c:pt idx="791">
                  <c:v>-1.812721216715862</c:v>
                </c:pt>
                <c:pt idx="792">
                  <c:v>-1.803132161117685</c:v>
                </c:pt>
                <c:pt idx="793">
                  <c:v>-1.793072871116125</c:v>
                </c:pt>
                <c:pt idx="794">
                  <c:v>-1.782545936470186</c:v>
                </c:pt>
                <c:pt idx="795">
                  <c:v>-1.771554068794718</c:v>
                </c:pt>
                <c:pt idx="796">
                  <c:v>-1.76010010731223</c:v>
                </c:pt>
                <c:pt idx="797">
                  <c:v>-1.748186997466158</c:v>
                </c:pt>
                <c:pt idx="798">
                  <c:v>-1.73581781922939</c:v>
                </c:pt>
                <c:pt idx="799">
                  <c:v>-1.722995772932187</c:v>
                </c:pt>
                <c:pt idx="800">
                  <c:v>-1.709724165404322</c:v>
                </c:pt>
                <c:pt idx="801">
                  <c:v>-1.696006423543998</c:v>
                </c:pt>
                <c:pt idx="802">
                  <c:v>-1.681846105744536</c:v>
                </c:pt>
                <c:pt idx="803">
                  <c:v>-1.66724685878181</c:v>
                </c:pt>
                <c:pt idx="804">
                  <c:v>-1.652212471437563</c:v>
                </c:pt>
                <c:pt idx="805">
                  <c:v>-1.636746830383276</c:v>
                </c:pt>
                <c:pt idx="806">
                  <c:v>-1.620853941539902</c:v>
                </c:pt>
                <c:pt idx="807">
                  <c:v>-1.604537917594877</c:v>
                </c:pt>
                <c:pt idx="808">
                  <c:v>-1.587802989113598</c:v>
                </c:pt>
                <c:pt idx="809">
                  <c:v>-1.570653486574739</c:v>
                </c:pt>
                <c:pt idx="810">
                  <c:v>-1.553093858491771</c:v>
                </c:pt>
                <c:pt idx="811">
                  <c:v>-1.535128656395617</c:v>
                </c:pt>
                <c:pt idx="812">
                  <c:v>-1.51676253904416</c:v>
                </c:pt>
                <c:pt idx="813">
                  <c:v>-1.49800026632021</c:v>
                </c:pt>
                <c:pt idx="814">
                  <c:v>-1.478846708243453</c:v>
                </c:pt>
                <c:pt idx="815">
                  <c:v>-1.45930683331118</c:v>
                </c:pt>
                <c:pt idx="816">
                  <c:v>-1.439385709375685</c:v>
                </c:pt>
                <c:pt idx="817">
                  <c:v>-1.419088507689282</c:v>
                </c:pt>
                <c:pt idx="818">
                  <c:v>-1.398420498819941</c:v>
                </c:pt>
                <c:pt idx="819">
                  <c:v>-1.377387047612198</c:v>
                </c:pt>
                <c:pt idx="820">
                  <c:v>-1.35599362272025</c:v>
                </c:pt>
                <c:pt idx="821">
                  <c:v>-1.334245771339265</c:v>
                </c:pt>
                <c:pt idx="822">
                  <c:v>-1.312149147391167</c:v>
                </c:pt>
                <c:pt idx="823">
                  <c:v>-1.289709489478072</c:v>
                </c:pt>
                <c:pt idx="824">
                  <c:v>-1.266932630826271</c:v>
                </c:pt>
                <c:pt idx="825">
                  <c:v>-1.243824488640227</c:v>
                </c:pt>
                <c:pt idx="826">
                  <c:v>-1.220391074877422</c:v>
                </c:pt>
                <c:pt idx="827">
                  <c:v>-1.196638477300591</c:v>
                </c:pt>
                <c:pt idx="828">
                  <c:v>-1.17257286874952</c:v>
                </c:pt>
                <c:pt idx="829">
                  <c:v>-1.148200511549333</c:v>
                </c:pt>
                <c:pt idx="830">
                  <c:v>-1.123527743287146</c:v>
                </c:pt>
                <c:pt idx="831">
                  <c:v>-1.098560983156217</c:v>
                </c:pt>
                <c:pt idx="832">
                  <c:v>-1.073306722984027</c:v>
                </c:pt>
                <c:pt idx="833">
                  <c:v>-1.047771535029826</c:v>
                </c:pt>
                <c:pt idx="834">
                  <c:v>-1.021962063539518</c:v>
                </c:pt>
                <c:pt idx="835">
                  <c:v>-0.9958850250370536</c:v>
                </c:pt>
                <c:pt idx="836">
                  <c:v>-0.9695472081615605</c:v>
                </c:pt>
                <c:pt idx="837">
                  <c:v>-0.9429554684573036</c:v>
                </c:pt>
                <c:pt idx="838">
                  <c:v>-0.9161167265854162</c:v>
                </c:pt>
                <c:pt idx="839">
                  <c:v>-0.8890379727092702</c:v>
                </c:pt>
                <c:pt idx="840">
                  <c:v>-0.8617262563100486</c:v>
                </c:pt>
                <c:pt idx="841">
                  <c:v>-0.8341886925386031</c:v>
                </c:pt>
                <c:pt idx="842">
                  <c:v>-0.806432451753433</c:v>
                </c:pt>
                <c:pt idx="843">
                  <c:v>-0.7784647634004781</c:v>
                </c:pt>
                <c:pt idx="844">
                  <c:v>-0.7502929168201432</c:v>
                </c:pt>
                <c:pt idx="845">
                  <c:v>-0.7219242474615242</c:v>
                </c:pt>
                <c:pt idx="846">
                  <c:v>-0.6933661512279164</c:v>
                </c:pt>
                <c:pt idx="847">
                  <c:v>-0.6646260681255044</c:v>
                </c:pt>
                <c:pt idx="848">
                  <c:v>-0.6357114898745686</c:v>
                </c:pt>
                <c:pt idx="849">
                  <c:v>-0.6066299526776651</c:v>
                </c:pt>
                <c:pt idx="850">
                  <c:v>-0.5773890374315307</c:v>
                </c:pt>
                <c:pt idx="851">
                  <c:v>-0.5479963668513121</c:v>
                </c:pt>
                <c:pt idx="852">
                  <c:v>-0.5184596049599209</c:v>
                </c:pt>
                <c:pt idx="853">
                  <c:v>-0.4887864538433825</c:v>
                </c:pt>
                <c:pt idx="854">
                  <c:v>-0.4589846533898552</c:v>
                </c:pt>
                <c:pt idx="855">
                  <c:v>-0.4290619738258399</c:v>
                </c:pt>
                <c:pt idx="856">
                  <c:v>-0.3990262220493284</c:v>
                </c:pt>
                <c:pt idx="857">
                  <c:v>-0.3688852328664217</c:v>
                </c:pt>
                <c:pt idx="858">
                  <c:v>-0.3386468683433577</c:v>
                </c:pt>
                <c:pt idx="859">
                  <c:v>-0.3083190196781463</c:v>
                </c:pt>
                <c:pt idx="860">
                  <c:v>-0.2779096006780042</c:v>
                </c:pt>
                <c:pt idx="861">
                  <c:v>-0.2474265473411206</c:v>
                </c:pt>
                <c:pt idx="862">
                  <c:v>-0.2168778148805811</c:v>
                </c:pt>
                <c:pt idx="863">
                  <c:v>-0.1862713772618356</c:v>
                </c:pt>
                <c:pt idx="864">
                  <c:v>-0.1556152239463656</c:v>
                </c:pt>
                <c:pt idx="865">
                  <c:v>-0.1249173582955654</c:v>
                </c:pt>
                <c:pt idx="866">
                  <c:v>-0.09418579582942757</c:v>
                </c:pt>
                <c:pt idx="867">
                  <c:v>-0.06342856077996184</c:v>
                </c:pt>
                <c:pt idx="868">
                  <c:v>-0.03265368510330165</c:v>
                </c:pt>
                <c:pt idx="869">
                  <c:v>-0.001869206492639107</c:v>
                </c:pt>
                <c:pt idx="870">
                  <c:v>0.02891683447217856</c:v>
                </c:pt>
                <c:pt idx="871">
                  <c:v>0.05969639593853853</c:v>
                </c:pt>
                <c:pt idx="872">
                  <c:v>0.09046143680671759</c:v>
                </c:pt>
                <c:pt idx="873">
                  <c:v>0.1212039195582876</c:v>
                </c:pt>
                <c:pt idx="874">
                  <c:v>0.1519158104309233</c:v>
                </c:pt>
                <c:pt idx="875">
                  <c:v>0.1825890849119476</c:v>
                </c:pt>
                <c:pt idx="876">
                  <c:v>0.2132157262426628</c:v>
                </c:pt>
                <c:pt idx="877">
                  <c:v>0.2437877290512817</c:v>
                </c:pt>
                <c:pt idx="878">
                  <c:v>0.2742971028398642</c:v>
                </c:pt>
                <c:pt idx="879">
                  <c:v>0.3047358716831988</c:v>
                </c:pt>
                <c:pt idx="880">
                  <c:v>0.3350960768521208</c:v>
                </c:pt>
                <c:pt idx="881">
                  <c:v>0.3653697810299092</c:v>
                </c:pt>
                <c:pt idx="882">
                  <c:v>0.3955490674339443</c:v>
                </c:pt>
                <c:pt idx="883">
                  <c:v>0.4256260433494521</c:v>
                </c:pt>
                <c:pt idx="884">
                  <c:v>0.4555928408266692</c:v>
                </c:pt>
                <c:pt idx="885">
                  <c:v>0.485441625910453</c:v>
                </c:pt>
                <c:pt idx="886">
                  <c:v>0.5151645843979968</c:v>
                </c:pt>
                <c:pt idx="887">
                  <c:v>0.544753944083755</c:v>
                </c:pt>
                <c:pt idx="888">
                  <c:v>0.5742019605754811</c:v>
                </c:pt>
                <c:pt idx="889">
                  <c:v>0.6035009293763017</c:v>
                </c:pt>
                <c:pt idx="890">
                  <c:v>0.632643181535119</c:v>
                </c:pt>
                <c:pt idx="891">
                  <c:v>0.6616210919983303</c:v>
                </c:pt>
                <c:pt idx="892">
                  <c:v>0.6904270729265976</c:v>
                </c:pt>
                <c:pt idx="893">
                  <c:v>0.7190535830902747</c:v>
                </c:pt>
                <c:pt idx="894">
                  <c:v>0.7474931298105872</c:v>
                </c:pt>
                <c:pt idx="895">
                  <c:v>0.7757382640508516</c:v>
                </c:pt>
                <c:pt idx="896">
                  <c:v>0.8037815924915908</c:v>
                </c:pt>
                <c:pt idx="897">
                  <c:v>0.831615769382467</c:v>
                </c:pt>
                <c:pt idx="898">
                  <c:v>0.8592335028638194</c:v>
                </c:pt>
                <c:pt idx="899">
                  <c:v>0.8866275578412856</c:v>
                </c:pt>
                <c:pt idx="900">
                  <c:v>0.9137907591612342</c:v>
                </c:pt>
                <c:pt idx="901">
                  <c:v>0.9407159899142609</c:v>
                </c:pt>
                <c:pt idx="902">
                  <c:v>0.9673961939519536</c:v>
                </c:pt>
                <c:pt idx="903">
                  <c:v>0.9938243779451456</c:v>
                </c:pt>
                <c:pt idx="904">
                  <c:v>1.019993616707525</c:v>
                </c:pt>
                <c:pt idx="905">
                  <c:v>1.045897049738971</c:v>
                </c:pt>
                <c:pt idx="906">
                  <c:v>1.071527882226991</c:v>
                </c:pt>
                <c:pt idx="907">
                  <c:v>1.096879401384671</c:v>
                </c:pt>
                <c:pt idx="908">
                  <c:v>1.121944951946152</c:v>
                </c:pt>
                <c:pt idx="909">
                  <c:v>1.146717961626998</c:v>
                </c:pt>
                <c:pt idx="910">
                  <c:v>1.171191935670869</c:v>
                </c:pt>
                <c:pt idx="911">
                  <c:v>1.195360451040155</c:v>
                </c:pt>
                <c:pt idx="912">
                  <c:v>1.219217169597265</c:v>
                </c:pt>
                <c:pt idx="913">
                  <c:v>1.242755825586403</c:v>
                </c:pt>
                <c:pt idx="914">
                  <c:v>1.265970245692645</c:v>
                </c:pt>
                <c:pt idx="915">
                  <c:v>1.288854335731548</c:v>
                </c:pt>
                <c:pt idx="916">
                  <c:v>1.311402084561356</c:v>
                </c:pt>
                <c:pt idx="917">
                  <c:v>1.333607576843348</c:v>
                </c:pt>
                <c:pt idx="918">
                  <c:v>1.355464980627594</c:v>
                </c:pt>
                <c:pt idx="919">
                  <c:v>1.376968554929968</c:v>
                </c:pt>
                <c:pt idx="920">
                  <c:v>1.39811264900804</c:v>
                </c:pt>
                <c:pt idx="921">
                  <c:v>1.418891709029918</c:v>
                </c:pt>
                <c:pt idx="922">
                  <c:v>1.439300271401586</c:v>
                </c:pt>
                <c:pt idx="923">
                  <c:v>1.459332981365016</c:v>
                </c:pt>
                <c:pt idx="924">
                  <c:v>1.478984564156739</c:v>
                </c:pt>
                <c:pt idx="925">
                  <c:v>1.498249853476419</c:v>
                </c:pt>
                <c:pt idx="926">
                  <c:v>1.517123791775508</c:v>
                </c:pt>
                <c:pt idx="927">
                  <c:v>1.535601404937009</c:v>
                </c:pt>
                <c:pt idx="928">
                  <c:v>1.553677837311199</c:v>
                </c:pt>
                <c:pt idx="929">
                  <c:v>1.571348329159379</c:v>
                </c:pt>
                <c:pt idx="930">
                  <c:v>1.588608234554926</c:v>
                </c:pt>
                <c:pt idx="931">
                  <c:v>1.605453000479318</c:v>
                </c:pt>
                <c:pt idx="932">
                  <c:v>1.621878203984616</c:v>
                </c:pt>
                <c:pt idx="933">
                  <c:v>1.637879514108241</c:v>
                </c:pt>
                <c:pt idx="934">
                  <c:v>1.653452708709509</c:v>
                </c:pt>
                <c:pt idx="935">
                  <c:v>1.668593690359074</c:v>
                </c:pt>
                <c:pt idx="936">
                  <c:v>1.683298467423583</c:v>
                </c:pt>
                <c:pt idx="937">
                  <c:v>1.697563159813003</c:v>
                </c:pt>
                <c:pt idx="938">
                  <c:v>1.711384009331943</c:v>
                </c:pt>
                <c:pt idx="939">
                  <c:v>1.724757363523509</c:v>
                </c:pt>
                <c:pt idx="940">
                  <c:v>1.737679695971156</c:v>
                </c:pt>
                <c:pt idx="941">
                  <c:v>1.750147595882191</c:v>
                </c:pt>
                <c:pt idx="942">
                  <c:v>1.762157765822517</c:v>
                </c:pt>
                <c:pt idx="943">
                  <c:v>1.773707034378725</c:v>
                </c:pt>
                <c:pt idx="944">
                  <c:v>1.784792342156918</c:v>
                </c:pt>
                <c:pt idx="945">
                  <c:v>1.795410772074626</c:v>
                </c:pt>
                <c:pt idx="946">
                  <c:v>1.805559493983677</c:v>
                </c:pt>
                <c:pt idx="947">
                  <c:v>1.815235828532763</c:v>
                </c:pt>
                <c:pt idx="948">
                  <c:v>1.824437214566054</c:v>
                </c:pt>
                <c:pt idx="949">
                  <c:v>1.833161204269338</c:v>
                </c:pt>
                <c:pt idx="950">
                  <c:v>1.841405494764506</c:v>
                </c:pt>
                <c:pt idx="951">
                  <c:v>1.849167882388337</c:v>
                </c:pt>
                <c:pt idx="952">
                  <c:v>1.85644630934025</c:v>
                </c:pt>
                <c:pt idx="953">
                  <c:v>1.863238835283692</c:v>
                </c:pt>
                <c:pt idx="954">
                  <c:v>1.869543655657758</c:v>
                </c:pt>
                <c:pt idx="955">
                  <c:v>1.875359077628515</c:v>
                </c:pt>
                <c:pt idx="956">
                  <c:v>1.880683553426436</c:v>
                </c:pt>
                <c:pt idx="957">
                  <c:v>1.885515652667068</c:v>
                </c:pt>
                <c:pt idx="958">
                  <c:v>1.889854080374593</c:v>
                </c:pt>
                <c:pt idx="959">
                  <c:v>1.893697672397289</c:v>
                </c:pt>
                <c:pt idx="960">
                  <c:v>1.897045379157678</c:v>
                </c:pt>
                <c:pt idx="961">
                  <c:v>1.899896294185992</c:v>
                </c:pt>
                <c:pt idx="962">
                  <c:v>1.902249638171567</c:v>
                </c:pt>
                <c:pt idx="963">
                  <c:v>1.904104773863595</c:v>
                </c:pt>
                <c:pt idx="964">
                  <c:v>1.905461171204028</c:v>
                </c:pt>
                <c:pt idx="965">
                  <c:v>1.906318442147904</c:v>
                </c:pt>
                <c:pt idx="966">
                  <c:v>1.906676330581915</c:v>
                </c:pt>
                <c:pt idx="967">
                  <c:v>1.906534712897209</c:v>
                </c:pt>
                <c:pt idx="968">
                  <c:v>1.905893588745769</c:v>
                </c:pt>
                <c:pt idx="969">
                  <c:v>1.904753099549255</c:v>
                </c:pt>
                <c:pt idx="970">
                  <c:v>1.903113506574579</c:v>
                </c:pt>
                <c:pt idx="971">
                  <c:v>1.900975213499802</c:v>
                </c:pt>
                <c:pt idx="972">
                  <c:v>1.898338738052884</c:v>
                </c:pt>
                <c:pt idx="973">
                  <c:v>1.895204749581164</c:v>
                </c:pt>
                <c:pt idx="974">
                  <c:v>1.891574025189901</c:v>
                </c:pt>
                <c:pt idx="975">
                  <c:v>1.887447491959432</c:v>
                </c:pt>
                <c:pt idx="976">
                  <c:v>1.882826194045815</c:v>
                </c:pt>
                <c:pt idx="977">
                  <c:v>1.877711317336243</c:v>
                </c:pt>
                <c:pt idx="978">
                  <c:v>1.872104161036269</c:v>
                </c:pt>
                <c:pt idx="979">
                  <c:v>1.866006169334143</c:v>
                </c:pt>
                <c:pt idx="980">
                  <c:v>1.85941890301287</c:v>
                </c:pt>
                <c:pt idx="981">
                  <c:v>1.852344067873465</c:v>
                </c:pt>
                <c:pt idx="982">
                  <c:v>1.844783466435384</c:v>
                </c:pt>
                <c:pt idx="983">
                  <c:v>1.836739066138517</c:v>
                </c:pt>
                <c:pt idx="984">
                  <c:v>1.828212941462952</c:v>
                </c:pt>
                <c:pt idx="985">
                  <c:v>1.819207288329823</c:v>
                </c:pt>
                <c:pt idx="986">
                  <c:v>1.809724438654589</c:v>
                </c:pt>
                <c:pt idx="987">
                  <c:v>1.799766850059598</c:v>
                </c:pt>
                <c:pt idx="988">
                  <c:v>1.789337099430649</c:v>
                </c:pt>
                <c:pt idx="989">
                  <c:v>1.778437893092078</c:v>
                </c:pt>
                <c:pt idx="990">
                  <c:v>1.767072058074312</c:v>
                </c:pt>
                <c:pt idx="991">
                  <c:v>1.755242538090627</c:v>
                </c:pt>
                <c:pt idx="992">
                  <c:v>1.742952408131278</c:v>
                </c:pt>
                <c:pt idx="993">
                  <c:v>1.730204863485063</c:v>
                </c:pt>
                <c:pt idx="994">
                  <c:v>1.717003207014011</c:v>
                </c:pt>
                <c:pt idx="995">
                  <c:v>1.703350882090697</c:v>
                </c:pt>
                <c:pt idx="996">
                  <c:v>1.689251434996868</c:v>
                </c:pt>
                <c:pt idx="997">
                  <c:v>1.674708531033684</c:v>
                </c:pt>
                <c:pt idx="998">
                  <c:v>1.659725955756356</c:v>
                </c:pt>
                <c:pt idx="999">
                  <c:v>1.644307610462818</c:v>
                </c:pt>
                <c:pt idx="1000">
                  <c:v>1.628457507641199</c:v>
                </c:pt>
                <c:pt idx="1001">
                  <c:v>1.612179781126366</c:v>
                </c:pt>
                <c:pt idx="1002">
                  <c:v>1.595478667613445</c:v>
                </c:pt>
                <c:pt idx="1003">
                  <c:v>1.578358523268851</c:v>
                </c:pt>
                <c:pt idx="1004">
                  <c:v>1.560823804480944</c:v>
                </c:pt>
                <c:pt idx="1005">
                  <c:v>1.542879094145652</c:v>
                </c:pt>
                <c:pt idx="1006">
                  <c:v>1.524529059415082</c:v>
                </c:pt>
                <c:pt idx="1007">
                  <c:v>1.505778497104539</c:v>
                </c:pt>
                <c:pt idx="1008">
                  <c:v>1.486632292382131</c:v>
                </c:pt>
                <c:pt idx="1009">
                  <c:v>1.467095446881501</c:v>
                </c:pt>
                <c:pt idx="1010">
                  <c:v>1.447173059248498</c:v>
                </c:pt>
                <c:pt idx="1011">
                  <c:v>1.426870331851294</c:v>
                </c:pt>
                <c:pt idx="1012">
                  <c:v>1.406192560077817</c:v>
                </c:pt>
                <c:pt idx="1013">
                  <c:v>1.385145149849493</c:v>
                </c:pt>
                <c:pt idx="1014">
                  <c:v>1.363733599009668</c:v>
                </c:pt>
                <c:pt idx="1015">
                  <c:v>1.341963495916789</c:v>
                </c:pt>
                <c:pt idx="1016">
                  <c:v>1.3198405353916</c:v>
                </c:pt>
                <c:pt idx="1017">
                  <c:v>1.297370497005081</c:v>
                </c:pt>
                <c:pt idx="1018">
                  <c:v>1.274559252853107</c:v>
                </c:pt>
                <c:pt idx="1019">
                  <c:v>1.251412768858645</c:v>
                </c:pt>
                <c:pt idx="1020">
                  <c:v>1.227937093810934</c:v>
                </c:pt>
                <c:pt idx="1021">
                  <c:v>1.204138367677365</c:v>
                </c:pt>
                <c:pt idx="1022">
                  <c:v>1.18002281591602</c:v>
                </c:pt>
                <c:pt idx="1023">
                  <c:v>1.155596742581806</c:v>
                </c:pt>
                <c:pt idx="1024">
                  <c:v>1.130866545521014</c:v>
                </c:pt>
                <c:pt idx="1025">
                  <c:v>1.105838688635264</c:v>
                </c:pt>
                <c:pt idx="1026">
                  <c:v>1.080519721176245</c:v>
                </c:pt>
                <c:pt idx="1027">
                  <c:v>1.054916272879064</c:v>
                </c:pt>
                <c:pt idx="1028">
                  <c:v>1.029035040649801</c:v>
                </c:pt>
                <c:pt idx="1029">
                  <c:v>1.002882803985732</c:v>
                </c:pt>
                <c:pt idx="1030">
                  <c:v>0.9764664108631872</c:v>
                </c:pt>
                <c:pt idx="1031">
                  <c:v>0.9497927718101786</c:v>
                </c:pt>
                <c:pt idx="1032">
                  <c:v>0.9228688786479441</c:v>
                </c:pt>
                <c:pt idx="1033">
                  <c:v>0.8957017791479921</c:v>
                </c:pt>
                <c:pt idx="1034">
                  <c:v>0.8682985893100539</c:v>
                </c:pt>
                <c:pt idx="1035">
                  <c:v>0.8406664884117868</c:v>
                </c:pt>
                <c:pt idx="1036">
                  <c:v>0.8128127166629895</c:v>
                </c:pt>
                <c:pt idx="1037">
                  <c:v>0.7847445741036225</c:v>
                </c:pt>
                <c:pt idx="1038">
                  <c:v>0.7564694093326074</c:v>
                </c:pt>
                <c:pt idx="1039">
                  <c:v>0.7279946404004074</c:v>
                </c:pt>
                <c:pt idx="1040">
                  <c:v>0.699327725735325</c:v>
                </c:pt>
                <c:pt idx="1041">
                  <c:v>0.6704761826652029</c:v>
                </c:pt>
                <c:pt idx="1042">
                  <c:v>0.6414475722445522</c:v>
                </c:pt>
                <c:pt idx="1043">
                  <c:v>0.612249509654319</c:v>
                </c:pt>
                <c:pt idx="1044">
                  <c:v>0.5828896475292215</c:v>
                </c:pt>
                <c:pt idx="1045">
                  <c:v>0.5533756872656562</c:v>
                </c:pt>
                <c:pt idx="1046">
                  <c:v>0.5237153689278582</c:v>
                </c:pt>
                <c:pt idx="1047">
                  <c:v>0.4939164733207484</c:v>
                </c:pt>
                <c:pt idx="1048">
                  <c:v>0.4639868156392993</c:v>
                </c:pt>
                <c:pt idx="1049">
                  <c:v>0.4339342501648945</c:v>
                </c:pt>
                <c:pt idx="1050">
                  <c:v>0.4037666611903046</c:v>
                </c:pt>
                <c:pt idx="1051">
                  <c:v>0.3734919648074367</c:v>
                </c:pt>
                <c:pt idx="1052">
                  <c:v>0.3431181052092956</c:v>
                </c:pt>
                <c:pt idx="1053">
                  <c:v>0.3126530556166291</c:v>
                </c:pt>
                <c:pt idx="1054">
                  <c:v>0.2821048125401082</c:v>
                </c:pt>
                <c:pt idx="1055">
                  <c:v>0.2514813945013428</c:v>
                </c:pt>
                <c:pt idx="1056">
                  <c:v>0.2207908409218199</c:v>
                </c:pt>
                <c:pt idx="1057">
                  <c:v>0.1900412112015591</c:v>
                </c:pt>
                <c:pt idx="1058">
                  <c:v>0.1592405785372055</c:v>
                </c:pt>
                <c:pt idx="1059">
                  <c:v>0.1283970319928965</c:v>
                </c:pt>
                <c:pt idx="1060">
                  <c:v>0.09751867245960161</c:v>
                </c:pt>
                <c:pt idx="1061">
                  <c:v>0.06661361045223631</c:v>
                </c:pt>
                <c:pt idx="1062">
                  <c:v>0.03568996379538118</c:v>
                </c:pt>
                <c:pt idx="1063">
                  <c:v>0.004755856912888621</c:v>
                </c:pt>
                <c:pt idx="1064">
                  <c:v>-0.02618058271974771</c:v>
                </c:pt>
                <c:pt idx="1065">
                  <c:v>-0.05711122605305011</c:v>
                </c:pt>
                <c:pt idx="1066">
                  <c:v>-0.08802794511693909</c:v>
                </c:pt>
                <c:pt idx="1067">
                  <c:v>-0.1189226142325065</c:v>
                </c:pt>
                <c:pt idx="1068">
                  <c:v>-0.1497871134310592</c:v>
                </c:pt>
                <c:pt idx="1069">
                  <c:v>-0.1806133297890834</c:v>
                </c:pt>
                <c:pt idx="1070">
                  <c:v>-0.2113931585891757</c:v>
                </c:pt>
                <c:pt idx="1071">
                  <c:v>-0.2421185077614765</c:v>
                </c:pt>
                <c:pt idx="1072">
                  <c:v>-0.2727812983855254</c:v>
                </c:pt>
                <c:pt idx="1073">
                  <c:v>-0.3033734681994908</c:v>
                </c:pt>
                <c:pt idx="1074">
                  <c:v>-0.3338869702268454</c:v>
                </c:pt>
                <c:pt idx="1075">
                  <c:v>-0.3643137786510062</c:v>
                </c:pt>
                <c:pt idx="1076">
                  <c:v>-0.3946458914017079</c:v>
                </c:pt>
                <c:pt idx="1077">
                  <c:v>-0.4248753287521905</c:v>
                </c:pt>
                <c:pt idx="1078">
                  <c:v>-0.4549941371295247</c:v>
                </c:pt>
                <c:pt idx="1079">
                  <c:v>-0.4849943917274701</c:v>
                </c:pt>
                <c:pt idx="1080">
                  <c:v>-0.5148681987644551</c:v>
                </c:pt>
                <c:pt idx="1081">
                  <c:v>-0.5446076941165571</c:v>
                </c:pt>
                <c:pt idx="1082">
                  <c:v>-0.574205052274517</c:v>
                </c:pt>
                <c:pt idx="1083">
                  <c:v>-0.6036524818843412</c:v>
                </c:pt>
                <c:pt idx="1084">
                  <c:v>-0.6329422301615935</c:v>
                </c:pt>
                <c:pt idx="1085">
                  <c:v>-0.6620665869174048</c:v>
                </c:pt>
                <c:pt idx="1086">
                  <c:v>-0.6910178829125352</c:v>
                </c:pt>
                <c:pt idx="1087">
                  <c:v>-0.7197884939286953</c:v>
                </c:pt>
                <c:pt idx="1088">
                  <c:v>-0.7483708425270231</c:v>
                </c:pt>
                <c:pt idx="1089">
                  <c:v>-0.7767574011736299</c:v>
                </c:pt>
                <c:pt idx="1090">
                  <c:v>-0.8049406931275549</c:v>
                </c:pt>
                <c:pt idx="1091">
                  <c:v>-0.8329132920382132</c:v>
                </c:pt>
                <c:pt idx="1092">
                  <c:v>-0.8606678281388629</c:v>
                </c:pt>
                <c:pt idx="1093">
                  <c:v>-0.8881969853569086</c:v>
                </c:pt>
                <c:pt idx="1094">
                  <c:v>-0.915493513235444</c:v>
                </c:pt>
                <c:pt idx="1095">
                  <c:v>-0.9425502144787191</c:v>
                </c:pt>
                <c:pt idx="1096">
                  <c:v>-0.9693599583522999</c:v>
                </c:pt>
                <c:pt idx="1097">
                  <c:v>-0.9959156796282772</c:v>
                </c:pt>
                <c:pt idx="1098">
                  <c:v>-1.022210367948938</c:v>
                </c:pt>
                <c:pt idx="1099">
                  <c:v>-1.048237098146547</c:v>
                </c:pt>
                <c:pt idx="1100">
                  <c:v>-1.073989001831735</c:v>
                </c:pt>
                <c:pt idx="1101">
                  <c:v>-1.09945928965153</c:v>
                </c:pt>
                <c:pt idx="1102">
                  <c:v>-1.124641239198417</c:v>
                </c:pt>
                <c:pt idx="1103">
                  <c:v>-1.149528210767763</c:v>
                </c:pt>
                <c:pt idx="1104">
                  <c:v>-1.174113636144272</c:v>
                </c:pt>
                <c:pt idx="1105">
                  <c:v>-1.19839102985299</c:v>
                </c:pt>
                <c:pt idx="1106">
                  <c:v>-1.222353976753804</c:v>
                </c:pt>
                <c:pt idx="1107">
                  <c:v>-1.245996158226295</c:v>
                </c:pt>
                <c:pt idx="1108">
                  <c:v>-1.269311331193387</c:v>
                </c:pt>
                <c:pt idx="1109">
                  <c:v>-1.292293339572449</c:v>
                </c:pt>
                <c:pt idx="1110">
                  <c:v>-1.314936115313582</c:v>
                </c:pt>
                <c:pt idx="1111">
                  <c:v>-1.337233674696338</c:v>
                </c:pt>
                <c:pt idx="1112">
                  <c:v>-1.359180128388421</c:v>
                </c:pt>
                <c:pt idx="1113">
                  <c:v>-1.38076968044634</c:v>
                </c:pt>
                <c:pt idx="1114">
                  <c:v>-1.401996626127398</c:v>
                </c:pt>
                <c:pt idx="1115">
                  <c:v>-1.422855350763248</c:v>
                </c:pt>
                <c:pt idx="1116">
                  <c:v>-1.443340344838761</c:v>
                </c:pt>
                <c:pt idx="1117">
                  <c:v>-1.463446190761708</c:v>
                </c:pt>
                <c:pt idx="1118">
                  <c:v>-1.483167574614637</c:v>
                </c:pt>
                <c:pt idx="1119">
                  <c:v>-1.502499276157823</c:v>
                </c:pt>
                <c:pt idx="1120">
                  <c:v>-1.521436186694254</c:v>
                </c:pt>
                <c:pt idx="1121">
                  <c:v>-1.539973289477412</c:v>
                </c:pt>
                <c:pt idx="1122">
                  <c:v>-1.558105681760728</c:v>
                </c:pt>
                <c:pt idx="1123">
                  <c:v>-1.575828566973585</c:v>
                </c:pt>
                <c:pt idx="1124">
                  <c:v>-1.593137250843425</c:v>
                </c:pt>
                <c:pt idx="1125">
                  <c:v>-1.610027143774814</c:v>
                </c:pt>
                <c:pt idx="1126">
                  <c:v>-1.626493781638356</c:v>
                </c:pt>
                <c:pt idx="1127">
                  <c:v>-1.642532794429477</c:v>
                </c:pt>
                <c:pt idx="1128">
                  <c:v>-1.658139937212801</c:v>
                </c:pt>
                <c:pt idx="1129">
                  <c:v>-1.673311062592808</c:v>
                </c:pt>
                <c:pt idx="1130">
                  <c:v>-1.688042156888057</c:v>
                </c:pt>
                <c:pt idx="1131">
                  <c:v>-1.702329314286658</c:v>
                </c:pt>
                <c:pt idx="1132">
                  <c:v>-1.71616873569536</c:v>
                </c:pt>
                <c:pt idx="1133">
                  <c:v>-1.729556750803369</c:v>
                </c:pt>
                <c:pt idx="1134">
                  <c:v>-1.74248980488849</c:v>
                </c:pt>
                <c:pt idx="1135">
                  <c:v>-1.754964466437677</c:v>
                </c:pt>
                <c:pt idx="1136">
                  <c:v>-1.766977410175108</c:v>
                </c:pt>
                <c:pt idx="1137">
                  <c:v>-1.778525448209147</c:v>
                </c:pt>
                <c:pt idx="1138">
                  <c:v>-1.78960551157016</c:v>
                </c:pt>
                <c:pt idx="1139">
                  <c:v>-1.800214650465116</c:v>
                </c:pt>
                <c:pt idx="1140">
                  <c:v>-1.810350036372518</c:v>
                </c:pt>
                <c:pt idx="1141">
                  <c:v>-1.82000896850808</c:v>
                </c:pt>
                <c:pt idx="1142">
                  <c:v>-1.829188876242448</c:v>
                </c:pt>
                <c:pt idx="1143">
                  <c:v>-1.837887303966222</c:v>
                </c:pt>
                <c:pt idx="1144">
                  <c:v>-1.846101932104373</c:v>
                </c:pt>
                <c:pt idx="1145">
                  <c:v>-1.853830566904387</c:v>
                </c:pt>
                <c:pt idx="1146">
                  <c:v>-1.861071138323752</c:v>
                </c:pt>
                <c:pt idx="1147">
                  <c:v>-1.867821710153036</c:v>
                </c:pt>
                <c:pt idx="1148">
                  <c:v>-1.87408046609673</c:v>
                </c:pt>
                <c:pt idx="1149">
                  <c:v>-1.87984572575364</c:v>
                </c:pt>
                <c:pt idx="1150">
                  <c:v>-1.88511593946543</c:v>
                </c:pt>
                <c:pt idx="1151">
                  <c:v>-1.889889687949393</c:v>
                </c:pt>
                <c:pt idx="1152">
                  <c:v>-1.894165682531282</c:v>
                </c:pt>
                <c:pt idx="1153">
                  <c:v>-1.897942761435263</c:v>
                </c:pt>
                <c:pt idx="1154">
                  <c:v>-1.901219890465578</c:v>
                </c:pt>
                <c:pt idx="1155">
                  <c:v>-1.903996184828577</c:v>
                </c:pt>
                <c:pt idx="1156">
                  <c:v>-1.9062708675758</c:v>
                </c:pt>
                <c:pt idx="1157">
                  <c:v>-1.908043314734257</c:v>
                </c:pt>
                <c:pt idx="1158">
                  <c:v>-1.909313030002865</c:v>
                </c:pt>
                <c:pt idx="1159">
                  <c:v>-1.910079633561945</c:v>
                </c:pt>
                <c:pt idx="1160">
                  <c:v>-1.910342898213131</c:v>
                </c:pt>
                <c:pt idx="1161">
                  <c:v>-1.910102719461657</c:v>
                </c:pt>
                <c:pt idx="1162">
                  <c:v>-1.909359126526393</c:v>
                </c:pt>
                <c:pt idx="1163">
                  <c:v>-1.908112287577179</c:v>
                </c:pt>
                <c:pt idx="1164">
                  <c:v>-1.906362493073296</c:v>
                </c:pt>
                <c:pt idx="1165">
                  <c:v>-1.904110170007336</c:v>
                </c:pt>
                <c:pt idx="1166">
                  <c:v>-1.90135588264518</c:v>
                </c:pt>
                <c:pt idx="1167">
                  <c:v>-1.898100321916601</c:v>
                </c:pt>
                <c:pt idx="1168">
                  <c:v>-1.894344315172842</c:v>
                </c:pt>
                <c:pt idx="1169">
                  <c:v>-1.890088817263058</c:v>
                </c:pt>
                <c:pt idx="1170">
                  <c:v>-1.885334916437118</c:v>
                </c:pt>
                <c:pt idx="1171">
                  <c:v>-1.880083833699111</c:v>
                </c:pt>
                <c:pt idx="1172">
                  <c:v>-1.874336923915881</c:v>
                </c:pt>
                <c:pt idx="1173">
                  <c:v>-1.868095662970875</c:v>
                </c:pt>
                <c:pt idx="1174">
                  <c:v>-1.861361672989009</c:v>
                </c:pt>
                <c:pt idx="1175">
                  <c:v>-1.854136688209475</c:v>
                </c:pt>
                <c:pt idx="1176">
                  <c:v>-1.846422588942249</c:v>
                </c:pt>
                <c:pt idx="1177">
                  <c:v>-1.838221367492237</c:v>
                </c:pt>
                <c:pt idx="1178">
                  <c:v>-1.829535164298303</c:v>
                </c:pt>
                <c:pt idx="1179">
                  <c:v>-1.820366229083391</c:v>
                </c:pt>
                <c:pt idx="1180">
                  <c:v>-1.810716954125186</c:v>
                </c:pt>
                <c:pt idx="1181">
                  <c:v>-1.800589849631929</c:v>
                </c:pt>
                <c:pt idx="1182">
                  <c:v>-1.789987553135959</c:v>
                </c:pt>
                <c:pt idx="1183">
                  <c:v>-1.77891283453048</c:v>
                </c:pt>
                <c:pt idx="1184">
                  <c:v>-1.767368578672527</c:v>
                </c:pt>
                <c:pt idx="1185">
                  <c:v>-1.755357804086858</c:v>
                </c:pt>
                <c:pt idx="1186">
                  <c:v>-1.742883639154313</c:v>
                </c:pt>
                <c:pt idx="1187">
                  <c:v>-1.729949353122194</c:v>
                </c:pt>
                <c:pt idx="1188">
                  <c:v>-1.716558319078153</c:v>
                </c:pt>
                <c:pt idx="1189">
                  <c:v>-1.702714043321499</c:v>
                </c:pt>
                <c:pt idx="1190">
                  <c:v>-1.688420149234909</c:v>
                </c:pt>
                <c:pt idx="1191">
                  <c:v>-1.673680375287091</c:v>
                </c:pt>
                <c:pt idx="1192">
                  <c:v>-1.65849857875289</c:v>
                </c:pt>
                <c:pt idx="1193">
                  <c:v>-1.642878736699594</c:v>
                </c:pt>
                <c:pt idx="1194">
                  <c:v>-1.626824939725379</c:v>
                </c:pt>
                <c:pt idx="1195">
                  <c:v>-1.610341397191421</c:v>
                </c:pt>
                <c:pt idx="1196">
                  <c:v>-1.593432434257712</c:v>
                </c:pt>
                <c:pt idx="1197">
                  <c:v>-1.576102467738593</c:v>
                </c:pt>
                <c:pt idx="1198">
                  <c:v>-1.558356058765595</c:v>
                </c:pt>
                <c:pt idx="1199">
                  <c:v>-1.540197856215169</c:v>
                </c:pt>
                <c:pt idx="1200">
                  <c:v>-1.521632621414065</c:v>
                </c:pt>
                <c:pt idx="1201">
                  <c:v>-1.502665229906013</c:v>
                </c:pt>
                <c:pt idx="1202">
                  <c:v>-1.483300658213315</c:v>
                </c:pt>
                <c:pt idx="1203">
                  <c:v>-1.463543989900531</c:v>
                </c:pt>
                <c:pt idx="1204">
                  <c:v>-1.443400413517989</c:v>
                </c:pt>
                <c:pt idx="1205">
                  <c:v>-1.422875219002085</c:v>
                </c:pt>
                <c:pt idx="1206">
                  <c:v>-1.401973796968981</c:v>
                </c:pt>
                <c:pt idx="1207">
                  <c:v>-1.380701639701146</c:v>
                </c:pt>
                <c:pt idx="1208">
                  <c:v>-1.359064337325537</c:v>
                </c:pt>
                <c:pt idx="1209">
                  <c:v>-1.337067574440911</c:v>
                </c:pt>
                <c:pt idx="1210">
                  <c:v>-1.314717137072546</c:v>
                </c:pt>
                <c:pt idx="1211">
                  <c:v>-1.292018897614194</c:v>
                </c:pt>
                <c:pt idx="1212">
                  <c:v>-1.268978825101273</c:v>
                </c:pt>
                <c:pt idx="1213">
                  <c:v>-1.245602977244129</c:v>
                </c:pt>
                <c:pt idx="1214">
                  <c:v>-1.221897504014691</c:v>
                </c:pt>
                <c:pt idx="1215">
                  <c:v>-1.197868640801208</c:v>
                </c:pt>
                <c:pt idx="1216">
                  <c:v>-1.173522712094089</c:v>
                </c:pt>
                <c:pt idx="1217">
                  <c:v>-1.148866120028273</c:v>
                </c:pt>
                <c:pt idx="1218">
                  <c:v>-1.123905357534755</c:v>
                </c:pt>
                <c:pt idx="1219">
                  <c:v>-1.098646989644726</c:v>
                </c:pt>
                <c:pt idx="1220">
                  <c:v>-1.073097666009859</c:v>
                </c:pt>
                <c:pt idx="1221">
                  <c:v>-1.047264118924052</c:v>
                </c:pt>
                <c:pt idx="1222">
                  <c:v>-1.021153145716923</c:v>
                </c:pt>
                <c:pt idx="1223">
                  <c:v>-0.9947716211772227</c:v>
                </c:pt>
                <c:pt idx="1224">
                  <c:v>-0.968126496452435</c:v>
                </c:pt>
                <c:pt idx="1225">
                  <c:v>-0.9412247875018983</c:v>
                </c:pt>
                <c:pt idx="1226">
                  <c:v>-0.9140735830597231</c:v>
                </c:pt>
                <c:pt idx="1227">
                  <c:v>-0.8866800368281168</c:v>
                </c:pt>
                <c:pt idx="1228">
                  <c:v>-0.859051365072582</c:v>
                </c:pt>
                <c:pt idx="1229">
                  <c:v>-0.8311948516793907</c:v>
                </c:pt>
                <c:pt idx="1230">
                  <c:v>-0.8031178355636893</c:v>
                </c:pt>
                <c:pt idx="1231">
                  <c:v>-0.7748277190122796</c:v>
                </c:pt>
                <c:pt idx="1232">
                  <c:v>-0.7463319582684987</c:v>
                </c:pt>
                <c:pt idx="1233">
                  <c:v>-0.7176380658982431</c:v>
                </c:pt>
                <c:pt idx="1234">
                  <c:v>-0.688753610682585</c:v>
                </c:pt>
                <c:pt idx="1235">
                  <c:v>-0.6596862082186949</c:v>
                </c:pt>
                <c:pt idx="1236">
                  <c:v>-0.6304435207335268</c:v>
                </c:pt>
                <c:pt idx="1237">
                  <c:v>-0.6010332669547815</c:v>
                </c:pt>
                <c:pt idx="1238">
                  <c:v>-0.571463202736161</c:v>
                </c:pt>
                <c:pt idx="1239">
                  <c:v>-0.5417411269356525</c:v>
                </c:pt>
                <c:pt idx="1240">
                  <c:v>-0.5118748845669624</c:v>
                </c:pt>
                <c:pt idx="1241">
                  <c:v>-0.4818723533599866</c:v>
                </c:pt>
                <c:pt idx="1242">
                  <c:v>-0.4517414537833018</c:v>
                </c:pt>
                <c:pt idx="1243">
                  <c:v>-0.4214901363011178</c:v>
                </c:pt>
                <c:pt idx="1244">
                  <c:v>-0.391126387037215</c:v>
                </c:pt>
                <c:pt idx="1245">
                  <c:v>-0.3606582190518835</c:v>
                </c:pt>
                <c:pt idx="1246">
                  <c:v>-0.3300936775224353</c:v>
                </c:pt>
                <c:pt idx="1247">
                  <c:v>-0.2994408318677315</c:v>
                </c:pt>
                <c:pt idx="1248">
                  <c:v>-0.2687077768530032</c:v>
                </c:pt>
                <c:pt idx="1249">
                  <c:v>-0.2379026275887657</c:v>
                </c:pt>
                <c:pt idx="1250">
                  <c:v>-0.2070335201964839</c:v>
                </c:pt>
                <c:pt idx="1251">
                  <c:v>-0.1761086080564267</c:v>
                </c:pt>
                <c:pt idx="1252">
                  <c:v>-0.1451360600580357</c:v>
                </c:pt>
                <c:pt idx="1253">
                  <c:v>-0.1141240592214877</c:v>
                </c:pt>
                <c:pt idx="1254">
                  <c:v>-0.08308079871971735</c:v>
                </c:pt>
                <c:pt idx="1255">
                  <c:v>-0.0520144813780091</c:v>
                </c:pt>
                <c:pt idx="1256">
                  <c:v>-0.02093331668015105</c:v>
                </c:pt>
                <c:pt idx="1257">
                  <c:v>0.01015448091317838</c:v>
                </c:pt>
                <c:pt idx="1258">
                  <c:v>0.04124069461134058</c:v>
                </c:pt>
                <c:pt idx="1259">
                  <c:v>0.07231710715761071</c:v>
                </c:pt>
                <c:pt idx="1260">
                  <c:v>0.103375503005711</c:v>
                </c:pt>
                <c:pt idx="1261">
                  <c:v>0.1344076709870493</c:v>
                </c:pt>
                <c:pt idx="1262">
                  <c:v>0.1654054054991089</c:v>
                </c:pt>
                <c:pt idx="1263">
                  <c:v>0.196360509688256</c:v>
                </c:pt>
                <c:pt idx="1264">
                  <c:v>0.2272647967675914</c:v>
                </c:pt>
                <c:pt idx="1265">
                  <c:v>0.2581100926474756</c:v>
                </c:pt>
                <c:pt idx="1266">
                  <c:v>0.2888882382621332</c:v>
                </c:pt>
                <c:pt idx="1267">
                  <c:v>0.3195910923495671</c:v>
                </c:pt>
                <c:pt idx="1268">
                  <c:v>0.3502105307210678</c:v>
                </c:pt>
                <c:pt idx="1269">
                  <c:v>0.3807384523476317</c:v>
                </c:pt>
                <c:pt idx="1270">
                  <c:v>0.4111667787869321</c:v>
                </c:pt>
                <c:pt idx="1271">
                  <c:v>0.4414874557355415</c:v>
                </c:pt>
                <c:pt idx="1272">
                  <c:v>0.4716924604731461</c:v>
                </c:pt>
                <c:pt idx="1273">
                  <c:v>0.5017737952467192</c:v>
                </c:pt>
                <c:pt idx="1274">
                  <c:v>0.5317235002921542</c:v>
                </c:pt>
                <c:pt idx="1275">
                  <c:v>0.5615336413174375</c:v>
                </c:pt>
                <c:pt idx="1276">
                  <c:v>0.5911963303591666</c:v>
                </c:pt>
                <c:pt idx="1277">
                  <c:v>0.6207037066124625</c:v>
                </c:pt>
                <c:pt idx="1278">
                  <c:v>0.6500479615311636</c:v>
                </c:pt>
                <c:pt idx="1279">
                  <c:v>0.6792213171557889</c:v>
                </c:pt>
                <c:pt idx="1280">
                  <c:v>0.7082160498142549</c:v>
                </c:pt>
                <c:pt idx="1281">
                  <c:v>0.7370244787647467</c:v>
                </c:pt>
                <c:pt idx="1282">
                  <c:v>0.765638966860153</c:v>
                </c:pt>
                <c:pt idx="1283">
                  <c:v>0.7940519339109199</c:v>
                </c:pt>
                <c:pt idx="1284">
                  <c:v>0.8222558510923043</c:v>
                </c:pt>
                <c:pt idx="1285">
                  <c:v>0.8502432445702527</c:v>
                </c:pt>
                <c:pt idx="1286">
                  <c:v>0.8780066919373001</c:v>
                </c:pt>
                <c:pt idx="1287">
                  <c:v>0.905538834304795</c:v>
                </c:pt>
                <c:pt idx="1288">
                  <c:v>0.9328323720980876</c:v>
                </c:pt>
                <c:pt idx="1289">
                  <c:v>0.9598800726591731</c:v>
                </c:pt>
                <c:pt idx="1290">
                  <c:v>0.9866747561953422</c:v>
                </c:pt>
                <c:pt idx="1291">
                  <c:v>1.013209323253387</c:v>
                </c:pt>
                <c:pt idx="1292">
                  <c:v>1.039476729000752</c:v>
                </c:pt>
                <c:pt idx="1293">
                  <c:v>1.06547000991938</c:v>
                </c:pt>
                <c:pt idx="1294">
                  <c:v>1.091182265941334</c:v>
                </c:pt>
                <c:pt idx="1295">
                  <c:v>1.116606675646971</c:v>
                </c:pt>
                <c:pt idx="1296">
                  <c:v>1.141736492437439</c:v>
                </c:pt>
                <c:pt idx="1297">
                  <c:v>1.166565044676911</c:v>
                </c:pt>
                <c:pt idx="1298">
                  <c:v>1.19108574472698</c:v>
                </c:pt>
                <c:pt idx="1299">
                  <c:v>1.215292076877095</c:v>
                </c:pt>
                <c:pt idx="1300">
                  <c:v>1.239177619929518</c:v>
                </c:pt>
                <c:pt idx="1301">
                  <c:v>1.262736026369222</c:v>
                </c:pt>
                <c:pt idx="1302">
                  <c:v>1.285961038961331</c:v>
                </c:pt>
                <c:pt idx="1303">
                  <c:v>1.308846489970441</c:v>
                </c:pt>
                <c:pt idx="1304">
                  <c:v>1.33138629846677</c:v>
                </c:pt>
                <c:pt idx="1305">
                  <c:v>1.353574474609686</c:v>
                </c:pt>
                <c:pt idx="1306">
                  <c:v>1.375405124108941</c:v>
                </c:pt>
                <c:pt idx="1307">
                  <c:v>1.396872436860385</c:v>
                </c:pt>
                <c:pt idx="1308">
                  <c:v>1.417970714269738</c:v>
                </c:pt>
                <c:pt idx="1309">
                  <c:v>1.438694340959576</c:v>
                </c:pt>
                <c:pt idx="1310">
                  <c:v>1.459037806136223</c:v>
                </c:pt>
                <c:pt idx="1311">
                  <c:v>1.478995697102871</c:v>
                </c:pt>
                <c:pt idx="1312">
                  <c:v>1.498562709442416</c:v>
                </c:pt>
                <c:pt idx="1313">
                  <c:v>1.517733633001935</c:v>
                </c:pt>
                <c:pt idx="1314">
                  <c:v>1.53650336175616</c:v>
                </c:pt>
                <c:pt idx="1315">
                  <c:v>1.554866902383823</c:v>
                </c:pt>
                <c:pt idx="1316">
                  <c:v>1.572819366699334</c:v>
                </c:pt>
                <c:pt idx="1317">
                  <c:v>1.590355975473867</c:v>
                </c:pt>
                <c:pt idx="1318">
                  <c:v>1.607472049145274</c:v>
                </c:pt>
                <c:pt idx="1319">
                  <c:v>1.624163029894413</c:v>
                </c:pt>
                <c:pt idx="1320">
                  <c:v>1.640424471744605</c:v>
                </c:pt>
                <c:pt idx="1321">
                  <c:v>1.656252040480062</c:v>
                </c:pt>
                <c:pt idx="1322">
                  <c:v>1.671641510601414</c:v>
                </c:pt>
                <c:pt idx="1323">
                  <c:v>1.686588781967058</c:v>
                </c:pt>
                <c:pt idx="1324">
                  <c:v>1.701089860492926</c:v>
                </c:pt>
                <c:pt idx="1325">
                  <c:v>1.715140881835137</c:v>
                </c:pt>
                <c:pt idx="1326">
                  <c:v>1.728738087212407</c:v>
                </c:pt>
                <c:pt idx="1327">
                  <c:v>1.74187785257226</c:v>
                </c:pt>
                <c:pt idx="1328">
                  <c:v>1.754556659292741</c:v>
                </c:pt>
                <c:pt idx="1329">
                  <c:v>1.766771119673254</c:v>
                </c:pt>
                <c:pt idx="1330">
                  <c:v>1.778517973694333</c:v>
                </c:pt>
                <c:pt idx="1331">
                  <c:v>1.789794072034341</c:v>
                </c:pt>
                <c:pt idx="1332">
                  <c:v>1.800596395076101</c:v>
                </c:pt>
                <c:pt idx="1333">
                  <c:v>1.810922052092797</c:v>
                </c:pt>
                <c:pt idx="1334">
                  <c:v>1.820768274234128</c:v>
                </c:pt>
                <c:pt idx="1335">
                  <c:v>1.83013242295274</c:v>
                </c:pt>
                <c:pt idx="1336">
                  <c:v>1.839011980863074</c:v>
                </c:pt>
                <c:pt idx="1337">
                  <c:v>1.847404566569654</c:v>
                </c:pt>
                <c:pt idx="1338">
                  <c:v>1.855307922093852</c:v>
                </c:pt>
                <c:pt idx="1339">
                  <c:v>1.862719921938018</c:v>
                </c:pt>
                <c:pt idx="1340">
                  <c:v>1.869638570262083</c:v>
                </c:pt>
                <c:pt idx="1341">
                  <c:v>1.876061992583375</c:v>
                </c:pt>
                <c:pt idx="1342">
                  <c:v>1.881988466376392</c:v>
                </c:pt>
                <c:pt idx="1343">
                  <c:v>1.887416381309821</c:v>
                </c:pt>
                <c:pt idx="1344">
                  <c:v>1.892344260511296</c:v>
                </c:pt>
                <c:pt idx="1345">
                  <c:v>1.896770772279766</c:v>
                </c:pt>
                <c:pt idx="1346">
                  <c:v>1.900694707531975</c:v>
                </c:pt>
                <c:pt idx="1347">
                  <c:v>1.90411499198251</c:v>
                </c:pt>
                <c:pt idx="1348">
                  <c:v>1.907030683508813</c:v>
                </c:pt>
                <c:pt idx="1349">
                  <c:v>1.909440983480712</c:v>
                </c:pt>
                <c:pt idx="1350">
                  <c:v>1.91134521064401</c:v>
                </c:pt>
                <c:pt idx="1351">
                  <c:v>1.912742829562494</c:v>
                </c:pt>
                <c:pt idx="1352">
                  <c:v>1.913633434013666</c:v>
                </c:pt>
                <c:pt idx="1353">
                  <c:v>1.914016760648658</c:v>
                </c:pt>
                <c:pt idx="1354">
                  <c:v>1.91389266814548</c:v>
                </c:pt>
                <c:pt idx="1355">
                  <c:v>1.913261154425584</c:v>
                </c:pt>
                <c:pt idx="1356">
                  <c:v>1.912122360897666</c:v>
                </c:pt>
                <c:pt idx="1357">
                  <c:v>1.910476549295915</c:v>
                </c:pt>
                <c:pt idx="1358">
                  <c:v>1.908324120081437</c:v>
                </c:pt>
                <c:pt idx="1359">
                  <c:v>1.905665611579347</c:v>
                </c:pt>
                <c:pt idx="1360">
                  <c:v>1.902501698894232</c:v>
                </c:pt>
                <c:pt idx="1361">
                  <c:v>1.898833189229302</c:v>
                </c:pt>
                <c:pt idx="1362">
                  <c:v>1.894661013527937</c:v>
                </c:pt>
                <c:pt idx="1363">
                  <c:v>1.889986246562205</c:v>
                </c:pt>
                <c:pt idx="1364">
                  <c:v>1.884810101027757</c:v>
                </c:pt>
                <c:pt idx="1365">
                  <c:v>1.879133909429792</c:v>
                </c:pt>
                <c:pt idx="1366">
                  <c:v>1.87295914916296</c:v>
                </c:pt>
                <c:pt idx="1367">
                  <c:v>1.866287421932083</c:v>
                </c:pt>
                <c:pt idx="1368">
                  <c:v>1.859120461565763</c:v>
                </c:pt>
                <c:pt idx="1369">
                  <c:v>1.851460136664146</c:v>
                </c:pt>
                <c:pt idx="1370">
                  <c:v>1.843308448895232</c:v>
                </c:pt>
                <c:pt idx="1371">
                  <c:v>1.834667528077712</c:v>
                </c:pt>
                <c:pt idx="1372">
                  <c:v>1.825539626587946</c:v>
                </c:pt>
                <c:pt idx="1373">
                  <c:v>1.815927143619136</c:v>
                </c:pt>
                <c:pt idx="1374">
                  <c:v>1.805832592365625</c:v>
                </c:pt>
                <c:pt idx="1375">
                  <c:v>1.795258616755831</c:v>
                </c:pt>
                <c:pt idx="1376">
                  <c:v>1.78420798650604</c:v>
                </c:pt>
                <c:pt idx="1377">
                  <c:v>1.772683613597595</c:v>
                </c:pt>
                <c:pt idx="1378">
                  <c:v>1.760688510321814</c:v>
                </c:pt>
                <c:pt idx="1379">
                  <c:v>1.748225836576579</c:v>
                </c:pt>
                <c:pt idx="1380">
                  <c:v>1.735298865559559</c:v>
                </c:pt>
                <c:pt idx="1381">
                  <c:v>1.721910995169367</c:v>
                </c:pt>
                <c:pt idx="1382">
                  <c:v>1.708065748155758</c:v>
                </c:pt>
                <c:pt idx="1383">
                  <c:v>1.693766766112071</c:v>
                </c:pt>
                <c:pt idx="1384">
                  <c:v>1.67901782062491</c:v>
                </c:pt>
                <c:pt idx="1385">
                  <c:v>1.663822779477059</c:v>
                </c:pt>
                <c:pt idx="1386">
                  <c:v>1.648185663670263</c:v>
                </c:pt>
                <c:pt idx="1387">
                  <c:v>1.632110578627021</c:v>
                </c:pt>
                <c:pt idx="1388">
                  <c:v>1.615601770472815</c:v>
                </c:pt>
                <c:pt idx="1389">
                  <c:v>1.598663587518414</c:v>
                </c:pt>
                <c:pt idx="1390">
                  <c:v>1.581300497907651</c:v>
                </c:pt>
                <c:pt idx="1391">
                  <c:v>1.56351707788559</c:v>
                </c:pt>
                <c:pt idx="1392">
                  <c:v>1.545318026323613</c:v>
                </c:pt>
                <c:pt idx="1393">
                  <c:v>1.526708140945186</c:v>
                </c:pt>
                <c:pt idx="1394">
                  <c:v>1.507692340436377</c:v>
                </c:pt>
                <c:pt idx="1395">
                  <c:v>1.488275639365558</c:v>
                </c:pt>
                <c:pt idx="1396">
                  <c:v>1.46846316503006</c:v>
                </c:pt>
                <c:pt idx="1397">
                  <c:v>1.448260154969339</c:v>
                </c:pt>
                <c:pt idx="1398">
                  <c:v>1.42767194128841</c:v>
                </c:pt>
                <c:pt idx="1399">
                  <c:v>1.406703966854387</c:v>
                </c:pt>
                <c:pt idx="1400">
                  <c:v>1.38536177290748</c:v>
                </c:pt>
                <c:pt idx="1401">
                  <c:v>1.363651000141472</c:v>
                </c:pt>
                <c:pt idx="1402">
                  <c:v>1.341577389486379</c:v>
                </c:pt>
                <c:pt idx="1403">
                  <c:v>1.319146777867203</c:v>
                </c:pt>
                <c:pt idx="1404">
                  <c:v>1.296365092061025</c:v>
                </c:pt>
                <c:pt idx="1405">
                  <c:v>1.273238367162446</c:v>
                </c:pt>
                <c:pt idx="1406">
                  <c:v>1.249772715176766</c:v>
                </c:pt>
                <c:pt idx="1407">
                  <c:v>1.22597434430001</c:v>
                </c:pt>
                <c:pt idx="1408">
                  <c:v>1.201849551787508</c:v>
                </c:pt>
                <c:pt idx="1409">
                  <c:v>1.17740472691023</c:v>
                </c:pt>
                <c:pt idx="1410">
                  <c:v>1.152646336425089</c:v>
                </c:pt>
                <c:pt idx="1411">
                  <c:v>1.127580936121404</c:v>
                </c:pt>
                <c:pt idx="1412">
                  <c:v>1.102215158808257</c:v>
                </c:pt>
                <c:pt idx="1413">
                  <c:v>1.0765557293598</c:v>
                </c:pt>
                <c:pt idx="1414">
                  <c:v>1.050609437928163</c:v>
                </c:pt>
                <c:pt idx="1415">
                  <c:v>1.024383156263221</c:v>
                </c:pt>
                <c:pt idx="1416">
                  <c:v>0.9978838350636263</c:v>
                </c:pt>
                <c:pt idx="1417">
                  <c:v>0.9711184918996191</c:v>
                </c:pt>
                <c:pt idx="1418">
                  <c:v>0.9440942217605257</c:v>
                </c:pt>
                <c:pt idx="1419">
                  <c:v>0.9168181863535917</c:v>
                </c:pt>
                <c:pt idx="1420">
                  <c:v>0.8892976134752845</c:v>
                </c:pt>
                <c:pt idx="1421">
                  <c:v>0.8615397972368054</c:v>
                </c:pt>
                <c:pt idx="1422">
                  <c:v>0.8335520983566459</c:v>
                </c:pt>
                <c:pt idx="1423">
                  <c:v>0.8053419348754736</c:v>
                </c:pt>
                <c:pt idx="1424">
                  <c:v>0.7769167894635935</c:v>
                </c:pt>
                <c:pt idx="1425">
                  <c:v>0.7482841977636331</c:v>
                </c:pt>
                <c:pt idx="1426">
                  <c:v>0.7194517568798598</c:v>
                </c:pt>
                <c:pt idx="1427">
                  <c:v>0.6904271123597019</c:v>
                </c:pt>
                <c:pt idx="1428">
                  <c:v>0.6612179659859473</c:v>
                </c:pt>
                <c:pt idx="1429">
                  <c:v>0.6318320635135339</c:v>
                </c:pt>
                <c:pt idx="1430">
                  <c:v>0.6022772047016057</c:v>
                </c:pt>
                <c:pt idx="1431">
                  <c:v>0.572561230705483</c:v>
                </c:pt>
                <c:pt idx="1432">
                  <c:v>0.5426920297135962</c:v>
                </c:pt>
                <c:pt idx="1433">
                  <c:v>0.5126775294566375</c:v>
                </c:pt>
                <c:pt idx="1434">
                  <c:v>0.4825256971737287</c:v>
                </c:pt>
                <c:pt idx="1435">
                  <c:v>0.4522445363425138</c:v>
                </c:pt>
                <c:pt idx="1436">
                  <c:v>0.4218420883192175</c:v>
                </c:pt>
                <c:pt idx="1437">
                  <c:v>0.3913264238964735</c:v>
                </c:pt>
                <c:pt idx="1438">
                  <c:v>0.3607056481309177</c:v>
                </c:pt>
                <c:pt idx="1439">
                  <c:v>0.3299878939106894</c:v>
                </c:pt>
                <c:pt idx="1440">
                  <c:v>0.2991813189567618</c:v>
                </c:pt>
                <c:pt idx="1441">
                  <c:v>0.2682941067239465</c:v>
                </c:pt>
                <c:pt idx="1442">
                  <c:v>0.2373344635209461</c:v>
                </c:pt>
                <c:pt idx="1443">
                  <c:v>0.2063106144495821</c:v>
                </c:pt>
                <c:pt idx="1444">
                  <c:v>0.1752308039935607</c:v>
                </c:pt>
                <c:pt idx="1445">
                  <c:v>0.1441032906012898</c:v>
                </c:pt>
                <c:pt idx="1446">
                  <c:v>0.1129363473354149</c:v>
                </c:pt>
                <c:pt idx="1447">
                  <c:v>0.08173825824493394</c:v>
                </c:pt>
                <c:pt idx="1448">
                  <c:v>0.05051731624842174</c:v>
                </c:pt>
                <c:pt idx="1449">
                  <c:v>0.01928182180362439</c:v>
                </c:pt>
                <c:pt idx="1450">
                  <c:v>-0.01195992057207444</c:v>
                </c:pt>
                <c:pt idx="1451">
                  <c:v>-0.04319960366674261</c:v>
                </c:pt>
                <c:pt idx="1452">
                  <c:v>-0.07442891995900959</c:v>
                </c:pt>
                <c:pt idx="1453">
                  <c:v>-0.1056395637450457</c:v>
                </c:pt>
                <c:pt idx="1454">
                  <c:v>-0.1368232337963743</c:v>
                </c:pt>
                <c:pt idx="1455">
                  <c:v>-0.16797163503892</c:v>
                </c:pt>
                <c:pt idx="1456">
                  <c:v>-0.1990764812183675</c:v>
                </c:pt>
                <c:pt idx="1457">
                  <c:v>-0.230129496453131</c:v>
                </c:pt>
                <c:pt idx="1458">
                  <c:v>-0.2611224174890231</c:v>
                </c:pt>
                <c:pt idx="1459">
                  <c:v>-0.2920469974393036</c:v>
                </c:pt>
                <c:pt idx="1460">
                  <c:v>-0.3228950056888835</c:v>
                </c:pt>
                <c:pt idx="1461">
                  <c:v>-0.3536582315771573</c:v>
                </c:pt>
                <c:pt idx="1462">
                  <c:v>-0.3843284869405031</c:v>
                </c:pt>
                <c:pt idx="1463">
                  <c:v>-0.4148976051497126</c:v>
                </c:pt>
                <c:pt idx="1464">
                  <c:v>-0.4453574497402001</c:v>
                </c:pt>
                <c:pt idx="1465">
                  <c:v>-0.4756999078553607</c:v>
                </c:pt>
                <c:pt idx="1466">
                  <c:v>-0.5059168999570617</c:v>
                </c:pt>
                <c:pt idx="1467">
                  <c:v>-0.5360003798208198</c:v>
                </c:pt>
                <c:pt idx="1468">
                  <c:v>-0.5659423340435602</c:v>
                </c:pt>
                <c:pt idx="1469">
                  <c:v>-0.5957347830719297</c:v>
                </c:pt>
                <c:pt idx="1470">
                  <c:v>-0.6253697961356821</c:v>
                </c:pt>
                <c:pt idx="1471">
                  <c:v>-0.6548394711111785</c:v>
                </c:pt>
                <c:pt idx="1472">
                  <c:v>-0.6841359608595413</c:v>
                </c:pt>
                <c:pt idx="1473">
                  <c:v>-0.7132514539817701</c:v>
                </c:pt>
                <c:pt idx="1474">
                  <c:v>-0.7421781915377991</c:v>
                </c:pt>
                <c:pt idx="1475">
                  <c:v>-0.7709084630538089</c:v>
                </c:pt>
                <c:pt idx="1476">
                  <c:v>-0.7994346106080596</c:v>
                </c:pt>
                <c:pt idx="1477">
                  <c:v>-0.8277490277512809</c:v>
                </c:pt>
                <c:pt idx="1478">
                  <c:v>-0.855844167280182</c:v>
                </c:pt>
                <c:pt idx="1479">
                  <c:v>-0.8837125315446354</c:v>
                </c:pt>
                <c:pt idx="1480">
                  <c:v>-0.9113466932802693</c:v>
                </c:pt>
                <c:pt idx="1481">
                  <c:v>-0.9387392776368964</c:v>
                </c:pt>
                <c:pt idx="1482">
                  <c:v>-0.9658829793054183</c:v>
                </c:pt>
                <c:pt idx="1483">
                  <c:v>-0.992770557229672</c:v>
                </c:pt>
                <c:pt idx="1484">
                  <c:v>-1.019394831786388</c:v>
                </c:pt>
                <c:pt idx="1485">
                  <c:v>-1.045748707230391</c:v>
                </c:pt>
                <c:pt idx="1486">
                  <c:v>-1.071825140934173</c:v>
                </c:pt>
                <c:pt idx="1487">
                  <c:v>-1.097617176098597</c:v>
                </c:pt>
                <c:pt idx="1488">
                  <c:v>-1.123117929571326</c:v>
                </c:pt>
                <c:pt idx="1489">
                  <c:v>-1.148320587712351</c:v>
                </c:pt>
                <c:pt idx="1490">
                  <c:v>-1.173218423142601</c:v>
                </c:pt>
                <c:pt idx="1491">
                  <c:v>-1.197804784576953</c:v>
                </c:pt>
                <c:pt idx="1492">
                  <c:v>-1.22207310862215</c:v>
                </c:pt>
                <c:pt idx="1493">
                  <c:v>-1.246016909595365</c:v>
                </c:pt>
                <c:pt idx="1494">
                  <c:v>-1.26962978885296</c:v>
                </c:pt>
                <c:pt idx="1495">
                  <c:v>-1.292905437526798</c:v>
                </c:pt>
                <c:pt idx="1496">
                  <c:v>-1.315837637884077</c:v>
                </c:pt>
                <c:pt idx="1497">
                  <c:v>-1.338420255041342</c:v>
                </c:pt>
                <c:pt idx="1498">
                  <c:v>-1.360647252063849</c:v>
                </c:pt>
                <c:pt idx="1499">
                  <c:v>-1.382512691562253</c:v>
                </c:pt>
                <c:pt idx="1500">
                  <c:v>-1.404010717390221</c:v>
                </c:pt>
                <c:pt idx="1501">
                  <c:v>-1.425135584658849</c:v>
                </c:pt>
                <c:pt idx="1502">
                  <c:v>-1.445881642255642</c:v>
                </c:pt>
                <c:pt idx="1503">
                  <c:v>-1.466243338863413</c:v>
                </c:pt>
                <c:pt idx="1504">
                  <c:v>-1.486215222953391</c:v>
                </c:pt>
                <c:pt idx="1505">
                  <c:v>-1.505791947686095</c:v>
                </c:pt>
                <c:pt idx="1506">
                  <c:v>-1.524968270600635</c:v>
                </c:pt>
                <c:pt idx="1507">
                  <c:v>-1.543739065466758</c:v>
                </c:pt>
                <c:pt idx="1508">
                  <c:v>-1.56209929494091</c:v>
                </c:pt>
                <c:pt idx="1509">
                  <c:v>-1.580044044915614</c:v>
                </c:pt>
                <c:pt idx="1510">
                  <c:v>-1.59756850788129</c:v>
                </c:pt>
                <c:pt idx="1511">
                  <c:v>-1.614667976729449</c:v>
                </c:pt>
                <c:pt idx="1512">
                  <c:v>-1.631337883539047</c:v>
                </c:pt>
                <c:pt idx="1513">
                  <c:v>-1.647573743494204</c:v>
                </c:pt>
                <c:pt idx="1514">
                  <c:v>-1.663371211106057</c:v>
                </c:pt>
                <c:pt idx="1515">
                  <c:v>-1.678726043079236</c:v>
                </c:pt>
                <c:pt idx="1516">
                  <c:v>-1.693634116830125</c:v>
                </c:pt>
                <c:pt idx="1517">
                  <c:v>-1.708091435010233</c:v>
                </c:pt>
                <c:pt idx="1518">
                  <c:v>-1.722094109294844</c:v>
                </c:pt>
                <c:pt idx="1519">
                  <c:v>-1.735638382395505</c:v>
                </c:pt>
                <c:pt idx="1520">
                  <c:v>-1.748720608887923</c:v>
                </c:pt>
                <c:pt idx="1521">
                  <c:v>-1.761337277054234</c:v>
                </c:pt>
                <c:pt idx="1522">
                  <c:v>-1.773484988263099</c:v>
                </c:pt>
                <c:pt idx="1523">
                  <c:v>-1.785160476918247</c:v>
                </c:pt>
                <c:pt idx="1524">
                  <c:v>-1.796360595537687</c:v>
                </c:pt>
                <c:pt idx="1525">
                  <c:v>-1.807082331476489</c:v>
                </c:pt>
                <c:pt idx="1526">
                  <c:v>-1.817322790349134</c:v>
                </c:pt>
                <c:pt idx="1527">
                  <c:v>-1.827079214049288</c:v>
                </c:pt>
                <c:pt idx="1528">
                  <c:v>-1.83634896209943</c:v>
                </c:pt>
                <c:pt idx="1529">
                  <c:v>-1.845129540937171</c:v>
                </c:pt>
                <c:pt idx="1530">
                  <c:v>-1.853418569111391</c:v>
                </c:pt>
                <c:pt idx="1531">
                  <c:v>-1.861213810888602</c:v>
                </c:pt>
                <c:pt idx="1532">
                  <c:v>-1.868513146298228</c:v>
                </c:pt>
                <c:pt idx="1533">
                  <c:v>-1.87531460316075</c:v>
                </c:pt>
                <c:pt idx="1534">
                  <c:v>-1.881616332355123</c:v>
                </c:pt>
                <c:pt idx="1535">
                  <c:v>-1.887416618818825</c:v>
                </c:pt>
                <c:pt idx="1536">
                  <c:v>-1.892713876343297</c:v>
                </c:pt>
                <c:pt idx="1537">
                  <c:v>-1.8975066721165</c:v>
                </c:pt>
                <c:pt idx="1538">
                  <c:v>-1.901793686285539</c:v>
                </c:pt>
                <c:pt idx="1539">
                  <c:v>-1.905573741451488</c:v>
                </c:pt>
                <c:pt idx="1540">
                  <c:v>-1.908845800863198</c:v>
                </c:pt>
                <c:pt idx="1541">
                  <c:v>-1.911608945601708</c:v>
                </c:pt>
                <c:pt idx="1542">
                  <c:v>-1.913862412052178</c:v>
                </c:pt>
                <c:pt idx="1543">
                  <c:v>-1.915605571767218</c:v>
                </c:pt>
                <c:pt idx="1544">
                  <c:v>-1.91683791276906</c:v>
                </c:pt>
                <c:pt idx="1545">
                  <c:v>-1.917559079927424</c:v>
                </c:pt>
                <c:pt idx="1546">
                  <c:v>-1.917768847439856</c:v>
                </c:pt>
                <c:pt idx="1547">
                  <c:v>-1.91746711924078</c:v>
                </c:pt>
                <c:pt idx="1548">
                  <c:v>-1.916653946338837</c:v>
                </c:pt>
                <c:pt idx="1549">
                  <c:v>-1.915329503732134</c:v>
                </c:pt>
                <c:pt idx="1550">
                  <c:v>-1.913494119250851</c:v>
                </c:pt>
                <c:pt idx="1551">
                  <c:v>-1.911148244320944</c:v>
                </c:pt>
                <c:pt idx="1552">
                  <c:v>-1.908292465020912</c:v>
                </c:pt>
                <c:pt idx="1553">
                  <c:v>-1.904927517698742</c:v>
                </c:pt>
                <c:pt idx="1554">
                  <c:v>-1.901054257695876</c:v>
                </c:pt>
                <c:pt idx="1555">
                  <c:v>-1.896673693563705</c:v>
                </c:pt>
                <c:pt idx="1556">
                  <c:v>-1.891786950693225</c:v>
                </c:pt>
                <c:pt idx="1557">
                  <c:v>-1.886395302356363</c:v>
                </c:pt>
                <c:pt idx="1558">
                  <c:v>-1.88050015490357</c:v>
                </c:pt>
                <c:pt idx="1559">
                  <c:v>-1.874103045974804</c:v>
                </c:pt>
                <c:pt idx="1560">
                  <c:v>-1.867205643474001</c:v>
                </c:pt>
                <c:pt idx="1561">
                  <c:v>-1.859809761836087</c:v>
                </c:pt>
                <c:pt idx="1562">
                  <c:v>-1.851917336856193</c:v>
                </c:pt>
                <c:pt idx="1563">
                  <c:v>-1.843530441685152</c:v>
                </c:pt>
                <c:pt idx="1564">
                  <c:v>-1.834651282957432</c:v>
                </c:pt>
                <c:pt idx="1565">
                  <c:v>-1.825282192601058</c:v>
                </c:pt>
                <c:pt idx="1566">
                  <c:v>-1.815425640382588</c:v>
                </c:pt>
                <c:pt idx="1567">
                  <c:v>-1.805084226453597</c:v>
                </c:pt>
                <c:pt idx="1568">
                  <c:v>-1.794260675066502</c:v>
                </c:pt>
                <c:pt idx="1569">
                  <c:v>-1.782957846580535</c:v>
                </c:pt>
                <c:pt idx="1570">
                  <c:v>-1.771178714754491</c:v>
                </c:pt>
                <c:pt idx="1571">
                  <c:v>-1.758926402347164</c:v>
                </c:pt>
                <c:pt idx="1572">
                  <c:v>-1.746204149189073</c:v>
                </c:pt>
                <c:pt idx="1573">
                  <c:v>-1.73301531186425</c:v>
                </c:pt>
                <c:pt idx="1574">
                  <c:v>-1.719363378513947</c:v>
                </c:pt>
                <c:pt idx="1575">
                  <c:v>-1.705251968336664</c:v>
                </c:pt>
                <c:pt idx="1576">
                  <c:v>-1.690684815925484</c:v>
                </c:pt>
                <c:pt idx="1577">
                  <c:v>-1.675665779943023</c:v>
                </c:pt>
                <c:pt idx="1578">
                  <c:v>-1.660198838200577</c:v>
                </c:pt>
                <c:pt idx="1579">
                  <c:v>-1.644288090474986</c:v>
                </c:pt>
                <c:pt idx="1580">
                  <c:v>-1.62793775275681</c:v>
                </c:pt>
                <c:pt idx="1581">
                  <c:v>-1.611152163898809</c:v>
                </c:pt>
                <c:pt idx="1582">
                  <c:v>-1.593935776381076</c:v>
                </c:pt>
                <c:pt idx="1583">
                  <c:v>-1.576293156522359</c:v>
                </c:pt>
                <c:pt idx="1584">
                  <c:v>-1.558228985924707</c:v>
                </c:pt>
                <c:pt idx="1585">
                  <c:v>-1.539748062050472</c:v>
                </c:pt>
                <c:pt idx="1586">
                  <c:v>-1.52085529213226</c:v>
                </c:pt>
                <c:pt idx="1587">
                  <c:v>-1.501555689068002</c:v>
                </c:pt>
                <c:pt idx="1588">
                  <c:v>-1.48185438581084</c:v>
                </c:pt>
                <c:pt idx="1589">
                  <c:v>-1.461756613519681</c:v>
                </c:pt>
                <c:pt idx="1590">
                  <c:v>-1.441267715216368</c:v>
                </c:pt>
                <c:pt idx="1591">
                  <c:v>-1.420393133852915</c:v>
                </c:pt>
                <c:pt idx="1592">
                  <c:v>-1.399138416890156</c:v>
                </c:pt>
                <c:pt idx="1593">
                  <c:v>-1.377509221968238</c:v>
                </c:pt>
                <c:pt idx="1594">
                  <c:v>-1.355511299397695</c:v>
                </c:pt>
                <c:pt idx="1595">
                  <c:v>-1.333150499458344</c:v>
                </c:pt>
                <c:pt idx="1596">
                  <c:v>-1.310432768624557</c:v>
                </c:pt>
                <c:pt idx="1597">
                  <c:v>-1.287364153297139</c:v>
                </c:pt>
                <c:pt idx="1598">
                  <c:v>-1.263950794262681</c:v>
                </c:pt>
                <c:pt idx="1599">
                  <c:v>-1.240198920734991</c:v>
                </c:pt>
                <c:pt idx="1600">
                  <c:v>-1.216114853213204</c:v>
                </c:pt>
                <c:pt idx="1601">
                  <c:v>-1.19170501208609</c:v>
                </c:pt>
                <c:pt idx="1602">
                  <c:v>-1.166975887383166</c:v>
                </c:pt>
                <c:pt idx="1603">
                  <c:v>-1.141934070741645</c:v>
                </c:pt>
                <c:pt idx="1604">
                  <c:v>-1.116586228916946</c:v>
                </c:pt>
                <c:pt idx="1605">
                  <c:v>-1.090939117707486</c:v>
                </c:pt>
                <c:pt idx="1606">
                  <c:v>-1.064999565904216</c:v>
                </c:pt>
                <c:pt idx="1607">
                  <c:v>-1.038774491810244</c:v>
                </c:pt>
                <c:pt idx="1608">
                  <c:v>-1.012270875047852</c:v>
                </c:pt>
                <c:pt idx="1609">
                  <c:v>-0.9854957881806107</c:v>
                </c:pt>
                <c:pt idx="1610">
                  <c:v>-0.958456362904184</c:v>
                </c:pt>
                <c:pt idx="1611">
                  <c:v>-0.9311598087184196</c:v>
                </c:pt>
                <c:pt idx="1612">
                  <c:v>-0.9036134052817877</c:v>
                </c:pt>
                <c:pt idx="1613">
                  <c:v>-0.8758244989509829</c:v>
                </c:pt>
                <c:pt idx="1614">
                  <c:v>-0.8478004976049923</c:v>
                </c:pt>
                <c:pt idx="1615">
                  <c:v>-0.8195488754352674</c:v>
                </c:pt>
                <c:pt idx="1616">
                  <c:v>-0.7910771727806398</c:v>
                </c:pt>
                <c:pt idx="1617">
                  <c:v>-0.7623929797170477</c:v>
                </c:pt>
                <c:pt idx="1618">
                  <c:v>-0.7335039546169042</c:v>
                </c:pt>
                <c:pt idx="1619">
                  <c:v>-0.7044178041494139</c:v>
                </c:pt>
                <c:pt idx="1620">
                  <c:v>-0.6751422916462072</c:v>
                </c:pt>
                <c:pt idx="1621">
                  <c:v>-0.6456852295265404</c:v>
                </c:pt>
                <c:pt idx="1622">
                  <c:v>-0.6160544805140972</c:v>
                </c:pt>
                <c:pt idx="1623">
                  <c:v>-0.5862579552148254</c:v>
                </c:pt>
                <c:pt idx="1624">
                  <c:v>-0.5563036097419143</c:v>
                </c:pt>
                <c:pt idx="1625">
                  <c:v>-0.5261994417297426</c:v>
                </c:pt>
                <c:pt idx="1626">
                  <c:v>-0.495953490579879</c:v>
                </c:pt>
                <c:pt idx="1627">
                  <c:v>-0.4655738343805127</c:v>
                </c:pt>
                <c:pt idx="1628">
                  <c:v>-0.4350685859245673</c:v>
                </c:pt>
                <c:pt idx="1629">
                  <c:v>-0.4044458955796621</c:v>
                </c:pt>
                <c:pt idx="1630">
                  <c:v>-0.3737139435848231</c:v>
                </c:pt>
                <c:pt idx="1631">
                  <c:v>-0.3428809410930734</c:v>
                </c:pt>
                <c:pt idx="1632">
                  <c:v>-0.3119551268985403</c:v>
                </c:pt>
                <c:pt idx="1633">
                  <c:v>-0.2809447665279672</c:v>
                </c:pt>
                <c:pt idx="1634">
                  <c:v>-0.2498581464419072</c:v>
                </c:pt>
                <c:pt idx="1635">
                  <c:v>-0.2187035766364745</c:v>
                </c:pt>
                <c:pt idx="1636">
                  <c:v>-0.1874893853156286</c:v>
                </c:pt>
                <c:pt idx="1637">
                  <c:v>-0.156223916948065</c:v>
                </c:pt>
                <c:pt idx="1638">
                  <c:v>-0.1249155310522425</c:v>
                </c:pt>
                <c:pt idx="1639">
                  <c:v>-0.09357259947662704</c:v>
                </c:pt>
                <c:pt idx="1640">
                  <c:v>-0.06220350411240943</c:v>
                </c:pt>
                <c:pt idx="1641">
                  <c:v>-0.03081663480793556</c:v>
                </c:pt>
                <c:pt idx="1642">
                  <c:v>0.0005796134132306007</c:v>
                </c:pt>
                <c:pt idx="1643">
                  <c:v>0.03197684193370202</c:v>
                </c:pt>
                <c:pt idx="1644">
                  <c:v>0.06336665108336584</c:v>
                </c:pt>
                <c:pt idx="1645">
                  <c:v>0.09474064202558299</c:v>
                </c:pt>
                <c:pt idx="1646">
                  <c:v>0.1260904199665117</c:v>
                </c:pt>
                <c:pt idx="1647">
                  <c:v>0.1574075956093696</c:v>
                </c:pt>
                <c:pt idx="1648">
                  <c:v>0.1886837869317354</c:v>
                </c:pt>
                <c:pt idx="1649">
                  <c:v>0.2199106221290429</c:v>
                </c:pt>
                <c:pt idx="1650">
                  <c:v>0.2510797429241555</c:v>
                </c:pt>
                <c:pt idx="1651">
                  <c:v>0.2821828040234136</c:v>
                </c:pt>
                <c:pt idx="1652">
                  <c:v>0.3132114782176814</c:v>
                </c:pt>
                <c:pt idx="1653">
                  <c:v>0.3441574577134134</c:v>
                </c:pt>
                <c:pt idx="1654">
                  <c:v>0.3750124536659843</c:v>
                </c:pt>
                <c:pt idx="1655">
                  <c:v>0.405768204307122</c:v>
                </c:pt>
                <c:pt idx="1656">
                  <c:v>0.4364164695220105</c:v>
                </c:pt>
                <c:pt idx="1657">
                  <c:v>0.4669490407022229</c:v>
                </c:pt>
                <c:pt idx="1658">
                  <c:v>0.4973577383672034</c:v>
                </c:pt>
                <c:pt idx="1659">
                  <c:v>0.5276344134554541</c:v>
                </c:pt>
                <c:pt idx="1660">
                  <c:v>0.5577709538445089</c:v>
                </c:pt>
                <c:pt idx="1661">
                  <c:v>0.5877592836362648</c:v>
                </c:pt>
                <c:pt idx="1662">
                  <c:v>0.6175913631506406</c:v>
                </c:pt>
                <c:pt idx="1663">
                  <c:v>0.6472591996866227</c:v>
                </c:pt>
                <c:pt idx="1664">
                  <c:v>0.6767548373035078</c:v>
                </c:pt>
                <c:pt idx="1665">
                  <c:v>0.7060703698417076</c:v>
                </c:pt>
                <c:pt idx="1666">
                  <c:v>0.7351979354848195</c:v>
                </c:pt>
                <c:pt idx="1667">
                  <c:v>0.7641297223898171</c:v>
                </c:pt>
                <c:pt idx="1668">
                  <c:v>0.7928579745733314</c:v>
                </c:pt>
                <c:pt idx="1669">
                  <c:v>0.8213749845409755</c:v>
                </c:pt>
                <c:pt idx="1670">
                  <c:v>0.8496731019744332</c:v>
                </c:pt>
                <c:pt idx="1671">
                  <c:v>0.877744735294358</c:v>
                </c:pt>
                <c:pt idx="1672">
                  <c:v>0.9055823525187217</c:v>
                </c:pt>
                <c:pt idx="1673">
                  <c:v>0.9331784837715823</c:v>
                </c:pt>
                <c:pt idx="1674">
                  <c:v>0.9605257233523307</c:v>
                </c:pt>
                <c:pt idx="1675">
                  <c:v>0.9876167301263892</c:v>
                </c:pt>
                <c:pt idx="1676">
                  <c:v>1.014444232355155</c:v>
                </c:pt>
                <c:pt idx="1677">
                  <c:v>1.041001026808503</c:v>
                </c:pt>
                <c:pt idx="1678">
                  <c:v>1.067279984061448</c:v>
                </c:pt>
                <c:pt idx="1679">
                  <c:v>1.093274045658494</c:v>
                </c:pt>
                <c:pt idx="1680">
                  <c:v>1.118976228368461</c:v>
                </c:pt>
                <c:pt idx="1681">
                  <c:v>1.144379635060619</c:v>
                </c:pt>
                <c:pt idx="1682">
                  <c:v>1.169477433541322</c:v>
                </c:pt>
                <c:pt idx="1683">
                  <c:v>1.194262886554073</c:v>
                </c:pt>
                <c:pt idx="1684">
                  <c:v>1.218729327290262</c:v>
                </c:pt>
                <c:pt idx="1685">
                  <c:v>1.242870186579096</c:v>
                </c:pt>
                <c:pt idx="1686">
                  <c:v>1.266678969986405</c:v>
                </c:pt>
                <c:pt idx="1687">
                  <c:v>1.290149279949224</c:v>
                </c:pt>
                <c:pt idx="1688">
                  <c:v>1.313274805808282</c:v>
                </c:pt>
                <c:pt idx="1689">
                  <c:v>1.336049325897623</c:v>
                </c:pt>
                <c:pt idx="1690">
                  <c:v>1.358466720697322</c:v>
                </c:pt>
                <c:pt idx="1691">
                  <c:v>1.380520950330222</c:v>
                </c:pt>
                <c:pt idx="1692">
                  <c:v>1.40220608923413</c:v>
                </c:pt>
                <c:pt idx="1693">
                  <c:v>1.423516298041822</c:v>
                </c:pt>
                <c:pt idx="1694">
                  <c:v>1.444445846403452</c:v>
                </c:pt>
                <c:pt idx="1695">
                  <c:v>1.464989091267639</c:v>
                </c:pt>
                <c:pt idx="1696">
                  <c:v>1.485140505497889</c:v>
                </c:pt>
                <c:pt idx="1697">
                  <c:v>1.504894670112315</c:v>
                </c:pt>
                <c:pt idx="1698">
                  <c:v>1.524246250206364</c:v>
                </c:pt>
                <c:pt idx="1699">
                  <c:v>1.543190043883279</c:v>
                </c:pt>
                <c:pt idx="1700">
                  <c:v>1.561720941036388</c:v>
                </c:pt>
                <c:pt idx="1701">
                  <c:v>1.57983394954711</c:v>
                </c:pt>
                <c:pt idx="1702">
                  <c:v>1.597524183592793</c:v>
                </c:pt>
                <c:pt idx="1703">
                  <c:v>1.614786873728952</c:v>
                </c:pt>
                <c:pt idx="1704">
                  <c:v>1.631617368284361</c:v>
                </c:pt>
                <c:pt idx="1705">
                  <c:v>1.648011119066596</c:v>
                </c:pt>
                <c:pt idx="1706">
                  <c:v>1.66396370978999</c:v>
                </c:pt>
                <c:pt idx="1707">
                  <c:v>1.679470830503595</c:v>
                </c:pt>
                <c:pt idx="1708">
                  <c:v>1.694528295160317</c:v>
                </c:pt>
                <c:pt idx="1709">
                  <c:v>1.709132033378427</c:v>
                </c:pt>
                <c:pt idx="1710">
                  <c:v>1.723278103947467</c:v>
                </c:pt>
                <c:pt idx="1711">
                  <c:v>1.736962678800912</c:v>
                </c:pt>
                <c:pt idx="1712">
                  <c:v>1.750182059973836</c:v>
                </c:pt>
                <c:pt idx="1713">
                  <c:v>1.762932674256909</c:v>
                </c:pt>
                <c:pt idx="1714">
                  <c:v>1.775211067868714</c:v>
                </c:pt>
                <c:pt idx="1715">
                  <c:v>1.787013918524286</c:v>
                </c:pt>
                <c:pt idx="1716">
                  <c:v>1.79833802949935</c:v>
                </c:pt>
                <c:pt idx="1717">
                  <c:v>1.809180328971516</c:v>
                </c:pt>
                <c:pt idx="1718">
                  <c:v>1.819537872323538</c:v>
                </c:pt>
                <c:pt idx="1719">
                  <c:v>1.829407859826431</c:v>
                </c:pt>
                <c:pt idx="1720">
                  <c:v>1.838787609431899</c:v>
                </c:pt>
                <c:pt idx="1721">
                  <c:v>1.847674566951309</c:v>
                </c:pt>
                <c:pt idx="1722">
                  <c:v>1.85606632014653</c:v>
                </c:pt>
                <c:pt idx="1723">
                  <c:v>1.863960582390026</c:v>
                </c:pt>
                <c:pt idx="1724">
                  <c:v>1.871355207343263</c:v>
                </c:pt>
                <c:pt idx="1725">
                  <c:v>1.87824816487106</c:v>
                </c:pt>
                <c:pt idx="1726">
                  <c:v>1.884637589934112</c:v>
                </c:pt>
                <c:pt idx="1727">
                  <c:v>1.890521721135302</c:v>
                </c:pt>
                <c:pt idx="1728">
                  <c:v>1.895898953846147</c:v>
                </c:pt>
                <c:pt idx="1729">
                  <c:v>1.90076781126299</c:v>
                </c:pt>
                <c:pt idx="1730">
                  <c:v>1.905126945735081</c:v>
                </c:pt>
                <c:pt idx="1731">
                  <c:v>1.908975156253682</c:v>
                </c:pt>
                <c:pt idx="1732">
                  <c:v>1.912311375316033</c:v>
                </c:pt>
                <c:pt idx="1733">
                  <c:v>1.915134678180688</c:v>
                </c:pt>
                <c:pt idx="1734">
                  <c:v>1.917444266995394</c:v>
                </c:pt>
                <c:pt idx="1735">
                  <c:v>1.919239487693391</c:v>
                </c:pt>
                <c:pt idx="1736">
                  <c:v>1.92051983069053</c:v>
                </c:pt>
                <c:pt idx="1737">
                  <c:v>1.921284912026547</c:v>
                </c:pt>
                <c:pt idx="1738">
                  <c:v>1.921534491042286</c:v>
                </c:pt>
                <c:pt idx="1739">
                  <c:v>1.921268464918235</c:v>
                </c:pt>
                <c:pt idx="1740">
                  <c:v>1.920486871706216</c:v>
                </c:pt>
                <c:pt idx="1741">
                  <c:v>1.919189885973236</c:v>
                </c:pt>
                <c:pt idx="1742">
                  <c:v>1.917377820596419</c:v>
                </c:pt>
                <c:pt idx="1743">
                  <c:v>1.915051133617896</c:v>
                </c:pt>
                <c:pt idx="1744">
                  <c:v>1.912210402214268</c:v>
                </c:pt>
                <c:pt idx="1745">
                  <c:v>1.908856361690629</c:v>
                </c:pt>
                <c:pt idx="1746">
                  <c:v>1.904989874431951</c:v>
                </c:pt>
                <c:pt idx="1747">
                  <c:v>1.900611953041401</c:v>
                </c:pt>
                <c:pt idx="1748">
                  <c:v>1.895723721927845</c:v>
                </c:pt>
                <c:pt idx="1749">
                  <c:v>1.890326471200139</c:v>
                </c:pt>
                <c:pt idx="1750">
                  <c:v>1.884421608352314</c:v>
                </c:pt>
                <c:pt idx="1751">
                  <c:v>1.878010691057282</c:v>
                </c:pt>
                <c:pt idx="1752">
                  <c:v>1.871095396529977</c:v>
                </c:pt>
                <c:pt idx="1753">
                  <c:v>1.863677553024464</c:v>
                </c:pt>
                <c:pt idx="1754">
                  <c:v>1.855759114127362</c:v>
                </c:pt>
                <c:pt idx="1755">
                  <c:v>1.847342176923331</c:v>
                </c:pt>
                <c:pt idx="1756">
                  <c:v>1.838428968742847</c:v>
                </c:pt>
                <c:pt idx="1757">
                  <c:v>1.82902184261391</c:v>
                </c:pt>
                <c:pt idx="1758">
                  <c:v>1.819123290701261</c:v>
                </c:pt>
                <c:pt idx="1759">
                  <c:v>1.808735943572436</c:v>
                </c:pt>
                <c:pt idx="1760">
                  <c:v>1.797862549736015</c:v>
                </c:pt>
                <c:pt idx="1761">
                  <c:v>1.786506003206398</c:v>
                </c:pt>
                <c:pt idx="1762">
                  <c:v>1.774669315004902</c:v>
                </c:pt>
                <c:pt idx="1763">
                  <c:v>1.762355639265125</c:v>
                </c:pt>
                <c:pt idx="1764">
                  <c:v>1.749568242043071</c:v>
                </c:pt>
                <c:pt idx="1765">
                  <c:v>1.736310526820795</c:v>
                </c:pt>
                <c:pt idx="1766">
                  <c:v>1.722586027650977</c:v>
                </c:pt>
                <c:pt idx="1767">
                  <c:v>1.708398393821374</c:v>
                </c:pt>
                <c:pt idx="1768">
                  <c:v>1.693751401083254</c:v>
                </c:pt>
                <c:pt idx="1769">
                  <c:v>1.678648960699834</c:v>
                </c:pt>
                <c:pt idx="1770">
                  <c:v>1.663095096227464</c:v>
                </c:pt>
                <c:pt idx="1771">
                  <c:v>1.647093948690287</c:v>
                </c:pt>
                <c:pt idx="1772">
                  <c:v>1.630649793741189</c:v>
                </c:pt>
                <c:pt idx="1773">
                  <c:v>1.613767017050986</c:v>
                </c:pt>
                <c:pt idx="1774">
                  <c:v>1.596450119595707</c:v>
                </c:pt>
                <c:pt idx="1775">
                  <c:v>1.578703725978591</c:v>
                </c:pt>
                <c:pt idx="1776">
                  <c:v>1.560532577090358</c:v>
                </c:pt>
                <c:pt idx="1777">
                  <c:v>1.541941523834546</c:v>
                </c:pt>
                <c:pt idx="1778">
                  <c:v>1.522935533051201</c:v>
                </c:pt>
                <c:pt idx="1779">
                  <c:v>1.503519682863816</c:v>
                </c:pt>
                <c:pt idx="1780">
                  <c:v>1.483699161340266</c:v>
                </c:pt>
                <c:pt idx="1781">
                  <c:v>1.463479265462741</c:v>
                </c:pt>
                <c:pt idx="1782">
                  <c:v>1.442865407464525</c:v>
                </c:pt>
                <c:pt idx="1783">
                  <c:v>1.421863095254108</c:v>
                </c:pt>
                <c:pt idx="1784">
                  <c:v>1.400477943396579</c:v>
                </c:pt>
                <c:pt idx="1785">
                  <c:v>1.37871567936435</c:v>
                </c:pt>
                <c:pt idx="1786">
                  <c:v>1.356582120059954</c:v>
                </c:pt>
                <c:pt idx="1787">
                  <c:v>1.334083189279573</c:v>
                </c:pt>
                <c:pt idx="1788">
                  <c:v>1.311224911100542</c:v>
                </c:pt>
                <c:pt idx="1789">
                  <c:v>1.28801340478402</c:v>
                </c:pt>
                <c:pt idx="1790">
                  <c:v>1.264454882315046</c:v>
                </c:pt>
                <c:pt idx="1791">
                  <c:v>1.240555654021158</c:v>
                </c:pt>
                <c:pt idx="1792">
                  <c:v>1.216322118157079</c:v>
                </c:pt>
                <c:pt idx="1793">
                  <c:v>1.191760769968795</c:v>
                </c:pt>
                <c:pt idx="1794">
                  <c:v>1.166878184787185</c:v>
                </c:pt>
                <c:pt idx="1795">
                  <c:v>1.141681034624552</c:v>
                </c:pt>
                <c:pt idx="1796">
                  <c:v>1.116176064965974</c:v>
                </c:pt>
                <c:pt idx="1797">
                  <c:v>1.090370118378081</c:v>
                </c:pt>
                <c:pt idx="1798">
                  <c:v>1.064270107035007</c:v>
                </c:pt>
                <c:pt idx="1799">
                  <c:v>1.037883028545272</c:v>
                </c:pt>
                <c:pt idx="1800">
                  <c:v>1.011215959160161</c:v>
                </c:pt>
                <c:pt idx="1801">
                  <c:v>0.9842760477662936</c:v>
                </c:pt>
                <c:pt idx="1802">
                  <c:v>0.9570705208948056</c:v>
                </c:pt>
                <c:pt idx="1803">
                  <c:v>0.9296066759301366</c:v>
                </c:pt>
                <c:pt idx="1804">
                  <c:v>0.9018918773165656</c:v>
                </c:pt>
                <c:pt idx="1805">
                  <c:v>0.8739335633537542</c:v>
                </c:pt>
                <c:pt idx="1806">
                  <c:v>0.8457392316717154</c:v>
                </c:pt>
                <c:pt idx="1807">
                  <c:v>0.817316453644388</c:v>
                </c:pt>
                <c:pt idx="1808">
                  <c:v>0.7886728521449763</c:v>
                </c:pt>
                <c:pt idx="1809">
                  <c:v>0.7598161179179834</c:v>
                </c:pt>
                <c:pt idx="1810">
                  <c:v>0.730753995655148</c:v>
                </c:pt>
                <c:pt idx="1811">
                  <c:v>0.7014942897296762</c:v>
                </c:pt>
                <c:pt idx="1812">
                  <c:v>0.6720448531153548</c:v>
                </c:pt>
                <c:pt idx="1813">
                  <c:v>0.6424135958486756</c:v>
                </c:pt>
                <c:pt idx="1814">
                  <c:v>0.6126084747174763</c:v>
                </c:pt>
                <c:pt idx="1815">
                  <c:v>0.5826374965426295</c:v>
                </c:pt>
                <c:pt idx="1816">
                  <c:v>0.5525087101219078</c:v>
                </c:pt>
                <c:pt idx="1817">
                  <c:v>0.5222302087915371</c:v>
                </c:pt>
                <c:pt idx="1818">
                  <c:v>0.4918101288987946</c:v>
                </c:pt>
                <c:pt idx="1819">
                  <c:v>0.4612566440873191</c:v>
                </c:pt>
                <c:pt idx="1820">
                  <c:v>0.430577963226549</c:v>
                </c:pt>
                <c:pt idx="1821">
                  <c:v>0.3997823334157639</c:v>
                </c:pt>
                <c:pt idx="1822">
                  <c:v>0.3688780300447801</c:v>
                </c:pt>
                <c:pt idx="1823">
                  <c:v>0.3378733623824501</c:v>
                </c:pt>
                <c:pt idx="1824">
                  <c:v>0.306776664582204</c:v>
                </c:pt>
                <c:pt idx="1825">
                  <c:v>0.2755962967754769</c:v>
                </c:pt>
                <c:pt idx="1826">
                  <c:v>0.2443406441884202</c:v>
                </c:pt>
                <c:pt idx="1827">
                  <c:v>0.2130181109220269</c:v>
                </c:pt>
                <c:pt idx="1828">
                  <c:v>0.181637121685928</c:v>
                </c:pt>
                <c:pt idx="1829">
                  <c:v>0.1502061170575237</c:v>
                </c:pt>
                <c:pt idx="1830">
                  <c:v>0.1187335518090283</c:v>
                </c:pt>
                <c:pt idx="1831">
                  <c:v>0.0872278926650278</c:v>
                </c:pt>
                <c:pt idx="1832">
                  <c:v>0.05569761635624167</c:v>
                </c:pt>
                <c:pt idx="1833">
                  <c:v>0.02415120708263243</c:v>
                </c:pt>
                <c:pt idx="1834">
                  <c:v>-0.007402845843742092</c:v>
                </c:pt>
                <c:pt idx="1835">
                  <c:v>-0.03895605017549232</c:v>
                </c:pt>
                <c:pt idx="1836">
                  <c:v>-0.07049991338249553</c:v>
                </c:pt>
                <c:pt idx="1837">
                  <c:v>-0.1020259437674312</c:v>
                </c:pt>
                <c:pt idx="1838">
                  <c:v>-0.1335256544833489</c:v>
                </c:pt>
                <c:pt idx="1839">
                  <c:v>-0.164990565024312</c:v>
                </c:pt>
                <c:pt idx="1840">
                  <c:v>-0.1964122019925471</c:v>
                </c:pt>
                <c:pt idx="1841">
                  <c:v>-0.227782103970198</c:v>
                </c:pt>
                <c:pt idx="1842">
                  <c:v>-0.2590918237918339</c:v>
                </c:pt>
                <c:pt idx="1843">
                  <c:v>-0.2903329260178261</c:v>
                </c:pt>
                <c:pt idx="1844">
                  <c:v>-0.321496996603825</c:v>
                </c:pt>
                <c:pt idx="1845">
                  <c:v>-0.3525756402479138</c:v>
                </c:pt>
                <c:pt idx="1846">
                  <c:v>-0.3835604826652203</c:v>
                </c:pt>
                <c:pt idx="1847">
                  <c:v>-0.4144431755711762</c:v>
                </c:pt>
                <c:pt idx="1848">
                  <c:v>-0.4452153937985666</c:v>
                </c:pt>
                <c:pt idx="1849">
                  <c:v>-0.4758688479050298</c:v>
                </c:pt>
                <c:pt idx="1850">
                  <c:v>-0.5063952729350988</c:v>
                </c:pt>
                <c:pt idx="1851">
                  <c:v>-0.5367864410373132</c:v>
                </c:pt>
                <c:pt idx="1852">
                  <c:v>-0.5670341604203329</c:v>
                </c:pt>
                <c:pt idx="1853">
                  <c:v>-0.5971302712265576</c:v>
                </c:pt>
                <c:pt idx="1854">
                  <c:v>-0.6270666623029544</c:v>
                </c:pt>
                <c:pt idx="1855">
                  <c:v>-0.6568352579709866</c:v>
                </c:pt>
                <c:pt idx="1856">
                  <c:v>-0.6864280293785933</c:v>
                </c:pt>
                <c:pt idx="1857">
                  <c:v>-0.7158369967436232</c:v>
                </c:pt>
                <c:pt idx="1858">
                  <c:v>-0.7450542216940743</c:v>
                </c:pt>
                <c:pt idx="1859">
                  <c:v>-0.7740718290674767</c:v>
                </c:pt>
                <c:pt idx="1860">
                  <c:v>-0.8028819796154252</c:v>
                </c:pt>
                <c:pt idx="1861">
                  <c:v>-0.8314769072454919</c:v>
                </c:pt>
                <c:pt idx="1862">
                  <c:v>-0.8598488901554476</c:v>
                </c:pt>
                <c:pt idx="1863">
                  <c:v>-0.8879902696290027</c:v>
                </c:pt>
                <c:pt idx="1864">
                  <c:v>-0.9158934494392988</c:v>
                </c:pt>
                <c:pt idx="1865">
                  <c:v>-0.9435509000995955</c:v>
                </c:pt>
                <c:pt idx="1866">
                  <c:v>-0.9709551473981454</c:v>
                </c:pt>
                <c:pt idx="1867">
                  <c:v>-0.9980987948564762</c:v>
                </c:pt>
                <c:pt idx="1868">
                  <c:v>-1.024974510846812</c:v>
                </c:pt>
                <c:pt idx="1869">
                  <c:v>-1.051575035634418</c:v>
                </c:pt>
                <c:pt idx="1870">
                  <c:v>-1.077893181640387</c:v>
                </c:pt>
                <c:pt idx="1871">
                  <c:v>-1.103921840837866</c:v>
                </c:pt>
                <c:pt idx="1872">
                  <c:v>-1.129653979895839</c:v>
                </c:pt>
                <c:pt idx="1873">
                  <c:v>-1.155082639511691</c:v>
                </c:pt>
                <c:pt idx="1874">
                  <c:v>-1.180200952713576</c:v>
                </c:pt>
                <c:pt idx="1875">
                  <c:v>-1.205002128704375</c:v>
                </c:pt>
                <c:pt idx="1876">
                  <c:v>-1.229479458497803</c:v>
                </c:pt>
                <c:pt idx="1877">
                  <c:v>-1.253626326846621</c:v>
                </c:pt>
                <c:pt idx="1878">
                  <c:v>-1.277436199016295</c:v>
                </c:pt>
                <c:pt idx="1879">
                  <c:v>-1.300902639774622</c:v>
                </c:pt>
                <c:pt idx="1880">
                  <c:v>-1.324019297984429</c:v>
                </c:pt>
                <c:pt idx="1881">
                  <c:v>-1.346779919216689</c:v>
                </c:pt>
                <c:pt idx="1882">
                  <c:v>-1.369178345792343</c:v>
                </c:pt>
                <c:pt idx="1883">
                  <c:v>-1.391208514016208</c:v>
                </c:pt>
                <c:pt idx="1884">
                  <c:v>-1.412864463311096</c:v>
                </c:pt>
                <c:pt idx="1885">
                  <c:v>-1.43414032334635</c:v>
                </c:pt>
                <c:pt idx="1886">
                  <c:v>-1.455030337958566</c:v>
                </c:pt>
                <c:pt idx="1887">
                  <c:v>-1.475528854591725</c:v>
                </c:pt>
                <c:pt idx="1888">
                  <c:v>-1.49563030620633</c:v>
                </c:pt>
                <c:pt idx="1889">
                  <c:v>-1.515329259705637</c:v>
                </c:pt>
                <c:pt idx="1890">
                  <c:v>-1.534620370814949</c:v>
                </c:pt>
                <c:pt idx="1891">
                  <c:v>-1.553498408470925</c:v>
                </c:pt>
                <c:pt idx="1892">
                  <c:v>-1.571958260566695</c:v>
                </c:pt>
                <c:pt idx="1893">
                  <c:v>-1.589994914334514</c:v>
                </c:pt>
                <c:pt idx="1894">
                  <c:v>-1.607603482724121</c:v>
                </c:pt>
                <c:pt idx="1895">
                  <c:v>-1.624779184157207</c:v>
                </c:pt>
                <c:pt idx="1896">
                  <c:v>-1.641517361399211</c:v>
                </c:pt>
                <c:pt idx="1897">
                  <c:v>-1.657813466199947</c:v>
                </c:pt>
                <c:pt idx="1898">
                  <c:v>-1.673663081032309</c:v>
                </c:pt>
                <c:pt idx="1899">
                  <c:v>-1.689061892182667</c:v>
                </c:pt>
                <c:pt idx="1900">
                  <c:v>-1.704005723279276</c:v>
                </c:pt>
                <c:pt idx="1901">
                  <c:v>-1.718490510695831</c:v>
                </c:pt>
                <c:pt idx="1902">
                  <c:v>-1.732512312412162</c:v>
                </c:pt>
                <c:pt idx="1903">
                  <c:v>-1.746067323931784</c:v>
                </c:pt>
                <c:pt idx="1904">
                  <c:v>-1.759151847053061</c:v>
                </c:pt>
                <c:pt idx="1905">
                  <c:v>-1.771762329542475</c:v>
                </c:pt>
                <c:pt idx="1906">
                  <c:v>-1.783895327416875</c:v>
                </c:pt>
                <c:pt idx="1907">
                  <c:v>-1.795547543080799</c:v>
                </c:pt>
                <c:pt idx="1908">
                  <c:v>-1.806715796397633</c:v>
                </c:pt>
                <c:pt idx="1909">
                  <c:v>-1.81739704758275</c:v>
                </c:pt>
                <c:pt idx="1910">
                  <c:v>-1.827588376329842</c:v>
                </c:pt>
                <c:pt idx="1911">
                  <c:v>-1.837286997759649</c:v>
                </c:pt>
                <c:pt idx="1912">
                  <c:v>-1.846490266732116</c:v>
                </c:pt>
                <c:pt idx="1913">
                  <c:v>-1.855195666147015</c:v>
                </c:pt>
                <c:pt idx="1914">
                  <c:v>-1.863400811259093</c:v>
                </c:pt>
                <c:pt idx="1915">
                  <c:v>-1.871103453987093</c:v>
                </c:pt>
                <c:pt idx="1916">
                  <c:v>-1.878301477995251</c:v>
                </c:pt>
                <c:pt idx="1917">
                  <c:v>-1.884992919488022</c:v>
                </c:pt>
                <c:pt idx="1918">
                  <c:v>-1.891175920882713</c:v>
                </c:pt>
                <c:pt idx="1919">
                  <c:v>-1.89684879284367</c:v>
                </c:pt>
                <c:pt idx="1920">
                  <c:v>-1.902009965876012</c:v>
                </c:pt>
                <c:pt idx="1921">
                  <c:v>-1.906658011318561</c:v>
                </c:pt>
                <c:pt idx="1922">
                  <c:v>-1.910791638398902</c:v>
                </c:pt>
                <c:pt idx="1923">
                  <c:v>-1.914409692519906</c:v>
                </c:pt>
                <c:pt idx="1924">
                  <c:v>-1.917511175207652</c:v>
                </c:pt>
                <c:pt idx="1925">
                  <c:v>-1.920095204701149</c:v>
                </c:pt>
                <c:pt idx="1926">
                  <c:v>-1.922161053396915</c:v>
                </c:pt>
                <c:pt idx="1927">
                  <c:v>-1.923708118902179</c:v>
                </c:pt>
                <c:pt idx="1928">
                  <c:v>-1.924735955424733</c:v>
                </c:pt>
                <c:pt idx="1929">
                  <c:v>-1.925244254623287</c:v>
                </c:pt>
                <c:pt idx="1930">
                  <c:v>-1.925232831977131</c:v>
                </c:pt>
                <c:pt idx="1931">
                  <c:v>-1.924701667384082</c:v>
                </c:pt>
                <c:pt idx="1932">
                  <c:v>-1.923650859687358</c:v>
                </c:pt>
                <c:pt idx="1933">
                  <c:v>-1.922080659532668</c:v>
                </c:pt>
                <c:pt idx="1934">
                  <c:v>-1.919991460476728</c:v>
                </c:pt>
                <c:pt idx="1935">
                  <c:v>-1.91738378959258</c:v>
                </c:pt>
                <c:pt idx="1936">
                  <c:v>-1.914258313896556</c:v>
                </c:pt>
                <c:pt idx="1937">
                  <c:v>-1.910615834865603</c:v>
                </c:pt>
                <c:pt idx="1938">
                  <c:v>-1.906457318050931</c:v>
                </c:pt>
                <c:pt idx="1939">
                  <c:v>-1.901783836311863</c:v>
                </c:pt>
                <c:pt idx="1940">
                  <c:v>-1.896596622064441</c:v>
                </c:pt>
                <c:pt idx="1941">
                  <c:v>-1.890897044295565</c:v>
                </c:pt>
                <c:pt idx="1942">
                  <c:v>-1.884686599613392</c:v>
                </c:pt>
                <c:pt idx="1943">
                  <c:v>-1.877966937411191</c:v>
                </c:pt>
                <c:pt idx="1944">
                  <c:v>-1.870739834654682</c:v>
                </c:pt>
                <c:pt idx="1945">
                  <c:v>-1.863007212140828</c:v>
                </c:pt>
                <c:pt idx="1946">
                  <c:v>-1.854771117575325</c:v>
                </c:pt>
                <c:pt idx="1947">
                  <c:v>-1.846033748601185</c:v>
                </c:pt>
                <c:pt idx="1948">
                  <c:v>-1.836797423144784</c:v>
                </c:pt>
                <c:pt idx="1949">
                  <c:v>-1.827064613111669</c:v>
                </c:pt>
                <c:pt idx="1950">
                  <c:v>-1.816837899957797</c:v>
                </c:pt>
                <c:pt idx="1951">
                  <c:v>-1.806120024026128</c:v>
                </c:pt>
                <c:pt idx="1952">
                  <c:v>-1.794913842222834</c:v>
                </c:pt>
                <c:pt idx="1953">
                  <c:v>-1.783222353282729</c:v>
                </c:pt>
                <c:pt idx="1954">
                  <c:v>-1.771048678550557</c:v>
                </c:pt>
                <c:pt idx="1955">
                  <c:v>-1.75839607491655</c:v>
                </c:pt>
                <c:pt idx="1956">
                  <c:v>-1.745267928478903</c:v>
                </c:pt>
                <c:pt idx="1957">
                  <c:v>-1.731667751035654</c:v>
                </c:pt>
                <c:pt idx="1958">
                  <c:v>-1.71759918990195</c:v>
                </c:pt>
                <c:pt idx="1959">
                  <c:v>-1.703066012232566</c:v>
                </c:pt>
                <c:pt idx="1960">
                  <c:v>-1.688072116260884</c:v>
                </c:pt>
                <c:pt idx="1961">
                  <c:v>-1.672621516385985</c:v>
                </c:pt>
                <c:pt idx="1962">
                  <c:v>-1.656718363704988</c:v>
                </c:pt>
                <c:pt idx="1963">
                  <c:v>-1.640366921343177</c:v>
                </c:pt>
                <c:pt idx="1964">
                  <c:v>-1.623571577615781</c:v>
                </c:pt>
                <c:pt idx="1965">
                  <c:v>-1.606336841450668</c:v>
                </c:pt>
                <c:pt idx="1966">
                  <c:v>-1.588667341491407</c:v>
                </c:pt>
                <c:pt idx="1967">
                  <c:v>-1.570567823090932</c:v>
                </c:pt>
                <c:pt idx="1968">
                  <c:v>-1.552043149137659</c:v>
                </c:pt>
                <c:pt idx="1969">
                  <c:v>-1.533098300737427</c:v>
                </c:pt>
                <c:pt idx="1970">
                  <c:v>-1.51373836494856</c:v>
                </c:pt>
                <c:pt idx="1971">
                  <c:v>-1.493968547990763</c:v>
                </c:pt>
                <c:pt idx="1972">
                  <c:v>-1.473794170335832</c:v>
                </c:pt>
                <c:pt idx="1973">
                  <c:v>-1.453220654341055</c:v>
                </c:pt>
                <c:pt idx="1974">
                  <c:v>-1.432253532717198</c:v>
                </c:pt>
                <c:pt idx="1975">
                  <c:v>-1.410898451197278</c:v>
                </c:pt>
                <c:pt idx="1976">
                  <c:v>-1.389161155380177</c:v>
                </c:pt>
                <c:pt idx="1977">
                  <c:v>-1.367047495315113</c:v>
                </c:pt>
                <c:pt idx="1978">
                  <c:v>-1.344563423444023</c:v>
                </c:pt>
                <c:pt idx="1979">
                  <c:v>-1.321714997579958</c:v>
                </c:pt>
                <c:pt idx="1980">
                  <c:v>-1.29850836351171</c:v>
                </c:pt>
                <c:pt idx="1981">
                  <c:v>-1.274949777977361</c:v>
                </c:pt>
                <c:pt idx="1982">
                  <c:v>-1.251045585441592</c:v>
                </c:pt>
                <c:pt idx="1983">
                  <c:v>-1.226802228704015</c:v>
                </c:pt>
                <c:pt idx="1984">
                  <c:v>-1.202226235885007</c:v>
                </c:pt>
                <c:pt idx="1985">
                  <c:v>-1.177324233157725</c:v>
                </c:pt>
                <c:pt idx="1986">
                  <c:v>-1.15210293126583</c:v>
                </c:pt>
                <c:pt idx="1987">
                  <c:v>-1.126569131482819</c:v>
                </c:pt>
                <c:pt idx="1988">
                  <c:v>-1.100729718007904</c:v>
                </c:pt>
                <c:pt idx="1989">
                  <c:v>-1.074591654334474</c:v>
                </c:pt>
                <c:pt idx="1990">
                  <c:v>-1.048161996901255</c:v>
                </c:pt>
                <c:pt idx="1991">
                  <c:v>-1.021447870497685</c:v>
                </c:pt>
                <c:pt idx="1992">
                  <c:v>-0.9944564799871181</c:v>
                </c:pt>
                <c:pt idx="1993">
                  <c:v>-0.9671951099090105</c:v>
                </c:pt>
                <c:pt idx="1994">
                  <c:v>-0.939671113525922</c:v>
                </c:pt>
                <c:pt idx="1995">
                  <c:v>-0.9118919246089425</c:v>
                </c:pt>
                <c:pt idx="1996">
                  <c:v>-0.8838650343653754</c:v>
                </c:pt>
                <c:pt idx="1997">
                  <c:v>-0.8555980112319468</c:v>
                </c:pt>
                <c:pt idx="1998">
                  <c:v>-0.8270984836676285</c:v>
                </c:pt>
                <c:pt idx="1999">
                  <c:v>-0.7983741507537884</c:v>
                </c:pt>
                <c:pt idx="2000">
                  <c:v>-0.7694327658295225</c:v>
                </c:pt>
                <c:pt idx="2001">
                  <c:v>-0.7402821427778891</c:v>
                </c:pt>
                <c:pt idx="2002">
                  <c:v>-0.7109301577606291</c:v>
                </c:pt>
                <c:pt idx="2003">
                  <c:v>-0.6813847378341648</c:v>
                </c:pt>
                <c:pt idx="2004">
                  <c:v>-0.6516538655324914</c:v>
                </c:pt>
                <c:pt idx="2005">
                  <c:v>-0.6217455725617774</c:v>
                </c:pt>
                <c:pt idx="2006">
                  <c:v>-0.5916679401598443</c:v>
                </c:pt>
                <c:pt idx="2007">
                  <c:v>-0.5614290965611777</c:v>
                </c:pt>
                <c:pt idx="2008">
                  <c:v>-0.5310372134592554</c:v>
                </c:pt>
                <c:pt idx="2009">
                  <c:v>-0.5005005060450795</c:v>
                </c:pt>
                <c:pt idx="2010">
                  <c:v>-0.4698272291560287</c:v>
                </c:pt>
                <c:pt idx="2011">
                  <c:v>-0.4390256761592984</c:v>
                </c:pt>
                <c:pt idx="2012">
                  <c:v>-0.4081041729761893</c:v>
                </c:pt>
                <c:pt idx="2013">
                  <c:v>-0.3770710822280817</c:v>
                </c:pt>
                <c:pt idx="2014">
                  <c:v>-0.3459347959897123</c:v>
                </c:pt>
                <c:pt idx="2015">
                  <c:v>-0.3147037352210552</c:v>
                </c:pt>
                <c:pt idx="2016">
                  <c:v>-0.2833863477467954</c:v>
                </c:pt>
                <c:pt idx="2017">
                  <c:v>-0.2519911052586968</c:v>
                </c:pt>
                <c:pt idx="2018">
                  <c:v>-0.2205265008288602</c:v>
                </c:pt>
                <c:pt idx="2019">
                  <c:v>-0.1890010489273569</c:v>
                </c:pt>
                <c:pt idx="2020">
                  <c:v>-0.1574232796044497</c:v>
                </c:pt>
                <c:pt idx="2021">
                  <c:v>-0.1258017381328246</c:v>
                </c:pt>
                <c:pt idx="2022">
                  <c:v>-0.09414498380228051</c:v>
                </c:pt>
                <c:pt idx="2023">
                  <c:v>-0.06246158478611005</c:v>
                </c:pt>
                <c:pt idx="2024">
                  <c:v>-0.03076011804419438</c:v>
                </c:pt>
                <c:pt idx="2025">
                  <c:v>0.0009508337043533361</c:v>
                </c:pt>
                <c:pt idx="2026">
                  <c:v>0.03266268457897652</c:v>
                </c:pt>
                <c:pt idx="2027">
                  <c:v>0.06436684737234212</c:v>
                </c:pt>
                <c:pt idx="2028">
                  <c:v>0.09605473626816974</c:v>
                </c:pt>
                <c:pt idx="2029">
                  <c:v>0.1277177686728737</c:v>
                </c:pt>
                <c:pt idx="2030">
                  <c:v>0.1593473684329108</c:v>
                </c:pt>
                <c:pt idx="2031">
                  <c:v>0.1909349671375686</c:v>
                </c:pt>
                <c:pt idx="2032">
                  <c:v>0.2224720068645164</c:v>
                </c:pt>
                <c:pt idx="2033">
                  <c:v>0.2539499427108418</c:v>
                </c:pt>
                <c:pt idx="2034">
                  <c:v>0.2853602456400371</c:v>
                </c:pt>
                <c:pt idx="2035">
                  <c:v>0.3166944019989643</c:v>
                </c:pt>
                <c:pt idx="2036">
                  <c:v>0.3479439201027699</c:v>
                </c:pt>
                <c:pt idx="2037">
                  <c:v>0.3791003291472505</c:v>
                </c:pt>
                <c:pt idx="2038">
                  <c:v>0.410155183552015</c:v>
                </c:pt>
                <c:pt idx="2039">
                  <c:v>0.4411000631740432</c:v>
                </c:pt>
                <c:pt idx="2040">
                  <c:v>0.4719265788038116</c:v>
                </c:pt>
                <c:pt idx="2041">
                  <c:v>0.5026263698332295</c:v>
                </c:pt>
                <c:pt idx="2042">
                  <c:v>0.5331911110635561</c:v>
                </c:pt>
                <c:pt idx="2043">
                  <c:v>0.5636125116504959</c:v>
                </c:pt>
                <c:pt idx="2044">
                  <c:v>0.5938823227295117</c:v>
                </c:pt>
                <c:pt idx="2045">
                  <c:v>0.6239923282788623</c:v>
                </c:pt>
                <c:pt idx="2046">
                  <c:v>0.6539343615002396</c:v>
                </c:pt>
                <c:pt idx="2047">
                  <c:v>0.6837002970713745</c:v>
                </c:pt>
                <c:pt idx="2048">
                  <c:v>0.7132820566103774</c:v>
                </c:pt>
                <c:pt idx="2049">
                  <c:v>0.7426716156469984</c:v>
                </c:pt>
                <c:pt idx="2050">
                  <c:v>0.7718609915193365</c:v>
                </c:pt>
                <c:pt idx="2051">
                  <c:v>0.8008422609235946</c:v>
                </c:pt>
                <c:pt idx="2052">
                  <c:v>0.8296075607673613</c:v>
                </c:pt>
                <c:pt idx="2053">
                  <c:v>0.8581490742044295</c:v>
                </c:pt>
                <c:pt idx="2054">
                  <c:v>0.8864590560797221</c:v>
                </c:pt>
                <c:pt idx="2055">
                  <c:v>0.9145298133156298</c:v>
                </c:pt>
                <c:pt idx="2056">
                  <c:v>0.9423537237857915</c:v>
                </c:pt>
                <c:pt idx="2057">
                  <c:v>0.9699232284146674</c:v>
                </c:pt>
                <c:pt idx="2058">
                  <c:v>0.9972308358104924</c:v>
                </c:pt>
                <c:pt idx="2059">
                  <c:v>1.024269128276215</c:v>
                </c:pt>
                <c:pt idx="2060">
                  <c:v>1.051030756384237</c:v>
                </c:pt>
                <c:pt idx="2061">
                  <c:v>1.07750844758434</c:v>
                </c:pt>
                <c:pt idx="2062">
                  <c:v>1.103695003414104</c:v>
                </c:pt>
                <c:pt idx="2063">
                  <c:v>1.129583307707571</c:v>
                </c:pt>
                <c:pt idx="2064">
                  <c:v>1.155166314344059</c:v>
                </c:pt>
                <c:pt idx="2065">
                  <c:v>1.180437078393136</c:v>
                </c:pt>
                <c:pt idx="2066">
                  <c:v>1.205388717859528</c:v>
                </c:pt>
                <c:pt idx="2067">
                  <c:v>1.230014444827563</c:v>
                </c:pt>
                <c:pt idx="2068">
                  <c:v>1.254307565977721</c:v>
                </c:pt>
                <c:pt idx="2069">
                  <c:v>1.278261467656264</c:v>
                </c:pt>
                <c:pt idx="2070">
                  <c:v>1.301869632396877</c:v>
                </c:pt>
                <c:pt idx="2071">
                  <c:v>1.325125637697451</c:v>
                </c:pt>
                <c:pt idx="2072">
                  <c:v>1.348023146553578</c:v>
                </c:pt>
                <c:pt idx="2073">
                  <c:v>1.370555929153141</c:v>
                </c:pt>
                <c:pt idx="2074">
                  <c:v>1.392717849166808</c:v>
                </c:pt>
                <c:pt idx="2075">
                  <c:v>1.414502872772007</c:v>
                </c:pt>
                <c:pt idx="2076">
                  <c:v>1.435905060755632</c:v>
                </c:pt>
                <c:pt idx="2077">
                  <c:v>1.456918589107231</c:v>
                </c:pt>
                <c:pt idx="2078">
                  <c:v>1.477537726345406</c:v>
                </c:pt>
                <c:pt idx="2079">
                  <c:v>1.497756851236825</c:v>
                </c:pt>
                <c:pt idx="2080">
                  <c:v>1.517570459705621</c:v>
                </c:pt>
                <c:pt idx="2081">
                  <c:v>1.536973141917434</c:v>
                </c:pt>
                <c:pt idx="2082">
                  <c:v>1.555959612194309</c:v>
                </c:pt>
                <c:pt idx="2083">
                  <c:v>1.574524691110677</c:v>
                </c:pt>
                <c:pt idx="2084">
                  <c:v>1.59266330501508</c:v>
                </c:pt>
                <c:pt idx="2085">
                  <c:v>1.61037051616066</c:v>
                </c:pt>
                <c:pt idx="2086">
                  <c:v>1.627641479399732</c:v>
                </c:pt>
                <c:pt idx="2087">
                  <c:v>1.644471489744383</c:v>
                </c:pt>
                <c:pt idx="2088">
                  <c:v>1.660855949398272</c:v>
                </c:pt>
                <c:pt idx="2089">
                  <c:v>1.676790373048432</c:v>
                </c:pt>
                <c:pt idx="2090">
                  <c:v>1.692270411767979</c:v>
                </c:pt>
                <c:pt idx="2091">
                  <c:v>1.707291838274135</c:v>
                </c:pt>
                <c:pt idx="2092">
                  <c:v>1.721850539266333</c:v>
                </c:pt>
                <c:pt idx="2093">
                  <c:v>1.735942532572846</c:v>
                </c:pt>
                <c:pt idx="2094">
                  <c:v>1.749563968570634</c:v>
                </c:pt>
                <c:pt idx="2095">
                  <c:v>1.762711112127294</c:v>
                </c:pt>
                <c:pt idx="2096">
                  <c:v>1.775380362454497</c:v>
                </c:pt>
                <c:pt idx="2097">
                  <c:v>1.787568251728172</c:v>
                </c:pt>
                <c:pt idx="2098">
                  <c:v>1.799271440302415</c:v>
                </c:pt>
                <c:pt idx="2099">
                  <c:v>1.810486717106675</c:v>
                </c:pt>
                <c:pt idx="2100">
                  <c:v>1.821210999004343</c:v>
                </c:pt>
                <c:pt idx="2101">
                  <c:v>1.831441351285695</c:v>
                </c:pt>
                <c:pt idx="2102">
                  <c:v>1.841174955474641</c:v>
                </c:pt>
                <c:pt idx="2103">
                  <c:v>1.850409140284502</c:v>
                </c:pt>
                <c:pt idx="2104">
                  <c:v>1.859141363478195</c:v>
                </c:pt>
                <c:pt idx="2105">
                  <c:v>1.867369215041968</c:v>
                </c:pt>
                <c:pt idx="2106">
                  <c:v>1.875090435393317</c:v>
                </c:pt>
                <c:pt idx="2107">
                  <c:v>1.882302884712334</c:v>
                </c:pt>
                <c:pt idx="2108">
                  <c:v>1.889004582448611</c:v>
                </c:pt>
                <c:pt idx="2109">
                  <c:v>1.895193657734855</c:v>
                </c:pt>
                <c:pt idx="2110">
                  <c:v>1.900868411870689</c:v>
                </c:pt>
                <c:pt idx="2111">
                  <c:v>1.90602725630943</c:v>
                </c:pt>
                <c:pt idx="2112">
                  <c:v>1.910668762429762</c:v>
                </c:pt>
                <c:pt idx="2113">
                  <c:v>1.914791627586768</c:v>
                </c:pt>
                <c:pt idx="2114">
                  <c:v>1.918394704033752</c:v>
                </c:pt>
                <c:pt idx="2115">
                  <c:v>1.921476970182254</c:v>
                </c:pt>
                <c:pt idx="2116">
                  <c:v>1.924037559527835</c:v>
                </c:pt>
                <c:pt idx="2117">
                  <c:v>1.926075735808024</c:v>
                </c:pt>
                <c:pt idx="2118">
                  <c:v>1.927590916784211</c:v>
                </c:pt>
                <c:pt idx="2119">
                  <c:v>1.928582647611374</c:v>
                </c:pt>
                <c:pt idx="2120">
                  <c:v>1.929050625002642</c:v>
                </c:pt>
                <c:pt idx="2121">
                  <c:v>1.928994688058135</c:v>
                </c:pt>
                <c:pt idx="2122">
                  <c:v>1.928414816051633</c:v>
                </c:pt>
                <c:pt idx="2123">
                  <c:v>1.927311127264932</c:v>
                </c:pt>
                <c:pt idx="2124">
                  <c:v>1.925683890022851</c:v>
                </c:pt>
                <c:pt idx="2125">
                  <c:v>1.923533502153913</c:v>
                </c:pt>
                <c:pt idx="2126">
                  <c:v>1.920860526971538</c:v>
                </c:pt>
                <c:pt idx="2127">
                  <c:v>1.917665636392101</c:v>
                </c:pt>
                <c:pt idx="2128">
                  <c:v>1.913949676511464</c:v>
                </c:pt>
                <c:pt idx="2129">
                  <c:v>1.90971361421818</c:v>
                </c:pt>
                <c:pt idx="2130">
                  <c:v>1.904958565117452</c:v>
                </c:pt>
                <c:pt idx="2131">
                  <c:v>1.899685790194362</c:v>
                </c:pt>
                <c:pt idx="2132">
                  <c:v>1.893896682378645</c:v>
                </c:pt>
                <c:pt idx="2133">
                  <c:v>1.887592778403367</c:v>
                </c:pt>
                <c:pt idx="2134">
                  <c:v>1.880775758523105</c:v>
                </c:pt>
                <c:pt idx="2135">
                  <c:v>1.873447436853597</c:v>
                </c:pt>
                <c:pt idx="2136">
                  <c:v>1.865609772788563</c:v>
                </c:pt>
                <c:pt idx="2137">
                  <c:v>1.857264854408319</c:v>
                </c:pt>
                <c:pt idx="2138">
                  <c:v>1.848414924294415</c:v>
                </c:pt>
                <c:pt idx="2139">
                  <c:v>1.839062350407827</c:v>
                </c:pt>
                <c:pt idx="2140">
                  <c:v>1.829209635760493</c:v>
                </c:pt>
                <c:pt idx="2141">
                  <c:v>1.818859420548644</c:v>
                </c:pt>
                <c:pt idx="2142">
                  <c:v>1.808014493177867</c:v>
                </c:pt>
                <c:pt idx="2143">
                  <c:v>1.796677764453904</c:v>
                </c:pt>
                <c:pt idx="2144">
                  <c:v>1.784852276271419</c:v>
                </c:pt>
                <c:pt idx="2145">
                  <c:v>1.772541210560417</c:v>
                </c:pt>
                <c:pt idx="2146">
                  <c:v>1.759747883436835</c:v>
                </c:pt>
                <c:pt idx="2147">
                  <c:v>1.74647574189464</c:v>
                </c:pt>
                <c:pt idx="2148">
                  <c:v>1.732728358901864</c:v>
                </c:pt>
                <c:pt idx="2149">
                  <c:v>1.718509436007421</c:v>
                </c:pt>
                <c:pt idx="2150">
                  <c:v>1.703822804036856</c:v>
                </c:pt>
                <c:pt idx="2151">
                  <c:v>1.688672433864971</c:v>
                </c:pt>
                <c:pt idx="2152">
                  <c:v>1.673062398949105</c:v>
                </c:pt>
                <c:pt idx="2153">
                  <c:v>1.656996922762966</c:v>
                </c:pt>
                <c:pt idx="2154">
                  <c:v>1.64048033456972</c:v>
                </c:pt>
                <c:pt idx="2155">
                  <c:v>1.623517098605714</c:v>
                </c:pt>
                <c:pt idx="2156">
                  <c:v>1.606111799090334</c:v>
                </c:pt>
                <c:pt idx="2157">
                  <c:v>1.588269130720902</c:v>
                </c:pt>
                <c:pt idx="2158">
                  <c:v>1.569993919397458</c:v>
                </c:pt>
                <c:pt idx="2159">
                  <c:v>1.551291104830624</c:v>
                </c:pt>
                <c:pt idx="2160">
                  <c:v>1.532165741679764</c:v>
                </c:pt>
                <c:pt idx="2161">
                  <c:v>1.512623005265389</c:v>
                </c:pt>
                <c:pt idx="2162">
                  <c:v>1.492668180696217</c:v>
                </c:pt>
                <c:pt idx="2163">
                  <c:v>1.472306662299258</c:v>
                </c:pt>
                <c:pt idx="2164">
                  <c:v>1.451543967448935</c:v>
                </c:pt>
                <c:pt idx="2165">
                  <c:v>1.430385710363361</c:v>
                </c:pt>
                <c:pt idx="2166">
                  <c:v>1.408837618624011</c:v>
                </c:pt>
                <c:pt idx="2167">
                  <c:v>1.386905526291316</c:v>
                </c:pt>
                <c:pt idx="2168">
                  <c:v>1.364595376288242</c:v>
                </c:pt>
                <c:pt idx="2169">
                  <c:v>1.341913206794835</c:v>
                </c:pt>
                <c:pt idx="2170">
                  <c:v>1.318865169186054</c:v>
                </c:pt>
                <c:pt idx="2171">
                  <c:v>1.295457497068618</c:v>
                </c:pt>
                <c:pt idx="2172">
                  <c:v>1.271696544037976</c:v>
                </c:pt>
                <c:pt idx="2173">
                  <c:v>1.247588744559454</c:v>
                </c:pt>
                <c:pt idx="2174">
                  <c:v>1.223140636720803</c:v>
                </c:pt>
                <c:pt idx="2175">
                  <c:v>1.198358845266039</c:v>
                </c:pt>
                <c:pt idx="2176">
                  <c:v>1.173250090395624</c:v>
                </c:pt>
                <c:pt idx="2177">
                  <c:v>1.147821184167106</c:v>
                </c:pt>
                <c:pt idx="2178">
                  <c:v>1.122079022117553</c:v>
                </c:pt>
                <c:pt idx="2179">
                  <c:v>1.096030583826094</c:v>
                </c:pt>
                <c:pt idx="2180">
                  <c:v>1.06968294463978</c:v>
                </c:pt>
                <c:pt idx="2181">
                  <c:v>1.043043242344048</c:v>
                </c:pt>
                <c:pt idx="2182">
                  <c:v>1.016118716456027</c:v>
                </c:pt>
                <c:pt idx="2183">
                  <c:v>0.988916669858649</c:v>
                </c:pt>
                <c:pt idx="2184">
                  <c:v>0.9614444840706113</c:v>
                </c:pt>
                <c:pt idx="2185">
                  <c:v>0.9337096233590573</c:v>
                </c:pt>
                <c:pt idx="2186">
                  <c:v>0.9057196119558658</c:v>
                </c:pt>
                <c:pt idx="2187">
                  <c:v>0.8774820561976616</c:v>
                </c:pt>
                <c:pt idx="2188">
                  <c:v>0.8490046228261079</c:v>
                </c:pt>
                <c:pt idx="2189">
                  <c:v>0.8202950403902368</c:v>
                </c:pt>
                <c:pt idx="2190">
                  <c:v>0.7913611182471985</c:v>
                </c:pt>
                <c:pt idx="2191">
                  <c:v>0.7622107094530556</c:v>
                </c:pt>
                <c:pt idx="2192">
                  <c:v>0.732851737842003</c:v>
                </c:pt>
                <c:pt idx="2193">
                  <c:v>0.7032921781825315</c:v>
                </c:pt>
                <c:pt idx="2194">
                  <c:v>0.6735400677279084</c:v>
                </c:pt>
                <c:pt idx="2195">
                  <c:v>0.6436034891271042</c:v>
                </c:pt>
                <c:pt idx="2196">
                  <c:v>0.6134905838976717</c:v>
                </c:pt>
                <c:pt idx="2197">
                  <c:v>0.5832095358308987</c:v>
                </c:pt>
                <c:pt idx="2198">
                  <c:v>0.552768578271766</c:v>
                </c:pt>
                <c:pt idx="2199">
                  <c:v>0.5221759891919419</c:v>
                </c:pt>
                <c:pt idx="2200">
                  <c:v>0.4914400880162879</c:v>
                </c:pt>
                <c:pt idx="2201">
                  <c:v>0.4605692332907838</c:v>
                </c:pt>
                <c:pt idx="2202">
                  <c:v>0.4295718235565253</c:v>
                </c:pt>
                <c:pt idx="2203">
                  <c:v>0.3984562912762317</c:v>
                </c:pt>
                <c:pt idx="2204">
                  <c:v>0.3672310993328485</c:v>
                </c:pt>
                <c:pt idx="2205">
                  <c:v>0.3359047454822737</c:v>
                </c:pt>
                <c:pt idx="2206">
                  <c:v>0.3044857538851092</c:v>
                </c:pt>
                <c:pt idx="2207">
                  <c:v>0.2729826759997538</c:v>
                </c:pt>
                <c:pt idx="2208">
                  <c:v>0.241404084648213</c:v>
                </c:pt>
                <c:pt idx="2209">
                  <c:v>0.2097585765468895</c:v>
                </c:pt>
                <c:pt idx="2210">
                  <c:v>0.178054766794126</c:v>
                </c:pt>
                <c:pt idx="2211">
                  <c:v>0.1463012856740231</c:v>
                </c:pt>
                <c:pt idx="2212">
                  <c:v>0.1145067802377825</c:v>
                </c:pt>
                <c:pt idx="2213">
                  <c:v>0.08267990861043213</c:v>
                </c:pt>
                <c:pt idx="2214">
                  <c:v>0.05082933788496619</c:v>
                </c:pt>
                <c:pt idx="2215">
                  <c:v>0.0189637438022872</c:v>
                </c:pt>
                <c:pt idx="2216">
                  <c:v>-0.01290819402705994</c:v>
                </c:pt>
                <c:pt idx="2217">
                  <c:v>-0.04477779264710439</c:v>
                </c:pt>
                <c:pt idx="2218">
                  <c:v>-0.07663636945251004</c:v>
                </c:pt>
                <c:pt idx="2219">
                  <c:v>-0.1084752433421853</c:v>
                </c:pt>
                <c:pt idx="2220">
                  <c:v>-0.1402857381659633</c:v>
                </c:pt>
                <c:pt idx="2221">
                  <c:v>-0.1720591844120044</c:v>
                </c:pt>
                <c:pt idx="2222">
                  <c:v>-0.203786922263039</c:v>
                </c:pt>
                <c:pt idx="2223">
                  <c:v>-0.2354603023136748</c:v>
                </c:pt>
                <c:pt idx="2224">
                  <c:v>-0.2670706901228181</c:v>
                </c:pt>
                <c:pt idx="2225">
                  <c:v>-0.2986094684569921</c:v>
                </c:pt>
                <c:pt idx="2226">
                  <c:v>-0.3300680351836948</c:v>
                </c:pt>
                <c:pt idx="2227">
                  <c:v>-0.3614378131700305</c:v>
                </c:pt>
                <c:pt idx="2228">
                  <c:v>-0.3927102461733299</c:v>
                </c:pt>
                <c:pt idx="2229">
                  <c:v>-0.4238768045471822</c:v>
                </c:pt>
                <c:pt idx="2230">
                  <c:v>-0.4549289876380937</c:v>
                </c:pt>
                <c:pt idx="2231">
                  <c:v>-0.4858583236194251</c:v>
                </c:pt>
                <c:pt idx="2232">
                  <c:v>-0.5166563720316238</c:v>
                </c:pt>
                <c:pt idx="2233">
                  <c:v>-0.5473147289088662</c:v>
                </c:pt>
                <c:pt idx="2234">
                  <c:v>-0.5778250310078564</c:v>
                </c:pt>
                <c:pt idx="2235">
                  <c:v>-0.6081789465336251</c:v>
                </c:pt>
                <c:pt idx="2236">
                  <c:v>-0.6383681923973678</c:v>
                </c:pt>
                <c:pt idx="2237">
                  <c:v>-0.6683845276261524</c:v>
                </c:pt>
                <c:pt idx="2238">
                  <c:v>-0.6982197564659485</c:v>
                </c:pt>
                <c:pt idx="2239">
                  <c:v>-0.7278657310243425</c:v>
                </c:pt>
                <c:pt idx="2240">
                  <c:v>-0.7573143579150351</c:v>
                </c:pt>
                <c:pt idx="2241">
                  <c:v>-0.7865575931466868</c:v>
                </c:pt>
                <c:pt idx="2242">
                  <c:v>-0.81558745070844</c:v>
                </c:pt>
                <c:pt idx="2243">
                  <c:v>-0.8443959959937662</c:v>
                </c:pt>
                <c:pt idx="2244">
                  <c:v>-0.8729753634601368</c:v>
                </c:pt>
                <c:pt idx="2245">
                  <c:v>-0.9013177423149209</c:v>
                </c:pt>
                <c:pt idx="2246">
                  <c:v>-0.9294153854997969</c:v>
                </c:pt>
                <c:pt idx="2247">
                  <c:v>-0.9572606175849987</c:v>
                </c:pt>
                <c:pt idx="2248">
                  <c:v>-0.9848458232834419</c:v>
                </c:pt>
                <c:pt idx="2249">
                  <c:v>-1.012163463552903</c:v>
                </c:pt>
                <c:pt idx="2250">
                  <c:v>-1.039206069151977</c:v>
                </c:pt>
                <c:pt idx="2251">
                  <c:v>-1.065966250492605</c:v>
                </c:pt>
                <c:pt idx="2252">
                  <c:v>-1.092436678406452</c:v>
                </c:pt>
                <c:pt idx="2253">
                  <c:v>-1.118610122119339</c:v>
                </c:pt>
                <c:pt idx="2254">
                  <c:v>-1.144479418042806</c:v>
                </c:pt>
                <c:pt idx="2255">
                  <c:v>-1.170037490408588</c:v>
                </c:pt>
                <c:pt idx="2256">
                  <c:v>-1.195277346365458</c:v>
                </c:pt>
                <c:pt idx="2257">
                  <c:v>-1.220192072345193</c:v>
                </c:pt>
                <c:pt idx="2258">
                  <c:v>-1.24477486184641</c:v>
                </c:pt>
                <c:pt idx="2259">
                  <c:v>-1.269018972684613</c:v>
                </c:pt>
                <c:pt idx="2260">
                  <c:v>-1.292917771549671</c:v>
                </c:pt>
                <c:pt idx="2261">
                  <c:v>-1.316464718790658</c:v>
                </c:pt>
                <c:pt idx="2262">
                  <c:v>-1.339653360403426</c:v>
                </c:pt>
                <c:pt idx="2263">
                  <c:v>-1.36247734800299</c:v>
                </c:pt>
                <c:pt idx="2264">
                  <c:v>-1.384930423842969</c:v>
                </c:pt>
                <c:pt idx="2265">
                  <c:v>-1.4070064426552</c:v>
                </c:pt>
                <c:pt idx="2266">
                  <c:v>-1.428699346513985</c:v>
                </c:pt>
                <c:pt idx="2267">
                  <c:v>-1.450003197380392</c:v>
                </c:pt>
                <c:pt idx="2268">
                  <c:v>-1.470912147965162</c:v>
                </c:pt>
                <c:pt idx="2269">
                  <c:v>-1.491420468452769</c:v>
                </c:pt>
                <c:pt idx="2270">
                  <c:v>-1.511522535126244</c:v>
                </c:pt>
                <c:pt idx="2271">
                  <c:v>-1.531212828641448</c:v>
                </c:pt>
                <c:pt idx="2272">
                  <c:v>-1.550485953216343</c:v>
                </c:pt>
                <c:pt idx="2273">
                  <c:v>-1.569336616343034</c:v>
                </c:pt>
                <c:pt idx="2274">
                  <c:v>-1.58775964483346</c:v>
                </c:pt>
                <c:pt idx="2275">
                  <c:v>-1.605749978232919</c:v>
                </c:pt>
                <c:pt idx="2276">
                  <c:v>-1.6233026764742</c:v>
                </c:pt>
                <c:pt idx="2277">
                  <c:v>-1.640412916853877</c:v>
                </c:pt>
                <c:pt idx="2278">
                  <c:v>-1.657076003516051</c:v>
                </c:pt>
                <c:pt idx="2279">
                  <c:v>-1.673287352361115</c:v>
                </c:pt>
                <c:pt idx="2280">
                  <c:v>-1.689042501931705</c:v>
                </c:pt>
                <c:pt idx="2281">
                  <c:v>-1.704337128542332</c:v>
                </c:pt>
                <c:pt idx="2282">
                  <c:v>-1.71916702027181</c:v>
                </c:pt>
                <c:pt idx="2283">
                  <c:v>-1.733528097315024</c:v>
                </c:pt>
                <c:pt idx="2284">
                  <c:v>-1.747416400479155</c:v>
                </c:pt>
                <c:pt idx="2285">
                  <c:v>-1.760828114373217</c:v>
                </c:pt>
                <c:pt idx="2286">
                  <c:v>-1.773759537585096</c:v>
                </c:pt>
                <c:pt idx="2287">
                  <c:v>-1.786207108106608</c:v>
                </c:pt>
                <c:pt idx="2288">
                  <c:v>-1.798167389648256</c:v>
                </c:pt>
                <c:pt idx="2289">
                  <c:v>-1.809637087075394</c:v>
                </c:pt>
                <c:pt idx="2290">
                  <c:v>-1.820613030018202</c:v>
                </c:pt>
                <c:pt idx="2291">
                  <c:v>-1.831092192203957</c:v>
                </c:pt>
                <c:pt idx="2292">
                  <c:v>-1.841071670311195</c:v>
                </c:pt>
                <c:pt idx="2293">
                  <c:v>-1.850548711260939</c:v>
                </c:pt>
                <c:pt idx="2294">
                  <c:v>-1.859520684525432</c:v>
                </c:pt>
                <c:pt idx="2295">
                  <c:v>-1.867985112522809</c:v>
                </c:pt>
                <c:pt idx="2296">
                  <c:v>-1.875939639867733</c:v>
                </c:pt>
                <c:pt idx="2297">
                  <c:v>-1.88338205962119</c:v>
                </c:pt>
                <c:pt idx="2298">
                  <c:v>-1.890310310634968</c:v>
                </c:pt>
                <c:pt idx="2299">
                  <c:v>-1.896722462394056</c:v>
                </c:pt>
                <c:pt idx="2300">
                  <c:v>-1.902616719718971</c:v>
                </c:pt>
                <c:pt idx="2301">
                  <c:v>-1.907991443300848</c:v>
                </c:pt>
                <c:pt idx="2302">
                  <c:v>-1.9128451289338</c:v>
                </c:pt>
                <c:pt idx="2303">
                  <c:v>-1.917176411001871</c:v>
                </c:pt>
                <c:pt idx="2304">
                  <c:v>-1.920984071430821</c:v>
                </c:pt>
                <c:pt idx="2305">
                  <c:v>-1.924267032685822</c:v>
                </c:pt>
                <c:pt idx="2306">
                  <c:v>-1.927024363051713</c:v>
                </c:pt>
                <c:pt idx="2307">
                  <c:v>-1.929255269751605</c:v>
                </c:pt>
                <c:pt idx="2308">
                  <c:v>-1.930959110339309</c:v>
                </c:pt>
                <c:pt idx="2309">
                  <c:v>-1.932135378049658</c:v>
                </c:pt>
                <c:pt idx="2310">
                  <c:v>-1.93278371994986</c:v>
                </c:pt>
                <c:pt idx="2311">
                  <c:v>-1.932903919693625</c:v>
                </c:pt>
                <c:pt idx="2312">
                  <c:v>-1.932495902120712</c:v>
                </c:pt>
                <c:pt idx="2313">
                  <c:v>-1.931559752599523</c:v>
                </c:pt>
                <c:pt idx="2314">
                  <c:v>-1.930095683544551</c:v>
                </c:pt>
                <c:pt idx="2315">
                  <c:v>-1.928104059190709</c:v>
                </c:pt>
                <c:pt idx="2316">
                  <c:v>-1.925585386879131</c:v>
                </c:pt>
                <c:pt idx="2317">
                  <c:v>-1.922540323705251</c:v>
                </c:pt>
                <c:pt idx="2318">
                  <c:v>-1.918969651365433</c:v>
                </c:pt>
                <c:pt idx="2319">
                  <c:v>-1.914874324826924</c:v>
                </c:pt>
                <c:pt idx="2320">
                  <c:v>-1.91025541817328</c:v>
                </c:pt>
                <c:pt idx="2321">
                  <c:v>-1.905114164383651</c:v>
                </c:pt>
                <c:pt idx="2322">
                  <c:v>-1.899451923127965</c:v>
                </c:pt>
                <c:pt idx="2323">
                  <c:v>-1.893270214763553</c:v>
                </c:pt>
                <c:pt idx="2324">
                  <c:v>-1.886570685073259</c:v>
                </c:pt>
                <c:pt idx="2325">
                  <c:v>-1.87935513829657</c:v>
                </c:pt>
                <c:pt idx="2326">
                  <c:v>-1.871625501379931</c:v>
                </c:pt>
                <c:pt idx="2327">
                  <c:v>-1.86338386425001</c:v>
                </c:pt>
                <c:pt idx="2328">
                  <c:v>-1.854632431477588</c:v>
                </c:pt>
                <c:pt idx="2329">
                  <c:v>-1.845373571401259</c:v>
                </c:pt>
                <c:pt idx="2330">
                  <c:v>-1.835609772122688</c:v>
                </c:pt>
                <c:pt idx="2331">
                  <c:v>-1.825343672288749</c:v>
                </c:pt>
                <c:pt idx="2332">
                  <c:v>-1.814578045412038</c:v>
                </c:pt>
                <c:pt idx="2333">
                  <c:v>-1.803315796002247</c:v>
                </c:pt>
                <c:pt idx="2334">
                  <c:v>-1.791559976534324</c:v>
                </c:pt>
                <c:pt idx="2335">
                  <c:v>-1.779313756071088</c:v>
                </c:pt>
                <c:pt idx="2336">
                  <c:v>-1.766580463489389</c:v>
                </c:pt>
                <c:pt idx="2337">
                  <c:v>-1.753363534832648</c:v>
                </c:pt>
                <c:pt idx="2338">
                  <c:v>-1.739666562097447</c:v>
                </c:pt>
                <c:pt idx="2339">
                  <c:v>-1.72549325050538</c:v>
                </c:pt>
                <c:pt idx="2340">
                  <c:v>-1.710847448099509</c:v>
                </c:pt>
                <c:pt idx="2341">
                  <c:v>-1.695733124244654</c:v>
                </c:pt>
                <c:pt idx="2342">
                  <c:v>-1.680154385274427</c:v>
                </c:pt>
                <c:pt idx="2343">
                  <c:v>-1.664115453103281</c:v>
                </c:pt>
                <c:pt idx="2344">
                  <c:v>-1.647620688947747</c:v>
                </c:pt>
                <c:pt idx="2345">
                  <c:v>-1.630674576777671</c:v>
                </c:pt>
                <c:pt idx="2346">
                  <c:v>-1.613281714048868</c:v>
                </c:pt>
                <c:pt idx="2347">
                  <c:v>-1.59544682891012</c:v>
                </c:pt>
                <c:pt idx="2348">
                  <c:v>-1.5771747721837</c:v>
                </c:pt>
                <c:pt idx="2349">
                  <c:v>-1.558470512424003</c:v>
                </c:pt>
                <c:pt idx="2350">
                  <c:v>-1.539339137962677</c:v>
                </c:pt>
                <c:pt idx="2351">
                  <c:v>-1.519785852173855</c:v>
                </c:pt>
                <c:pt idx="2352">
                  <c:v>-1.499815976704573</c:v>
                </c:pt>
                <c:pt idx="2353">
                  <c:v>-1.479434946565624</c:v>
                </c:pt>
                <c:pt idx="2354">
                  <c:v>-1.458648310391981</c:v>
                </c:pt>
                <c:pt idx="2355">
                  <c:v>-1.437461730205645</c:v>
                </c:pt>
                <c:pt idx="2356">
                  <c:v>-1.415880974323214</c:v>
                </c:pt>
                <c:pt idx="2357">
                  <c:v>-1.393911920237111</c:v>
                </c:pt>
                <c:pt idx="2358">
                  <c:v>-1.371560555070733</c:v>
                </c:pt>
                <c:pt idx="2359">
                  <c:v>-1.3488329697933</c:v>
                </c:pt>
                <c:pt idx="2360">
                  <c:v>-1.325735358795918</c:v>
                </c:pt>
                <c:pt idx="2361">
                  <c:v>-1.302274015682427</c:v>
                </c:pt>
                <c:pt idx="2362">
                  <c:v>-1.278455339953486</c:v>
                </c:pt>
                <c:pt idx="2363">
                  <c:v>-1.25428582368137</c:v>
                </c:pt>
                <c:pt idx="2364">
                  <c:v>-1.22977206248507</c:v>
                </c:pt>
                <c:pt idx="2365">
                  <c:v>-1.20492073876997</c:v>
                </c:pt>
                <c:pt idx="2366">
                  <c:v>-1.179738632974713</c:v>
                </c:pt>
                <c:pt idx="2367">
                  <c:v>-1.154232620918384</c:v>
                </c:pt>
                <c:pt idx="2368">
                  <c:v>-1.128409652925267</c:v>
                </c:pt>
                <c:pt idx="2369">
                  <c:v>-1.102276787501891</c:v>
                </c:pt>
                <c:pt idx="2370">
                  <c:v>-1.075841149058289</c:v>
                </c:pt>
                <c:pt idx="2371">
                  <c:v>-1.049109960603066</c:v>
                </c:pt>
                <c:pt idx="2372">
                  <c:v>-1.022090519319305</c:v>
                </c:pt>
                <c:pt idx="2373">
                  <c:v>-0.9947902003149632</c:v>
                </c:pt>
                <c:pt idx="2374">
                  <c:v>-0.9672164612338428</c:v>
                </c:pt>
                <c:pt idx="2375">
                  <c:v>-0.9393768373981748</c:v>
                </c:pt>
                <c:pt idx="2376">
                  <c:v>-0.9112789280612142</c:v>
                </c:pt>
                <c:pt idx="2377">
                  <c:v>-0.8829304128894992</c:v>
                </c:pt>
                <c:pt idx="2378">
                  <c:v>-0.8543390390366378</c:v>
                </c:pt>
                <c:pt idx="2379">
                  <c:v>-0.8255126157602125</c:v>
                </c:pt>
                <c:pt idx="2380">
                  <c:v>-0.7964590247901908</c:v>
                </c:pt>
                <c:pt idx="2381">
                  <c:v>-0.7671862086347472</c:v>
                </c:pt>
                <c:pt idx="2382">
                  <c:v>-0.737702167211622</c:v>
                </c:pt>
                <c:pt idx="2383">
                  <c:v>-0.7080149629805104</c:v>
                </c:pt>
                <c:pt idx="2384">
                  <c:v>-0.6781327114570406</c:v>
                </c:pt>
                <c:pt idx="2385">
                  <c:v>-0.6480635880494821</c:v>
                </c:pt>
                <c:pt idx="2386">
                  <c:v>-0.6178158135682462</c:v>
                </c:pt>
                <c:pt idx="2387">
                  <c:v>-0.5873976641449516</c:v>
                </c:pt>
                <c:pt idx="2388">
                  <c:v>-0.5568174574937654</c:v>
                </c:pt>
                <c:pt idx="2389">
                  <c:v>-0.5260835641510064</c:v>
                </c:pt>
                <c:pt idx="2390">
                  <c:v>-0.4952043898998439</c:v>
                </c:pt>
                <c:pt idx="2391">
                  <c:v>-0.4641883873155732</c:v>
                </c:pt>
                <c:pt idx="2392">
                  <c:v>-0.4330440431292281</c:v>
                </c:pt>
                <c:pt idx="2393">
                  <c:v>-0.4017798824590544</c:v>
                </c:pt>
                <c:pt idx="2394">
                  <c:v>-0.3704044642198151</c:v>
                </c:pt>
                <c:pt idx="2395">
                  <c:v>-0.3389263757358308</c:v>
                </c:pt>
                <c:pt idx="2396">
                  <c:v>-0.3073542376249501</c:v>
                </c:pt>
                <c:pt idx="2397">
                  <c:v>-0.275696694287903</c:v>
                </c:pt>
                <c:pt idx="2398">
                  <c:v>-0.2439624152637471</c:v>
                </c:pt>
                <c:pt idx="2399">
                  <c:v>-0.21216009096427</c:v>
                </c:pt>
                <c:pt idx="2400">
                  <c:v>-0.1802984337194809</c:v>
                </c:pt>
                <c:pt idx="2401">
                  <c:v>-0.1483861712714319</c:v>
                </c:pt>
                <c:pt idx="2402">
                  <c:v>-0.1164320458106108</c:v>
                </c:pt>
                <c:pt idx="2403">
                  <c:v>-0.08444481319968399</c:v>
                </c:pt>
                <c:pt idx="2404">
                  <c:v>-0.05243323840194249</c:v>
                </c:pt>
                <c:pt idx="2405">
                  <c:v>-0.02040609388500274</c:v>
                </c:pt>
                <c:pt idx="2406">
                  <c:v>0.01162784205860299</c:v>
                </c:pt>
                <c:pt idx="2407">
                  <c:v>0.04365978893915726</c:v>
                </c:pt>
                <c:pt idx="2408">
                  <c:v>0.07568096569417251</c:v>
                </c:pt>
                <c:pt idx="2409">
                  <c:v>0.1076825933051027</c:v>
                </c:pt>
                <c:pt idx="2410">
                  <c:v>0.1396558972876653</c:v>
                </c:pt>
                <c:pt idx="2411">
                  <c:v>0.1715921100953359</c:v>
                </c:pt>
                <c:pt idx="2412">
                  <c:v>0.2034824728266975</c:v>
                </c:pt>
                <c:pt idx="2413">
                  <c:v>0.2353182398832427</c:v>
                </c:pt>
                <c:pt idx="2414">
                  <c:v>0.2670906773073149</c:v>
                </c:pt>
                <c:pt idx="2415">
                  <c:v>0.2987910699733076</c:v>
                </c:pt>
                <c:pt idx="2416">
                  <c:v>0.3304107189675494</c:v>
                </c:pt>
                <c:pt idx="2417">
                  <c:v>0.3619409506409151</c:v>
                </c:pt>
                <c:pt idx="2418">
                  <c:v>0.3933731108249248</c:v>
                </c:pt>
                <c:pt idx="2419">
                  <c:v>0.4246985740333373</c:v>
                </c:pt>
                <c:pt idx="2420">
                  <c:v>0.4559087412767176</c:v>
                </c:pt>
                <c:pt idx="2421">
                  <c:v>0.4869950455080896</c:v>
                </c:pt>
                <c:pt idx="2422">
                  <c:v>0.5179489529579357</c:v>
                </c:pt>
                <c:pt idx="2423">
                  <c:v>0.5487619645203454</c:v>
                </c:pt>
                <c:pt idx="2424">
                  <c:v>0.5794256183148291</c:v>
                </c:pt>
                <c:pt idx="2425">
                  <c:v>0.6099314952384138</c:v>
                </c:pt>
                <c:pt idx="2426">
                  <c:v>0.6402712158150065</c:v>
                </c:pt>
                <c:pt idx="2427">
                  <c:v>0.6704364467936148</c:v>
                </c:pt>
                <c:pt idx="2428">
                  <c:v>0.7004189001071791</c:v>
                </c:pt>
                <c:pt idx="2429">
                  <c:v>0.7302103383897155</c:v>
                </c:pt>
                <c:pt idx="2430">
                  <c:v>0.7598025776539995</c:v>
                </c:pt>
                <c:pt idx="2431">
                  <c:v>0.7891874852163997</c:v>
                </c:pt>
                <c:pt idx="2432">
                  <c:v>0.8183569807959815</c:v>
                </c:pt>
                <c:pt idx="2433">
                  <c:v>0.8473030504841302</c:v>
                </c:pt>
                <c:pt idx="2434">
                  <c:v>0.8760177399217658</c:v>
                </c:pt>
                <c:pt idx="2435">
                  <c:v>0.9044931474627823</c:v>
                </c:pt>
                <c:pt idx="2436">
                  <c:v>0.9327214481732584</c:v>
                </c:pt>
                <c:pt idx="2437">
                  <c:v>0.9606948779248659</c:v>
                </c:pt>
                <c:pt idx="2438">
                  <c:v>0.9884057405354139</c:v>
                </c:pt>
                <c:pt idx="2439">
                  <c:v>1.015846417972304</c:v>
                </c:pt>
                <c:pt idx="2440">
                  <c:v>1.043009356369554</c:v>
                </c:pt>
                <c:pt idx="2441">
                  <c:v>1.069887087289205</c:v>
                </c:pt>
                <c:pt idx="2442">
                  <c:v>1.096472209376562</c:v>
                </c:pt>
                <c:pt idx="2443">
                  <c:v>1.122757410381243</c:v>
                </c:pt>
                <c:pt idx="2444">
                  <c:v>1.148735453751227</c:v>
                </c:pt>
                <c:pt idx="2445">
                  <c:v>1.174399185326959</c:v>
                </c:pt>
                <c:pt idx="2446">
                  <c:v>1.199741543531017</c:v>
                </c:pt>
                <c:pt idx="2447">
                  <c:v>1.224755544819602</c:v>
                </c:pt>
                <c:pt idx="2448">
                  <c:v>1.249434306209922</c:v>
                </c:pt>
                <c:pt idx="2449">
                  <c:v>1.273771027835667</c:v>
                </c:pt>
                <c:pt idx="2450">
                  <c:v>1.297759000715918</c:v>
                </c:pt>
                <c:pt idx="2451">
                  <c:v>1.321391620918442</c:v>
                </c:pt>
                <c:pt idx="2452">
                  <c:v>1.344662370756093</c:v>
                </c:pt>
                <c:pt idx="2453">
                  <c:v>1.367564844270964</c:v>
                </c:pt>
                <c:pt idx="2454">
                  <c:v>1.390092720601448</c:v>
                </c:pt>
                <c:pt idx="2455">
                  <c:v>1.412239789591527</c:v>
                </c:pt>
                <c:pt idx="2456">
                  <c:v>1.433999945521219</c:v>
                </c:pt>
                <c:pt idx="2457">
                  <c:v>1.455367186503305</c:v>
                </c:pt>
                <c:pt idx="2458">
                  <c:v>1.476335619240766</c:v>
                </c:pt>
                <c:pt idx="2459">
                  <c:v>1.496899453973339</c:v>
                </c:pt>
                <c:pt idx="2460">
                  <c:v>1.517053017565065</c:v>
                </c:pt>
                <c:pt idx="2461">
                  <c:v>1.536790750459772</c:v>
                </c:pt>
                <c:pt idx="2462">
                  <c:v>1.556107200297359</c:v>
                </c:pt>
                <c:pt idx="2463">
                  <c:v>1.574997031501173</c:v>
                </c:pt>
                <c:pt idx="2464">
                  <c:v>1.593455027737513</c:v>
                </c:pt>
                <c:pt idx="2465">
                  <c:v>1.611476087615727</c:v>
                </c:pt>
                <c:pt idx="2466">
                  <c:v>1.629055234099311</c:v>
                </c:pt>
                <c:pt idx="2467">
                  <c:v>1.646187606415908</c:v>
                </c:pt>
                <c:pt idx="2468">
                  <c:v>1.66286847396052</c:v>
                </c:pt>
                <c:pt idx="2469">
                  <c:v>1.679093210599353</c:v>
                </c:pt>
                <c:pt idx="2470">
                  <c:v>1.694857333265301</c:v>
                </c:pt>
                <c:pt idx="2471">
                  <c:v>1.710156479519218</c:v>
                </c:pt>
                <c:pt idx="2472">
                  <c:v>1.724986417874623</c:v>
                </c:pt>
                <c:pt idx="2473">
                  <c:v>1.73934303394129</c:v>
                </c:pt>
                <c:pt idx="2474">
                  <c:v>1.753222360881267</c:v>
                </c:pt>
                <c:pt idx="2475">
                  <c:v>1.76662054291285</c:v>
                </c:pt>
                <c:pt idx="2476">
                  <c:v>1.779533870577623</c:v>
                </c:pt>
                <c:pt idx="2477">
                  <c:v>1.791958755950427</c:v>
                </c:pt>
                <c:pt idx="2478">
                  <c:v>1.803891757816937</c:v>
                </c:pt>
                <c:pt idx="2479">
                  <c:v>1.815329555199663</c:v>
                </c:pt>
                <c:pt idx="2480">
                  <c:v>1.826268977662406</c:v>
                </c:pt>
                <c:pt idx="2481">
                  <c:v>1.836706982826523</c:v>
                </c:pt>
                <c:pt idx="2482">
                  <c:v>1.846640663969953</c:v>
                </c:pt>
                <c:pt idx="2483">
                  <c:v>1.856067260644306</c:v>
                </c:pt>
                <c:pt idx="2484">
                  <c:v>1.864984140315855</c:v>
                </c:pt>
                <c:pt idx="2485">
                  <c:v>1.873388820264245</c:v>
                </c:pt>
                <c:pt idx="2486">
                  <c:v>1.881278957968623</c:v>
                </c:pt>
                <c:pt idx="2487">
                  <c:v>1.888652345733362</c:v>
                </c:pt>
                <c:pt idx="2488">
                  <c:v>1.895506919714975</c:v>
                </c:pt>
                <c:pt idx="2489">
                  <c:v>1.901840758216205</c:v>
                </c:pt>
                <c:pt idx="2490">
                  <c:v>1.907652084983663</c:v>
                </c:pt>
                <c:pt idx="2491">
                  <c:v>1.912939272735222</c:v>
                </c:pt>
                <c:pt idx="2492">
                  <c:v>1.917700823129642</c:v>
                </c:pt>
                <c:pt idx="2493">
                  <c:v>1.921935389734099</c:v>
                </c:pt>
                <c:pt idx="2494">
                  <c:v>1.92564177476111</c:v>
                </c:pt>
                <c:pt idx="2495">
                  <c:v>1.928818921971728</c:v>
                </c:pt>
                <c:pt idx="2496">
                  <c:v>1.931465922050306</c:v>
                </c:pt>
                <c:pt idx="2497">
                  <c:v>1.933582011857407</c:v>
                </c:pt>
                <c:pt idx="2498">
                  <c:v>1.93516656430938</c:v>
                </c:pt>
                <c:pt idx="2499">
                  <c:v>1.936219113378499</c:v>
                </c:pt>
                <c:pt idx="2500">
                  <c:v>1.936739331387385</c:v>
                </c:pt>
                <c:pt idx="2501">
                  <c:v>1.936727033678832</c:v>
                </c:pt>
                <c:pt idx="2502">
                  <c:v>1.936182186830165</c:v>
                </c:pt>
                <c:pt idx="2503">
                  <c:v>1.935104909286651</c:v>
                </c:pt>
                <c:pt idx="2504">
                  <c:v>1.933495457249714</c:v>
                </c:pt>
                <c:pt idx="2505">
                  <c:v>1.931354234217562</c:v>
                </c:pt>
                <c:pt idx="2506">
                  <c:v>1.928681790131453</c:v>
                </c:pt>
                <c:pt idx="2507">
                  <c:v>1.925478824047163</c:v>
                </c:pt>
                <c:pt idx="2508">
                  <c:v>1.921746183550861</c:v>
                </c:pt>
                <c:pt idx="2509">
                  <c:v>1.917484854447563</c:v>
                </c:pt>
                <c:pt idx="2510">
                  <c:v>1.912695969790925</c:v>
                </c:pt>
                <c:pt idx="2511">
                  <c:v>1.907380812624334</c:v>
                </c:pt>
                <c:pt idx="2512">
                  <c:v>1.901540812044619</c:v>
                </c:pt>
                <c:pt idx="2513">
                  <c:v>1.89517752995332</c:v>
                </c:pt>
                <c:pt idx="2514">
                  <c:v>1.888292678047504</c:v>
                </c:pt>
                <c:pt idx="2515">
                  <c:v>1.880888126862835</c:v>
                </c:pt>
                <c:pt idx="2516">
                  <c:v>1.872965866284077</c:v>
                </c:pt>
                <c:pt idx="2517">
                  <c:v>1.864528038018042</c:v>
                </c:pt>
                <c:pt idx="2518">
                  <c:v>1.855576932425105</c:v>
                </c:pt>
                <c:pt idx="2519">
                  <c:v>1.84611497576409</c:v>
                </c:pt>
                <c:pt idx="2520">
                  <c:v>1.836144734364579</c:v>
                </c:pt>
                <c:pt idx="2521">
                  <c:v>1.825668916338545</c:v>
                </c:pt>
                <c:pt idx="2522">
                  <c:v>1.814690364889273</c:v>
                </c:pt>
                <c:pt idx="2523">
                  <c:v>1.803212073443309</c:v>
                </c:pt>
                <c:pt idx="2524">
                  <c:v>1.791237156839836</c:v>
                </c:pt>
                <c:pt idx="2525">
                  <c:v>1.778768881157091</c:v>
                </c:pt>
                <c:pt idx="2526">
                  <c:v>1.765810636535246</c:v>
                </c:pt>
                <c:pt idx="2527">
                  <c:v>1.752365965099818</c:v>
                </c:pt>
                <c:pt idx="2528">
                  <c:v>1.738438523295063</c:v>
                </c:pt>
                <c:pt idx="2529">
                  <c:v>1.724032114436513</c:v>
                </c:pt>
                <c:pt idx="2530">
                  <c:v>1.709150667606196</c:v>
                </c:pt>
                <c:pt idx="2531">
                  <c:v>1.693798248061504</c:v>
                </c:pt>
                <c:pt idx="2532">
                  <c:v>1.67797904624157</c:v>
                </c:pt>
                <c:pt idx="2533">
                  <c:v>1.661697382804063</c:v>
                </c:pt>
                <c:pt idx="2534">
                  <c:v>1.644957707470329</c:v>
                </c:pt>
                <c:pt idx="2535">
                  <c:v>1.627764601683998</c:v>
                </c:pt>
                <c:pt idx="2536">
                  <c:v>1.610122758667285</c:v>
                </c:pt>
                <c:pt idx="2537">
                  <c:v>1.592037006801488</c:v>
                </c:pt>
                <c:pt idx="2538">
                  <c:v>1.57351229287737</c:v>
                </c:pt>
                <c:pt idx="2539">
                  <c:v>1.554553688307045</c:v>
                </c:pt>
                <c:pt idx="2540">
                  <c:v>1.535166376973352</c:v>
                </c:pt>
                <c:pt idx="2541">
                  <c:v>1.515355674512686</c:v>
                </c:pt>
                <c:pt idx="2542">
                  <c:v>1.495126999435375</c:v>
                </c:pt>
                <c:pt idx="2543">
                  <c:v>1.474485890058551</c:v>
                </c:pt>
                <c:pt idx="2544">
                  <c:v>1.453438012303404</c:v>
                </c:pt>
                <c:pt idx="2545">
                  <c:v>1.431989121750909</c:v>
                </c:pt>
                <c:pt idx="2546">
                  <c:v>1.41014510021499</c:v>
                </c:pt>
                <c:pt idx="2547">
                  <c:v>1.387911935878274</c:v>
                </c:pt>
                <c:pt idx="2548">
                  <c:v>1.365295723446085</c:v>
                </c:pt>
                <c:pt idx="2549">
                  <c:v>1.342302664092855</c:v>
                </c:pt>
                <c:pt idx="2550">
                  <c:v>1.318939065697333</c:v>
                </c:pt>
                <c:pt idx="2551">
                  <c:v>1.295211336119236</c:v>
                </c:pt>
                <c:pt idx="2552">
                  <c:v>1.271125984605791</c:v>
                </c:pt>
                <c:pt idx="2553">
                  <c:v>1.24668961820285</c:v>
                </c:pt>
                <c:pt idx="2554">
                  <c:v>1.221908942752088</c:v>
                </c:pt>
                <c:pt idx="2555">
                  <c:v>1.196790763358533</c:v>
                </c:pt>
                <c:pt idx="2556">
                  <c:v>1.171341975275744</c:v>
                </c:pt>
                <c:pt idx="2557">
                  <c:v>1.14556956183638</c:v>
                </c:pt>
                <c:pt idx="2558">
                  <c:v>1.119480600953675</c:v>
                </c:pt>
                <c:pt idx="2559">
                  <c:v>1.093082262167817</c:v>
                </c:pt>
                <c:pt idx="2560">
                  <c:v>1.066381790387276</c:v>
                </c:pt>
                <c:pt idx="2561">
                  <c:v>1.039386522995361</c:v>
                </c:pt>
                <c:pt idx="2562">
                  <c:v>1.012103875223037</c:v>
                </c:pt>
                <c:pt idx="2563">
                  <c:v>0.9845413455762706</c:v>
                </c:pt>
                <c:pt idx="2564">
                  <c:v>0.9567065099064256</c:v>
                </c:pt>
                <c:pt idx="2565">
                  <c:v>0.9286070146717963</c:v>
                </c:pt>
                <c:pt idx="2566">
                  <c:v>0.900250588119083</c:v>
                </c:pt>
                <c:pt idx="2567">
                  <c:v>0.8716450227464622</c:v>
                </c:pt>
                <c:pt idx="2568">
                  <c:v>0.8427981866926729</c:v>
                </c:pt>
                <c:pt idx="2569">
                  <c:v>0.8137180118846522</c:v>
                </c:pt>
                <c:pt idx="2570">
                  <c:v>0.7844124956523251</c:v>
                </c:pt>
                <c:pt idx="2571">
                  <c:v>0.7548896951882621</c:v>
                </c:pt>
                <c:pt idx="2572">
                  <c:v>0.7251577367579437</c:v>
                </c:pt>
                <c:pt idx="2573">
                  <c:v>0.6952247990759656</c:v>
                </c:pt>
                <c:pt idx="2574">
                  <c:v>0.6650991165384809</c:v>
                </c:pt>
                <c:pt idx="2575">
                  <c:v>0.6347889791857959</c:v>
                </c:pt>
                <c:pt idx="2576">
                  <c:v>0.6043027300753289</c:v>
                </c:pt>
                <c:pt idx="2577">
                  <c:v>0.573648759347015</c:v>
                </c:pt>
                <c:pt idx="2578">
                  <c:v>0.5428355060611274</c:v>
                </c:pt>
                <c:pt idx="2579">
                  <c:v>0.5118714529156138</c:v>
                </c:pt>
                <c:pt idx="2580">
                  <c:v>0.4807651239135872</c:v>
                </c:pt>
                <c:pt idx="2581">
                  <c:v>0.4495250863814507</c:v>
                </c:pt>
                <c:pt idx="2582">
                  <c:v>0.4181599423507674</c:v>
                </c:pt>
                <c:pt idx="2583">
                  <c:v>0.3866783323350829</c:v>
                </c:pt>
                <c:pt idx="2584">
                  <c:v>0.3550889258845691</c:v>
                </c:pt>
                <c:pt idx="2585">
                  <c:v>0.3234004269595358</c:v>
                </c:pt>
                <c:pt idx="2586">
                  <c:v>0.2916215639103671</c:v>
                </c:pt>
                <c:pt idx="2587">
                  <c:v>0.2597610953001706</c:v>
                </c:pt>
                <c:pt idx="2588">
                  <c:v>0.2278278000843315</c:v>
                </c:pt>
                <c:pt idx="2589">
                  <c:v>0.1958304786248209</c:v>
                </c:pt>
                <c:pt idx="2590">
                  <c:v>0.1637779502635619</c:v>
                </c:pt>
                <c:pt idx="2591">
                  <c:v>0.1316790509735786</c:v>
                </c:pt>
                <c:pt idx="2592">
                  <c:v>0.09954262899952442</c:v>
                </c:pt>
                <c:pt idx="2593">
                  <c:v>0.0673775452275278</c:v>
                </c:pt>
                <c:pt idx="2594">
                  <c:v>0.03519266862304794</c:v>
                </c:pt>
                <c:pt idx="2595">
                  <c:v>0.002996875073857577</c:v>
                </c:pt>
                <c:pt idx="2596">
                  <c:v>-0.02920095619014232</c:v>
                </c:pt>
                <c:pt idx="2597">
                  <c:v>-0.06139194409282512</c:v>
                </c:pt>
                <c:pt idx="2598">
                  <c:v>-0.09356720896877259</c:v>
                </c:pt>
                <c:pt idx="2599">
                  <c:v>-0.125717873878764</c:v>
                </c:pt>
                <c:pt idx="2600">
                  <c:v>-0.1578350681244377</c:v>
                </c:pt>
                <c:pt idx="2601">
                  <c:v>-0.1899099296644975</c:v>
                </c:pt>
                <c:pt idx="2602">
                  <c:v>-0.2219336063808236</c:v>
                </c:pt>
                <c:pt idx="2603">
                  <c:v>-0.2538972600456698</c:v>
                </c:pt>
                <c:pt idx="2604">
                  <c:v>-0.285792068496205</c:v>
                </c:pt>
                <c:pt idx="2605">
                  <c:v>-0.3176092259724217</c:v>
                </c:pt>
                <c:pt idx="2606">
                  <c:v>-0.3493399497324159</c:v>
                </c:pt>
                <c:pt idx="2607">
                  <c:v>-0.3809754772317889</c:v>
                </c:pt>
                <c:pt idx="2608">
                  <c:v>-0.4125070717616307</c:v>
                </c:pt>
                <c:pt idx="2609">
                  <c:v>-0.4439260289911677</c:v>
                </c:pt>
                <c:pt idx="2610">
                  <c:v>-0.4752236674621427</c:v>
                </c:pt>
                <c:pt idx="2611">
                  <c:v>-0.5063913426668347</c:v>
                </c:pt>
                <c:pt idx="2612">
                  <c:v>-0.5374204452770867</c:v>
                </c:pt>
                <c:pt idx="2613">
                  <c:v>-0.5683024018392492</c:v>
                </c:pt>
                <c:pt idx="2614">
                  <c:v>-0.5990286784185649</c:v>
                </c:pt>
                <c:pt idx="2615">
                  <c:v>-0.629590784025517</c:v>
                </c:pt>
                <c:pt idx="2616">
                  <c:v>-0.6599802728787078</c:v>
                </c:pt>
                <c:pt idx="2617">
                  <c:v>-0.6901887449201267</c:v>
                </c:pt>
                <c:pt idx="2618">
                  <c:v>-0.7202078471136372</c:v>
                </c:pt>
                <c:pt idx="2619">
                  <c:v>-0.750029283536128</c:v>
                </c:pt>
                <c:pt idx="2620">
                  <c:v>-0.7796448072112441</c:v>
                </c:pt>
                <c:pt idx="2621">
                  <c:v>-0.809046225597129</c:v>
                </c:pt>
                <c:pt idx="2622">
                  <c:v>-0.838225409053503</c:v>
                </c:pt>
                <c:pt idx="2623">
                  <c:v>-0.8671742887818686</c:v>
                </c:pt>
                <c:pt idx="2624">
                  <c:v>-0.8958848545182325</c:v>
                </c:pt>
                <c:pt idx="2625">
                  <c:v>-0.9243491615387803</c:v>
                </c:pt>
                <c:pt idx="2626">
                  <c:v>-0.9525593384238075</c:v>
                </c:pt>
                <c:pt idx="2627">
                  <c:v>-0.9805075711193287</c:v>
                </c:pt>
                <c:pt idx="2628">
                  <c:v>-1.008186132703828</c:v>
                </c:pt>
                <c:pt idx="2629">
                  <c:v>-1.035587355513335</c:v>
                </c:pt>
                <c:pt idx="2630">
                  <c:v>-1.06270365668344</c:v>
                </c:pt>
                <c:pt idx="2631">
                  <c:v>-1.089527527553121</c:v>
                </c:pt>
                <c:pt idx="2632">
                  <c:v>-1.116051537915534</c:v>
                </c:pt>
                <c:pt idx="2633">
                  <c:v>-1.142268347366837</c:v>
                </c:pt>
                <c:pt idx="2634">
                  <c:v>-1.16817069027282</c:v>
                </c:pt>
                <c:pt idx="2635">
                  <c:v>-1.193751389654913</c:v>
                </c:pt>
                <c:pt idx="2636">
                  <c:v>-1.219003359830443</c:v>
                </c:pt>
                <c:pt idx="2637">
                  <c:v>-1.243919605669441</c:v>
                </c:pt>
                <c:pt idx="2638">
                  <c:v>-1.268493221136923</c:v>
                </c:pt>
                <c:pt idx="2639">
                  <c:v>-1.292717389946469</c:v>
                </c:pt>
                <c:pt idx="2640">
                  <c:v>-1.31658539930161</c:v>
                </c:pt>
                <c:pt idx="2641">
                  <c:v>-1.340090631729738</c:v>
                </c:pt>
                <c:pt idx="2642">
                  <c:v>-1.363226569309738</c:v>
                </c:pt>
                <c:pt idx="2643">
                  <c:v>-1.385986789079375</c:v>
                </c:pt>
                <c:pt idx="2644">
                  <c:v>-1.408364984673436</c:v>
                </c:pt>
                <c:pt idx="2645">
                  <c:v>-1.430354945481902</c:v>
                </c:pt>
                <c:pt idx="2646">
                  <c:v>-1.451950565406153</c:v>
                </c:pt>
                <c:pt idx="2647">
                  <c:v>-1.473145850688928</c:v>
                </c:pt>
                <c:pt idx="2648">
                  <c:v>-1.493934918991457</c:v>
                </c:pt>
                <c:pt idx="2649">
                  <c:v>-1.51431199939976</c:v>
                </c:pt>
                <c:pt idx="2650">
                  <c:v>-1.534271428878009</c:v>
                </c:pt>
                <c:pt idx="2651">
                  <c:v>-1.553807661649373</c:v>
                </c:pt>
                <c:pt idx="2652">
                  <c:v>-1.572915274531194</c:v>
                </c:pt>
                <c:pt idx="2653">
                  <c:v>-1.591588955357081</c:v>
                </c:pt>
                <c:pt idx="2654">
                  <c:v>-1.609823511660289</c:v>
                </c:pt>
                <c:pt idx="2655">
                  <c:v>-1.627613871797933</c:v>
                </c:pt>
                <c:pt idx="2656">
                  <c:v>-1.644955089906635</c:v>
                </c:pt>
                <c:pt idx="2657">
                  <c:v>-1.661842344965804</c:v>
                </c:pt>
                <c:pt idx="2658">
                  <c:v>-1.678270937248092</c:v>
                </c:pt>
                <c:pt idx="2659">
                  <c:v>-1.69423628702617</c:v>
                </c:pt>
                <c:pt idx="2660">
                  <c:v>-1.70973395390653</c:v>
                </c:pt>
                <c:pt idx="2661">
                  <c:v>-1.724759622079314</c:v>
                </c:pt>
                <c:pt idx="2662">
                  <c:v>-1.739309102270013</c:v>
                </c:pt>
                <c:pt idx="2663">
                  <c:v>-1.753378338048596</c:v>
                </c:pt>
                <c:pt idx="2664">
                  <c:v>-1.766963413061945</c:v>
                </c:pt>
                <c:pt idx="2665">
                  <c:v>-1.780060528591429</c:v>
                </c:pt>
                <c:pt idx="2666">
                  <c:v>-1.792666038465253</c:v>
                </c:pt>
                <c:pt idx="2667">
                  <c:v>-1.80477641380115</c:v>
                </c:pt>
                <c:pt idx="2668">
                  <c:v>-1.816388278333232</c:v>
                </c:pt>
                <c:pt idx="2669">
                  <c:v>-1.82749838515247</c:v>
                </c:pt>
                <c:pt idx="2670">
                  <c:v>-1.838103627883141</c:v>
                </c:pt>
                <c:pt idx="2671">
                  <c:v>-1.84820102935576</c:v>
                </c:pt>
                <c:pt idx="2672">
                  <c:v>-1.857787778081851</c:v>
                </c:pt>
                <c:pt idx="2673">
                  <c:v>-1.866861176354527</c:v>
                </c:pt>
                <c:pt idx="2674">
                  <c:v>-1.875418680468139</c:v>
                </c:pt>
                <c:pt idx="2675">
                  <c:v>-1.883457892748248</c:v>
                </c:pt>
                <c:pt idx="2676">
                  <c:v>-1.890976543889034</c:v>
                </c:pt>
                <c:pt idx="2677">
                  <c:v>-1.897972524397205</c:v>
                </c:pt>
                <c:pt idx="2678">
                  <c:v>-1.90444386094178</c:v>
                </c:pt>
                <c:pt idx="2679">
                  <c:v>-1.910388723927332</c:v>
                </c:pt>
                <c:pt idx="2680">
                  <c:v>-1.915805444081815</c:v>
                </c:pt>
                <c:pt idx="2681">
                  <c:v>-1.920692468029566</c:v>
                </c:pt>
                <c:pt idx="2682">
                  <c:v>-1.925048423084759</c:v>
                </c:pt>
                <c:pt idx="2683">
                  <c:v>-1.928872052903639</c:v>
                </c:pt>
                <c:pt idx="2684">
                  <c:v>-1.932162273710235</c:v>
                </c:pt>
                <c:pt idx="2685">
                  <c:v>-1.934918136051681</c:v>
                </c:pt>
                <c:pt idx="2686">
                  <c:v>-1.937138831334186</c:v>
                </c:pt>
                <c:pt idx="2687">
                  <c:v>-1.938823714424735</c:v>
                </c:pt>
                <c:pt idx="2688">
                  <c:v>-1.939972278193417</c:v>
                </c:pt>
                <c:pt idx="2689">
                  <c:v>-1.940584175756288</c:v>
                </c:pt>
                <c:pt idx="2690">
                  <c:v>-1.940659186075893</c:v>
                </c:pt>
                <c:pt idx="2691">
                  <c:v>-1.940197264858431</c:v>
                </c:pt>
                <c:pt idx="2692">
                  <c:v>-1.939198491437674</c:v>
                </c:pt>
                <c:pt idx="2693">
                  <c:v>-1.937663107197614</c:v>
                </c:pt>
                <c:pt idx="2694">
                  <c:v>-1.935591501079482</c:v>
                </c:pt>
                <c:pt idx="2695">
                  <c:v>-1.932984205480071</c:v>
                </c:pt>
                <c:pt idx="2696">
                  <c:v>-1.929841907729106</c:v>
                </c:pt>
                <c:pt idx="2697">
                  <c:v>-1.926165435623155</c:v>
                </c:pt>
                <c:pt idx="2698">
                  <c:v>-1.921955774393237</c:v>
                </c:pt>
                <c:pt idx="2699">
                  <c:v>-1.917214044671125</c:v>
                </c:pt>
                <c:pt idx="2700">
                  <c:v>-1.911941528039907</c:v>
                </c:pt>
                <c:pt idx="2701">
                  <c:v>-1.906139646060146</c:v>
                </c:pt>
                <c:pt idx="2702">
                  <c:v>-1.899809961753529</c:v>
                </c:pt>
                <c:pt idx="2703">
                  <c:v>-1.892954194523294</c:v>
                </c:pt>
                <c:pt idx="2704">
                  <c:v>-1.885574198267296</c:v>
                </c:pt>
                <c:pt idx="2705">
                  <c:v>-1.877671988172851</c:v>
                </c:pt>
                <c:pt idx="2706">
                  <c:v>-1.869249709392586</c:v>
                </c:pt>
                <c:pt idx="2707">
                  <c:v>-1.860309656368852</c:v>
                </c:pt>
                <c:pt idx="2708">
                  <c:v>-1.850854273217038</c:v>
                </c:pt>
                <c:pt idx="2709">
                  <c:v>-1.840886133585256</c:v>
                </c:pt>
                <c:pt idx="2710">
                  <c:v>-1.830407966046134</c:v>
                </c:pt>
                <c:pt idx="2711">
                  <c:v>-1.819422631688591</c:v>
                </c:pt>
                <c:pt idx="2712">
                  <c:v>-1.807933140949498</c:v>
                </c:pt>
                <c:pt idx="2713">
                  <c:v>-1.795942639488846</c:v>
                </c:pt>
                <c:pt idx="2714">
                  <c:v>-1.783454408033992</c:v>
                </c:pt>
                <c:pt idx="2715">
                  <c:v>-1.770471870358799</c:v>
                </c:pt>
                <c:pt idx="2716">
                  <c:v>-1.756998591411125</c:v>
                </c:pt>
                <c:pt idx="2717">
                  <c:v>-1.743038260017059</c:v>
                </c:pt>
                <c:pt idx="2718">
                  <c:v>-1.728594709834828</c:v>
                </c:pt>
                <c:pt idx="2719">
                  <c:v>-1.713671912955418</c:v>
                </c:pt>
                <c:pt idx="2720">
                  <c:v>-1.698273959763029</c:v>
                </c:pt>
                <c:pt idx="2721">
                  <c:v>-1.682405089367812</c:v>
                </c:pt>
                <c:pt idx="2722">
                  <c:v>-1.666069654639433</c:v>
                </c:pt>
                <c:pt idx="2723">
                  <c:v>-1.649272154937966</c:v>
                </c:pt>
                <c:pt idx="2724">
                  <c:v>-1.632017206405379</c:v>
                </c:pt>
                <c:pt idx="2725">
                  <c:v>-1.614309560947899</c:v>
                </c:pt>
                <c:pt idx="2726">
                  <c:v>-1.596154083458859</c:v>
                </c:pt>
                <c:pt idx="2727">
                  <c:v>-1.577555775011471</c:v>
                </c:pt>
                <c:pt idx="2728">
                  <c:v>-1.558519761653029</c:v>
                </c:pt>
                <c:pt idx="2729">
                  <c:v>-1.539051280560657</c:v>
                </c:pt>
                <c:pt idx="2730">
                  <c:v>-1.519155695072941</c:v>
                </c:pt>
                <c:pt idx="2731">
                  <c:v>-1.498838486534496</c:v>
                </c:pt>
                <c:pt idx="2732">
                  <c:v>-1.478105256805005</c:v>
                </c:pt>
                <c:pt idx="2733">
                  <c:v>-1.456961718685329</c:v>
                </c:pt>
                <c:pt idx="2734">
                  <c:v>-1.435413703415425</c:v>
                </c:pt>
                <c:pt idx="2735">
                  <c:v>-1.413467150698596</c:v>
                </c:pt>
                <c:pt idx="2736">
                  <c:v>-1.391128117260642</c:v>
                </c:pt>
                <c:pt idx="2737">
                  <c:v>-1.368402761405314</c:v>
                </c:pt>
                <c:pt idx="2738">
                  <c:v>-1.345297354369285</c:v>
                </c:pt>
                <c:pt idx="2739">
                  <c:v>-1.321818271641276</c:v>
                </c:pt>
                <c:pt idx="2740">
                  <c:v>-1.297971998412448</c:v>
                </c:pt>
                <c:pt idx="2741">
                  <c:v>-1.273765112798919</c:v>
                </c:pt>
                <c:pt idx="2742">
                  <c:v>-1.249204295455985</c:v>
                </c:pt>
                <c:pt idx="2743">
                  <c:v>-1.224296333836598</c:v>
                </c:pt>
                <c:pt idx="2744">
                  <c:v>-1.199048106476409</c:v>
                </c:pt>
                <c:pt idx="2745">
                  <c:v>-1.173466585793296</c:v>
                </c:pt>
                <c:pt idx="2746">
                  <c:v>-1.147558839530811</c:v>
                </c:pt>
                <c:pt idx="2747">
                  <c:v>-1.121332022325014</c:v>
                </c:pt>
                <c:pt idx="2748">
                  <c:v>-1.094793392113879</c:v>
                </c:pt>
                <c:pt idx="2749">
                  <c:v>-1.06795027186845</c:v>
                </c:pt>
                <c:pt idx="2750">
                  <c:v>-1.040810087439352</c:v>
                </c:pt>
                <c:pt idx="2751">
                  <c:v>-1.013380340550063</c:v>
                </c:pt>
                <c:pt idx="2752">
                  <c:v>-0.9856686147865296</c:v>
                </c:pt>
                <c:pt idx="2753">
                  <c:v>-0.9576825746633457</c:v>
                </c:pt>
                <c:pt idx="2754">
                  <c:v>-0.9294299585514217</c:v>
                </c:pt>
                <c:pt idx="2755">
                  <c:v>-0.900918584263012</c:v>
                </c:pt>
                <c:pt idx="2756">
                  <c:v>-0.8721563329669553</c:v>
                </c:pt>
                <c:pt idx="2757">
                  <c:v>-0.8431511661186375</c:v>
                </c:pt>
                <c:pt idx="2758">
                  <c:v>-0.8139111102200393</c:v>
                </c:pt>
                <c:pt idx="2759">
                  <c:v>-0.7844442546140196</c:v>
                </c:pt>
                <c:pt idx="2760">
                  <c:v>-0.754758755241919</c:v>
                </c:pt>
                <c:pt idx="2761">
                  <c:v>-0.7248628304300149</c:v>
                </c:pt>
                <c:pt idx="2762">
                  <c:v>-0.6947647542898006</c:v>
                </c:pt>
                <c:pt idx="2763">
                  <c:v>-0.6644728591270258</c:v>
                </c:pt>
                <c:pt idx="2764">
                  <c:v>-0.6339955367258131</c:v>
                </c:pt>
                <c:pt idx="2765">
                  <c:v>-0.6033412222225947</c:v>
                </c:pt>
                <c:pt idx="2766">
                  <c:v>-0.5725184080056652</c:v>
                </c:pt>
                <c:pt idx="2767">
                  <c:v>-0.5415356311038596</c:v>
                </c:pt>
                <c:pt idx="2768">
                  <c:v>-0.5104014746533694</c:v>
                </c:pt>
                <c:pt idx="2769">
                  <c:v>-0.4791245642811722</c:v>
                </c:pt>
                <c:pt idx="2770">
                  <c:v>-0.4477135654236715</c:v>
                </c:pt>
                <c:pt idx="2771">
                  <c:v>-0.4161771813706092</c:v>
                </c:pt>
                <c:pt idx="2772">
                  <c:v>-0.3845241530010704</c:v>
                </c:pt>
                <c:pt idx="2773">
                  <c:v>-0.3527632541678247</c:v>
                </c:pt>
                <c:pt idx="2774">
                  <c:v>-0.3209032879154274</c:v>
                </c:pt>
                <c:pt idx="2775">
                  <c:v>-0.2889530880715347</c:v>
                </c:pt>
                <c:pt idx="2776">
                  <c:v>-0.2569215109700098</c:v>
                </c:pt>
                <c:pt idx="2777">
                  <c:v>-0.2248174391775375</c:v>
                </c:pt>
                <c:pt idx="2778">
                  <c:v>-0.1926497759056726</c:v>
                </c:pt>
                <c:pt idx="2779">
                  <c:v>-0.1604274419386959</c:v>
                </c:pt>
                <c:pt idx="2780">
                  <c:v>-0.1281593756861686</c:v>
                </c:pt>
                <c:pt idx="2781">
                  <c:v>-0.09585452740750887</c:v>
                </c:pt>
                <c:pt idx="2782">
                  <c:v>-0.06352185983947671</c:v>
                </c:pt>
                <c:pt idx="2783">
                  <c:v>-0.03117034366847336</c:v>
                </c:pt>
                <c:pt idx="2784">
                  <c:v>0.001191043885368687</c:v>
                </c:pt>
                <c:pt idx="2785">
                  <c:v>0.03355332213289038</c:v>
                </c:pt>
                <c:pt idx="2786">
                  <c:v>0.06590750925932042</c:v>
                </c:pt>
                <c:pt idx="2787">
                  <c:v>0.09824462443264549</c:v>
                </c:pt>
                <c:pt idx="2788">
                  <c:v>0.1305556910509235</c:v>
                </c:pt>
                <c:pt idx="2789">
                  <c:v>0.1628317383984493</c:v>
                </c:pt>
                <c:pt idx="2790">
                  <c:v>0.1950638053613315</c:v>
                </c:pt>
                <c:pt idx="2791">
                  <c:v>0.2272429406431135</c:v>
                </c:pt>
                <c:pt idx="2792">
                  <c:v>0.259360208728321</c:v>
                </c:pt>
                <c:pt idx="2793">
                  <c:v>0.2914066881578673</c:v>
                </c:pt>
                <c:pt idx="2794">
                  <c:v>0.3233734776062183</c:v>
                </c:pt>
                <c:pt idx="2795">
                  <c:v>0.3552516970894404</c:v>
                </c:pt>
                <c:pt idx="2796">
                  <c:v>0.3870324891928838</c:v>
                </c:pt>
                <c:pt idx="2797">
                  <c:v>0.4187070233811518</c:v>
                </c:pt>
                <c:pt idx="2798">
                  <c:v>0.4502664976777981</c:v>
                </c:pt>
                <c:pt idx="2799">
                  <c:v>0.4817021409102815</c:v>
                </c:pt>
                <c:pt idx="2800">
                  <c:v>0.5130052156008192</c:v>
                </c:pt>
                <c:pt idx="2801">
                  <c:v>0.5441670211433898</c:v>
                </c:pt>
                <c:pt idx="2802">
                  <c:v>0.575178892322124</c:v>
                </c:pt>
                <c:pt idx="2803">
                  <c:v>0.6060322087757687</c:v>
                </c:pt>
                <c:pt idx="2804">
                  <c:v>0.6367183870166603</c:v>
                </c:pt>
                <c:pt idx="2805">
                  <c:v>0.6672288980748045</c:v>
                </c:pt>
                <c:pt idx="2806">
                  <c:v>0.6975552534328892</c:v>
                </c:pt>
                <c:pt idx="2807">
                  <c:v>0.727689016534963</c:v>
                </c:pt>
                <c:pt idx="2808">
                  <c:v>0.7576218069378508</c:v>
                </c:pt>
                <c:pt idx="2809">
                  <c:v>0.7873452940542173</c:v>
                </c:pt>
                <c:pt idx="2810">
                  <c:v>0.8168512074551326</c:v>
                </c:pt>
                <c:pt idx="2811">
                  <c:v>0.8461313371555208</c:v>
                </c:pt>
                <c:pt idx="2812">
                  <c:v>0.875177532665724</c:v>
                </c:pt>
                <c:pt idx="2813">
                  <c:v>0.9039817071611125</c:v>
                </c:pt>
                <c:pt idx="2814">
                  <c:v>0.9325358463444609</c:v>
                </c:pt>
                <c:pt idx="2815">
                  <c:v>0.9608319949445927</c:v>
                </c:pt>
                <c:pt idx="2816">
                  <c:v>0.9888622754594394</c:v>
                </c:pt>
                <c:pt idx="2817">
                  <c:v>1.016618882651111</c:v>
                </c:pt>
                <c:pt idx="2818">
                  <c:v>1.044094084345752</c:v>
                </c:pt>
                <c:pt idx="2819">
                  <c:v>1.071280225767822</c:v>
                </c:pt>
                <c:pt idx="2820">
                  <c:v>1.098169730700519</c:v>
                </c:pt>
                <c:pt idx="2821">
                  <c:v>1.124755114902122</c:v>
                </c:pt>
                <c:pt idx="2822">
                  <c:v>1.151028961380713</c:v>
                </c:pt>
                <c:pt idx="2823">
                  <c:v>1.176983949644593</c:v>
                </c:pt>
                <c:pt idx="2824">
                  <c:v>1.20261284485055</c:v>
                </c:pt>
                <c:pt idx="2825">
                  <c:v>1.227908500230256</c:v>
                </c:pt>
                <c:pt idx="2826">
                  <c:v>1.252863867796615</c:v>
                </c:pt>
                <c:pt idx="2827">
                  <c:v>1.277471980507335</c:v>
                </c:pt>
                <c:pt idx="2828">
                  <c:v>1.301725977956345</c:v>
                </c:pt>
                <c:pt idx="2829">
                  <c:v>1.325619096003037</c:v>
                </c:pt>
                <c:pt idx="2830">
                  <c:v>1.349144661459455</c:v>
                </c:pt>
                <c:pt idx="2831">
                  <c:v>1.372296115887002</c:v>
                </c:pt>
                <c:pt idx="2832">
                  <c:v>1.395066997142694</c:v>
                </c:pt>
                <c:pt idx="2833">
                  <c:v>1.417450944118665</c:v>
                </c:pt>
                <c:pt idx="2834">
                  <c:v>1.439441709766503</c:v>
                </c:pt>
                <c:pt idx="2835">
                  <c:v>1.461033150120741</c:v>
                </c:pt>
                <c:pt idx="2836">
                  <c:v>1.482219244916927</c:v>
                </c:pt>
                <c:pt idx="2837">
                  <c:v>1.502994063218745</c:v>
                </c:pt>
                <c:pt idx="2838">
                  <c:v>1.523351804619248</c:v>
                </c:pt>
                <c:pt idx="2839">
                  <c:v>1.543286784884065</c:v>
                </c:pt>
                <c:pt idx="2840">
                  <c:v>1.562793420809911</c:v>
                </c:pt>
                <c:pt idx="2841">
                  <c:v>1.581866266598731</c:v>
                </c:pt>
                <c:pt idx="2842">
                  <c:v>1.600499985980836</c:v>
                </c:pt>
                <c:pt idx="2843">
                  <c:v>1.618689363099346</c:v>
                </c:pt>
                <c:pt idx="2844">
                  <c:v>1.636429317594268</c:v>
                </c:pt>
                <c:pt idx="2845">
                  <c:v>1.653714871797453</c:v>
                </c:pt>
                <c:pt idx="2846">
                  <c:v>1.670541200185593</c:v>
                </c:pt>
                <c:pt idx="2847">
                  <c:v>1.686903580393192</c:v>
                </c:pt>
                <c:pt idx="2848">
                  <c:v>1.702797432889145</c:v>
                </c:pt>
                <c:pt idx="2849">
                  <c:v>1.718218301931331</c:v>
                </c:pt>
                <c:pt idx="2850">
                  <c:v>1.733161869159192</c:v>
                </c:pt>
                <c:pt idx="2851">
                  <c:v>1.747623941064403</c:v>
                </c:pt>
                <c:pt idx="2852">
                  <c:v>1.761600465667555</c:v>
                </c:pt>
                <c:pt idx="2853">
                  <c:v>1.775087514479643</c:v>
                </c:pt>
                <c:pt idx="2854">
                  <c:v>1.788081300339181</c:v>
                </c:pt>
                <c:pt idx="2855">
                  <c:v>1.800578181251272</c:v>
                </c:pt>
                <c:pt idx="2856">
                  <c:v>1.81257464237805</c:v>
                </c:pt>
                <c:pt idx="2857">
                  <c:v>1.824067309887353</c:v>
                </c:pt>
                <c:pt idx="2858">
                  <c:v>1.835052955245249</c:v>
                </c:pt>
                <c:pt idx="2859">
                  <c:v>1.845528475755129</c:v>
                </c:pt>
                <c:pt idx="2860">
                  <c:v>1.855490928762105</c:v>
                </c:pt>
                <c:pt idx="2861">
                  <c:v>1.864937509365127</c:v>
                </c:pt>
                <c:pt idx="2862">
                  <c:v>1.873865549015414</c:v>
                </c:pt>
                <c:pt idx="2863">
                  <c:v>1.882272520063138</c:v>
                </c:pt>
                <c:pt idx="2864">
                  <c:v>1.890156054668007</c:v>
                </c:pt>
                <c:pt idx="2865">
                  <c:v>1.897513919801001</c:v>
                </c:pt>
                <c:pt idx="2866">
                  <c:v>1.904344027418416</c:v>
                </c:pt>
                <c:pt idx="2867">
                  <c:v>1.910644446430059</c:v>
                </c:pt>
                <c:pt idx="2868">
                  <c:v>1.916413378489721</c:v>
                </c:pt>
                <c:pt idx="2869">
                  <c:v>1.92164918452284</c:v>
                </c:pt>
                <c:pt idx="2870">
                  <c:v>1.926350368472711</c:v>
                </c:pt>
                <c:pt idx="2871">
                  <c:v>1.930515588782484</c:v>
                </c:pt>
                <c:pt idx="2872">
                  <c:v>1.934143639980789</c:v>
                </c:pt>
                <c:pt idx="2873">
                  <c:v>1.93723348189739</c:v>
                </c:pt>
                <c:pt idx="2874">
                  <c:v>1.939784208894396</c:v>
                </c:pt>
                <c:pt idx="2875">
                  <c:v>1.941795077363829</c:v>
                </c:pt>
                <c:pt idx="2876">
                  <c:v>1.943265486377793</c:v>
                </c:pt>
                <c:pt idx="2877">
                  <c:v>1.944194994947854</c:v>
                </c:pt>
                <c:pt idx="2878">
                  <c:v>1.944583296081493</c:v>
                </c:pt>
                <c:pt idx="2879">
                  <c:v>1.944430248558879</c:v>
                </c:pt>
                <c:pt idx="2880">
                  <c:v>1.943735857519863</c:v>
                </c:pt>
                <c:pt idx="2881">
                  <c:v>1.942500280585746</c:v>
                </c:pt>
                <c:pt idx="2882">
                  <c:v>1.940723816257354</c:v>
                </c:pt>
                <c:pt idx="2883">
                  <c:v>1.93840692548562</c:v>
                </c:pt>
                <c:pt idx="2884">
                  <c:v>1.935550215003405</c:v>
                </c:pt>
                <c:pt idx="2885">
                  <c:v>1.932154439161077</c:v>
                </c:pt>
                <c:pt idx="2886">
                  <c:v>1.928220506205397</c:v>
                </c:pt>
                <c:pt idx="2887">
                  <c:v>1.923749477697163</c:v>
                </c:pt>
                <c:pt idx="2888">
                  <c:v>1.91874255321617</c:v>
                </c:pt>
                <c:pt idx="2889">
                  <c:v>1.91320109883907</c:v>
                </c:pt>
                <c:pt idx="2890">
                  <c:v>1.907126610846296</c:v>
                </c:pt>
                <c:pt idx="2891">
                  <c:v>1.900520743892418</c:v>
                </c:pt>
                <c:pt idx="2892">
                  <c:v>1.893385306303273</c:v>
                </c:pt>
                <c:pt idx="2893">
                  <c:v>1.885722242462379</c:v>
                </c:pt>
                <c:pt idx="2894">
                  <c:v>1.877533651660989</c:v>
                </c:pt>
                <c:pt idx="2895">
                  <c:v>1.868821777956975</c:v>
                </c:pt>
                <c:pt idx="2896">
                  <c:v>1.859589011484704</c:v>
                </c:pt>
                <c:pt idx="2897">
                  <c:v>1.84983788574654</c:v>
                </c:pt>
                <c:pt idx="2898">
                  <c:v>1.839571080383162</c:v>
                </c:pt>
                <c:pt idx="2899">
                  <c:v>1.828791416156467</c:v>
                </c:pt>
                <c:pt idx="2900">
                  <c:v>1.817501865429717</c:v>
                </c:pt>
                <c:pt idx="2901">
                  <c:v>1.805705533804084</c:v>
                </c:pt>
                <c:pt idx="2902">
                  <c:v>1.793405669831017</c:v>
                </c:pt>
                <c:pt idx="2903">
                  <c:v>1.780605672328701</c:v>
                </c:pt>
                <c:pt idx="2904">
                  <c:v>1.767309066440333</c:v>
                </c:pt>
                <c:pt idx="2905">
                  <c:v>1.753519521750543</c:v>
                </c:pt>
                <c:pt idx="2906">
                  <c:v>1.739240843625447</c:v>
                </c:pt>
                <c:pt idx="2907">
                  <c:v>1.724476982458882</c:v>
                </c:pt>
                <c:pt idx="2908">
                  <c:v>1.709232012470837</c:v>
                </c:pt>
                <c:pt idx="2909">
                  <c:v>1.693510150353976</c:v>
                </c:pt>
                <c:pt idx="2910">
                  <c:v>1.677315744463127</c:v>
                </c:pt>
                <c:pt idx="2911">
                  <c:v>1.660653273704504</c:v>
                </c:pt>
                <c:pt idx="2912">
                  <c:v>1.643527349083025</c:v>
                </c:pt>
                <c:pt idx="2913">
                  <c:v>1.625942706602552</c:v>
                </c:pt>
                <c:pt idx="2914">
                  <c:v>1.607904219689948</c:v>
                </c:pt>
                <c:pt idx="2915">
                  <c:v>1.589416879707914</c:v>
                </c:pt>
                <c:pt idx="2916">
                  <c:v>1.570485812275798</c:v>
                </c:pt>
                <c:pt idx="2917">
                  <c:v>1.551116263555313</c:v>
                </c:pt>
                <c:pt idx="2918">
                  <c:v>1.531313591979135</c:v>
                </c:pt>
                <c:pt idx="2919">
                  <c:v>1.5110833008816</c:v>
                </c:pt>
                <c:pt idx="2920">
                  <c:v>1.490430993107317</c:v>
                </c:pt>
                <c:pt idx="2921">
                  <c:v>1.469362394055335</c:v>
                </c:pt>
                <c:pt idx="2922">
                  <c:v>1.447883350326431</c:v>
                </c:pt>
                <c:pt idx="2923">
                  <c:v>1.425999819406624</c:v>
                </c:pt>
                <c:pt idx="2924">
                  <c:v>1.403717873317539</c:v>
                </c:pt>
                <c:pt idx="2925">
                  <c:v>1.381043700190703</c:v>
                </c:pt>
                <c:pt idx="2926">
                  <c:v>1.357983594123607</c:v>
                </c:pt>
                <c:pt idx="2927">
                  <c:v>1.33454395179634</c:v>
                </c:pt>
                <c:pt idx="2928">
                  <c:v>1.310731286828478</c:v>
                </c:pt>
                <c:pt idx="2929">
                  <c:v>1.286552215492766</c:v>
                </c:pt>
                <c:pt idx="2930">
                  <c:v>1.262013449649636</c:v>
                </c:pt>
                <c:pt idx="2931">
                  <c:v>1.237121810494384</c:v>
                </c:pt>
                <c:pt idx="2932">
                  <c:v>1.211884210323708</c:v>
                </c:pt>
                <c:pt idx="2933">
                  <c:v>1.186307666995233</c:v>
                </c:pt>
                <c:pt idx="2934">
                  <c:v>1.160399289379342</c:v>
                </c:pt>
                <c:pt idx="2935">
                  <c:v>1.134166277407038</c:v>
                </c:pt>
                <c:pt idx="2936">
                  <c:v>1.107615927596503</c:v>
                </c:pt>
                <c:pt idx="2937">
                  <c:v>1.080755622580231</c:v>
                </c:pt>
                <c:pt idx="2938">
                  <c:v>1.053592831604307</c:v>
                </c:pt>
                <c:pt idx="2939">
                  <c:v>1.026135111182602</c:v>
                </c:pt>
                <c:pt idx="2940">
                  <c:v>0.9983900984913353</c:v>
                </c:pt>
                <c:pt idx="2941">
                  <c:v>0.9703655140871871</c:v>
                </c:pt>
                <c:pt idx="2942">
                  <c:v>0.9420691577710447</c:v>
                </c:pt>
                <c:pt idx="2943">
                  <c:v>0.91350890072823</c:v>
                </c:pt>
                <c:pt idx="2944">
                  <c:v>0.8846926955104422</c:v>
                </c:pt>
                <c:pt idx="2945">
                  <c:v>0.8556285628908248</c:v>
                </c:pt>
                <c:pt idx="2946">
                  <c:v>0.8263245922868819</c:v>
                </c:pt>
                <c:pt idx="2947">
                  <c:v>0.7967889469082384</c:v>
                </c:pt>
                <c:pt idx="2948">
                  <c:v>0.7670298484396567</c:v>
                </c:pt>
                <c:pt idx="2949">
                  <c:v>0.7370555872310458</c:v>
                </c:pt>
                <c:pt idx="2950">
                  <c:v>0.7068745112092586</c:v>
                </c:pt>
                <c:pt idx="2951">
                  <c:v>0.676495027550659</c:v>
                </c:pt>
                <c:pt idx="2952">
                  <c:v>0.6459255997804807</c:v>
                </c:pt>
                <c:pt idx="2953">
                  <c:v>0.6151747465615767</c:v>
                </c:pt>
                <c:pt idx="2954">
                  <c:v>0.5842510373183406</c:v>
                </c:pt>
                <c:pt idx="2955">
                  <c:v>0.5531630893752395</c:v>
                </c:pt>
                <c:pt idx="2956">
                  <c:v>0.5219195688155543</c:v>
                </c:pt>
                <c:pt idx="2957">
                  <c:v>0.4905291840504964</c:v>
                </c:pt>
                <c:pt idx="2958">
                  <c:v>0.4590006872668254</c:v>
                </c:pt>
                <c:pt idx="2959">
                  <c:v>0.4273428686836339</c:v>
                </c:pt>
                <c:pt idx="2960">
                  <c:v>0.3955645564876464</c:v>
                </c:pt>
                <c:pt idx="2961">
                  <c:v>0.3636746133510053</c:v>
                </c:pt>
                <c:pt idx="2962">
                  <c:v>0.331681932680528</c:v>
                </c:pt>
                <c:pt idx="2963">
                  <c:v>0.2995954389350443</c:v>
                </c:pt>
                <c:pt idx="2964">
                  <c:v>0.2674240841618408</c:v>
                </c:pt>
                <c:pt idx="2965">
                  <c:v>0.2351768427390925</c:v>
                </c:pt>
                <c:pt idx="2966">
                  <c:v>0.2028627138100768</c:v>
                </c:pt>
                <c:pt idx="2967">
                  <c:v>0.1704907138679427</c:v>
                </c:pt>
                <c:pt idx="2968">
                  <c:v>0.1380698782198453</c:v>
                </c:pt>
                <c:pt idx="2969">
                  <c:v>0.1056092558940335</c:v>
                </c:pt>
                <c:pt idx="2970">
                  <c:v>0.07311790826095299</c:v>
                </c:pt>
                <c:pt idx="2971">
                  <c:v>0.04060490605475296</c:v>
                </c:pt>
                <c:pt idx="2972">
                  <c:v>0.008079327111641294</c:v>
                </c:pt>
                <c:pt idx="2973">
                  <c:v>-0.0244497464849084</c:v>
                </c:pt>
                <c:pt idx="2974">
                  <c:v>-0.05697323039673496</c:v>
                </c:pt>
                <c:pt idx="2975">
                  <c:v>-0.08948204127870461</c:v>
                </c:pt>
                <c:pt idx="2976">
                  <c:v>-0.1219670985688476</c:v>
                </c:pt>
                <c:pt idx="2977">
                  <c:v>-0.1544193275301705</c:v>
                </c:pt>
                <c:pt idx="2978">
                  <c:v>-0.1868296619092582</c:v>
                </c:pt>
                <c:pt idx="2979">
                  <c:v>-0.2191890457913449</c:v>
                </c:pt>
                <c:pt idx="2980">
                  <c:v>-0.251488436384008</c:v>
                </c:pt>
                <c:pt idx="2981">
                  <c:v>-0.2837188083934587</c:v>
                </c:pt>
                <c:pt idx="2982">
                  <c:v>-0.3158711516350381</c:v>
                </c:pt>
                <c:pt idx="2983">
                  <c:v>-0.3479364795835341</c:v>
                </c:pt>
                <c:pt idx="2984">
                  <c:v>-0.3799058285823477</c:v>
                </c:pt>
                <c:pt idx="2985">
                  <c:v>-0.41177025966617</c:v>
                </c:pt>
                <c:pt idx="2986">
                  <c:v>-0.443520862149234</c:v>
                </c:pt>
                <c:pt idx="2987">
                  <c:v>-0.4751487599526499</c:v>
                </c:pt>
                <c:pt idx="2988">
                  <c:v>-0.5066451058951359</c:v>
                </c:pt>
                <c:pt idx="2989">
                  <c:v>-0.5380010886427518</c:v>
                </c:pt>
                <c:pt idx="2990">
                  <c:v>-0.5692079407355721</c:v>
                </c:pt>
                <c:pt idx="2991">
                  <c:v>-0.6002569265123171</c:v>
                </c:pt>
                <c:pt idx="2992">
                  <c:v>-0.6311393623504384</c:v>
                </c:pt>
                <c:pt idx="2993">
                  <c:v>-0.6618466033595063</c:v>
                </c:pt>
                <c:pt idx="2994">
                  <c:v>-0.692370058259441</c:v>
                </c:pt>
                <c:pt idx="2995">
                  <c:v>-0.7227011840787262</c:v>
                </c:pt>
                <c:pt idx="2996">
                  <c:v>-0.752831487676774</c:v>
                </c:pt>
                <c:pt idx="2997">
                  <c:v>-0.7827525344065414</c:v>
                </c:pt>
                <c:pt idx="2998">
                  <c:v>-0.8124559488037546</c:v>
                </c:pt>
                <c:pt idx="2999">
                  <c:v>-0.8419334104170051</c:v>
                </c:pt>
                <c:pt idx="3000">
                  <c:v>-0.871176665657564</c:v>
                </c:pt>
                <c:pt idx="3001">
                  <c:v>-0.9001775227272115</c:v>
                </c:pt>
                <c:pt idx="3002">
                  <c:v>-0.9289278576359496</c:v>
                </c:pt>
                <c:pt idx="3003">
                  <c:v>-0.9574196164050408</c:v>
                </c:pt>
                <c:pt idx="3004">
                  <c:v>-0.9856448158519648</c:v>
                </c:pt>
                <c:pt idx="3005">
                  <c:v>-1.013595545511788</c:v>
                </c:pt>
                <c:pt idx="3006">
                  <c:v>-1.041263973615908</c:v>
                </c:pt>
                <c:pt idx="3007">
                  <c:v>-1.068642339225334</c:v>
                </c:pt>
                <c:pt idx="3008">
                  <c:v>-1.095722974683596</c:v>
                </c:pt>
                <c:pt idx="3009">
                  <c:v>-1.122498282286255</c:v>
                </c:pt>
                <c:pt idx="3010">
                  <c:v>-1.14896075546721</c:v>
                </c:pt>
                <c:pt idx="3011">
                  <c:v>-1.175102969083398</c:v>
                </c:pt>
                <c:pt idx="3012">
                  <c:v>-1.200917593598449</c:v>
                </c:pt>
                <c:pt idx="3013">
                  <c:v>-1.226397388946263</c:v>
                </c:pt>
                <c:pt idx="3014">
                  <c:v>-1.251535199457873</c:v>
                </c:pt>
                <c:pt idx="3015">
                  <c:v>-1.276323978627338</c:v>
                </c:pt>
                <c:pt idx="3016">
                  <c:v>-1.300756764675289</c:v>
                </c:pt>
                <c:pt idx="3017">
                  <c:v>-1.324826698322538</c:v>
                </c:pt>
                <c:pt idx="3018">
                  <c:v>-1.348527025115815</c:v>
                </c:pt>
                <c:pt idx="3019">
                  <c:v>-1.371851084256144</c:v>
                </c:pt>
                <c:pt idx="3020">
                  <c:v>-1.394792332431726</c:v>
                </c:pt>
                <c:pt idx="3021">
                  <c:v>-1.417344321782137</c:v>
                </c:pt>
                <c:pt idx="3022">
                  <c:v>-1.439500713582549</c:v>
                </c:pt>
                <c:pt idx="3023">
                  <c:v>-1.46125528578095</c:v>
                </c:pt>
                <c:pt idx="3024">
                  <c:v>-1.482601925836922</c:v>
                </c:pt>
                <c:pt idx="3025">
                  <c:v>-1.503534627350103</c:v>
                </c:pt>
                <c:pt idx="3026">
                  <c:v>-1.524047508267498</c:v>
                </c:pt>
                <c:pt idx="3027">
                  <c:v>-1.544134799352004</c:v>
                </c:pt>
                <c:pt idx="3028">
                  <c:v>-1.563790849976687</c:v>
                </c:pt>
                <c:pt idx="3029">
                  <c:v>-1.583010130177882</c:v>
                </c:pt>
                <c:pt idx="3030">
                  <c:v>-1.601787232393158</c:v>
                </c:pt>
                <c:pt idx="3031">
                  <c:v>-1.620116866695476</c:v>
                </c:pt>
                <c:pt idx="3032">
                  <c:v>-1.637993879281025</c:v>
                </c:pt>
                <c:pt idx="3033">
                  <c:v>-1.655413227959889</c:v>
                </c:pt>
                <c:pt idx="3034">
                  <c:v>-1.672370010437106</c:v>
                </c:pt>
                <c:pt idx="3035">
                  <c:v>-1.688859449896738</c:v>
                </c:pt>
                <c:pt idx="3036">
                  <c:v>-1.704876897231881</c:v>
                </c:pt>
                <c:pt idx="3037">
                  <c:v>-1.720417828342112</c:v>
                </c:pt>
                <c:pt idx="3038">
                  <c:v>-1.735477869356958</c:v>
                </c:pt>
                <c:pt idx="3039">
                  <c:v>-1.75005276755318</c:v>
                </c:pt>
                <c:pt idx="3040">
                  <c:v>-1.764138404825585</c:v>
                </c:pt>
                <c:pt idx="3041">
                  <c:v>-1.777730815734367</c:v>
                </c:pt>
                <c:pt idx="3042">
                  <c:v>-1.790826147474475</c:v>
                </c:pt>
                <c:pt idx="3043">
                  <c:v>-1.803420703319697</c:v>
                </c:pt>
                <c:pt idx="3044">
                  <c:v>-1.815510927234192</c:v>
                </c:pt>
                <c:pt idx="3045">
                  <c:v>-1.827093390858462</c:v>
                </c:pt>
                <c:pt idx="3046">
                  <c:v>-1.838164812848627</c:v>
                </c:pt>
                <c:pt idx="3047">
                  <c:v>-1.848722068570228</c:v>
                </c:pt>
                <c:pt idx="3048">
                  <c:v>-1.858762163962787</c:v>
                </c:pt>
                <c:pt idx="3049">
                  <c:v>-1.868282238757446</c:v>
                </c:pt>
                <c:pt idx="3050">
                  <c:v>-1.877279605251324</c:v>
                </c:pt>
                <c:pt idx="3051">
                  <c:v>-1.88575169606951</c:v>
                </c:pt>
                <c:pt idx="3052">
                  <c:v>-1.893696108091764</c:v>
                </c:pt>
                <c:pt idx="3053">
                  <c:v>-1.901110575020364</c:v>
                </c:pt>
                <c:pt idx="3054">
                  <c:v>-1.907992986202563</c:v>
                </c:pt>
                <c:pt idx="3055">
                  <c:v>-1.914341372300269</c:v>
                </c:pt>
                <c:pt idx="3056">
                  <c:v>-1.920153918899783</c:v>
                </c:pt>
                <c:pt idx="3057">
                  <c:v>-1.92542896196</c:v>
                </c:pt>
                <c:pt idx="3058">
                  <c:v>-1.930164978956468</c:v>
                </c:pt>
                <c:pt idx="3059">
                  <c:v>-1.934360613009622</c:v>
                </c:pt>
                <c:pt idx="3060">
                  <c:v>-1.938014651465104</c:v>
                </c:pt>
                <c:pt idx="3061">
                  <c:v>-1.941126023893124</c:v>
                </c:pt>
                <c:pt idx="3062">
                  <c:v>-1.94369382163066</c:v>
                </c:pt>
                <c:pt idx="3063">
                  <c:v>-1.945717291714825</c:v>
                </c:pt>
                <c:pt idx="3064">
                  <c:v>-1.947195819738246</c:v>
                </c:pt>
                <c:pt idx="3065">
                  <c:v>-1.948128963548254</c:v>
                </c:pt>
                <c:pt idx="3066">
                  <c:v>-1.948516413094482</c:v>
                </c:pt>
                <c:pt idx="3067">
                  <c:v>-1.948358026625331</c:v>
                </c:pt>
                <c:pt idx="3068">
                  <c:v>-1.947653807926509</c:v>
                </c:pt>
                <c:pt idx="3069">
                  <c:v>-1.946403911699318</c:v>
                </c:pt>
                <c:pt idx="3070">
                  <c:v>-1.944608655656373</c:v>
                </c:pt>
                <c:pt idx="3071">
                  <c:v>-1.94226849590568</c:v>
                </c:pt>
                <c:pt idx="3072">
                  <c:v>-1.939384052573145</c:v>
                </c:pt>
                <c:pt idx="3073">
                  <c:v>-1.935956100940378</c:v>
                </c:pt>
                <c:pt idx="3074">
                  <c:v>-1.93198555079214</c:v>
                </c:pt>
                <c:pt idx="3075">
                  <c:v>-1.927473483333013</c:v>
                </c:pt>
                <c:pt idx="3076">
                  <c:v>-1.922421123581784</c:v>
                </c:pt>
                <c:pt idx="3077">
                  <c:v>-1.91682984842374</c:v>
                </c:pt>
                <c:pt idx="3078">
                  <c:v>-1.910701180859201</c:v>
                </c:pt>
                <c:pt idx="3079">
                  <c:v>-1.904036804935437</c:v>
                </c:pt>
                <c:pt idx="3080">
                  <c:v>-1.896838552355413</c:v>
                </c:pt>
                <c:pt idx="3081">
                  <c:v>-1.889108393787995</c:v>
                </c:pt>
                <c:pt idx="3082">
                  <c:v>-1.880848464828315</c:v>
                </c:pt>
                <c:pt idx="3083">
                  <c:v>-1.872061039891834</c:v>
                </c:pt>
                <c:pt idx="3084">
                  <c:v>-1.862748544687179</c:v>
                </c:pt>
                <c:pt idx="3085">
                  <c:v>-1.85291355563551</c:v>
                </c:pt>
                <c:pt idx="3086">
                  <c:v>-1.842558784705087</c:v>
                </c:pt>
                <c:pt idx="3087">
                  <c:v>-1.831687103217873</c:v>
                </c:pt>
                <c:pt idx="3088">
                  <c:v>-1.820301517442401</c:v>
                </c:pt>
                <c:pt idx="3089">
                  <c:v>-1.80840518170706</c:v>
                </c:pt>
                <c:pt idx="3090">
                  <c:v>-1.796001400277068</c:v>
                </c:pt>
                <c:pt idx="3091">
                  <c:v>-1.783093611595853</c:v>
                </c:pt>
                <c:pt idx="3092">
                  <c:v>-1.769685395318027</c:v>
                </c:pt>
                <c:pt idx="3093">
                  <c:v>-1.755780477721296</c:v>
                </c:pt>
                <c:pt idx="3094">
                  <c:v>-1.741382723583836</c:v>
                </c:pt>
                <c:pt idx="3095">
                  <c:v>-1.726496131449996</c:v>
                </c:pt>
                <c:pt idx="3096">
                  <c:v>-1.711124842422324</c:v>
                </c:pt>
                <c:pt idx="3097">
                  <c:v>-1.695273125059644</c:v>
                </c:pt>
                <c:pt idx="3098">
                  <c:v>-1.678945404223025</c:v>
                </c:pt>
                <c:pt idx="3099">
                  <c:v>-1.662146209158371</c:v>
                </c:pt>
                <c:pt idx="3100">
                  <c:v>-1.644880230729484</c:v>
                </c:pt>
                <c:pt idx="3101">
                  <c:v>-1.627152266167546</c:v>
                </c:pt>
                <c:pt idx="3102">
                  <c:v>-1.608967265503073</c:v>
                </c:pt>
                <c:pt idx="3103">
                  <c:v>-1.590330286843645</c:v>
                </c:pt>
                <c:pt idx="3104">
                  <c:v>-1.571246527971131</c:v>
                </c:pt>
                <c:pt idx="3105">
                  <c:v>-1.551721308906108</c:v>
                </c:pt>
                <c:pt idx="3106">
                  <c:v>-1.531760081027129</c:v>
                </c:pt>
                <c:pt idx="3107">
                  <c:v>-1.511368403096036</c:v>
                </c:pt>
                <c:pt idx="3108">
                  <c:v>-1.490551970689336</c:v>
                </c:pt>
                <c:pt idx="3109">
                  <c:v>-1.46931658907888</c:v>
                </c:pt>
                <c:pt idx="3110">
                  <c:v>-1.447668190058772</c:v>
                </c:pt>
                <c:pt idx="3111">
                  <c:v>-1.425612814308151</c:v>
                </c:pt>
                <c:pt idx="3112">
                  <c:v>-1.403156618391321</c:v>
                </c:pt>
                <c:pt idx="3113">
                  <c:v>-1.380305876898714</c:v>
                </c:pt>
                <c:pt idx="3114">
                  <c:v>-1.357066971189891</c:v>
                </c:pt>
                <c:pt idx="3115">
                  <c:v>-1.333446399273202</c:v>
                </c:pt>
                <c:pt idx="3116">
                  <c:v>-1.3094507507127</c:v>
                </c:pt>
                <c:pt idx="3117">
                  <c:v>-1.285086738881209</c:v>
                </c:pt>
                <c:pt idx="3118">
                  <c:v>-1.260361176335352</c:v>
                </c:pt>
                <c:pt idx="3119">
                  <c:v>-1.235280973756222</c:v>
                </c:pt>
                <c:pt idx="3120">
                  <c:v>-1.209853140565984</c:v>
                </c:pt>
                <c:pt idx="3121">
                  <c:v>-1.184084788716222</c:v>
                </c:pt>
                <c:pt idx="3122">
                  <c:v>-1.157983127200469</c:v>
                </c:pt>
                <c:pt idx="3123">
                  <c:v>-1.131555460002189</c:v>
                </c:pt>
                <c:pt idx="3124">
                  <c:v>-1.104809175335486</c:v>
                </c:pt>
                <c:pt idx="3125">
                  <c:v>-1.077751760913366</c:v>
                </c:pt>
                <c:pt idx="3126">
                  <c:v>-1.050390790539205</c:v>
                </c:pt>
                <c:pt idx="3127">
                  <c:v>-1.022733922604655</c:v>
                </c:pt>
                <c:pt idx="3128">
                  <c:v>-0.9947888948079017</c:v>
                </c:pt>
                <c:pt idx="3129">
                  <c:v>-0.9665635330887028</c:v>
                </c:pt>
                <c:pt idx="3130">
                  <c:v>-0.938065744621837</c:v>
                </c:pt>
                <c:pt idx="3131">
                  <c:v>-0.9093035048020031</c:v>
                </c:pt>
                <c:pt idx="3132">
                  <c:v>-0.8802848715968531</c:v>
                </c:pt>
                <c:pt idx="3133">
                  <c:v>-0.8510179751181925</c:v>
                </c:pt>
                <c:pt idx="3134">
                  <c:v>-0.8215110124909558</c:v>
                </c:pt>
                <c:pt idx="3135">
                  <c:v>-0.7917722532639617</c:v>
                </c:pt>
                <c:pt idx="3136">
                  <c:v>-0.761810029544331</c:v>
                </c:pt>
                <c:pt idx="3137">
                  <c:v>-0.731632738621362</c:v>
                </c:pt>
                <c:pt idx="3138">
                  <c:v>-0.7012488377521459</c:v>
                </c:pt>
                <c:pt idx="3139">
                  <c:v>-0.67066684595839</c:v>
                </c:pt>
                <c:pt idx="3140">
                  <c:v>-0.6398953361879066</c:v>
                </c:pt>
                <c:pt idx="3141">
                  <c:v>-0.6089429362381155</c:v>
                </c:pt>
                <c:pt idx="3142">
                  <c:v>-0.5778183264490523</c:v>
                </c:pt>
                <c:pt idx="3143">
                  <c:v>-0.5465302353806386</c:v>
                </c:pt>
                <c:pt idx="3144">
                  <c:v>-0.5150874392906497</c:v>
                </c:pt>
                <c:pt idx="3145">
                  <c:v>-0.4834987576935391</c:v>
                </c:pt>
                <c:pt idx="3146">
                  <c:v>-0.4517730523850381</c:v>
                </c:pt>
                <c:pt idx="3147">
                  <c:v>-0.4199192259384812</c:v>
                </c:pt>
                <c:pt idx="3148">
                  <c:v>-0.3879462163375489</c:v>
                </c:pt>
                <c:pt idx="3149">
                  <c:v>-0.3558629953062122</c:v>
                </c:pt>
                <c:pt idx="3150">
                  <c:v>-0.3236785689398858</c:v>
                </c:pt>
                <c:pt idx="3151">
                  <c:v>-0.291401970570853</c:v>
                </c:pt>
                <c:pt idx="3152">
                  <c:v>-0.2590422618954236</c:v>
                </c:pt>
                <c:pt idx="3153">
                  <c:v>-0.2266085272397299</c:v>
                </c:pt>
                <c:pt idx="3154">
                  <c:v>-0.1941098744927228</c:v>
                </c:pt>
                <c:pt idx="3155">
                  <c:v>-0.1615554301468733</c:v>
                </c:pt>
                <c:pt idx="3156">
                  <c:v>-0.1289543361014897</c:v>
                </c:pt>
                <c:pt idx="3157">
                  <c:v>-0.09631574975420125</c:v>
                </c:pt>
                <c:pt idx="3158">
                  <c:v>-0.06364883974352349</c:v>
                </c:pt>
                <c:pt idx="3159">
                  <c:v>-0.03096278331075649</c:v>
                </c:pt>
                <c:pt idx="3160">
                  <c:v>0.001733235756577626</c:v>
                </c:pt>
                <c:pt idx="3161">
                  <c:v>0.03443002991592999</c:v>
                </c:pt>
                <c:pt idx="3162">
                  <c:v>0.06711841046265528</c:v>
                </c:pt>
                <c:pt idx="3163">
                  <c:v>0.09978919007526028</c:v>
                </c:pt>
                <c:pt idx="3164">
                  <c:v>0.1324331853966796</c:v>
                </c:pt>
                <c:pt idx="3165">
                  <c:v>0.1650412197541346</c:v>
                </c:pt>
                <c:pt idx="3166">
                  <c:v>0.1976041252695717</c:v>
                </c:pt>
                <c:pt idx="3167">
                  <c:v>0.2301127464622478</c:v>
                </c:pt>
                <c:pt idx="3168">
                  <c:v>0.2625579405902693</c:v>
                </c:pt>
                <c:pt idx="3169">
                  <c:v>0.2949305840673582</c:v>
                </c:pt>
                <c:pt idx="3170">
                  <c:v>0.3272215711189456</c:v>
                </c:pt>
                <c:pt idx="3171">
                  <c:v>0.3594218185513159</c:v>
                </c:pt>
                <c:pt idx="3172">
                  <c:v>0.3915222667661998</c:v>
                </c:pt>
                <c:pt idx="3173">
                  <c:v>0.4235138846476489</c:v>
                </c:pt>
                <c:pt idx="3174">
                  <c:v>0.4553876708947951</c:v>
                </c:pt>
                <c:pt idx="3175">
                  <c:v>0.4871346528964722</c:v>
                </c:pt>
                <c:pt idx="3176">
                  <c:v>0.5187458992414986</c:v>
                </c:pt>
                <c:pt idx="3177">
                  <c:v>0.5502125090091656</c:v>
                </c:pt>
                <c:pt idx="3178">
                  <c:v>0.5815256247694093</c:v>
                </c:pt>
                <c:pt idx="3179">
                  <c:v>0.6126764298470434</c:v>
                </c:pt>
                <c:pt idx="3180">
                  <c:v>0.6436561544637557</c:v>
                </c:pt>
                <c:pt idx="3181">
                  <c:v>0.674456073906579</c:v>
                </c:pt>
                <c:pt idx="3182">
                  <c:v>0.7050675133632389</c:v>
                </c:pt>
                <c:pt idx="3183">
                  <c:v>0.7354818478879033</c:v>
                </c:pt>
                <c:pt idx="3184">
                  <c:v>0.7656905156704189</c:v>
                </c:pt>
                <c:pt idx="3185">
                  <c:v>0.7956849999326766</c:v>
                </c:pt>
                <c:pt idx="3186">
                  <c:v>0.8254568519712215</c:v>
                </c:pt>
                <c:pt idx="3187">
                  <c:v>0.8549976802766772</c:v>
                </c:pt>
                <c:pt idx="3188">
                  <c:v>0.8842991611612651</c:v>
                </c:pt>
                <c:pt idx="3189">
                  <c:v>0.913353032031487</c:v>
                </c:pt>
                <c:pt idx="3190">
                  <c:v>0.9421511060026267</c:v>
                </c:pt>
                <c:pt idx="3191">
                  <c:v>0.9706852602351761</c:v>
                </c:pt>
                <c:pt idx="3192">
                  <c:v>0.9989474514033181</c:v>
                </c:pt>
                <c:pt idx="3193">
                  <c:v>1.026929706605754</c:v>
                </c:pt>
                <c:pt idx="3194">
                  <c:v>1.054624134736325</c:v>
                </c:pt>
                <c:pt idx="3195">
                  <c:v>1.082022922479037</c:v>
                </c:pt>
                <c:pt idx="3196">
                  <c:v>1.109118339014604</c:v>
                </c:pt>
                <c:pt idx="3197">
                  <c:v>1.13590274292165</c:v>
                </c:pt>
                <c:pt idx="3198">
                  <c:v>1.16236856736765</c:v>
                </c:pt>
                <c:pt idx="3199">
                  <c:v>1.188508351969165</c:v>
                </c:pt>
                <c:pt idx="3200">
                  <c:v>1.214314709660039</c:v>
                </c:pt>
                <c:pt idx="3201">
                  <c:v>1.239780361390125</c:v>
                </c:pt>
                <c:pt idx="3202">
                  <c:v>1.264898108882342</c:v>
                </c:pt>
                <c:pt idx="3203">
                  <c:v>1.289660863519053</c:v>
                </c:pt>
                <c:pt idx="3204">
                  <c:v>1.314061629827043</c:v>
                </c:pt>
                <c:pt idx="3205">
                  <c:v>1.338093512265371</c:v>
                </c:pt>
                <c:pt idx="3206">
                  <c:v>1.361749722917789</c:v>
                </c:pt>
                <c:pt idx="3207">
                  <c:v>1.385023574502921</c:v>
                </c:pt>
                <c:pt idx="3208">
                  <c:v>1.407908490087557</c:v>
                </c:pt>
                <c:pt idx="3209">
                  <c:v>1.43039799608857</c:v>
                </c:pt>
                <c:pt idx="3210">
                  <c:v>1.452485741856977</c:v>
                </c:pt>
                <c:pt idx="3211">
                  <c:v>1.474165468624857</c:v>
                </c:pt>
                <c:pt idx="3212">
                  <c:v>1.495431058103033</c:v>
                </c:pt>
                <c:pt idx="3213">
                  <c:v>1.516276480863779</c:v>
                </c:pt>
                <c:pt idx="3214">
                  <c:v>1.536695845803822</c:v>
                </c:pt>
                <c:pt idx="3215">
                  <c:v>1.55668336775645</c:v>
                </c:pt>
                <c:pt idx="3216">
                  <c:v>1.576233393365431</c:v>
                </c:pt>
                <c:pt idx="3217">
                  <c:v>1.595340385721621</c:v>
                </c:pt>
                <c:pt idx="3218">
                  <c:v>1.613998930078305</c:v>
                </c:pt>
                <c:pt idx="3219">
                  <c:v>1.632203740010245</c:v>
                </c:pt>
                <c:pt idx="3220">
                  <c:v>1.649949659882574</c:v>
                </c:pt>
                <c:pt idx="3221">
                  <c:v>1.667231661968672</c:v>
                </c:pt>
                <c:pt idx="3222">
                  <c:v>1.684044836126</c:v>
                </c:pt>
                <c:pt idx="3223">
                  <c:v>1.700384419245065</c:v>
                </c:pt>
                <c:pt idx="3224">
                  <c:v>1.716245779174943</c:v>
                </c:pt>
                <c:pt idx="3225">
                  <c:v>1.731624406278224</c:v>
                </c:pt>
                <c:pt idx="3226">
                  <c:v>1.746515942162311</c:v>
                </c:pt>
                <c:pt idx="3227">
                  <c:v>1.760916155267513</c:v>
                </c:pt>
                <c:pt idx="3228">
                  <c:v>1.774820948682068</c:v>
                </c:pt>
                <c:pt idx="3229">
                  <c:v>1.788226380115328</c:v>
                </c:pt>
                <c:pt idx="3230">
                  <c:v>1.801128623475974</c:v>
                </c:pt>
                <c:pt idx="3231">
                  <c:v>1.81352401767109</c:v>
                </c:pt>
                <c:pt idx="3232">
                  <c:v>1.825409036572904</c:v>
                </c:pt>
                <c:pt idx="3233">
                  <c:v>1.836780284904982</c:v>
                </c:pt>
                <c:pt idx="3234">
                  <c:v>1.847634529371813</c:v>
                </c:pt>
                <c:pt idx="3235">
                  <c:v>1.857968677687583</c:v>
                </c:pt>
                <c:pt idx="3236">
                  <c:v>1.867779767092512</c:v>
                </c:pt>
                <c:pt idx="3237">
                  <c:v>1.877065005529037</c:v>
                </c:pt>
                <c:pt idx="3238">
                  <c:v>1.885821745543659</c:v>
                </c:pt>
                <c:pt idx="3239">
                  <c:v>1.89404746781376</c:v>
                </c:pt>
                <c:pt idx="3240">
                  <c:v>1.901739822079625</c:v>
                </c:pt>
                <c:pt idx="3241">
                  <c:v>1.908896600651236</c:v>
                </c:pt>
                <c:pt idx="3242">
                  <c:v>1.915515748859336</c:v>
                </c:pt>
                <c:pt idx="3243">
                  <c:v>1.921595363668584</c:v>
                </c:pt>
                <c:pt idx="3244">
                  <c:v>1.927133692985936</c:v>
                </c:pt>
                <c:pt idx="3245">
                  <c:v>1.93212912964047</c:v>
                </c:pt>
                <c:pt idx="3246">
                  <c:v>1.936580235881973</c:v>
                </c:pt>
                <c:pt idx="3247">
                  <c:v>1.940485714669604</c:v>
                </c:pt>
                <c:pt idx="3248">
                  <c:v>1.943844422326034</c:v>
                </c:pt>
                <c:pt idx="3249">
                  <c:v>1.946655372307598</c:v>
                </c:pt>
                <c:pt idx="3250">
                  <c:v>1.94891773298718</c:v>
                </c:pt>
                <c:pt idx="3251">
                  <c:v>1.950630833928042</c:v>
                </c:pt>
                <c:pt idx="3252">
                  <c:v>1.951794146463369</c:v>
                </c:pt>
                <c:pt idx="3253">
                  <c:v>1.952407303366849</c:v>
                </c:pt>
                <c:pt idx="3254">
                  <c:v>1.9524700905904</c:v>
                </c:pt>
                <c:pt idx="3255">
                  <c:v>1.951982450106075</c:v>
                </c:pt>
                <c:pt idx="3256">
                  <c:v>1.950944484176377</c:v>
                </c:pt>
                <c:pt idx="3257">
                  <c:v>1.949356434940107</c:v>
                </c:pt>
                <c:pt idx="3258">
                  <c:v>1.947218724374156</c:v>
                </c:pt>
                <c:pt idx="3259">
                  <c:v>1.944531905574661</c:v>
                </c:pt>
                <c:pt idx="3260">
                  <c:v>1.941296700010055</c:v>
                </c:pt>
                <c:pt idx="3261">
                  <c:v>1.937513977379802</c:v>
                </c:pt>
                <c:pt idx="3262">
                  <c:v>1.93318476605326</c:v>
                </c:pt>
                <c:pt idx="3263">
                  <c:v>1.928310244655078</c:v>
                </c:pt>
                <c:pt idx="3264">
                  <c:v>1.922891758197574</c:v>
                </c:pt>
                <c:pt idx="3265">
                  <c:v>1.916930778199341</c:v>
                </c:pt>
                <c:pt idx="3266">
                  <c:v>1.910428960649756</c:v>
                </c:pt>
                <c:pt idx="3267">
                  <c:v>1.903388092990463</c:v>
                </c:pt>
                <c:pt idx="3268">
                  <c:v>1.895810123338581</c:v>
                </c:pt>
                <c:pt idx="3269">
                  <c:v>1.887697152633124</c:v>
                </c:pt>
                <c:pt idx="3270">
                  <c:v>1.879051427544427</c:v>
                </c:pt>
                <c:pt idx="3271">
                  <c:v>1.869875349883347</c:v>
                </c:pt>
                <c:pt idx="3272">
                  <c:v>1.860171465832499</c:v>
                </c:pt>
                <c:pt idx="3273">
                  <c:v>1.849942474572688</c:v>
                </c:pt>
                <c:pt idx="3274">
                  <c:v>1.839191227601442</c:v>
                </c:pt>
                <c:pt idx="3275">
                  <c:v>1.827920716516843</c:v>
                </c:pt>
                <c:pt idx="3276">
                  <c:v>1.81613408475283</c:v>
                </c:pt>
                <c:pt idx="3277">
                  <c:v>1.803834620719449</c:v>
                </c:pt>
                <c:pt idx="3278">
                  <c:v>1.791025753226242</c:v>
                </c:pt>
                <c:pt idx="3279">
                  <c:v>1.777711062948498</c:v>
                </c:pt>
                <c:pt idx="3280">
                  <c:v>1.76389426913232</c:v>
                </c:pt>
                <c:pt idx="3281">
                  <c:v>1.749579234631295</c:v>
                </c:pt>
                <c:pt idx="3282">
                  <c:v>1.734769958613727</c:v>
                </c:pt>
                <c:pt idx="3283">
                  <c:v>1.719470591335818</c:v>
                </c:pt>
                <c:pt idx="3284">
                  <c:v>1.703685403872802</c:v>
                </c:pt>
                <c:pt idx="3285">
                  <c:v>1.687418827429042</c:v>
                </c:pt>
                <c:pt idx="3286">
                  <c:v>1.670675406931737</c:v>
                </c:pt>
                <c:pt idx="3287">
                  <c:v>1.653459843349558</c:v>
                </c:pt>
                <c:pt idx="3288">
                  <c:v>1.635776948526685</c:v>
                </c:pt>
                <c:pt idx="3289">
                  <c:v>1.61763168898576</c:v>
                </c:pt>
                <c:pt idx="3290">
                  <c:v>1.599029149831821</c:v>
                </c:pt>
                <c:pt idx="3291">
                  <c:v>1.579974548867859</c:v>
                </c:pt>
                <c:pt idx="3292">
                  <c:v>1.560473226682766</c:v>
                </c:pt>
                <c:pt idx="3293">
                  <c:v>1.540530664583115</c:v>
                </c:pt>
                <c:pt idx="3294">
                  <c:v>1.520152450879254</c:v>
                </c:pt>
                <c:pt idx="3295">
                  <c:v>1.499344314374766</c:v>
                </c:pt>
                <c:pt idx="3296">
                  <c:v>1.478112097311259</c:v>
                </c:pt>
                <c:pt idx="3297">
                  <c:v>1.456461755001526</c:v>
                </c:pt>
                <c:pt idx="3298">
                  <c:v>1.43439937630476</c:v>
                </c:pt>
                <c:pt idx="3299">
                  <c:v>1.411931160080056</c:v>
                </c:pt>
                <c:pt idx="3300">
                  <c:v>1.389063414522614</c:v>
                </c:pt>
                <c:pt idx="3301">
                  <c:v>1.365802574620268</c:v>
                </c:pt>
                <c:pt idx="3302">
                  <c:v>1.342155177817137</c:v>
                </c:pt>
                <c:pt idx="3303">
                  <c:v>1.318127869733886</c:v>
                </c:pt>
                <c:pt idx="3304">
                  <c:v>1.293727412984621</c:v>
                </c:pt>
                <c:pt idx="3305">
                  <c:v>1.268960663854502</c:v>
                </c:pt>
                <c:pt idx="3306">
                  <c:v>1.243834598165462</c:v>
                </c:pt>
                <c:pt idx="3307">
                  <c:v>1.218356281274494</c:v>
                </c:pt>
                <c:pt idx="3308">
                  <c:v>1.192532882348291</c:v>
                </c:pt>
                <c:pt idx="3309">
                  <c:v>1.166371671035963</c:v>
                </c:pt>
                <c:pt idx="3310">
                  <c:v>1.139880011186457</c:v>
                </c:pt>
                <c:pt idx="3311">
                  <c:v>1.113065359598825</c:v>
                </c:pt>
                <c:pt idx="3312">
                  <c:v>1.085935268290408</c:v>
                </c:pt>
                <c:pt idx="3313">
                  <c:v>1.058497380807615</c:v>
                </c:pt>
                <c:pt idx="3314">
                  <c:v>1.030759418410137</c:v>
                </c:pt>
                <c:pt idx="3315">
                  <c:v>1.002729202336935</c:v>
                </c:pt>
                <c:pt idx="3316">
                  <c:v>0.974414624703913</c:v>
                </c:pt>
                <c:pt idx="3317">
                  <c:v>0.9458236650874534</c:v>
                </c:pt>
                <c:pt idx="3318">
                  <c:v>0.9169643813546067</c:v>
                </c:pt>
                <c:pt idx="3319">
                  <c:v>0.8878449056625597</c:v>
                </c:pt>
                <c:pt idx="3320">
                  <c:v>0.8584734489871847</c:v>
                </c:pt>
                <c:pt idx="3321">
                  <c:v>0.8288582895851531</c:v>
                </c:pt>
                <c:pt idx="3322">
                  <c:v>0.7990077813292196</c:v>
                </c:pt>
                <c:pt idx="3323">
                  <c:v>0.7689303355317368</c:v>
                </c:pt>
                <c:pt idx="3324">
                  <c:v>0.7386344388832374</c:v>
                </c:pt>
                <c:pt idx="3325">
                  <c:v>0.7081286368128247</c:v>
                </c:pt>
                <c:pt idx="3326">
                  <c:v>0.6774215321318289</c:v>
                </c:pt>
                <c:pt idx="3327">
                  <c:v>0.6465217899289659</c:v>
                </c:pt>
                <c:pt idx="3328">
                  <c:v>0.6154381289077864</c:v>
                </c:pt>
                <c:pt idx="3329">
                  <c:v>0.5841793209058718</c:v>
                </c:pt>
                <c:pt idx="3330">
                  <c:v>0.5527541860695114</c:v>
                </c:pt>
                <c:pt idx="3331">
                  <c:v>0.5211715953835748</c:v>
                </c:pt>
                <c:pt idx="3332">
                  <c:v>0.4894404644016168</c:v>
                </c:pt>
                <c:pt idx="3333">
                  <c:v>0.4575697509030777</c:v>
                </c:pt>
                <c:pt idx="3334">
                  <c:v>0.4255684546264859</c:v>
                </c:pt>
                <c:pt idx="3335">
                  <c:v>0.3934456107822846</c:v>
                </c:pt>
                <c:pt idx="3336">
                  <c:v>0.3612102910144808</c:v>
                </c:pt>
                <c:pt idx="3337">
                  <c:v>0.328871601890668</c:v>
                </c:pt>
                <c:pt idx="3338">
                  <c:v>0.2964386775374871</c:v>
                </c:pt>
                <c:pt idx="3339">
                  <c:v>0.2639206795566121</c:v>
                </c:pt>
                <c:pt idx="3340">
                  <c:v>0.2313267960592807</c:v>
                </c:pt>
                <c:pt idx="3341">
                  <c:v>0.1986662373808413</c:v>
                </c:pt>
                <c:pt idx="3342">
                  <c:v>0.1659482322164579</c:v>
                </c:pt>
                <c:pt idx="3343">
                  <c:v>0.1331820288667531</c:v>
                </c:pt>
                <c:pt idx="3344">
                  <c:v>0.1003768881305988</c:v>
                </c:pt>
                <c:pt idx="3345">
                  <c:v>0.06754208395236652</c:v>
                </c:pt>
                <c:pt idx="3346">
                  <c:v>0.03468689941507303</c:v>
                </c:pt>
                <c:pt idx="3347">
                  <c:v>0.001820624096038801</c:v>
                </c:pt>
                <c:pt idx="3348">
                  <c:v>-0.03104744802130735</c:v>
                </c:pt>
                <c:pt idx="3349">
                  <c:v>-0.06390802141714097</c:v>
                </c:pt>
                <c:pt idx="3350">
                  <c:v>-0.09675180190696787</c:v>
                </c:pt>
                <c:pt idx="3351">
                  <c:v>-0.1295694990817825</c:v>
                </c:pt>
                <c:pt idx="3352">
                  <c:v>-0.1623518283445327</c:v>
                </c:pt>
                <c:pt idx="3353">
                  <c:v>-0.1950895151385003</c:v>
                </c:pt>
                <c:pt idx="3354">
                  <c:v>-0.2277732954686006</c:v>
                </c:pt>
                <c:pt idx="3355">
                  <c:v>-0.2603939204848758</c:v>
                </c:pt>
                <c:pt idx="3356">
                  <c:v>-0.2929421576696765</c:v>
                </c:pt>
                <c:pt idx="3357">
                  <c:v>-0.3254087948769034</c:v>
                </c:pt>
                <c:pt idx="3358">
                  <c:v>-0.3577846397936343</c:v>
                </c:pt>
                <c:pt idx="3359">
                  <c:v>-0.3900605272305711</c:v>
                </c:pt>
                <c:pt idx="3360">
                  <c:v>-0.4222273181217289</c:v>
                </c:pt>
                <c:pt idx="3361">
                  <c:v>-0.4542759038864066</c:v>
                </c:pt>
                <c:pt idx="3362">
                  <c:v>-0.4861972087217715</c:v>
                </c:pt>
                <c:pt idx="3363">
                  <c:v>-0.5179821901436386</c:v>
                </c:pt>
                <c:pt idx="3364">
                  <c:v>-0.5496218450360236</c:v>
                </c:pt>
                <c:pt idx="3365">
                  <c:v>-0.5811072087201032</c:v>
                </c:pt>
                <c:pt idx="3366">
                  <c:v>-0.6124293606635769</c:v>
                </c:pt>
                <c:pt idx="3367">
                  <c:v>-0.6435794272502443</c:v>
                </c:pt>
                <c:pt idx="3368">
                  <c:v>-0.6745485781610038</c:v>
                </c:pt>
                <c:pt idx="3369">
                  <c:v>-0.7053280363160187</c:v>
                </c:pt>
                <c:pt idx="3370">
                  <c:v>-0.7359090780755121</c:v>
                </c:pt>
                <c:pt idx="3371">
                  <c:v>-0.7662830310553246</c:v>
                </c:pt>
                <c:pt idx="3372">
                  <c:v>-0.7964412859264193</c:v>
                </c:pt>
                <c:pt idx="3373">
                  <c:v>-0.8263752900787532</c:v>
                </c:pt>
                <c:pt idx="3374">
                  <c:v>-0.856076553285128</c:v>
                </c:pt>
                <c:pt idx="3375">
                  <c:v>-0.8855366528137315</c:v>
                </c:pt>
                <c:pt idx="3376">
                  <c:v>-0.9147472287611758</c:v>
                </c:pt>
                <c:pt idx="3377">
                  <c:v>-0.943699997175929</c:v>
                </c:pt>
                <c:pt idx="3378">
                  <c:v>-0.972386741103077</c:v>
                </c:pt>
                <c:pt idx="3379">
                  <c:v>-1.000799320359268</c:v>
                </c:pt>
                <c:pt idx="3380">
                  <c:v>-1.028929668328854</c:v>
                </c:pt>
                <c:pt idx="3381">
                  <c:v>-1.056769806152791</c:v>
                </c:pt>
                <c:pt idx="3382">
                  <c:v>-1.084311824152391</c:v>
                </c:pt>
                <c:pt idx="3383">
                  <c:v>-1.111547905807303</c:v>
                </c:pt>
                <c:pt idx="3384">
                  <c:v>-1.138470316092894</c:v>
                </c:pt>
                <c:pt idx="3385">
                  <c:v>-1.16507140748884</c:v>
                </c:pt>
                <c:pt idx="3386">
                  <c:v>-1.191343627114369</c:v>
                </c:pt>
                <c:pt idx="3387">
                  <c:v>-1.21727950575491</c:v>
                </c:pt>
                <c:pt idx="3388">
                  <c:v>-1.242871679135228</c:v>
                </c:pt>
                <c:pt idx="3389">
                  <c:v>-1.26811287208032</c:v>
                </c:pt>
                <c:pt idx="3390">
                  <c:v>-1.292995910426402</c:v>
                </c:pt>
                <c:pt idx="3391">
                  <c:v>-1.317513720682518</c:v>
                </c:pt>
                <c:pt idx="3392">
                  <c:v>-1.341659331594199</c:v>
                </c:pt>
                <c:pt idx="3393">
                  <c:v>-1.365425882280978</c:v>
                </c:pt>
                <c:pt idx="3394">
                  <c:v>-1.38880660607408</c:v>
                </c:pt>
                <c:pt idx="3395">
                  <c:v>-1.411794852019169</c:v>
                </c:pt>
                <c:pt idx="3396">
                  <c:v>-1.434384085868175</c:v>
                </c:pt>
                <c:pt idx="3397">
                  <c:v>-1.456567878002416</c:v>
                </c:pt>
                <c:pt idx="3398">
                  <c:v>-1.478339907870143</c:v>
                </c:pt>
                <c:pt idx="3399">
                  <c:v>-1.49969398267251</c:v>
                </c:pt>
                <c:pt idx="3400">
                  <c:v>-1.520624027079269</c:v>
                </c:pt>
                <c:pt idx="3401">
                  <c:v>-1.541124070868451</c:v>
                </c:pt>
                <c:pt idx="3402">
                  <c:v>-1.561188277779892</c:v>
                </c:pt>
                <c:pt idx="3403">
                  <c:v>-1.580810931513952</c:v>
                </c:pt>
                <c:pt idx="3404">
                  <c:v>-1.599986440903803</c:v>
                </c:pt>
                <c:pt idx="3405">
                  <c:v>-1.618709338134797</c:v>
                </c:pt>
                <c:pt idx="3406">
                  <c:v>-1.636974285264745</c:v>
                </c:pt>
                <c:pt idx="3407">
                  <c:v>-1.654776072520898</c:v>
                </c:pt>
                <c:pt idx="3408">
                  <c:v>-1.672109626937808</c:v>
                </c:pt>
                <c:pt idx="3409">
                  <c:v>-1.688969987855482</c:v>
                </c:pt>
                <c:pt idx="3410">
                  <c:v>-1.705352360031417</c:v>
                </c:pt>
                <c:pt idx="3411">
                  <c:v>-1.721252055802025</c:v>
                </c:pt>
                <c:pt idx="3412">
                  <c:v>-1.736664531704001</c:v>
                </c:pt>
                <c:pt idx="3413">
                  <c:v>-1.751585391898256</c:v>
                </c:pt>
                <c:pt idx="3414">
                  <c:v>-1.766010363072704</c:v>
                </c:pt>
                <c:pt idx="3415">
                  <c:v>-1.779935322360206</c:v>
                </c:pt>
                <c:pt idx="3416">
                  <c:v>-1.793356289985294</c:v>
                </c:pt>
                <c:pt idx="3417">
                  <c:v>-1.806269423286592</c:v>
                </c:pt>
                <c:pt idx="3418">
                  <c:v>-1.818671020395533</c:v>
                </c:pt>
                <c:pt idx="3419">
                  <c:v>-1.830557532981992</c:v>
                </c:pt>
                <c:pt idx="3420">
                  <c:v>-1.841925547001048</c:v>
                </c:pt>
                <c:pt idx="3421">
                  <c:v>-1.852771816076429</c:v>
                </c:pt>
                <c:pt idx="3422">
                  <c:v>-1.863093208311589</c:v>
                </c:pt>
                <c:pt idx="3423">
                  <c:v>-1.872886770385237</c:v>
                </c:pt>
                <c:pt idx="3424">
                  <c:v>-1.882149684861774</c:v>
                </c:pt>
                <c:pt idx="3425">
                  <c:v>-1.890879286082185</c:v>
                </c:pt>
                <c:pt idx="3426">
                  <c:v>-1.89907305652964</c:v>
                </c:pt>
                <c:pt idx="3427">
                  <c:v>-1.906728638118497</c:v>
                </c:pt>
                <c:pt idx="3428">
                  <c:v>-1.913843820427591</c:v>
                </c:pt>
                <c:pt idx="3429">
                  <c:v>-1.920416545478312</c:v>
                </c:pt>
                <c:pt idx="3430">
                  <c:v>-1.926444903394049</c:v>
                </c:pt>
                <c:pt idx="3431">
                  <c:v>-1.931927156129079</c:v>
                </c:pt>
                <c:pt idx="3432">
                  <c:v>-1.936861700959664</c:v>
                </c:pt>
                <c:pt idx="3433">
                  <c:v>-1.941247096545168</c:v>
                </c:pt>
                <c:pt idx="3434">
                  <c:v>-1.945082064404205</c:v>
                </c:pt>
                <c:pt idx="3435">
                  <c:v>-1.948365477599389</c:v>
                </c:pt>
                <c:pt idx="3436">
                  <c:v>-1.951096359886239</c:v>
                </c:pt>
                <c:pt idx="3437">
                  <c:v>-1.953273896306523</c:v>
                </c:pt>
                <c:pt idx="3438">
                  <c:v>-1.95489742988896</c:v>
                </c:pt>
                <c:pt idx="3439">
                  <c:v>-1.955966465062343</c:v>
                </c:pt>
                <c:pt idx="3440">
                  <c:v>-1.956480646890117</c:v>
                </c:pt>
                <c:pt idx="3441">
                  <c:v>-1.95643979507994</c:v>
                </c:pt>
                <c:pt idx="3442">
                  <c:v>-1.95584387942302</c:v>
                </c:pt>
                <c:pt idx="3443">
                  <c:v>-1.954693037393693</c:v>
                </c:pt>
                <c:pt idx="3444">
                  <c:v>-1.95298753473846</c:v>
                </c:pt>
                <c:pt idx="3445">
                  <c:v>-1.95072783670446</c:v>
                </c:pt>
                <c:pt idx="3446">
                  <c:v>-1.947914525658439</c:v>
                </c:pt>
                <c:pt idx="3447">
                  <c:v>-1.944548374171368</c:v>
                </c:pt>
                <c:pt idx="3448">
                  <c:v>-1.940630289182426</c:v>
                </c:pt>
                <c:pt idx="3449">
                  <c:v>-1.936161342545144</c:v>
                </c:pt>
                <c:pt idx="3450">
                  <c:v>-1.931142764959821</c:v>
                </c:pt>
                <c:pt idx="3451">
                  <c:v>-1.92557593861683</c:v>
                </c:pt>
                <c:pt idx="3452">
                  <c:v>-1.919462401178011</c:v>
                </c:pt>
                <c:pt idx="3453">
                  <c:v>-1.912803849128272</c:v>
                </c:pt>
                <c:pt idx="3454">
                  <c:v>-1.905602136222755</c:v>
                </c:pt>
                <c:pt idx="3455">
                  <c:v>-1.897859260779723</c:v>
                </c:pt>
                <c:pt idx="3456">
                  <c:v>-1.889577388065927</c:v>
                </c:pt>
                <c:pt idx="3457">
                  <c:v>-1.880758820897219</c:v>
                </c:pt>
                <c:pt idx="3458">
                  <c:v>-1.871406032379392</c:v>
                </c:pt>
                <c:pt idx="3459">
                  <c:v>-1.861521630590225</c:v>
                </c:pt>
                <c:pt idx="3460">
                  <c:v>-1.851108387439181</c:v>
                </c:pt>
                <c:pt idx="3461">
                  <c:v>-1.840169221301827</c:v>
                </c:pt>
                <c:pt idx="3462">
                  <c:v>-1.828707192779386</c:v>
                </c:pt>
                <c:pt idx="3463">
                  <c:v>-1.816725524003661</c:v>
                </c:pt>
                <c:pt idx="3464">
                  <c:v>-1.804227579182023</c:v>
                </c:pt>
                <c:pt idx="3465">
                  <c:v>-1.791216866862286</c:v>
                </c:pt>
                <c:pt idx="3466">
                  <c:v>-1.777697040923222</c:v>
                </c:pt>
                <c:pt idx="3467">
                  <c:v>-1.763671905802292</c:v>
                </c:pt>
                <c:pt idx="3468">
                  <c:v>-1.749145409953065</c:v>
                </c:pt>
                <c:pt idx="3469">
                  <c:v>-1.734121636912335</c:v>
                </c:pt>
                <c:pt idx="3470">
                  <c:v>-1.718604821569491</c:v>
                </c:pt>
                <c:pt idx="3471">
                  <c:v>-1.702599331194935</c:v>
                </c:pt>
                <c:pt idx="3472">
                  <c:v>-1.686109674137648</c:v>
                </c:pt>
                <c:pt idx="3473">
                  <c:v>-1.669140499647175</c:v>
                </c:pt>
                <c:pt idx="3474">
                  <c:v>-1.651696598035531</c:v>
                </c:pt>
                <c:pt idx="3475">
                  <c:v>-1.633782882754007</c:v>
                </c:pt>
                <c:pt idx="3476">
                  <c:v>-1.615404406786351</c:v>
                </c:pt>
                <c:pt idx="3477">
                  <c:v>-1.596566361234184</c:v>
                </c:pt>
                <c:pt idx="3478">
                  <c:v>-1.577274054568077</c:v>
                </c:pt>
                <c:pt idx="3479">
                  <c:v>-1.557532946279847</c:v>
                </c:pt>
                <c:pt idx="3480">
                  <c:v>-1.537348600091219</c:v>
                </c:pt>
                <c:pt idx="3481">
                  <c:v>-1.516726729841887</c:v>
                </c:pt>
                <c:pt idx="3482">
                  <c:v>-1.495673151568484</c:v>
                </c:pt>
                <c:pt idx="3483">
                  <c:v>-1.474193820424</c:v>
                </c:pt>
                <c:pt idx="3484">
                  <c:v>-1.452294802985714</c:v>
                </c:pt>
                <c:pt idx="3485">
                  <c:v>-1.429982297111573</c:v>
                </c:pt>
                <c:pt idx="3486">
                  <c:v>-1.407262606059052</c:v>
                </c:pt>
                <c:pt idx="3487">
                  <c:v>-1.384142163310681</c:v>
                </c:pt>
                <c:pt idx="3488">
                  <c:v>-1.360627503485371</c:v>
                </c:pt>
                <c:pt idx="3489">
                  <c:v>-1.336725280180023</c:v>
                </c:pt>
                <c:pt idx="3490">
                  <c:v>-1.312442257536915</c:v>
                </c:pt>
                <c:pt idx="3491">
                  <c:v>-1.287785310667219</c:v>
                </c:pt>
                <c:pt idx="3492">
                  <c:v>-1.262761419935859</c:v>
                </c:pt>
                <c:pt idx="3493">
                  <c:v>-1.237377665111196</c:v>
                </c:pt>
                <c:pt idx="3494">
                  <c:v>-1.211641241222692</c:v>
                </c:pt>
                <c:pt idx="3495">
                  <c:v>-1.185559430682267</c:v>
                </c:pt>
                <c:pt idx="3496">
                  <c:v>-1.159139624971927</c:v>
                </c:pt>
                <c:pt idx="3497">
                  <c:v>-1.132389311416998</c:v>
                </c:pt>
                <c:pt idx="3498">
                  <c:v>-1.105316063915922</c:v>
                </c:pt>
                <c:pt idx="3499">
                  <c:v>-1.077927560982047</c:v>
                </c:pt>
                <c:pt idx="3500">
                  <c:v>-1.050231561589031</c:v>
                </c:pt>
                <c:pt idx="3501">
                  <c:v>-1.022235915794651</c:v>
                </c:pt>
                <c:pt idx="3502">
                  <c:v>-0.9939485617471002</c:v>
                </c:pt>
                <c:pt idx="3503">
                  <c:v>-0.9653775215514164</c:v>
                </c:pt>
                <c:pt idx="3504">
                  <c:v>-0.9365308972615838</c:v>
                </c:pt>
                <c:pt idx="3505">
                  <c:v>-0.9074168670642178</c:v>
                </c:pt>
                <c:pt idx="3506">
                  <c:v>-0.8780436941308583</c:v>
                </c:pt>
                <c:pt idx="3507">
                  <c:v>-0.8484197070625059</c:v>
                </c:pt>
                <c:pt idx="3508">
                  <c:v>-0.8185533156429939</c:v>
                </c:pt>
                <c:pt idx="3509">
                  <c:v>-0.7884529899126368</c:v>
                </c:pt>
                <c:pt idx="3510">
                  <c:v>-0.7581272743046455</c:v>
                </c:pt>
                <c:pt idx="3511">
                  <c:v>-0.7275847800524502</c:v>
                </c:pt>
                <c:pt idx="3512">
                  <c:v>-0.6968341710386342</c:v>
                </c:pt>
                <c:pt idx="3513">
                  <c:v>-0.6658841805662682</c:v>
                </c:pt>
                <c:pt idx="3514">
                  <c:v>-0.6347435973673429</c:v>
                </c:pt>
                <c:pt idx="3515">
                  <c:v>-0.6034212623312469</c:v>
                </c:pt>
                <c:pt idx="3516">
                  <c:v>-0.5719260725865528</c:v>
                </c:pt>
                <c:pt idx="3517">
                  <c:v>-0.5402669726721101</c:v>
                </c:pt>
                <c:pt idx="3518">
                  <c:v>-0.508452957088907</c:v>
                </c:pt>
                <c:pt idx="3519">
                  <c:v>-0.4764930628997451</c:v>
                </c:pt>
                <c:pt idx="3520">
                  <c:v>-0.4443963713750295</c:v>
                </c:pt>
                <c:pt idx="3521">
                  <c:v>-0.4121720038085178</c:v>
                </c:pt>
                <c:pt idx="3522">
                  <c:v>-0.3798291180040754</c:v>
                </c:pt>
                <c:pt idx="3523">
                  <c:v>-0.3473769060761156</c:v>
                </c:pt>
                <c:pt idx="3524">
                  <c:v>-0.314824592906463</c:v>
                </c:pt>
                <c:pt idx="3525">
                  <c:v>-0.2821814339345873</c:v>
                </c:pt>
                <c:pt idx="3526">
                  <c:v>-0.2494567081158949</c:v>
                </c:pt>
                <c:pt idx="3527">
                  <c:v>-0.2166597227800161</c:v>
                </c:pt>
                <c:pt idx="3528">
                  <c:v>-0.1837998038210859</c:v>
                </c:pt>
                <c:pt idx="3529">
                  <c:v>-0.1508862973585018</c:v>
                </c:pt>
                <c:pt idx="3530">
                  <c:v>-0.1179285652600203</c:v>
                </c:pt>
                <c:pt idx="3531">
                  <c:v>-0.08493598327712699</c:v>
                </c:pt>
                <c:pt idx="3532">
                  <c:v>-0.05191793780882373</c:v>
                </c:pt>
                <c:pt idx="3533">
                  <c:v>-0.01888382375975245</c:v>
                </c:pt>
                <c:pt idx="3534">
                  <c:v>0.01415695852840457</c:v>
                </c:pt>
                <c:pt idx="3535">
                  <c:v>0.04719500566464805</c:v>
                </c:pt>
                <c:pt idx="3536">
                  <c:v>0.0802209142975905</c:v>
                </c:pt>
                <c:pt idx="3537">
                  <c:v>0.1132252832239828</c:v>
                </c:pt>
                <c:pt idx="3538">
                  <c:v>0.1461987162654168</c:v>
                </c:pt>
                <c:pt idx="3539">
                  <c:v>0.1791318261501482</c:v>
                </c:pt>
                <c:pt idx="3540">
                  <c:v>0.2120152337762189</c:v>
                </c:pt>
                <c:pt idx="3541">
                  <c:v>0.2448395760183414</c:v>
                </c:pt>
                <c:pt idx="3542">
                  <c:v>0.2775955030545698</c:v>
                </c:pt>
                <c:pt idx="3543">
                  <c:v>0.3102736843500339</c:v>
                </c:pt>
                <c:pt idx="3544">
                  <c:v>0.3428648128954743</c:v>
                </c:pt>
                <c:pt idx="3545">
                  <c:v>0.3753596009358521</c:v>
                </c:pt>
                <c:pt idx="3546">
                  <c:v>0.4077487911155465</c:v>
                </c:pt>
                <c:pt idx="3547">
                  <c:v>0.4400231515393285</c:v>
                </c:pt>
                <c:pt idx="3548">
                  <c:v>0.4721734869292803</c:v>
                </c:pt>
                <c:pt idx="3549">
                  <c:v>0.5041906318754319</c:v>
                </c:pt>
                <c:pt idx="3550">
                  <c:v>0.5360654597108534</c:v>
                </c:pt>
                <c:pt idx="3551">
                  <c:v>0.5677888819636885</c:v>
                </c:pt>
                <c:pt idx="3552">
                  <c:v>0.5993518562075506</c:v>
                </c:pt>
                <c:pt idx="3553">
                  <c:v>0.6307453791170083</c:v>
                </c:pt>
                <c:pt idx="3554">
                  <c:v>0.6619605010939574</c:v>
                </c:pt>
                <c:pt idx="3555">
                  <c:v>0.6929883128099747</c:v>
                </c:pt>
                <c:pt idx="3556">
                  <c:v>0.7238199699023325</c:v>
                </c:pt>
                <c:pt idx="3557">
                  <c:v>0.7544466718273772</c:v>
                </c:pt>
                <c:pt idx="3558">
                  <c:v>0.7848596834259461</c:v>
                </c:pt>
                <c:pt idx="3559">
                  <c:v>0.8150503215411208</c:v>
                </c:pt>
                <c:pt idx="3560">
                  <c:v>0.845009974513487</c:v>
                </c:pt>
                <c:pt idx="3561">
                  <c:v>0.8747300873463334</c:v>
                </c:pt>
                <c:pt idx="3562">
                  <c:v>0.9042021813291465</c:v>
                </c:pt>
                <c:pt idx="3563">
                  <c:v>0.9334178368298601</c:v>
                </c:pt>
                <c:pt idx="3564">
                  <c:v>0.9623687144075426</c:v>
                </c:pt>
                <c:pt idx="3565">
                  <c:v>0.9910465413475236</c:v>
                </c:pt>
                <c:pt idx="3566">
                  <c:v>1.019443134146635</c:v>
                </c:pt>
                <c:pt idx="3567">
                  <c:v>1.047550379629368</c:v>
                </c:pt>
                <c:pt idx="3568">
                  <c:v>1.075360245279788</c:v>
                </c:pt>
                <c:pt idx="3569">
                  <c:v>1.102864788086848</c:v>
                </c:pt>
                <c:pt idx="3570">
                  <c:v>1.130056144236523</c:v>
                </c:pt>
                <c:pt idx="3571">
                  <c:v>1.156926548143393</c:v>
                </c:pt>
                <c:pt idx="3572">
                  <c:v>1.183468311908029</c:v>
                </c:pt>
                <c:pt idx="3573">
                  <c:v>1.209673850745188</c:v>
                </c:pt>
                <c:pt idx="3574">
                  <c:v>1.235535675348901</c:v>
                </c:pt>
                <c:pt idx="3575">
                  <c:v>1.261046384171111</c:v>
                </c:pt>
                <c:pt idx="3576">
                  <c:v>1.286198684119153</c:v>
                </c:pt>
                <c:pt idx="3577">
                  <c:v>1.310985377703251</c:v>
                </c:pt>
                <c:pt idx="3578">
                  <c:v>1.335399379303043</c:v>
                </c:pt>
                <c:pt idx="3579">
                  <c:v>1.359433693784929</c:v>
                </c:pt>
                <c:pt idx="3580">
                  <c:v>1.383081445731207</c:v>
                </c:pt>
                <c:pt idx="3581">
                  <c:v>1.406335868368037</c:v>
                </c:pt>
                <c:pt idx="3582">
                  <c:v>1.429190300765682</c:v>
                </c:pt>
                <c:pt idx="3583">
                  <c:v>1.451638200957478</c:v>
                </c:pt>
                <c:pt idx="3584">
                  <c:v>1.473673137272099</c:v>
                </c:pt>
                <c:pt idx="3585">
                  <c:v>1.495288797214893</c:v>
                </c:pt>
                <c:pt idx="3586">
                  <c:v>1.516478988131155</c:v>
                </c:pt>
                <c:pt idx="3587">
                  <c:v>1.537237638422327</c:v>
                </c:pt>
                <c:pt idx="3588">
                  <c:v>1.557558793801066</c:v>
                </c:pt>
                <c:pt idx="3589">
                  <c:v>1.577436629606588</c:v>
                </c:pt>
                <c:pt idx="3590">
                  <c:v>1.596865447476501</c:v>
                </c:pt>
                <c:pt idx="3591">
                  <c:v>1.615839672794589</c:v>
                </c:pt>
                <c:pt idx="3592">
                  <c:v>1.63435386207461</c:v>
                </c:pt>
                <c:pt idx="3593">
                  <c:v>1.652402697650614</c:v>
                </c:pt>
                <c:pt idx="3594">
                  <c:v>1.669981003358582</c:v>
                </c:pt>
                <c:pt idx="3595">
                  <c:v>1.687083730926036</c:v>
                </c:pt>
                <c:pt idx="3596">
                  <c:v>1.703705968357626</c:v>
                </c:pt>
                <c:pt idx="3597">
                  <c:v>1.719842933127057</c:v>
                </c:pt>
                <c:pt idx="3598">
                  <c:v>1.735489990824132</c:v>
                </c:pt>
                <c:pt idx="3599">
                  <c:v>1.750642642789608</c:v>
                </c:pt>
                <c:pt idx="3600">
                  <c:v>1.765296534491773</c:v>
                </c:pt>
                <c:pt idx="3601">
                  <c:v>1.779447441653378</c:v>
                </c:pt>
                <c:pt idx="3602">
                  <c:v>1.793091293874649</c:v>
                </c:pt>
                <c:pt idx="3603">
                  <c:v>1.806224170480484</c:v>
                </c:pt>
                <c:pt idx="3604">
                  <c:v>1.818842269069253</c:v>
                </c:pt>
                <c:pt idx="3605">
                  <c:v>1.830941963913615</c:v>
                </c:pt>
                <c:pt idx="3606">
                  <c:v>1.842519765148848</c:v>
                </c:pt>
                <c:pt idx="3607">
                  <c:v>1.853572331241216</c:v>
                </c:pt>
                <c:pt idx="3608">
                  <c:v>1.864096467879839</c:v>
                </c:pt>
                <c:pt idx="3609">
                  <c:v>1.874089128977019</c:v>
                </c:pt>
                <c:pt idx="3610">
                  <c:v>1.883547434612533</c:v>
                </c:pt>
                <c:pt idx="3611">
                  <c:v>1.892468632978622</c:v>
                </c:pt>
                <c:pt idx="3612">
                  <c:v>1.900850152651177</c:v>
                </c:pt>
                <c:pt idx="3613">
                  <c:v>1.908689555199478</c:v>
                </c:pt>
                <c:pt idx="3614">
                  <c:v>1.915984564490072</c:v>
                </c:pt>
                <c:pt idx="3615">
                  <c:v>1.922733060414053</c:v>
                </c:pt>
                <c:pt idx="3616">
                  <c:v>1.928933075012985</c:v>
                </c:pt>
                <c:pt idx="3617">
                  <c:v>1.934582795734102</c:v>
                </c:pt>
                <c:pt idx="3618">
                  <c:v>1.939680574049369</c:v>
                </c:pt>
                <c:pt idx="3619">
                  <c:v>1.944224911460179</c:v>
                </c:pt>
                <c:pt idx="3620">
                  <c:v>1.948214474464436</c:v>
                </c:pt>
                <c:pt idx="3621">
                  <c:v>1.951648079973751</c:v>
                </c:pt>
                <c:pt idx="3622">
                  <c:v>1.954524706307785</c:v>
                </c:pt>
                <c:pt idx="3623">
                  <c:v>1.956843496404193</c:v>
                </c:pt>
                <c:pt idx="3624">
                  <c:v>1.958603742399821</c:v>
                </c:pt>
                <c:pt idx="3625">
                  <c:v>1.959804897317664</c:v>
                </c:pt>
                <c:pt idx="3626">
                  <c:v>1.960446589843594</c:v>
                </c:pt>
                <c:pt idx="3627">
                  <c:v>1.960528586073463</c:v>
                </c:pt>
                <c:pt idx="3628">
                  <c:v>1.960050818750215</c:v>
                </c:pt>
                <c:pt idx="3629">
                  <c:v>1.959013391142377</c:v>
                </c:pt>
                <c:pt idx="3630">
                  <c:v>1.957416554604988</c:v>
                </c:pt>
                <c:pt idx="3631">
                  <c:v>1.955260725834523</c:v>
                </c:pt>
                <c:pt idx="3632">
                  <c:v>1.952546475458094</c:v>
                </c:pt>
                <c:pt idx="3633">
                  <c:v>1.949274540861474</c:v>
                </c:pt>
                <c:pt idx="3634">
                  <c:v>1.945445817977505</c:v>
                </c:pt>
                <c:pt idx="3635">
                  <c:v>1.94106134965181</c:v>
                </c:pt>
                <c:pt idx="3636">
                  <c:v>1.936122359066763</c:v>
                </c:pt>
                <c:pt idx="3637">
                  <c:v>1.930630210242078</c:v>
                </c:pt>
                <c:pt idx="3638">
                  <c:v>1.924586431374291</c:v>
                </c:pt>
                <c:pt idx="3639">
                  <c:v>1.917992706552114</c:v>
                </c:pt>
                <c:pt idx="3640">
                  <c:v>1.91085088127148</c:v>
                </c:pt>
                <c:pt idx="3641">
                  <c:v>1.903162952796007</c:v>
                </c:pt>
                <c:pt idx="3642">
                  <c:v>1.894931086437619</c:v>
                </c:pt>
                <c:pt idx="3643">
                  <c:v>1.886157577876245</c:v>
                </c:pt>
                <c:pt idx="3644">
                  <c:v>1.87684490844385</c:v>
                </c:pt>
                <c:pt idx="3645">
                  <c:v>1.866995688935233</c:v>
                </c:pt>
                <c:pt idx="3646">
                  <c:v>1.856612700526411</c:v>
                </c:pt>
                <c:pt idx="3647">
                  <c:v>1.845698863235141</c:v>
                </c:pt>
                <c:pt idx="3648">
                  <c:v>1.834257263349823</c:v>
                </c:pt>
                <c:pt idx="3649">
                  <c:v>1.822291126315821</c:v>
                </c:pt>
                <c:pt idx="3650">
                  <c:v>1.809803840385825</c:v>
                </c:pt>
                <c:pt idx="3651">
                  <c:v>1.796798922246775</c:v>
                </c:pt>
                <c:pt idx="3652">
                  <c:v>1.783280065736422</c:v>
                </c:pt>
                <c:pt idx="3653">
                  <c:v>1.769251083921993</c:v>
                </c:pt>
                <c:pt idx="3654">
                  <c:v>1.754715947582405</c:v>
                </c:pt>
                <c:pt idx="3655">
                  <c:v>1.739678788383775</c:v>
                </c:pt>
                <c:pt idx="3656">
                  <c:v>1.724143851371877</c:v>
                </c:pt>
                <c:pt idx="3657">
                  <c:v>1.70811554518218</c:v>
                </c:pt>
                <c:pt idx="3658">
                  <c:v>1.691598416041837</c:v>
                </c:pt>
                <c:pt idx="3659">
                  <c:v>1.674597144868012</c:v>
                </c:pt>
                <c:pt idx="3660">
                  <c:v>1.65711656368213</c:v>
                </c:pt>
                <c:pt idx="3661">
                  <c:v>1.639161625704411</c:v>
                </c:pt>
                <c:pt idx="3662">
                  <c:v>1.620737430610265</c:v>
                </c:pt>
                <c:pt idx="3663">
                  <c:v>1.601849210299589</c:v>
                </c:pt>
                <c:pt idx="3664">
                  <c:v>1.582502334219615</c:v>
                </c:pt>
                <c:pt idx="3665">
                  <c:v>1.562702293410688</c:v>
                </c:pt>
                <c:pt idx="3666">
                  <c:v>1.542454721022341</c:v>
                </c:pt>
                <c:pt idx="3667">
                  <c:v>1.521765366620422</c:v>
                </c:pt>
                <c:pt idx="3668">
                  <c:v>1.500640121689421</c:v>
                </c:pt>
                <c:pt idx="3669">
                  <c:v>1.479084985868437</c:v>
                </c:pt>
                <c:pt idx="3670">
                  <c:v>1.457106096431704</c:v>
                </c:pt>
                <c:pt idx="3671">
                  <c:v>1.434709701566006</c:v>
                </c:pt>
                <c:pt idx="3672">
                  <c:v>1.411902176784642</c:v>
                </c:pt>
                <c:pt idx="3673">
                  <c:v>1.388690017680729</c:v>
                </c:pt>
                <c:pt idx="3674">
                  <c:v>1.365079824990562</c:v>
                </c:pt>
                <c:pt idx="3675">
                  <c:v>1.341078328351037</c:v>
                </c:pt>
                <c:pt idx="3676">
                  <c:v>1.316692360542062</c:v>
                </c:pt>
                <c:pt idx="3677">
                  <c:v>1.291928869499666</c:v>
                </c:pt>
                <c:pt idx="3678">
                  <c:v>1.266794904775476</c:v>
                </c:pt>
                <c:pt idx="3679">
                  <c:v>1.24129762896888</c:v>
                </c:pt>
                <c:pt idx="3680">
                  <c:v>1.215444315685899</c:v>
                </c:pt>
                <c:pt idx="3681">
                  <c:v>1.189242321911244</c:v>
                </c:pt>
                <c:pt idx="3682">
                  <c:v>1.162699126886438</c:v>
                </c:pt>
                <c:pt idx="3683">
                  <c:v>1.135822294835739</c:v>
                </c:pt>
                <c:pt idx="3684">
                  <c:v>1.108619487806736</c:v>
                </c:pt>
                <c:pt idx="3685">
                  <c:v>1.08109846427073</c:v>
                </c:pt>
                <c:pt idx="3686">
                  <c:v>1.053267076351267</c:v>
                </c:pt>
                <c:pt idx="3687">
                  <c:v>1.025133262760431</c:v>
                </c:pt>
                <c:pt idx="3688">
                  <c:v>0.9967050496370571</c:v>
                </c:pt>
                <c:pt idx="3689">
                  <c:v>0.967990547766042</c:v>
                </c:pt>
                <c:pt idx="3690">
                  <c:v>0.9389979561762889</c:v>
                </c:pt>
                <c:pt idx="3691">
                  <c:v>0.9097355462297587</c:v>
                </c:pt>
                <c:pt idx="3692">
                  <c:v>0.8802116726243067</c:v>
                </c:pt>
                <c:pt idx="3693">
                  <c:v>0.8504347636476537</c:v>
                </c:pt>
                <c:pt idx="3694">
                  <c:v>0.8204133225549586</c:v>
                </c:pt>
                <c:pt idx="3695">
                  <c:v>0.7901559224475859</c:v>
                </c:pt>
                <c:pt idx="3696">
                  <c:v>0.7596712051031813</c:v>
                </c:pt>
                <c:pt idx="3697">
                  <c:v>0.7289678777125467</c:v>
                </c:pt>
                <c:pt idx="3698">
                  <c:v>0.6980547133238889</c:v>
                </c:pt>
                <c:pt idx="3699">
                  <c:v>0.6669405400023938</c:v>
                </c:pt>
                <c:pt idx="3700">
                  <c:v>0.6356342535683558</c:v>
                </c:pt>
                <c:pt idx="3701">
                  <c:v>0.6041447963886604</c:v>
                </c:pt>
                <c:pt idx="3702">
                  <c:v>0.5724811721569407</c:v>
                </c:pt>
                <c:pt idx="3703">
                  <c:v>0.5406524281571973</c:v>
                </c:pt>
                <c:pt idx="3704">
                  <c:v>0.5086676669831863</c:v>
                </c:pt>
                <c:pt idx="3705">
                  <c:v>0.4765360307696736</c:v>
                </c:pt>
                <c:pt idx="3706">
                  <c:v>0.4442667075487908</c:v>
                </c:pt>
                <c:pt idx="3707">
                  <c:v>0.4118689277295661</c:v>
                </c:pt>
                <c:pt idx="3708">
                  <c:v>0.3793519551839848</c:v>
                </c:pt>
                <c:pt idx="3709">
                  <c:v>0.346725091509192</c:v>
                </c:pt>
                <c:pt idx="3710">
                  <c:v>0.3139976702986209</c:v>
                </c:pt>
                <c:pt idx="3711">
                  <c:v>0.2811790551035002</c:v>
                </c:pt>
                <c:pt idx="3712">
                  <c:v>0.2482786356859163</c:v>
                </c:pt>
                <c:pt idx="3713">
                  <c:v>0.2153058277427766</c:v>
                </c:pt>
                <c:pt idx="3714">
                  <c:v>0.1822700684039532</c:v>
                </c:pt>
                <c:pt idx="3715">
                  <c:v>0.1491808121417148</c:v>
                </c:pt>
                <c:pt idx="3716">
                  <c:v>0.116047531579911</c:v>
                </c:pt>
                <c:pt idx="3717">
                  <c:v>0.08287971253967454</c:v>
                </c:pt>
                <c:pt idx="3718">
                  <c:v>0.04968685160887251</c:v>
                </c:pt>
                <c:pt idx="3719">
                  <c:v>0.01647845338677776</c:v>
                </c:pt>
                <c:pt idx="3720">
                  <c:v>-0.01673597177052543</c:v>
                </c:pt>
                <c:pt idx="3721">
                  <c:v>-0.04994691087245554</c:v>
                </c:pt>
                <c:pt idx="3722">
                  <c:v>-0.083144850746514</c:v>
                </c:pt>
                <c:pt idx="3723">
                  <c:v>-0.116320281052597</c:v>
                </c:pt>
                <c:pt idx="3724">
                  <c:v>-0.1494636969388007</c:v>
                </c:pt>
                <c:pt idx="3725">
                  <c:v>-0.1825656018111637</c:v>
                </c:pt>
                <c:pt idx="3726">
                  <c:v>-0.2156165092388574</c:v>
                </c:pt>
                <c:pt idx="3727">
                  <c:v>-0.2486069475829195</c:v>
                </c:pt>
                <c:pt idx="3728">
                  <c:v>-0.2815274599322781</c:v>
                </c:pt>
                <c:pt idx="3729">
                  <c:v>-0.3143686099350423</c:v>
                </c:pt>
                <c:pt idx="3730">
                  <c:v>-0.3471209821150279</c:v>
                </c:pt>
                <c:pt idx="3731">
                  <c:v>-0.379775185180816</c:v>
                </c:pt>
                <c:pt idx="3732">
                  <c:v>-0.412321856190107</c:v>
                </c:pt>
                <c:pt idx="3733">
                  <c:v>-0.4447516600997873</c:v>
                </c:pt>
                <c:pt idx="3734">
                  <c:v>-0.4770552978277869</c:v>
                </c:pt>
                <c:pt idx="3735">
                  <c:v>-0.509223498642312</c:v>
                </c:pt>
                <c:pt idx="3736">
                  <c:v>-0.5412470378661238</c:v>
                </c:pt>
                <c:pt idx="3737">
                  <c:v>-0.5731167260857218</c:v>
                </c:pt>
                <c:pt idx="3738">
                  <c:v>-0.6048234187860004</c:v>
                </c:pt>
                <c:pt idx="3739">
                  <c:v>-0.6363580147490095</c:v>
                </c:pt>
                <c:pt idx="3740">
                  <c:v>-0.6677114663781893</c:v>
                </c:pt>
                <c:pt idx="3741">
                  <c:v>-0.6988747727370381</c:v>
                </c:pt>
                <c:pt idx="3742">
                  <c:v>-0.7298389831149069</c:v>
                </c:pt>
                <c:pt idx="3743">
                  <c:v>-0.7605952142633378</c:v>
                </c:pt>
                <c:pt idx="3744">
                  <c:v>-0.7911346292205124</c:v>
                </c:pt>
                <c:pt idx="3745">
                  <c:v>-0.8214484609794708</c:v>
                </c:pt>
                <c:pt idx="3746">
                  <c:v>-0.8515279985089075</c:v>
                </c:pt>
                <c:pt idx="3747">
                  <c:v>-0.8813646056041823</c:v>
                </c:pt>
                <c:pt idx="3748">
                  <c:v>-0.9109497071308011</c:v>
                </c:pt>
                <c:pt idx="3749">
                  <c:v>-0.9402748062235868</c:v>
                </c:pt>
                <c:pt idx="3750">
                  <c:v>-0.9693314740993809</c:v>
                </c:pt>
                <c:pt idx="3751">
                  <c:v>-0.9981113576051031</c:v>
                </c:pt>
                <c:pt idx="3752">
                  <c:v>-1.026606185587278</c:v>
                </c:pt>
                <c:pt idx="3753">
                  <c:v>-1.054807766941623</c:v>
                </c:pt>
                <c:pt idx="3754">
                  <c:v>-1.082707995108955</c:v>
                </c:pt>
                <c:pt idx="3755">
                  <c:v>-1.110298844396868</c:v>
                </c:pt>
                <c:pt idx="3756">
                  <c:v>-1.137572378829714</c:v>
                </c:pt>
                <c:pt idx="3757">
                  <c:v>-1.164520757268258</c:v>
                </c:pt>
                <c:pt idx="3758">
                  <c:v>-1.191136224095179</c:v>
                </c:pt>
                <c:pt idx="3759">
                  <c:v>-1.217411122725909</c:v>
                </c:pt>
                <c:pt idx="3760">
                  <c:v>-1.243337892322671</c:v>
                </c:pt>
                <c:pt idx="3761">
                  <c:v>-1.268909069344971</c:v>
                </c:pt>
                <c:pt idx="3762">
                  <c:v>-1.294117294355188</c:v>
                </c:pt>
                <c:pt idx="3763">
                  <c:v>-1.318955307766206</c:v>
                </c:pt>
                <c:pt idx="3764">
                  <c:v>-1.343415962926827</c:v>
                </c:pt>
                <c:pt idx="3765">
                  <c:v>-1.367492211689758</c:v>
                </c:pt>
                <c:pt idx="3766">
                  <c:v>-1.391177115401234</c:v>
                </c:pt>
                <c:pt idx="3767">
                  <c:v>-1.414463856877344</c:v>
                </c:pt>
                <c:pt idx="3768">
                  <c:v>-1.43734572139346</c:v>
                </c:pt>
                <c:pt idx="3769">
                  <c:v>-1.459816119236641</c:v>
                </c:pt>
                <c:pt idx="3770">
                  <c:v>-1.48186856565435</c:v>
                </c:pt>
                <c:pt idx="3771">
                  <c:v>-1.503496707479338</c:v>
                </c:pt>
                <c:pt idx="3772">
                  <c:v>-1.524694310539675</c:v>
                </c:pt>
                <c:pt idx="3773">
                  <c:v>-1.545455252751506</c:v>
                </c:pt>
                <c:pt idx="3774">
                  <c:v>-1.565773549281052</c:v>
                </c:pt>
                <c:pt idx="3775">
                  <c:v>-1.585643337592173</c:v>
                </c:pt>
                <c:pt idx="3776">
                  <c:v>-1.605058882935245</c:v>
                </c:pt>
                <c:pt idx="3777">
                  <c:v>-1.624014575462661</c:v>
                </c:pt>
                <c:pt idx="3778">
                  <c:v>-1.642504949556598</c:v>
                </c:pt>
                <c:pt idx="3779">
                  <c:v>-1.660524650869378</c:v>
                </c:pt>
                <c:pt idx="3780">
                  <c:v>-1.678068486719634</c:v>
                </c:pt>
                <c:pt idx="3781">
                  <c:v>-1.695131379843688</c:v>
                </c:pt>
                <c:pt idx="3782">
                  <c:v>-1.71170839595657</c:v>
                </c:pt>
                <c:pt idx="3783">
                  <c:v>-1.727794743169486</c:v>
                </c:pt>
                <c:pt idx="3784">
                  <c:v>-1.743385769440355</c:v>
                </c:pt>
                <c:pt idx="3785">
                  <c:v>-1.758476955564046</c:v>
                </c:pt>
                <c:pt idx="3786">
                  <c:v>-1.773063945254448</c:v>
                </c:pt>
                <c:pt idx="3787">
                  <c:v>-1.787142504492753</c:v>
                </c:pt>
                <c:pt idx="3788">
                  <c:v>-1.800708550812689</c:v>
                </c:pt>
                <c:pt idx="3789">
                  <c:v>-1.813758161814226</c:v>
                </c:pt>
                <c:pt idx="3790">
                  <c:v>-1.826287544171619</c:v>
                </c:pt>
                <c:pt idx="3791">
                  <c:v>-1.838293065220461</c:v>
                </c:pt>
                <c:pt idx="3792">
                  <c:v>-1.849771238330871</c:v>
                </c:pt>
                <c:pt idx="3793">
                  <c:v>-1.860718726511661</c:v>
                </c:pt>
                <c:pt idx="3794">
                  <c:v>-1.871132357393514</c:v>
                </c:pt>
                <c:pt idx="3795">
                  <c:v>-1.881009089657252</c:v>
                </c:pt>
                <c:pt idx="3796">
                  <c:v>-1.89034605189996</c:v>
                </c:pt>
                <c:pt idx="3797">
                  <c:v>-1.89914052182397</c:v>
                </c:pt>
                <c:pt idx="3798">
                  <c:v>-1.907389933926724</c:v>
                </c:pt>
                <c:pt idx="3799">
                  <c:v>-1.915091880064458</c:v>
                </c:pt>
                <c:pt idx="3800">
                  <c:v>-1.922244103463028</c:v>
                </c:pt>
                <c:pt idx="3801">
                  <c:v>-1.928844517035731</c:v>
                </c:pt>
                <c:pt idx="3802">
                  <c:v>-1.934891173284487</c:v>
                </c:pt>
                <c:pt idx="3803">
                  <c:v>-1.940382305661686</c:v>
                </c:pt>
                <c:pt idx="3804">
                  <c:v>-1.945316289756447</c:v>
                </c:pt>
                <c:pt idx="3805">
                  <c:v>-1.949691669285798</c:v>
                </c:pt>
                <c:pt idx="3806">
                  <c:v>-1.953507143296905</c:v>
                </c:pt>
                <c:pt idx="3807">
                  <c:v>-1.956761573427147</c:v>
                </c:pt>
                <c:pt idx="3808">
                  <c:v>-1.959453987536611</c:v>
                </c:pt>
                <c:pt idx="3809">
                  <c:v>-1.961583570427375</c:v>
                </c:pt>
                <c:pt idx="3810">
                  <c:v>-1.96314966856894</c:v>
                </c:pt>
                <c:pt idx="3811">
                  <c:v>-1.964151782738803</c:v>
                </c:pt>
                <c:pt idx="3812">
                  <c:v>-1.964589592043938</c:v>
                </c:pt>
                <c:pt idx="3813">
                  <c:v>-1.964462926867063</c:v>
                </c:pt>
                <c:pt idx="3814">
                  <c:v>-1.963771779704194</c:v>
                </c:pt>
                <c:pt idx="3815">
                  <c:v>-1.962516309502073</c:v>
                </c:pt>
                <c:pt idx="3816">
                  <c:v>-1.960696833371934</c:v>
                </c:pt>
                <c:pt idx="3817">
                  <c:v>-1.958313834426373</c:v>
                </c:pt>
                <c:pt idx="3818">
                  <c:v>-1.955367949873486</c:v>
                </c:pt>
                <c:pt idx="3819">
                  <c:v>-1.951859992801254</c:v>
                </c:pt>
                <c:pt idx="3820">
                  <c:v>-1.94779093052134</c:v>
                </c:pt>
                <c:pt idx="3821">
                  <c:v>-1.943161878868484</c:v>
                </c:pt>
                <c:pt idx="3822">
                  <c:v>-1.937974139810247</c:v>
                </c:pt>
                <c:pt idx="3823">
                  <c:v>-1.932229160308539</c:v>
                </c:pt>
                <c:pt idx="3824">
                  <c:v>-1.925928543951029</c:v>
                </c:pt>
                <c:pt idx="3825">
                  <c:v>-1.919074066045687</c:v>
                </c:pt>
                <c:pt idx="3826">
                  <c:v>-1.911667661229103</c:v>
                </c:pt>
                <c:pt idx="3827">
                  <c:v>-1.903711399756037</c:v>
                </c:pt>
                <c:pt idx="3828">
                  <c:v>-1.895207552172448</c:v>
                </c:pt>
                <c:pt idx="3829">
                  <c:v>-1.886158502164167</c:v>
                </c:pt>
                <c:pt idx="3830">
                  <c:v>-1.876566817835047</c:v>
                </c:pt>
                <c:pt idx="3831">
                  <c:v>-1.866435223985368</c:v>
                </c:pt>
                <c:pt idx="3832">
                  <c:v>-1.855766585991026</c:v>
                </c:pt>
                <c:pt idx="3833">
                  <c:v>-1.844563935159279</c:v>
                </c:pt>
                <c:pt idx="3834">
                  <c:v>-1.832830446754417</c:v>
                </c:pt>
                <c:pt idx="3835">
                  <c:v>-1.820569465985824</c:v>
                </c:pt>
                <c:pt idx="3836">
                  <c:v>-1.807784471417547</c:v>
                </c:pt>
                <c:pt idx="3837">
                  <c:v>-1.794479102503545</c:v>
                </c:pt>
                <c:pt idx="3838">
                  <c:v>-1.780657142595642</c:v>
                </c:pt>
                <c:pt idx="3839">
                  <c:v>-1.766322541934279</c:v>
                </c:pt>
                <c:pt idx="3840">
                  <c:v>-1.75147937175703</c:v>
                </c:pt>
                <c:pt idx="3841">
                  <c:v>-1.736131867786866</c:v>
                </c:pt>
                <c:pt idx="3842">
                  <c:v>-1.720284408330645</c:v>
                </c:pt>
                <c:pt idx="3843">
                  <c:v>-1.703941513172741</c:v>
                </c:pt>
                <c:pt idx="3844">
                  <c:v>-1.687107847147527</c:v>
                </c:pt>
                <c:pt idx="3845">
                  <c:v>-1.669788211805881</c:v>
                </c:pt>
                <c:pt idx="3846">
                  <c:v>-1.651987565816911</c:v>
                </c:pt>
                <c:pt idx="3847">
                  <c:v>-1.633710977820817</c:v>
                </c:pt>
                <c:pt idx="3848">
                  <c:v>-1.614963682958964</c:v>
                </c:pt>
                <c:pt idx="3849">
                  <c:v>-1.595751030390912</c:v>
                </c:pt>
                <c:pt idx="3850">
                  <c:v>-1.576078519136955</c:v>
                </c:pt>
                <c:pt idx="3851">
                  <c:v>-1.555951774851513</c:v>
                </c:pt>
                <c:pt idx="3852">
                  <c:v>-1.535376549795259</c:v>
                </c:pt>
                <c:pt idx="3853">
                  <c:v>-1.514358734920605</c:v>
                </c:pt>
                <c:pt idx="3854">
                  <c:v>-1.492904344613038</c:v>
                </c:pt>
                <c:pt idx="3855">
                  <c:v>-1.471019519802265</c:v>
                </c:pt>
                <c:pt idx="3856">
                  <c:v>-1.448710528623387</c:v>
                </c:pt>
                <c:pt idx="3857">
                  <c:v>-1.425983749930835</c:v>
                </c:pt>
                <c:pt idx="3858">
                  <c:v>-1.402845703808917</c:v>
                </c:pt>
                <c:pt idx="3859">
                  <c:v>-1.379303015562178</c:v>
                </c:pt>
                <c:pt idx="3860">
                  <c:v>-1.355362426777893</c:v>
                </c:pt>
                <c:pt idx="3861">
                  <c:v>-1.331030801974326</c:v>
                </c:pt>
                <c:pt idx="3862">
                  <c:v>-1.306315115864452</c:v>
                </c:pt>
                <c:pt idx="3863">
                  <c:v>-1.281222449227439</c:v>
                </c:pt>
                <c:pt idx="3864">
                  <c:v>-1.255760001823284</c:v>
                </c:pt>
                <c:pt idx="3865">
                  <c:v>-1.229935072213838</c:v>
                </c:pt>
                <c:pt idx="3866">
                  <c:v>-1.203755067001799</c:v>
                </c:pt>
                <c:pt idx="3867">
                  <c:v>-1.177227499613712</c:v>
                </c:pt>
                <c:pt idx="3868">
                  <c:v>-1.150359978603902</c:v>
                </c:pt>
                <c:pt idx="3869">
                  <c:v>-1.123160213415779</c:v>
                </c:pt>
                <c:pt idx="3870">
                  <c:v>-1.095636013666221</c:v>
                </c:pt>
                <c:pt idx="3871">
                  <c:v>-1.067795273782578</c:v>
                </c:pt>
                <c:pt idx="3872">
                  <c:v>-1.039645990961732</c:v>
                </c:pt>
                <c:pt idx="3873">
                  <c:v>-1.011196243847321</c:v>
                </c:pt>
                <c:pt idx="3874">
                  <c:v>-0.982454201773549</c:v>
                </c:pt>
                <c:pt idx="3875">
                  <c:v>-0.9534281229306318</c:v>
                </c:pt>
                <c:pt idx="3876">
                  <c:v>-0.9241263440742511</c:v>
                </c:pt>
                <c:pt idx="3877">
                  <c:v>-0.8945572768618586</c:v>
                </c:pt>
                <c:pt idx="3878">
                  <c:v>-0.864729421731916</c:v>
                </c:pt>
                <c:pt idx="3879">
                  <c:v>-0.8346513514727536</c:v>
                </c:pt>
                <c:pt idx="3880">
                  <c:v>-0.8043317033872502</c:v>
                </c:pt>
                <c:pt idx="3881">
                  <c:v>-0.7737791974856373</c:v>
                </c:pt>
                <c:pt idx="3882">
                  <c:v>-0.7430026126385045</c:v>
                </c:pt>
                <c:pt idx="3883">
                  <c:v>-0.7120107985571414</c:v>
                </c:pt>
                <c:pt idx="3884">
                  <c:v>-0.6808126652054732</c:v>
                </c:pt>
                <c:pt idx="3885">
                  <c:v>-0.6494171851781889</c:v>
                </c:pt>
                <c:pt idx="3886">
                  <c:v>-0.6178333855429222</c:v>
                </c:pt>
                <c:pt idx="3887">
                  <c:v>-0.5860703513747938</c:v>
                </c:pt>
                <c:pt idx="3888">
                  <c:v>-0.5541372203820949</c:v>
                </c:pt>
                <c:pt idx="3889">
                  <c:v>-0.5220431782477357</c:v>
                </c:pt>
                <c:pt idx="3890">
                  <c:v>-0.4897974594279907</c:v>
                </c:pt>
                <c:pt idx="3891">
                  <c:v>-0.4574093420656816</c:v>
                </c:pt>
                <c:pt idx="3892">
                  <c:v>-0.4248881495950082</c:v>
                </c:pt>
                <c:pt idx="3893">
                  <c:v>-0.3922432405383525</c:v>
                </c:pt>
                <c:pt idx="3894">
                  <c:v>-0.3594840127485674</c:v>
                </c:pt>
                <c:pt idx="3895">
                  <c:v>-0.3266198953548758</c:v>
                </c:pt>
                <c:pt idx="3896">
                  <c:v>-0.2936603536528273</c:v>
                </c:pt>
                <c:pt idx="3897">
                  <c:v>-0.2606148755063361</c:v>
                </c:pt>
                <c:pt idx="3898">
                  <c:v>-0.2274929794169307</c:v>
                </c:pt>
                <c:pt idx="3899">
                  <c:v>-0.1943042037900033</c:v>
                </c:pt>
                <c:pt idx="3900">
                  <c:v>-0.1610581093992431</c:v>
                </c:pt>
                <c:pt idx="3901">
                  <c:v>-0.1277642732679697</c:v>
                </c:pt>
                <c:pt idx="3902">
                  <c:v>-0.09443228783075562</c:v>
                </c:pt>
                <c:pt idx="3903">
                  <c:v>-0.0610717575460922</c:v>
                </c:pt>
                <c:pt idx="3904">
                  <c:v>-0.02769229590604304</c:v>
                </c:pt>
                <c:pt idx="3905">
                  <c:v>0.005696476958626432</c:v>
                </c:pt>
                <c:pt idx="3906">
                  <c:v>0.03908493711351292</c:v>
                </c:pt>
                <c:pt idx="3907">
                  <c:v>0.07246345967343344</c:v>
                </c:pt>
                <c:pt idx="3908">
                  <c:v>0.1058224218172625</c:v>
                </c:pt>
                <c:pt idx="3909">
                  <c:v>0.1391522052474455</c:v>
                </c:pt>
                <c:pt idx="3910">
                  <c:v>0.1724431985709798</c:v>
                </c:pt>
                <c:pt idx="3911">
                  <c:v>0.2056858006496788</c:v>
                </c:pt>
                <c:pt idx="3912">
                  <c:v>0.2388704235770892</c:v>
                </c:pt>
                <c:pt idx="3913">
                  <c:v>0.271987496129023</c:v>
                </c:pt>
                <c:pt idx="3914">
                  <c:v>0.3050274627141308</c:v>
                </c:pt>
                <c:pt idx="3915">
                  <c:v>0.3379807912075327</c:v>
                </c:pt>
                <c:pt idx="3916">
                  <c:v>0.3708379733413645</c:v>
                </c:pt>
                <c:pt idx="3917">
                  <c:v>0.4035895268946237</c:v>
                </c:pt>
                <c:pt idx="3918">
                  <c:v>0.4362259983929097</c:v>
                </c:pt>
                <c:pt idx="3919">
                  <c:v>0.4687379675976555</c:v>
                </c:pt>
                <c:pt idx="3920">
                  <c:v>0.5011160495436924</c:v>
                </c:pt>
                <c:pt idx="3921">
                  <c:v>0.5333508945241769</c:v>
                </c:pt>
                <c:pt idx="3922">
                  <c:v>0.5654331984421336</c:v>
                </c:pt>
                <c:pt idx="3923">
                  <c:v>0.5973536912243895</c:v>
                </c:pt>
                <c:pt idx="3924">
                  <c:v>0.6291031580779853</c:v>
                </c:pt>
                <c:pt idx="3925">
                  <c:v>0.6606724260466905</c:v>
                </c:pt>
                <c:pt idx="3926">
                  <c:v>0.6920523748245843</c:v>
                </c:pt>
                <c:pt idx="3927">
                  <c:v>0.7232339413044836</c:v>
                </c:pt>
                <c:pt idx="3928">
                  <c:v>0.7542081121464327</c:v>
                </c:pt>
                <c:pt idx="3929">
                  <c:v>0.7849659377986982</c:v>
                </c:pt>
                <c:pt idx="3930">
                  <c:v>0.8154985284394421</c:v>
                </c:pt>
                <c:pt idx="3931">
                  <c:v>0.8457970590761776</c:v>
                </c:pt>
                <c:pt idx="3932">
                  <c:v>0.8758527680340301</c:v>
                </c:pt>
                <c:pt idx="3933">
                  <c:v>0.90565696832871</c:v>
                </c:pt>
                <c:pt idx="3934">
                  <c:v>0.9352010366342248</c:v>
                </c:pt>
                <c:pt idx="3935">
                  <c:v>0.964476434792631</c:v>
                </c:pt>
                <c:pt idx="3936">
                  <c:v>0.993474693791353</c:v>
                </c:pt>
                <c:pt idx="3937">
                  <c:v>1.0221874219319</c:v>
                </c:pt>
                <c:pt idx="3938">
                  <c:v>1.050606313366087</c:v>
                </c:pt>
                <c:pt idx="3939">
                  <c:v>1.078723146162429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-5.097709079929647"/>
          <c:min val="-6.059387207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" sourceLinked="0"/>
        <c:majorTickMark val="out"/>
        <c:minorTickMark val="out"/>
        <c:tickLblPos val="nextTo"/>
        <c:crossAx val="50020002"/>
        <c:crossesAt val="-2.0"/>
        <c:crossBetween val="midCat"/>
        <c:majorUnit val="0.1"/>
        <c:minorUnit val="0.01"/>
      </c:valAx>
      <c:valAx>
        <c:axId val="50020002"/>
        <c:scaling>
          <c:orientation val="minMax"/>
          <c:max val="2.0"/>
          <c:min val="-2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At val="-6.059387207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2 (Detector A) [τ=0]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Data!$A$27369:$A$27905</c:f>
              <c:numCache>
                <c:formatCode>General</c:formatCode>
                <c:ptCount val="537"/>
                <c:pt idx="0">
                  <c:v>-0.06549072262500033</c:v>
                </c:pt>
                <c:pt idx="1">
                  <c:v>-0.06524658200000033</c:v>
                </c:pt>
                <c:pt idx="2">
                  <c:v>-0.06500244137500033</c:v>
                </c:pt>
                <c:pt idx="3">
                  <c:v>-0.06475830075000033</c:v>
                </c:pt>
                <c:pt idx="4">
                  <c:v>-0.06451416012500033</c:v>
                </c:pt>
                <c:pt idx="5">
                  <c:v>-0.06427001950000033</c:v>
                </c:pt>
                <c:pt idx="6">
                  <c:v>-0.06402587887500033</c:v>
                </c:pt>
                <c:pt idx="7">
                  <c:v>-0.06378173825000033</c:v>
                </c:pt>
                <c:pt idx="8">
                  <c:v>-0.06353759762500033</c:v>
                </c:pt>
                <c:pt idx="9">
                  <c:v>-0.06329345700000033</c:v>
                </c:pt>
                <c:pt idx="10">
                  <c:v>-0.06304931637500033</c:v>
                </c:pt>
                <c:pt idx="11">
                  <c:v>-0.06280517575000033</c:v>
                </c:pt>
                <c:pt idx="12">
                  <c:v>-0.06256103512500033</c:v>
                </c:pt>
                <c:pt idx="13">
                  <c:v>-0.06231689450000033</c:v>
                </c:pt>
                <c:pt idx="14">
                  <c:v>-0.06207275387500033</c:v>
                </c:pt>
                <c:pt idx="15">
                  <c:v>-0.06182861325000033</c:v>
                </c:pt>
                <c:pt idx="16">
                  <c:v>-0.06158447262500033</c:v>
                </c:pt>
                <c:pt idx="17">
                  <c:v>-0.06134033200000033</c:v>
                </c:pt>
                <c:pt idx="18">
                  <c:v>-0.06109619137500033</c:v>
                </c:pt>
                <c:pt idx="19">
                  <c:v>-0.06085205075000033</c:v>
                </c:pt>
                <c:pt idx="20">
                  <c:v>-0.06060791012500033</c:v>
                </c:pt>
                <c:pt idx="21">
                  <c:v>-0.06036376950000033</c:v>
                </c:pt>
                <c:pt idx="22">
                  <c:v>-0.06011962887500033</c:v>
                </c:pt>
                <c:pt idx="23">
                  <c:v>-0.05987548825000033</c:v>
                </c:pt>
                <c:pt idx="24">
                  <c:v>-0.05963134762500033</c:v>
                </c:pt>
                <c:pt idx="25">
                  <c:v>-0.05938720700000033</c:v>
                </c:pt>
                <c:pt idx="26">
                  <c:v>-0.05914306637500033</c:v>
                </c:pt>
                <c:pt idx="27">
                  <c:v>-0.05889892575000033</c:v>
                </c:pt>
                <c:pt idx="28">
                  <c:v>-0.05865478512500033</c:v>
                </c:pt>
                <c:pt idx="29">
                  <c:v>-0.05841064450000033</c:v>
                </c:pt>
                <c:pt idx="30">
                  <c:v>-0.05816650387500033</c:v>
                </c:pt>
                <c:pt idx="31">
                  <c:v>-0.05792236325000033</c:v>
                </c:pt>
                <c:pt idx="32">
                  <c:v>-0.05767822262500033</c:v>
                </c:pt>
                <c:pt idx="33">
                  <c:v>-0.05743408200000033</c:v>
                </c:pt>
                <c:pt idx="34">
                  <c:v>-0.05718994137500033</c:v>
                </c:pt>
                <c:pt idx="35">
                  <c:v>-0.05694580075000033</c:v>
                </c:pt>
                <c:pt idx="36">
                  <c:v>-0.05670166012500033</c:v>
                </c:pt>
                <c:pt idx="37">
                  <c:v>-0.05645751950000033</c:v>
                </c:pt>
                <c:pt idx="38">
                  <c:v>-0.05621337887500033</c:v>
                </c:pt>
                <c:pt idx="39">
                  <c:v>-0.05596923825000033</c:v>
                </c:pt>
                <c:pt idx="40">
                  <c:v>-0.05572509762500033</c:v>
                </c:pt>
                <c:pt idx="41">
                  <c:v>-0.05548095700000033</c:v>
                </c:pt>
                <c:pt idx="42">
                  <c:v>-0.05523681637500033</c:v>
                </c:pt>
                <c:pt idx="43">
                  <c:v>-0.05499267575000033</c:v>
                </c:pt>
                <c:pt idx="44">
                  <c:v>-0.05474853512500033</c:v>
                </c:pt>
                <c:pt idx="45">
                  <c:v>-0.05450439450000033</c:v>
                </c:pt>
                <c:pt idx="46">
                  <c:v>-0.05426025387500033</c:v>
                </c:pt>
                <c:pt idx="47">
                  <c:v>-0.05401611325000033</c:v>
                </c:pt>
                <c:pt idx="48">
                  <c:v>-0.05377197262500033</c:v>
                </c:pt>
                <c:pt idx="49">
                  <c:v>-0.05352783200000033</c:v>
                </c:pt>
                <c:pt idx="50">
                  <c:v>-0.05328369137500033</c:v>
                </c:pt>
                <c:pt idx="51">
                  <c:v>-0.05303955075000033</c:v>
                </c:pt>
                <c:pt idx="52">
                  <c:v>-0.05279541012500033</c:v>
                </c:pt>
                <c:pt idx="53">
                  <c:v>-0.05255126950000033</c:v>
                </c:pt>
                <c:pt idx="54">
                  <c:v>-0.05230712887500033</c:v>
                </c:pt>
                <c:pt idx="55">
                  <c:v>-0.05206298825000033</c:v>
                </c:pt>
                <c:pt idx="56">
                  <c:v>-0.05181884762500033</c:v>
                </c:pt>
                <c:pt idx="57">
                  <c:v>-0.05157470700000033</c:v>
                </c:pt>
                <c:pt idx="58">
                  <c:v>-0.05133056637500033</c:v>
                </c:pt>
                <c:pt idx="59">
                  <c:v>-0.05108642575000033</c:v>
                </c:pt>
                <c:pt idx="60">
                  <c:v>-0.05084228512500033</c:v>
                </c:pt>
                <c:pt idx="61">
                  <c:v>-0.05059814450000033</c:v>
                </c:pt>
                <c:pt idx="62">
                  <c:v>-0.05035400387500033</c:v>
                </c:pt>
                <c:pt idx="63">
                  <c:v>-0.05010986325000033</c:v>
                </c:pt>
                <c:pt idx="64">
                  <c:v>-0.04986572262500033</c:v>
                </c:pt>
                <c:pt idx="65">
                  <c:v>-0.04962158200000033</c:v>
                </c:pt>
                <c:pt idx="66">
                  <c:v>-0.04937744137500033</c:v>
                </c:pt>
                <c:pt idx="67">
                  <c:v>-0.04913330075000033</c:v>
                </c:pt>
                <c:pt idx="68">
                  <c:v>-0.04888916012500033</c:v>
                </c:pt>
                <c:pt idx="69">
                  <c:v>-0.04864501950000033</c:v>
                </c:pt>
                <c:pt idx="70">
                  <c:v>-0.04840087887500033</c:v>
                </c:pt>
                <c:pt idx="71">
                  <c:v>-0.04815673825000033</c:v>
                </c:pt>
                <c:pt idx="72">
                  <c:v>-0.04791259762500033</c:v>
                </c:pt>
                <c:pt idx="73">
                  <c:v>-0.04766845700000033</c:v>
                </c:pt>
                <c:pt idx="74">
                  <c:v>-0.04742431637500033</c:v>
                </c:pt>
                <c:pt idx="75">
                  <c:v>-0.04718017575000033</c:v>
                </c:pt>
                <c:pt idx="76">
                  <c:v>-0.04693603512500033</c:v>
                </c:pt>
                <c:pt idx="77">
                  <c:v>-0.04669189450000033</c:v>
                </c:pt>
                <c:pt idx="78">
                  <c:v>-0.04644775387500033</c:v>
                </c:pt>
                <c:pt idx="79">
                  <c:v>-0.04620361325000033</c:v>
                </c:pt>
                <c:pt idx="80">
                  <c:v>-0.04595947262500033</c:v>
                </c:pt>
                <c:pt idx="81">
                  <c:v>-0.04571533200000033</c:v>
                </c:pt>
                <c:pt idx="82">
                  <c:v>-0.04547119137500033</c:v>
                </c:pt>
                <c:pt idx="83">
                  <c:v>-0.04522705075000033</c:v>
                </c:pt>
                <c:pt idx="84">
                  <c:v>-0.04498291012500033</c:v>
                </c:pt>
                <c:pt idx="85">
                  <c:v>-0.04473876950000033</c:v>
                </c:pt>
                <c:pt idx="86">
                  <c:v>-0.04449462887500033</c:v>
                </c:pt>
                <c:pt idx="87">
                  <c:v>-0.04425048825000033</c:v>
                </c:pt>
                <c:pt idx="88">
                  <c:v>-0.04400634762500033</c:v>
                </c:pt>
                <c:pt idx="89">
                  <c:v>-0.04376220700000033</c:v>
                </c:pt>
                <c:pt idx="90">
                  <c:v>-0.04351806637500033</c:v>
                </c:pt>
                <c:pt idx="91">
                  <c:v>-0.04327392575000033</c:v>
                </c:pt>
                <c:pt idx="92">
                  <c:v>-0.04302978512500033</c:v>
                </c:pt>
                <c:pt idx="93">
                  <c:v>-0.04278564450000033</c:v>
                </c:pt>
                <c:pt idx="94">
                  <c:v>-0.04254150387500033</c:v>
                </c:pt>
                <c:pt idx="95">
                  <c:v>-0.04229736325000033</c:v>
                </c:pt>
                <c:pt idx="96">
                  <c:v>-0.04205322262500033</c:v>
                </c:pt>
                <c:pt idx="97">
                  <c:v>-0.04180908200000033</c:v>
                </c:pt>
                <c:pt idx="98">
                  <c:v>-0.04156494137500033</c:v>
                </c:pt>
                <c:pt idx="99">
                  <c:v>-0.04132080075000033</c:v>
                </c:pt>
                <c:pt idx="100">
                  <c:v>-0.04107666012500033</c:v>
                </c:pt>
                <c:pt idx="101">
                  <c:v>-0.04083251950000033</c:v>
                </c:pt>
                <c:pt idx="102">
                  <c:v>-0.04058837887500033</c:v>
                </c:pt>
                <c:pt idx="103">
                  <c:v>-0.04034423825000033</c:v>
                </c:pt>
                <c:pt idx="104">
                  <c:v>-0.04010009762500033</c:v>
                </c:pt>
                <c:pt idx="105">
                  <c:v>-0.03985595700000033</c:v>
                </c:pt>
                <c:pt idx="106">
                  <c:v>-0.03961181637500033</c:v>
                </c:pt>
                <c:pt idx="107">
                  <c:v>-0.03936767575000033</c:v>
                </c:pt>
                <c:pt idx="108">
                  <c:v>-0.03912353512500033</c:v>
                </c:pt>
                <c:pt idx="109">
                  <c:v>-0.03887939450000033</c:v>
                </c:pt>
                <c:pt idx="110">
                  <c:v>-0.03863525387500033</c:v>
                </c:pt>
                <c:pt idx="111">
                  <c:v>-0.03839111325000033</c:v>
                </c:pt>
                <c:pt idx="112">
                  <c:v>-0.03814697262500033</c:v>
                </c:pt>
                <c:pt idx="113">
                  <c:v>-0.03790283200000033</c:v>
                </c:pt>
                <c:pt idx="114">
                  <c:v>-0.03765869137500033</c:v>
                </c:pt>
                <c:pt idx="115">
                  <c:v>-0.03741455075000033</c:v>
                </c:pt>
                <c:pt idx="116">
                  <c:v>-0.03717041012500033</c:v>
                </c:pt>
                <c:pt idx="117">
                  <c:v>-0.03692626950000033</c:v>
                </c:pt>
                <c:pt idx="118">
                  <c:v>-0.03668212887500033</c:v>
                </c:pt>
                <c:pt idx="119">
                  <c:v>-0.03643798825000033</c:v>
                </c:pt>
                <c:pt idx="120">
                  <c:v>-0.03619384762500033</c:v>
                </c:pt>
                <c:pt idx="121">
                  <c:v>-0.03594970700000033</c:v>
                </c:pt>
                <c:pt idx="122">
                  <c:v>-0.03570556637500033</c:v>
                </c:pt>
                <c:pt idx="123">
                  <c:v>-0.03546142575000033</c:v>
                </c:pt>
                <c:pt idx="124">
                  <c:v>-0.03521728512500033</c:v>
                </c:pt>
                <c:pt idx="125">
                  <c:v>-0.03497314450000033</c:v>
                </c:pt>
                <c:pt idx="126">
                  <c:v>-0.03472900387500033</c:v>
                </c:pt>
                <c:pt idx="127">
                  <c:v>-0.03448486325000033</c:v>
                </c:pt>
                <c:pt idx="128">
                  <c:v>-0.03424072262500033</c:v>
                </c:pt>
                <c:pt idx="129">
                  <c:v>-0.03399658200000033</c:v>
                </c:pt>
                <c:pt idx="130">
                  <c:v>-0.03375244137500033</c:v>
                </c:pt>
                <c:pt idx="131">
                  <c:v>-0.03350830075000033</c:v>
                </c:pt>
                <c:pt idx="132">
                  <c:v>-0.03326416012500033</c:v>
                </c:pt>
                <c:pt idx="133">
                  <c:v>-0.03302001950000033</c:v>
                </c:pt>
                <c:pt idx="134">
                  <c:v>-0.03277587887500033</c:v>
                </c:pt>
                <c:pt idx="135">
                  <c:v>-0.03253173825000033</c:v>
                </c:pt>
                <c:pt idx="136">
                  <c:v>-0.03228759762500033</c:v>
                </c:pt>
                <c:pt idx="137">
                  <c:v>-0.03204345700000033</c:v>
                </c:pt>
                <c:pt idx="138">
                  <c:v>-0.03179931637500033</c:v>
                </c:pt>
                <c:pt idx="139">
                  <c:v>-0.03155517575000033</c:v>
                </c:pt>
                <c:pt idx="140">
                  <c:v>-0.03131103512500033</c:v>
                </c:pt>
                <c:pt idx="141">
                  <c:v>-0.03106689450000033</c:v>
                </c:pt>
                <c:pt idx="142">
                  <c:v>-0.03082275387500033</c:v>
                </c:pt>
                <c:pt idx="143">
                  <c:v>-0.03057861325000033</c:v>
                </c:pt>
                <c:pt idx="144">
                  <c:v>-0.03033447262500033</c:v>
                </c:pt>
                <c:pt idx="145">
                  <c:v>-0.03009033200000033</c:v>
                </c:pt>
                <c:pt idx="146">
                  <c:v>-0.02984619137500033</c:v>
                </c:pt>
                <c:pt idx="147">
                  <c:v>-0.02960205075000033</c:v>
                </c:pt>
                <c:pt idx="148">
                  <c:v>-0.02935791012500033</c:v>
                </c:pt>
                <c:pt idx="149">
                  <c:v>-0.02911376950000033</c:v>
                </c:pt>
                <c:pt idx="150">
                  <c:v>-0.02886962887500033</c:v>
                </c:pt>
                <c:pt idx="151">
                  <c:v>-0.02862548825000033</c:v>
                </c:pt>
                <c:pt idx="152">
                  <c:v>-0.02838134762500033</c:v>
                </c:pt>
                <c:pt idx="153">
                  <c:v>-0.02813720700000033</c:v>
                </c:pt>
                <c:pt idx="154">
                  <c:v>-0.02789306637500033</c:v>
                </c:pt>
                <c:pt idx="155">
                  <c:v>-0.02764892575000033</c:v>
                </c:pt>
                <c:pt idx="156">
                  <c:v>-0.02740478512500033</c:v>
                </c:pt>
                <c:pt idx="157">
                  <c:v>-0.02716064450000033</c:v>
                </c:pt>
                <c:pt idx="158">
                  <c:v>-0.02691650387500033</c:v>
                </c:pt>
                <c:pt idx="159">
                  <c:v>-0.02667236325000033</c:v>
                </c:pt>
                <c:pt idx="160">
                  <c:v>-0.02642822262500033</c:v>
                </c:pt>
                <c:pt idx="161">
                  <c:v>-0.02618408200000033</c:v>
                </c:pt>
                <c:pt idx="162">
                  <c:v>-0.02593994137500033</c:v>
                </c:pt>
                <c:pt idx="163">
                  <c:v>-0.02569580075000033</c:v>
                </c:pt>
                <c:pt idx="164">
                  <c:v>-0.02545166012500033</c:v>
                </c:pt>
                <c:pt idx="165">
                  <c:v>-0.02520751950000033</c:v>
                </c:pt>
                <c:pt idx="166">
                  <c:v>-0.02496337887500033</c:v>
                </c:pt>
                <c:pt idx="167">
                  <c:v>-0.02471923825000033</c:v>
                </c:pt>
                <c:pt idx="168">
                  <c:v>-0.02447509762500033</c:v>
                </c:pt>
                <c:pt idx="169">
                  <c:v>-0.02423095700000033</c:v>
                </c:pt>
                <c:pt idx="170">
                  <c:v>-0.02398681637500033</c:v>
                </c:pt>
                <c:pt idx="171">
                  <c:v>-0.02374267575000033</c:v>
                </c:pt>
                <c:pt idx="172">
                  <c:v>-0.02349853512500033</c:v>
                </c:pt>
                <c:pt idx="173">
                  <c:v>-0.02325439450000033</c:v>
                </c:pt>
                <c:pt idx="174">
                  <c:v>-0.02301025387500033</c:v>
                </c:pt>
                <c:pt idx="175">
                  <c:v>-0.02276611325000033</c:v>
                </c:pt>
                <c:pt idx="176">
                  <c:v>-0.02252197262500033</c:v>
                </c:pt>
                <c:pt idx="177">
                  <c:v>-0.02227783200000033</c:v>
                </c:pt>
                <c:pt idx="178">
                  <c:v>-0.02203369137500033</c:v>
                </c:pt>
                <c:pt idx="179">
                  <c:v>-0.02178955075000033</c:v>
                </c:pt>
                <c:pt idx="180">
                  <c:v>-0.02154541012500033</c:v>
                </c:pt>
                <c:pt idx="181">
                  <c:v>-0.02130126950000033</c:v>
                </c:pt>
                <c:pt idx="182">
                  <c:v>-0.02105712887500033</c:v>
                </c:pt>
                <c:pt idx="183">
                  <c:v>-0.02081298825000033</c:v>
                </c:pt>
                <c:pt idx="184">
                  <c:v>-0.02056884762500033</c:v>
                </c:pt>
                <c:pt idx="185">
                  <c:v>-0.02032470700000033</c:v>
                </c:pt>
                <c:pt idx="186">
                  <c:v>-0.02008056637500033</c:v>
                </c:pt>
                <c:pt idx="187">
                  <c:v>-0.01983642575000033</c:v>
                </c:pt>
                <c:pt idx="188">
                  <c:v>-0.01959228512500033</c:v>
                </c:pt>
                <c:pt idx="189">
                  <c:v>-0.01934814450000033</c:v>
                </c:pt>
                <c:pt idx="190">
                  <c:v>-0.01910400387500033</c:v>
                </c:pt>
                <c:pt idx="191">
                  <c:v>-0.01885986325000033</c:v>
                </c:pt>
                <c:pt idx="192">
                  <c:v>-0.01861572262500033</c:v>
                </c:pt>
                <c:pt idx="193">
                  <c:v>-0.01837158200000033</c:v>
                </c:pt>
                <c:pt idx="194">
                  <c:v>-0.01812744137500033</c:v>
                </c:pt>
                <c:pt idx="195">
                  <c:v>-0.01788330075000033</c:v>
                </c:pt>
                <c:pt idx="196">
                  <c:v>-0.01763916012500033</c:v>
                </c:pt>
                <c:pt idx="197">
                  <c:v>-0.01739501950000033</c:v>
                </c:pt>
                <c:pt idx="198">
                  <c:v>-0.01715087887500033</c:v>
                </c:pt>
                <c:pt idx="199">
                  <c:v>-0.01690673825000033</c:v>
                </c:pt>
                <c:pt idx="200">
                  <c:v>-0.01666259762500033</c:v>
                </c:pt>
                <c:pt idx="201">
                  <c:v>-0.01641845700000033</c:v>
                </c:pt>
                <c:pt idx="202">
                  <c:v>-0.01617431637500033</c:v>
                </c:pt>
                <c:pt idx="203">
                  <c:v>-0.01593017575000033</c:v>
                </c:pt>
                <c:pt idx="204">
                  <c:v>-0.01568603512500033</c:v>
                </c:pt>
                <c:pt idx="205">
                  <c:v>-0.01544189450000033</c:v>
                </c:pt>
                <c:pt idx="206">
                  <c:v>-0.01519775387500033</c:v>
                </c:pt>
                <c:pt idx="207">
                  <c:v>-0.01495361325000033</c:v>
                </c:pt>
                <c:pt idx="208">
                  <c:v>-0.01470947262500033</c:v>
                </c:pt>
                <c:pt idx="209">
                  <c:v>-0.01446533200000033</c:v>
                </c:pt>
                <c:pt idx="210">
                  <c:v>-0.01422119137500033</c:v>
                </c:pt>
                <c:pt idx="211">
                  <c:v>-0.01397705075000033</c:v>
                </c:pt>
                <c:pt idx="212">
                  <c:v>-0.01373291012500033</c:v>
                </c:pt>
                <c:pt idx="213">
                  <c:v>-0.01348876950000033</c:v>
                </c:pt>
                <c:pt idx="214">
                  <c:v>-0.01324462887500033</c:v>
                </c:pt>
                <c:pt idx="215">
                  <c:v>-0.01300048825000033</c:v>
                </c:pt>
                <c:pt idx="216">
                  <c:v>-0.01275634762500033</c:v>
                </c:pt>
                <c:pt idx="217">
                  <c:v>-0.01251220700000033</c:v>
                </c:pt>
                <c:pt idx="218">
                  <c:v>-0.01226806637500033</c:v>
                </c:pt>
                <c:pt idx="219">
                  <c:v>-0.01202392575000033</c:v>
                </c:pt>
                <c:pt idx="220">
                  <c:v>-0.01177978512500033</c:v>
                </c:pt>
                <c:pt idx="221">
                  <c:v>-0.01153564450000033</c:v>
                </c:pt>
                <c:pt idx="222">
                  <c:v>-0.01129150387500033</c:v>
                </c:pt>
                <c:pt idx="223">
                  <c:v>-0.01104736325000033</c:v>
                </c:pt>
                <c:pt idx="224">
                  <c:v>-0.01080322262500033</c:v>
                </c:pt>
                <c:pt idx="225">
                  <c:v>-0.01055908200000033</c:v>
                </c:pt>
                <c:pt idx="226">
                  <c:v>-0.01031494137500033</c:v>
                </c:pt>
                <c:pt idx="227">
                  <c:v>-0.01007080075000033</c:v>
                </c:pt>
                <c:pt idx="228">
                  <c:v>-0.00982666012500033</c:v>
                </c:pt>
                <c:pt idx="229">
                  <c:v>-0.00958251950000033</c:v>
                </c:pt>
                <c:pt idx="230">
                  <c:v>-0.00933837887500033</c:v>
                </c:pt>
                <c:pt idx="231">
                  <c:v>-0.00909423825000033</c:v>
                </c:pt>
                <c:pt idx="232">
                  <c:v>-0.00885009762500033</c:v>
                </c:pt>
                <c:pt idx="233">
                  <c:v>-0.00860595700000033</c:v>
                </c:pt>
                <c:pt idx="234">
                  <c:v>-0.00836181637500033</c:v>
                </c:pt>
                <c:pt idx="235">
                  <c:v>-0.00811767575000033</c:v>
                </c:pt>
                <c:pt idx="236">
                  <c:v>-0.00787353512500033</c:v>
                </c:pt>
                <c:pt idx="237">
                  <c:v>-0.00762939450000033</c:v>
                </c:pt>
                <c:pt idx="238">
                  <c:v>-0.00738525387500033</c:v>
                </c:pt>
                <c:pt idx="239">
                  <c:v>-0.00714111325000033</c:v>
                </c:pt>
                <c:pt idx="240">
                  <c:v>-0.00689697262500033</c:v>
                </c:pt>
                <c:pt idx="241">
                  <c:v>-0.00665283200000033</c:v>
                </c:pt>
                <c:pt idx="242">
                  <c:v>-0.00640869137500033</c:v>
                </c:pt>
                <c:pt idx="243">
                  <c:v>-0.00616455075000033</c:v>
                </c:pt>
                <c:pt idx="244">
                  <c:v>-0.00592041012500033</c:v>
                </c:pt>
                <c:pt idx="245">
                  <c:v>-0.00567626950000033</c:v>
                </c:pt>
                <c:pt idx="246">
                  <c:v>-0.00543212887500033</c:v>
                </c:pt>
                <c:pt idx="247">
                  <c:v>-0.00518798825000033</c:v>
                </c:pt>
                <c:pt idx="248">
                  <c:v>-0.00494384762500033</c:v>
                </c:pt>
                <c:pt idx="249">
                  <c:v>-0.00469970700000033</c:v>
                </c:pt>
                <c:pt idx="250">
                  <c:v>-0.00445556637500033</c:v>
                </c:pt>
                <c:pt idx="251">
                  <c:v>-0.00421142575000033</c:v>
                </c:pt>
                <c:pt idx="252">
                  <c:v>-0.00396728512500033</c:v>
                </c:pt>
                <c:pt idx="253">
                  <c:v>-0.00372314450000033</c:v>
                </c:pt>
                <c:pt idx="254">
                  <c:v>-0.00347900387500033</c:v>
                </c:pt>
                <c:pt idx="255">
                  <c:v>-0.00323486325000033</c:v>
                </c:pt>
                <c:pt idx="256">
                  <c:v>-0.00299072262500033</c:v>
                </c:pt>
                <c:pt idx="257">
                  <c:v>-0.00274658200000033</c:v>
                </c:pt>
                <c:pt idx="258">
                  <c:v>-0.00250244137500033</c:v>
                </c:pt>
                <c:pt idx="259">
                  <c:v>-0.00225830075000033</c:v>
                </c:pt>
                <c:pt idx="260">
                  <c:v>-0.00201416012500033</c:v>
                </c:pt>
                <c:pt idx="261">
                  <c:v>-0.00177001950000033</c:v>
                </c:pt>
                <c:pt idx="262">
                  <c:v>-0.00152587887500033</c:v>
                </c:pt>
                <c:pt idx="263">
                  <c:v>-0.00128173825000033</c:v>
                </c:pt>
                <c:pt idx="264">
                  <c:v>-0.00103759762500033</c:v>
                </c:pt>
                <c:pt idx="265">
                  <c:v>-0.0007934570000003305</c:v>
                </c:pt>
                <c:pt idx="266">
                  <c:v>-0.0005493163750003305</c:v>
                </c:pt>
                <c:pt idx="267">
                  <c:v>-0.0003051757500003305</c:v>
                </c:pt>
                <c:pt idx="268">
                  <c:v>-6.103512500033048e-05</c:v>
                </c:pt>
                <c:pt idx="269">
                  <c:v>0.0001831054999996695</c:v>
                </c:pt>
                <c:pt idx="270">
                  <c:v>0.0004272461249996695</c:v>
                </c:pt>
                <c:pt idx="271">
                  <c:v>0.0006713867499996695</c:v>
                </c:pt>
                <c:pt idx="272">
                  <c:v>0.0009155273749996695</c:v>
                </c:pt>
                <c:pt idx="273">
                  <c:v>0.00115966799999967</c:v>
                </c:pt>
                <c:pt idx="274">
                  <c:v>0.00140380862499967</c:v>
                </c:pt>
                <c:pt idx="275">
                  <c:v>0.00164794924999967</c:v>
                </c:pt>
                <c:pt idx="276">
                  <c:v>0.00189208987499967</c:v>
                </c:pt>
                <c:pt idx="277">
                  <c:v>0.00213623049999967</c:v>
                </c:pt>
                <c:pt idx="278">
                  <c:v>0.00238037112499967</c:v>
                </c:pt>
                <c:pt idx="279">
                  <c:v>0.00262451174999967</c:v>
                </c:pt>
                <c:pt idx="280">
                  <c:v>0.00286865237499967</c:v>
                </c:pt>
                <c:pt idx="281">
                  <c:v>0.00311279299999967</c:v>
                </c:pt>
                <c:pt idx="282">
                  <c:v>0.00335693362499967</c:v>
                </c:pt>
                <c:pt idx="283">
                  <c:v>0.00360107424999967</c:v>
                </c:pt>
                <c:pt idx="284">
                  <c:v>0.00384521487499967</c:v>
                </c:pt>
                <c:pt idx="285">
                  <c:v>0.00408935549999967</c:v>
                </c:pt>
                <c:pt idx="286">
                  <c:v>0.00433349612499967</c:v>
                </c:pt>
                <c:pt idx="287">
                  <c:v>0.00457763674999967</c:v>
                </c:pt>
                <c:pt idx="288">
                  <c:v>0.00482177737499967</c:v>
                </c:pt>
                <c:pt idx="289">
                  <c:v>0.00506591799999967</c:v>
                </c:pt>
                <c:pt idx="290">
                  <c:v>0.00531005862499967</c:v>
                </c:pt>
                <c:pt idx="291">
                  <c:v>0.00555419924999967</c:v>
                </c:pt>
                <c:pt idx="292">
                  <c:v>0.00579833987499967</c:v>
                </c:pt>
                <c:pt idx="293">
                  <c:v>0.00604248049999967</c:v>
                </c:pt>
                <c:pt idx="294">
                  <c:v>0.00628662112499967</c:v>
                </c:pt>
                <c:pt idx="295">
                  <c:v>0.00653076174999967</c:v>
                </c:pt>
                <c:pt idx="296">
                  <c:v>0.00677490237499967</c:v>
                </c:pt>
                <c:pt idx="297">
                  <c:v>0.00701904299999967</c:v>
                </c:pt>
                <c:pt idx="298">
                  <c:v>0.00726318362499967</c:v>
                </c:pt>
                <c:pt idx="299">
                  <c:v>0.00750732424999967</c:v>
                </c:pt>
                <c:pt idx="300">
                  <c:v>0.00775146487499967</c:v>
                </c:pt>
                <c:pt idx="301">
                  <c:v>0.00799560549999967</c:v>
                </c:pt>
                <c:pt idx="302">
                  <c:v>0.00823974612499967</c:v>
                </c:pt>
                <c:pt idx="303">
                  <c:v>0.00848388674999967</c:v>
                </c:pt>
                <c:pt idx="304">
                  <c:v>0.00872802737499967</c:v>
                </c:pt>
                <c:pt idx="305">
                  <c:v>0.00897216799999967</c:v>
                </c:pt>
                <c:pt idx="306">
                  <c:v>0.00921630862499967</c:v>
                </c:pt>
                <c:pt idx="307">
                  <c:v>0.00946044924999967</c:v>
                </c:pt>
                <c:pt idx="308">
                  <c:v>0.00970458987499967</c:v>
                </c:pt>
                <c:pt idx="309">
                  <c:v>0.00994873049999967</c:v>
                </c:pt>
                <c:pt idx="310">
                  <c:v>0.01019287112499967</c:v>
                </c:pt>
                <c:pt idx="311">
                  <c:v>0.01043701174999967</c:v>
                </c:pt>
                <c:pt idx="312">
                  <c:v>0.01068115237499967</c:v>
                </c:pt>
                <c:pt idx="313">
                  <c:v>0.01092529299999967</c:v>
                </c:pt>
                <c:pt idx="314">
                  <c:v>0.01116943362499967</c:v>
                </c:pt>
                <c:pt idx="315">
                  <c:v>0.01141357424999967</c:v>
                </c:pt>
                <c:pt idx="316">
                  <c:v>0.01165771487499967</c:v>
                </c:pt>
                <c:pt idx="317">
                  <c:v>0.01190185549999967</c:v>
                </c:pt>
                <c:pt idx="318">
                  <c:v>0.01214599612499967</c:v>
                </c:pt>
                <c:pt idx="319">
                  <c:v>0.01239013674999967</c:v>
                </c:pt>
                <c:pt idx="320">
                  <c:v>0.01263427737499967</c:v>
                </c:pt>
                <c:pt idx="321">
                  <c:v>0.01287841799999967</c:v>
                </c:pt>
                <c:pt idx="322">
                  <c:v>0.01312255862499967</c:v>
                </c:pt>
                <c:pt idx="323">
                  <c:v>0.01336669924999967</c:v>
                </c:pt>
                <c:pt idx="324">
                  <c:v>0.01361083987499967</c:v>
                </c:pt>
                <c:pt idx="325">
                  <c:v>0.01385498049999967</c:v>
                </c:pt>
                <c:pt idx="326">
                  <c:v>0.01409912112499967</c:v>
                </c:pt>
                <c:pt idx="327">
                  <c:v>0.01434326174999967</c:v>
                </c:pt>
                <c:pt idx="328">
                  <c:v>0.01458740237499967</c:v>
                </c:pt>
                <c:pt idx="329">
                  <c:v>0.01483154299999967</c:v>
                </c:pt>
                <c:pt idx="330">
                  <c:v>0.01507568362499967</c:v>
                </c:pt>
                <c:pt idx="331">
                  <c:v>0.01531982424999967</c:v>
                </c:pt>
                <c:pt idx="332">
                  <c:v>0.01556396487499967</c:v>
                </c:pt>
                <c:pt idx="333">
                  <c:v>0.01580810549999967</c:v>
                </c:pt>
                <c:pt idx="334">
                  <c:v>0.01605224612499967</c:v>
                </c:pt>
                <c:pt idx="335">
                  <c:v>0.01629638674999967</c:v>
                </c:pt>
                <c:pt idx="336">
                  <c:v>0.01654052737499967</c:v>
                </c:pt>
                <c:pt idx="337">
                  <c:v>0.01678466799999967</c:v>
                </c:pt>
                <c:pt idx="338">
                  <c:v>0.01702880862499967</c:v>
                </c:pt>
                <c:pt idx="339">
                  <c:v>0.01727294924999967</c:v>
                </c:pt>
                <c:pt idx="340">
                  <c:v>0.01751708987499967</c:v>
                </c:pt>
                <c:pt idx="341">
                  <c:v>0.01776123049999967</c:v>
                </c:pt>
                <c:pt idx="342">
                  <c:v>0.01800537112499967</c:v>
                </c:pt>
                <c:pt idx="343">
                  <c:v>0.01824951174999967</c:v>
                </c:pt>
                <c:pt idx="344">
                  <c:v>0.01849365237499967</c:v>
                </c:pt>
                <c:pt idx="345">
                  <c:v>0.01873779299999967</c:v>
                </c:pt>
                <c:pt idx="346">
                  <c:v>0.01898193362499967</c:v>
                </c:pt>
                <c:pt idx="347">
                  <c:v>0.01922607424999967</c:v>
                </c:pt>
                <c:pt idx="348">
                  <c:v>0.01947021487499967</c:v>
                </c:pt>
                <c:pt idx="349">
                  <c:v>0.01971435549999967</c:v>
                </c:pt>
                <c:pt idx="350">
                  <c:v>0.01995849612499967</c:v>
                </c:pt>
                <c:pt idx="351">
                  <c:v>0.02020263674999967</c:v>
                </c:pt>
                <c:pt idx="352">
                  <c:v>0.02044677737499967</c:v>
                </c:pt>
                <c:pt idx="353">
                  <c:v>0.02069091799999967</c:v>
                </c:pt>
                <c:pt idx="354">
                  <c:v>0.02093505862499967</c:v>
                </c:pt>
                <c:pt idx="355">
                  <c:v>0.02117919924999967</c:v>
                </c:pt>
                <c:pt idx="356">
                  <c:v>0.02142333987499967</c:v>
                </c:pt>
                <c:pt idx="357">
                  <c:v>0.02166748049999967</c:v>
                </c:pt>
                <c:pt idx="358">
                  <c:v>0.02191162112499967</c:v>
                </c:pt>
                <c:pt idx="359">
                  <c:v>0.02215576174999967</c:v>
                </c:pt>
                <c:pt idx="360">
                  <c:v>0.02239990237499967</c:v>
                </c:pt>
                <c:pt idx="361">
                  <c:v>0.02264404299999967</c:v>
                </c:pt>
                <c:pt idx="362">
                  <c:v>0.02288818362499967</c:v>
                </c:pt>
                <c:pt idx="363">
                  <c:v>0.02313232424999967</c:v>
                </c:pt>
                <c:pt idx="364">
                  <c:v>0.02337646487499967</c:v>
                </c:pt>
                <c:pt idx="365">
                  <c:v>0.02362060549999967</c:v>
                </c:pt>
                <c:pt idx="366">
                  <c:v>0.02386474612499967</c:v>
                </c:pt>
                <c:pt idx="367">
                  <c:v>0.02410888674999967</c:v>
                </c:pt>
                <c:pt idx="368">
                  <c:v>0.02435302737499967</c:v>
                </c:pt>
                <c:pt idx="369">
                  <c:v>0.02459716799999967</c:v>
                </c:pt>
                <c:pt idx="370">
                  <c:v>0.02484130862499967</c:v>
                </c:pt>
                <c:pt idx="371">
                  <c:v>0.02508544924999967</c:v>
                </c:pt>
                <c:pt idx="372">
                  <c:v>0.02532958987499967</c:v>
                </c:pt>
                <c:pt idx="373">
                  <c:v>0.02557373049999967</c:v>
                </c:pt>
                <c:pt idx="374">
                  <c:v>0.02581787112499967</c:v>
                </c:pt>
                <c:pt idx="375">
                  <c:v>0.02606201174999967</c:v>
                </c:pt>
                <c:pt idx="376">
                  <c:v>0.02630615237499967</c:v>
                </c:pt>
                <c:pt idx="377">
                  <c:v>0.02655029299999967</c:v>
                </c:pt>
                <c:pt idx="378">
                  <c:v>0.02679443362499967</c:v>
                </c:pt>
                <c:pt idx="379">
                  <c:v>0.02703857424999967</c:v>
                </c:pt>
                <c:pt idx="380">
                  <c:v>0.02728271487499967</c:v>
                </c:pt>
                <c:pt idx="381">
                  <c:v>0.02752685549999967</c:v>
                </c:pt>
                <c:pt idx="382">
                  <c:v>0.02777099612499967</c:v>
                </c:pt>
                <c:pt idx="383">
                  <c:v>0.02801513674999967</c:v>
                </c:pt>
                <c:pt idx="384">
                  <c:v>0.02825927737499967</c:v>
                </c:pt>
                <c:pt idx="385">
                  <c:v>0.02850341799999967</c:v>
                </c:pt>
                <c:pt idx="386">
                  <c:v>0.02874755862499967</c:v>
                </c:pt>
                <c:pt idx="387">
                  <c:v>0.02899169924999967</c:v>
                </c:pt>
                <c:pt idx="388">
                  <c:v>0.02923583987499967</c:v>
                </c:pt>
                <c:pt idx="389">
                  <c:v>0.02947998049999967</c:v>
                </c:pt>
                <c:pt idx="390">
                  <c:v>0.02972412112499967</c:v>
                </c:pt>
                <c:pt idx="391">
                  <c:v>0.02996826174999967</c:v>
                </c:pt>
                <c:pt idx="392">
                  <c:v>0.03021240237499967</c:v>
                </c:pt>
                <c:pt idx="393">
                  <c:v>0.03045654299999967</c:v>
                </c:pt>
                <c:pt idx="394">
                  <c:v>0.03070068362499967</c:v>
                </c:pt>
                <c:pt idx="395">
                  <c:v>0.03094482424999967</c:v>
                </c:pt>
                <c:pt idx="396">
                  <c:v>0.03118896487499967</c:v>
                </c:pt>
                <c:pt idx="397">
                  <c:v>0.03143310549999967</c:v>
                </c:pt>
                <c:pt idx="398">
                  <c:v>0.03167724612499967</c:v>
                </c:pt>
                <c:pt idx="399">
                  <c:v>0.03192138674999967</c:v>
                </c:pt>
                <c:pt idx="400">
                  <c:v>0.03216552737499967</c:v>
                </c:pt>
                <c:pt idx="401">
                  <c:v>0.03240966799999967</c:v>
                </c:pt>
                <c:pt idx="402">
                  <c:v>0.03265380862499967</c:v>
                </c:pt>
                <c:pt idx="403">
                  <c:v>0.03289794924999967</c:v>
                </c:pt>
                <c:pt idx="404">
                  <c:v>0.03314208987499967</c:v>
                </c:pt>
                <c:pt idx="405">
                  <c:v>0.03338623049999967</c:v>
                </c:pt>
                <c:pt idx="406">
                  <c:v>0.03363037112499967</c:v>
                </c:pt>
                <c:pt idx="407">
                  <c:v>0.03387451174999967</c:v>
                </c:pt>
                <c:pt idx="408">
                  <c:v>0.03411865237499967</c:v>
                </c:pt>
                <c:pt idx="409">
                  <c:v>0.03436279299999967</c:v>
                </c:pt>
                <c:pt idx="410">
                  <c:v>0.03460693362499967</c:v>
                </c:pt>
                <c:pt idx="411">
                  <c:v>0.03485107424999967</c:v>
                </c:pt>
                <c:pt idx="412">
                  <c:v>0.03509521487499967</c:v>
                </c:pt>
                <c:pt idx="413">
                  <c:v>0.03533935549999967</c:v>
                </c:pt>
                <c:pt idx="414">
                  <c:v>0.03558349612499967</c:v>
                </c:pt>
                <c:pt idx="415">
                  <c:v>0.03582763674999967</c:v>
                </c:pt>
                <c:pt idx="416">
                  <c:v>0.03607177737499967</c:v>
                </c:pt>
                <c:pt idx="417">
                  <c:v>0.03631591799999967</c:v>
                </c:pt>
                <c:pt idx="418">
                  <c:v>0.03656005862499967</c:v>
                </c:pt>
                <c:pt idx="419">
                  <c:v>0.03680419924999967</c:v>
                </c:pt>
                <c:pt idx="420">
                  <c:v>0.03704833987499967</c:v>
                </c:pt>
                <c:pt idx="421">
                  <c:v>0.03729248049999967</c:v>
                </c:pt>
                <c:pt idx="422">
                  <c:v>0.03753662112499967</c:v>
                </c:pt>
                <c:pt idx="423">
                  <c:v>0.03778076174999967</c:v>
                </c:pt>
                <c:pt idx="424">
                  <c:v>0.03802490237499967</c:v>
                </c:pt>
                <c:pt idx="425">
                  <c:v>0.03826904299999967</c:v>
                </c:pt>
                <c:pt idx="426">
                  <c:v>0.03851318362499967</c:v>
                </c:pt>
                <c:pt idx="427">
                  <c:v>0.03875732424999967</c:v>
                </c:pt>
                <c:pt idx="428">
                  <c:v>0.03900146487499967</c:v>
                </c:pt>
                <c:pt idx="429">
                  <c:v>0.03924560549999967</c:v>
                </c:pt>
                <c:pt idx="430">
                  <c:v>0.03948974612499967</c:v>
                </c:pt>
                <c:pt idx="431">
                  <c:v>0.03973388674999967</c:v>
                </c:pt>
                <c:pt idx="432">
                  <c:v>0.03997802737499967</c:v>
                </c:pt>
                <c:pt idx="433">
                  <c:v>0.04022216799999967</c:v>
                </c:pt>
                <c:pt idx="434">
                  <c:v>0.04046630862499967</c:v>
                </c:pt>
                <c:pt idx="435">
                  <c:v>0.04071044924999967</c:v>
                </c:pt>
                <c:pt idx="436">
                  <c:v>0.04095458987499967</c:v>
                </c:pt>
                <c:pt idx="437">
                  <c:v>0.04119873049999967</c:v>
                </c:pt>
                <c:pt idx="438">
                  <c:v>0.04144287112499967</c:v>
                </c:pt>
                <c:pt idx="439">
                  <c:v>0.04168701174999967</c:v>
                </c:pt>
                <c:pt idx="440">
                  <c:v>0.04193115237499967</c:v>
                </c:pt>
                <c:pt idx="441">
                  <c:v>0.04217529299999967</c:v>
                </c:pt>
                <c:pt idx="442">
                  <c:v>0.04241943362499967</c:v>
                </c:pt>
                <c:pt idx="443">
                  <c:v>0.04266357424999967</c:v>
                </c:pt>
                <c:pt idx="444">
                  <c:v>0.04290771487499967</c:v>
                </c:pt>
                <c:pt idx="445">
                  <c:v>0.04315185549999967</c:v>
                </c:pt>
                <c:pt idx="446">
                  <c:v>0.04339599612499967</c:v>
                </c:pt>
                <c:pt idx="447">
                  <c:v>0.04364013674999967</c:v>
                </c:pt>
                <c:pt idx="448">
                  <c:v>0.04388427737499967</c:v>
                </c:pt>
                <c:pt idx="449">
                  <c:v>0.04412841799999967</c:v>
                </c:pt>
                <c:pt idx="450">
                  <c:v>0.04437255862499967</c:v>
                </c:pt>
                <c:pt idx="451">
                  <c:v>0.04461669924999967</c:v>
                </c:pt>
                <c:pt idx="452">
                  <c:v>0.04486083987499967</c:v>
                </c:pt>
                <c:pt idx="453">
                  <c:v>0.04510498049999967</c:v>
                </c:pt>
                <c:pt idx="454">
                  <c:v>0.04534912112499967</c:v>
                </c:pt>
                <c:pt idx="455">
                  <c:v>0.04559326174999967</c:v>
                </c:pt>
                <c:pt idx="456">
                  <c:v>0.04583740237499967</c:v>
                </c:pt>
                <c:pt idx="457">
                  <c:v>0.04608154299999967</c:v>
                </c:pt>
                <c:pt idx="458">
                  <c:v>0.04632568362499967</c:v>
                </c:pt>
                <c:pt idx="459">
                  <c:v>0.04656982424999967</c:v>
                </c:pt>
                <c:pt idx="460">
                  <c:v>0.04681396487499967</c:v>
                </c:pt>
                <c:pt idx="461">
                  <c:v>0.04705810549999967</c:v>
                </c:pt>
                <c:pt idx="462">
                  <c:v>0.04730224612499967</c:v>
                </c:pt>
                <c:pt idx="463">
                  <c:v>0.04754638674999967</c:v>
                </c:pt>
                <c:pt idx="464">
                  <c:v>0.04779052737499967</c:v>
                </c:pt>
                <c:pt idx="465">
                  <c:v>0.04803466799999967</c:v>
                </c:pt>
                <c:pt idx="466">
                  <c:v>0.04827880862499967</c:v>
                </c:pt>
                <c:pt idx="467">
                  <c:v>0.04852294924999967</c:v>
                </c:pt>
                <c:pt idx="468">
                  <c:v>0.04876708987499967</c:v>
                </c:pt>
                <c:pt idx="469">
                  <c:v>0.04901123049999967</c:v>
                </c:pt>
                <c:pt idx="470">
                  <c:v>0.04925537112499967</c:v>
                </c:pt>
                <c:pt idx="471">
                  <c:v>0.04949951174999967</c:v>
                </c:pt>
                <c:pt idx="472">
                  <c:v>0.04974365237499967</c:v>
                </c:pt>
                <c:pt idx="473">
                  <c:v>0.04998779299999967</c:v>
                </c:pt>
                <c:pt idx="474">
                  <c:v>0.05023193362499967</c:v>
                </c:pt>
                <c:pt idx="475">
                  <c:v>0.05047607424999967</c:v>
                </c:pt>
                <c:pt idx="476">
                  <c:v>0.05072021487499967</c:v>
                </c:pt>
                <c:pt idx="477">
                  <c:v>0.05096435549999967</c:v>
                </c:pt>
                <c:pt idx="478">
                  <c:v>0.05120849612499967</c:v>
                </c:pt>
                <c:pt idx="479">
                  <c:v>0.05145263674999967</c:v>
                </c:pt>
                <c:pt idx="480">
                  <c:v>0.05169677737499967</c:v>
                </c:pt>
                <c:pt idx="481">
                  <c:v>0.05194091799999967</c:v>
                </c:pt>
                <c:pt idx="482">
                  <c:v>0.05218505862499967</c:v>
                </c:pt>
                <c:pt idx="483">
                  <c:v>0.05242919924999967</c:v>
                </c:pt>
                <c:pt idx="484">
                  <c:v>0.05267333987499967</c:v>
                </c:pt>
                <c:pt idx="485">
                  <c:v>0.05291748049999967</c:v>
                </c:pt>
                <c:pt idx="486">
                  <c:v>0.05316162112499967</c:v>
                </c:pt>
                <c:pt idx="487">
                  <c:v>0.05340576174999967</c:v>
                </c:pt>
                <c:pt idx="488">
                  <c:v>0.05364990237499967</c:v>
                </c:pt>
                <c:pt idx="489">
                  <c:v>0.05389404299999967</c:v>
                </c:pt>
                <c:pt idx="490">
                  <c:v>0.05413818362499967</c:v>
                </c:pt>
                <c:pt idx="491">
                  <c:v>0.05438232424999967</c:v>
                </c:pt>
                <c:pt idx="492">
                  <c:v>0.05462646487499967</c:v>
                </c:pt>
                <c:pt idx="493">
                  <c:v>0.05487060549999967</c:v>
                </c:pt>
                <c:pt idx="494">
                  <c:v>0.05511474612499967</c:v>
                </c:pt>
                <c:pt idx="495">
                  <c:v>0.05535888674999967</c:v>
                </c:pt>
                <c:pt idx="496">
                  <c:v>0.05560302737499967</c:v>
                </c:pt>
                <c:pt idx="497">
                  <c:v>0.05584716799999967</c:v>
                </c:pt>
                <c:pt idx="498">
                  <c:v>0.05609130862499967</c:v>
                </c:pt>
                <c:pt idx="499">
                  <c:v>0.05633544924999967</c:v>
                </c:pt>
                <c:pt idx="500">
                  <c:v>0.05657958987499967</c:v>
                </c:pt>
                <c:pt idx="501">
                  <c:v>0.05682373049999967</c:v>
                </c:pt>
                <c:pt idx="502">
                  <c:v>0.05706787112499967</c:v>
                </c:pt>
                <c:pt idx="503">
                  <c:v>0.05731201174999967</c:v>
                </c:pt>
                <c:pt idx="504">
                  <c:v>0.05755615237499967</c:v>
                </c:pt>
                <c:pt idx="505">
                  <c:v>0.05780029299999967</c:v>
                </c:pt>
                <c:pt idx="506">
                  <c:v>0.05804443362499967</c:v>
                </c:pt>
                <c:pt idx="507">
                  <c:v>0.05828857424999967</c:v>
                </c:pt>
                <c:pt idx="508">
                  <c:v>0.05853271487499967</c:v>
                </c:pt>
                <c:pt idx="509">
                  <c:v>0.05877685549999967</c:v>
                </c:pt>
                <c:pt idx="510">
                  <c:v>0.05902099612499967</c:v>
                </c:pt>
                <c:pt idx="511">
                  <c:v>0.05926513674999967</c:v>
                </c:pt>
                <c:pt idx="512">
                  <c:v>0.05950927737499967</c:v>
                </c:pt>
                <c:pt idx="513">
                  <c:v>0.05975341799999967</c:v>
                </c:pt>
                <c:pt idx="514">
                  <c:v>0.05999755862499967</c:v>
                </c:pt>
                <c:pt idx="515">
                  <c:v>0.06024169924999967</c:v>
                </c:pt>
                <c:pt idx="516">
                  <c:v>0.06048583987499967</c:v>
                </c:pt>
                <c:pt idx="517">
                  <c:v>0.06072998049999967</c:v>
                </c:pt>
                <c:pt idx="518">
                  <c:v>0.06097412112499967</c:v>
                </c:pt>
                <c:pt idx="519">
                  <c:v>0.06121826174999967</c:v>
                </c:pt>
                <c:pt idx="520">
                  <c:v>0.06146240237499967</c:v>
                </c:pt>
                <c:pt idx="521">
                  <c:v>0.06170654299999967</c:v>
                </c:pt>
                <c:pt idx="522">
                  <c:v>0.06195068362499967</c:v>
                </c:pt>
                <c:pt idx="523">
                  <c:v>0.06219482424999967</c:v>
                </c:pt>
                <c:pt idx="524">
                  <c:v>0.06243896487499967</c:v>
                </c:pt>
                <c:pt idx="525">
                  <c:v>0.06268310549999967</c:v>
                </c:pt>
                <c:pt idx="526">
                  <c:v>0.06292724612499967</c:v>
                </c:pt>
                <c:pt idx="527">
                  <c:v>0.06317138674999967</c:v>
                </c:pt>
                <c:pt idx="528">
                  <c:v>0.06341552737499967</c:v>
                </c:pt>
                <c:pt idx="529">
                  <c:v>0.06365966799999967</c:v>
                </c:pt>
                <c:pt idx="530">
                  <c:v>0.06390380862499967</c:v>
                </c:pt>
                <c:pt idx="531">
                  <c:v>0.06414794924999967</c:v>
                </c:pt>
                <c:pt idx="532">
                  <c:v>0.06439208987499967</c:v>
                </c:pt>
                <c:pt idx="533">
                  <c:v>0.06463623049999967</c:v>
                </c:pt>
                <c:pt idx="534">
                  <c:v>0.06488037112499967</c:v>
                </c:pt>
                <c:pt idx="535">
                  <c:v>0.06512451174999967</c:v>
                </c:pt>
                <c:pt idx="536">
                  <c:v>0.06536865237499967</c:v>
                </c:pt>
              </c:numCache>
            </c:numRef>
          </c:xVal>
          <c:yVal>
            <c:numRef>
              <c:f>Data!$C$27370:$C$27905</c:f>
              <c:numCache>
                <c:formatCode>General</c:formatCode>
                <c:ptCount val="536"/>
                <c:pt idx="0">
                  <c:v>-0.5528078813159287</c:v>
                </c:pt>
                <c:pt idx="1">
                  <c:v>-0.1683642731425084</c:v>
                </c:pt>
                <c:pt idx="2">
                  <c:v>0.2180462957528851</c:v>
                </c:pt>
                <c:pt idx="3">
                  <c:v>0.6042832684719044</c:v>
                </c:pt>
                <c:pt idx="4">
                  <c:v>0.9881913752103576</c:v>
                </c:pt>
                <c:pt idx="5">
                  <c:v>1.367612507580568</c:v>
                </c:pt>
                <c:pt idx="6">
                  <c:v>1.740397758616273</c:v>
                </c:pt>
                <c:pt idx="7">
                  <c:v>2.104419547826383</c:v>
                </c:pt>
                <c:pt idx="8">
                  <c:v>2.457583786997517</c:v>
                </c:pt>
                <c:pt idx="9">
                  <c:v>2.797841995249342</c:v>
                </c:pt>
                <c:pt idx="10">
                  <c:v>3.12320331016618</c:v>
                </c:pt>
                <c:pt idx="11">
                  <c:v>3.43174632407703</c:v>
                </c:pt>
                <c:pt idx="12">
                  <c:v>3.721630754135164</c:v>
                </c:pt>
                <c:pt idx="13">
                  <c:v>3.991108721793755</c:v>
                </c:pt>
                <c:pt idx="14">
                  <c:v>4.238535474924753</c:v>
                </c:pt>
                <c:pt idx="15">
                  <c:v>4.462379801171529</c:v>
                </c:pt>
                <c:pt idx="16">
                  <c:v>4.661233933497708</c:v>
                </c:pt>
                <c:pt idx="17">
                  <c:v>4.833822864402734</c:v>
                </c:pt>
                <c:pt idx="18">
                  <c:v>4.979013030099359</c:v>
                </c:pt>
                <c:pt idx="19">
                  <c:v>5.095820274025757</c:v>
                </c:pt>
                <c:pt idx="20">
                  <c:v>5.183417083229197</c:v>
                </c:pt>
                <c:pt idx="21">
                  <c:v>5.241138960311809</c:v>
                </c:pt>
                <c:pt idx="22">
                  <c:v>5.268489991434452</c:v>
                </c:pt>
                <c:pt idx="23">
                  <c:v>5.265147451348526</c:v>
                </c:pt>
                <c:pt idx="24">
                  <c:v>5.230965503064251</c:v>
                </c:pt>
                <c:pt idx="25">
                  <c:v>5.165977882541164</c:v>
                </c:pt>
                <c:pt idx="26">
                  <c:v>5.070399589873031</c:v>
                </c:pt>
                <c:pt idx="27">
                  <c:v>4.944627514963035</c:v>
                </c:pt>
                <c:pt idx="28">
                  <c:v>4.789240015481308</c:v>
                </c:pt>
                <c:pt idx="29">
                  <c:v>4.604995344895216</c:v>
                </c:pt>
                <c:pt idx="30">
                  <c:v>4.3928289713566</c:v>
                </c:pt>
                <c:pt idx="31">
                  <c:v>4.153849979745181</c:v>
                </c:pt>
                <c:pt idx="32">
                  <c:v>3.889336312753711</c:v>
                </c:pt>
                <c:pt idx="33">
                  <c:v>3.600728971791819</c:v>
                </c:pt>
                <c:pt idx="34">
                  <c:v>3.289625158197396</c:v>
                </c:pt>
                <c:pt idx="35">
                  <c:v>2.957770379039754</c:v>
                </c:pt>
                <c:pt idx="36">
                  <c:v>2.607049565664207</c:v>
                </c:pt>
                <c:pt idx="37">
                  <c:v>2.239477231019613</c:v>
                </c:pt>
                <c:pt idx="38">
                  <c:v>1.857186705668868</c:v>
                </c:pt>
                <c:pt idx="39">
                  <c:v>1.462418515282225</c:v>
                </c:pt>
                <c:pt idx="40">
                  <c:v>1.05750794265383</c:v>
                </c:pt>
                <c:pt idx="41">
                  <c:v>0.6448718443038215</c:v>
                </c:pt>
                <c:pt idx="42">
                  <c:v>0.2269947837230933</c:v>
                </c:pt>
                <c:pt idx="43">
                  <c:v>-0.1935854388128375</c:v>
                </c:pt>
                <c:pt idx="44">
                  <c:v>-0.6142927876107531</c:v>
                </c:pt>
                <c:pt idx="45">
                  <c:v>-1.032528444000424</c:v>
                </c:pt>
                <c:pt idx="46">
                  <c:v>-1.445686824435563</c:v>
                </c:pt>
                <c:pt idx="47">
                  <c:v>-1.851171664166242</c:v>
                </c:pt>
                <c:pt idx="48">
                  <c:v>-2.246411978752214</c:v>
                </c:pt>
                <c:pt idx="49">
                  <c:v>-2.628878336288287</c:v>
                </c:pt>
                <c:pt idx="50">
                  <c:v>-2.996099109412998</c:v>
                </c:pt>
                <c:pt idx="51">
                  <c:v>-3.345676623245029</c:v>
                </c:pt>
                <c:pt idx="52">
                  <c:v>-3.67530304233602</c:v>
                </c:pt>
                <c:pt idx="53">
                  <c:v>-3.982775954712125</c:v>
                </c:pt>
                <c:pt idx="54">
                  <c:v>-4.266013502561405</c:v>
                </c:pt>
                <c:pt idx="55">
                  <c:v>-4.523068974862398</c:v>
                </c:pt>
                <c:pt idx="56">
                  <c:v>-4.752144767670941</c:v>
                </c:pt>
                <c:pt idx="57">
                  <c:v>-4.951605591584316</c:v>
                </c:pt>
                <c:pt idx="58">
                  <c:v>-5.119990842374349</c:v>
                </c:pt>
                <c:pt idx="59">
                  <c:v>-5.256026060162712</c:v>
                </c:pt>
                <c:pt idx="60">
                  <c:v>-5.358633330976208</c:v>
                </c:pt>
                <c:pt idx="61">
                  <c:v>-5.426940611068784</c:v>
                </c:pt>
                <c:pt idx="62">
                  <c:v>-5.460289853265181</c:v>
                </c:pt>
                <c:pt idx="63">
                  <c:v>-5.458243860700379</c:v>
                </c:pt>
                <c:pt idx="64">
                  <c:v>-5.420591712034368</c:v>
                </c:pt>
                <c:pt idx="65">
                  <c:v>-5.347352837742301</c:v>
                </c:pt>
                <c:pt idx="66">
                  <c:v>-5.238779735306193</c:v>
                </c:pt>
                <c:pt idx="67">
                  <c:v>-5.095359196326757</c:v>
                </c:pt>
                <c:pt idx="68">
                  <c:v>-4.917812030023213</c:v>
                </c:pt>
                <c:pt idx="69">
                  <c:v>-4.707091239102104</c:v>
                </c:pt>
                <c:pt idx="70">
                  <c:v>-4.464378629457738</c:v>
                </c:pt>
                <c:pt idx="71">
                  <c:v>-4.191079866242067</c:v>
                </c:pt>
                <c:pt idx="72">
                  <c:v>-3.888817965368633</c:v>
                </c:pt>
                <c:pt idx="73">
                  <c:v>-3.559425222802507</c:v>
                </c:pt>
                <c:pt idx="74">
                  <c:v>-3.20493363626902</c:v>
                </c:pt>
                <c:pt idx="75">
                  <c:v>-2.827563819743153</c:v>
                </c:pt>
                <c:pt idx="76">
                  <c:v>-2.42971248183863</c:v>
                </c:pt>
                <c:pt idx="77">
                  <c:v>-2.013938376891005</c:v>
                </c:pt>
                <c:pt idx="78">
                  <c:v>-1.582946761376954</c:v>
                </c:pt>
                <c:pt idx="79">
                  <c:v>-1.139573223935427</c:v>
                </c:pt>
                <c:pt idx="80">
                  <c:v>-0.6867661552391887</c:v>
                </c:pt>
                <c:pt idx="81">
                  <c:v>-0.2275680995250739</c:v>
                </c:pt>
                <c:pt idx="82">
                  <c:v>0.2349038508962161</c:v>
                </c:pt>
                <c:pt idx="83">
                  <c:v>0.6974784989086066</c:v>
                </c:pt>
                <c:pt idx="84">
                  <c:v>1.156951697923529</c:v>
                </c:pt>
                <c:pt idx="85">
                  <c:v>1.610108091821324</c:v>
                </c:pt>
                <c:pt idx="86">
                  <c:v>2.053743297524871</c:v>
                </c:pt>
                <c:pt idx="87">
                  <c:v>2.484686391604428</c:v>
                </c:pt>
                <c:pt idx="88">
                  <c:v>2.899822543852842</c:v>
                </c:pt>
                <c:pt idx="89">
                  <c:v>3.296115642035097</c:v>
                </c:pt>
                <c:pt idx="90">
                  <c:v>3.670630765908678</c:v>
                </c:pt>
                <c:pt idx="91">
                  <c:v>4.020556358495687</c:v>
                </c:pt>
                <c:pt idx="92">
                  <c:v>4.343226183160946</c:v>
                </c:pt>
                <c:pt idx="93">
                  <c:v>4.636140013804903</c:v>
                </c:pt>
                <c:pt idx="94">
                  <c:v>4.896983535234459</c:v>
                </c:pt>
                <c:pt idx="95">
                  <c:v>5.123647518467439</c:v>
                </c:pt>
                <c:pt idx="96">
                  <c:v>5.314245860320155</c:v>
                </c:pt>
                <c:pt idx="97">
                  <c:v>5.467132375160511</c:v>
                </c:pt>
                <c:pt idx="98">
                  <c:v>5.580916129064182</c:v>
                </c:pt>
                <c:pt idx="99">
                  <c:v>5.654475225654343</c:v>
                </c:pt>
                <c:pt idx="100">
                  <c:v>5.686968872718301</c:v>
                </c:pt>
                <c:pt idx="101">
                  <c:v>5.677847643794939</c:v>
                </c:pt>
                <c:pt idx="102">
                  <c:v>5.626861779549675</c:v>
                </c:pt>
                <c:pt idx="103">
                  <c:v>5.534067449247825</c:v>
                </c:pt>
                <c:pt idx="104">
                  <c:v>5.399830880366035</c:v>
                </c:pt>
                <c:pt idx="105">
                  <c:v>5.224830264550121</c:v>
                </c:pt>
                <c:pt idx="106">
                  <c:v>5.010055184414449</c:v>
                </c:pt>
                <c:pt idx="107">
                  <c:v>4.756803631838577</c:v>
                </c:pt>
                <c:pt idx="108">
                  <c:v>4.466677083595487</c:v>
                </c:pt>
                <c:pt idx="109">
                  <c:v>4.14157312678011</c:v>
                </c:pt>
                <c:pt idx="110">
                  <c:v>3.783675710207157</c:v>
                </c:pt>
                <c:pt idx="111">
                  <c:v>3.395443057242041</c:v>
                </c:pt>
                <c:pt idx="112">
                  <c:v>2.979593250413325</c:v>
                </c:pt>
                <c:pt idx="113">
                  <c:v>2.539087585982386</c:v>
                </c:pt>
                <c:pt idx="114">
                  <c:v>2.07711173112941</c:v>
                </c:pt>
                <c:pt idx="115">
                  <c:v>1.597054795123326</c:v>
                </c:pt>
                <c:pt idx="116">
                  <c:v>1.102486428707762</c:v>
                </c:pt>
                <c:pt idx="117">
                  <c:v>0.5971320652420687</c:v>
                </c:pt>
                <c:pt idx="118">
                  <c:v>0.08484646387869187</c:v>
                </c:pt>
                <c:pt idx="119">
                  <c:v>-0.4304142895921244</c:v>
                </c:pt>
                <c:pt idx="120">
                  <c:v>-0.9446223372496522</c:v>
                </c:pt>
                <c:pt idx="121">
                  <c:v>-1.453709268903435</c:v>
                </c:pt>
                <c:pt idx="122">
                  <c:v>-1.953596846873018</c:v>
                </c:pt>
                <c:pt idx="123">
                  <c:v>-2.440228829072127</c:v>
                </c:pt>
                <c:pt idx="124">
                  <c:v>-2.909603548437787</c:v>
                </c:pt>
                <c:pt idx="125">
                  <c:v>-3.357806746529035</c:v>
                </c:pt>
                <c:pt idx="126">
                  <c:v>-3.781044391162653</c:v>
                </c:pt>
                <c:pt idx="127">
                  <c:v>-4.17567523287516</c:v>
                </c:pt>
                <c:pt idx="128">
                  <c:v>-4.538242829975763</c:v>
                </c:pt>
                <c:pt idx="129">
                  <c:v>-4.8655067494893</c:v>
                </c:pt>
                <c:pt idx="130">
                  <c:v>-5.154472696535854</c:v>
                </c:pt>
                <c:pt idx="131">
                  <c:v>-5.402421295653124</c:v>
                </c:pt>
                <c:pt idx="132">
                  <c:v>-5.606935289696709</c:v>
                </c:pt>
                <c:pt idx="133">
                  <c:v>-5.765924968383021</c:v>
                </c:pt>
                <c:pt idx="134">
                  <c:v>-5.877651135998603</c:v>
                </c:pt>
                <c:pt idx="135">
                  <c:v>-5.940743889200795</c:v>
                </c:pt>
                <c:pt idx="136">
                  <c:v>-5.954222712045208</c:v>
                </c:pt>
                <c:pt idx="137">
                  <c:v>-5.917511185340351</c:v>
                </c:pt>
                <c:pt idx="138">
                  <c:v>-5.830448902784558</c:v>
                </c:pt>
                <c:pt idx="139">
                  <c:v>-5.693300299307563</c:v>
                </c:pt>
                <c:pt idx="140">
                  <c:v>-5.506760205867518</c:v>
                </c:pt>
                <c:pt idx="141">
                  <c:v>-5.271955896067111</c:v>
                </c:pt>
                <c:pt idx="142">
                  <c:v>-4.990445480221941</c:v>
                </c:pt>
                <c:pt idx="143">
                  <c:v>-4.664212578808499</c:v>
                </c:pt>
                <c:pt idx="144">
                  <c:v>-4.295657183795896</c:v>
                </c:pt>
                <c:pt idx="145">
                  <c:v>-3.887582497626254</c:v>
                </c:pt>
                <c:pt idx="146">
                  <c:v>-3.443177334765694</c:v>
                </c:pt>
                <c:pt idx="147">
                  <c:v>-2.965996011947204</c:v>
                </c:pt>
                <c:pt idx="148">
                  <c:v>-2.459934378525059</c:v>
                </c:pt>
                <c:pt idx="149">
                  <c:v>-1.929202083340887</c:v>
                </c:pt>
                <c:pt idx="150">
                  <c:v>-1.378291371004722</c:v>
                </c:pt>
                <c:pt idx="151">
                  <c:v>-0.8119425954258432</c:v>
                </c:pt>
                <c:pt idx="152">
                  <c:v>-0.2351066551507916</c:v>
                </c:pt>
                <c:pt idx="153">
                  <c:v>0.3470954080109476</c:v>
                </c:pt>
                <c:pt idx="154">
                  <c:v>0.9294153709607994</c:v>
                </c:pt>
                <c:pt idx="155">
                  <c:v>1.506523045018476</c:v>
                </c:pt>
                <c:pt idx="156">
                  <c:v>2.073054114537935</c:v>
                </c:pt>
                <c:pt idx="157">
                  <c:v>2.623659500220241</c:v>
                </c:pt>
                <c:pt idx="158">
                  <c:v>3.153053499938505</c:v>
                </c:pt>
                <c:pt idx="159">
                  <c:v>3.656063863897499</c:v>
                </c:pt>
                <c:pt idx="160">
                  <c:v>4.12768237190048</c:v>
                </c:pt>
                <c:pt idx="161">
                  <c:v>4.563115233597374</c:v>
                </c:pt>
                <c:pt idx="162">
                  <c:v>4.957832833278639</c:v>
                </c:pt>
                <c:pt idx="163">
                  <c:v>5.307618350757989</c:v>
                </c:pt>
                <c:pt idx="164">
                  <c:v>5.608614725907183</c:v>
                </c:pt>
                <c:pt idx="165">
                  <c:v>5.857369507467369</c:v>
                </c:pt>
                <c:pt idx="166">
                  <c:v>6.050877051325255</c:v>
                </c:pt>
                <c:pt idx="167">
                  <c:v>6.186617823814601</c:v>
                </c:pt>
                <c:pt idx="168">
                  <c:v>6.262593347884614</c:v>
                </c:pt>
                <c:pt idx="169">
                  <c:v>6.277356561494541</c:v>
                </c:pt>
                <c:pt idx="170">
                  <c:v>6.23003853778026</c:v>
                </c:pt>
                <c:pt idx="171">
                  <c:v>6.120370412644469</c:v>
                </c:pt>
                <c:pt idx="172">
                  <c:v>5.948700026985813</c:v>
                </c:pt>
                <c:pt idx="173">
                  <c:v>5.716002930412393</c:v>
                </c:pt>
                <c:pt idx="174">
                  <c:v>5.423887435878439</c:v>
                </c:pt>
                <c:pt idx="175">
                  <c:v>5.074593472974019</c:v>
                </c:pt>
                <c:pt idx="176">
                  <c:v>4.670984978939438</c:v>
                </c:pt>
                <c:pt idx="177">
                  <c:v>4.216535704292102</c:v>
                </c:pt>
                <c:pt idx="178">
                  <c:v>3.715306832797208</c:v>
                </c:pt>
                <c:pt idx="179">
                  <c:v>3.17191822300181</c:v>
                </c:pt>
                <c:pt idx="180">
                  <c:v>2.591515787020065</c:v>
                </c:pt>
                <c:pt idx="181">
                  <c:v>1.979731160922238</c:v>
                </c:pt>
                <c:pt idx="182">
                  <c:v>1.342634912795895</c:v>
                </c:pt>
                <c:pt idx="183">
                  <c:v>0.6866836225947026</c:v>
                </c:pt>
                <c:pt idx="184">
                  <c:v>0.01866115930653026</c:v>
                </c:pt>
                <c:pt idx="185">
                  <c:v>-0.654385455660884</c:v>
                </c:pt>
                <c:pt idx="186">
                  <c:v>-1.325215131348224</c:v>
                </c:pt>
                <c:pt idx="187">
                  <c:v>-1.986466189341605</c:v>
                </c:pt>
                <c:pt idx="188">
                  <c:v>-2.630733729814599</c:v>
                </c:pt>
                <c:pt idx="189">
                  <c:v>-3.250652380952275</c:v>
                </c:pt>
                <c:pt idx="190">
                  <c:v>-3.8389784228733</c:v>
                </c:pt>
                <c:pt idx="191">
                  <c:v>-4.388670550990682</c:v>
                </c:pt>
                <c:pt idx="192">
                  <c:v>-4.892974010574525</c:v>
                </c:pt>
                <c:pt idx="193">
                  <c:v>-5.345504677815139</c:v>
                </c:pt>
                <c:pt idx="194">
                  <c:v>-5.740331941965414</c:v>
                </c:pt>
                <c:pt idx="195">
                  <c:v>-6.072059454753298</c:v>
                </c:pt>
                <c:pt idx="196">
                  <c:v>-6.335902689462396</c:v>
                </c:pt>
                <c:pt idx="197">
                  <c:v>-6.527762285831002</c:v>
                </c:pt>
                <c:pt idx="198">
                  <c:v>-6.644292233605352</c:v>
                </c:pt>
                <c:pt idx="199">
                  <c:v>-6.682961349959723</c:v>
                </c:pt>
                <c:pt idx="200">
                  <c:v>-6.642105241069231</c:v>
                </c:pt>
                <c:pt idx="201">
                  <c:v>-6.520971811180225</c:v>
                </c:pt>
                <c:pt idx="202">
                  <c:v>-6.319758364189076</c:v>
                </c:pt>
                <c:pt idx="203">
                  <c:v>-6.039638793110512</c:v>
                </c:pt>
                <c:pt idx="204">
                  <c:v>-5.682780034924222</c:v>
                </c:pt>
                <c:pt idx="205">
                  <c:v>-5.252347045111059</c:v>
                </c:pt>
                <c:pt idx="206">
                  <c:v>-4.752495675068752</c:v>
                </c:pt>
                <c:pt idx="207">
                  <c:v>-4.188352924884579</c:v>
                </c:pt>
                <c:pt idx="208">
                  <c:v>-3.565981468637644</c:v>
                </c:pt>
                <c:pt idx="209">
                  <c:v>-2.892329315452326</c:v>
                </c:pt>
                <c:pt idx="210">
                  <c:v>-2.175174855867896</c:v>
                </c:pt>
                <c:pt idx="211">
                  <c:v>-1.423056196105446</c:v>
                </c:pt>
                <c:pt idx="212">
                  <c:v>-0.6451869993437516</c:v>
                </c:pt>
                <c:pt idx="213">
                  <c:v>0.1486401527676003</c:v>
                </c:pt>
                <c:pt idx="214">
                  <c:v>0.9481623061887587</c:v>
                </c:pt>
                <c:pt idx="215">
                  <c:v>1.742765810048037</c:v>
                </c:pt>
                <c:pt idx="216">
                  <c:v>2.52161614566017</c:v>
                </c:pt>
                <c:pt idx="217">
                  <c:v>3.273797207695946</c:v>
                </c:pt>
                <c:pt idx="218">
                  <c:v>3.988464291101449</c:v>
                </c:pt>
                <c:pt idx="219">
                  <c:v>4.654992254759948</c:v>
                </c:pt>
                <c:pt idx="220">
                  <c:v>5.263123714945849</c:v>
                </c:pt>
                <c:pt idx="221">
                  <c:v>5.803126048595667</c:v>
                </c:pt>
                <c:pt idx="222">
                  <c:v>6.265949024854335</c:v>
                </c:pt>
                <c:pt idx="223">
                  <c:v>6.643380678560473</c:v>
                </c:pt>
                <c:pt idx="224">
                  <c:v>6.928199094191201</c:v>
                </c:pt>
                <c:pt idx="225">
                  <c:v>7.114317610970924</c:v>
                </c:pt>
                <c:pt idx="226">
                  <c:v>7.196920879296616</c:v>
                </c:pt>
                <c:pt idx="227">
                  <c:v>7.172588864954681</c:v>
                </c:pt>
                <c:pt idx="228">
                  <c:v>7.039401719058456</c:v>
                </c:pt>
                <c:pt idx="229">
                  <c:v>6.797026311894756</c:v>
                </c:pt>
                <c:pt idx="230">
                  <c:v>6.446789561381145</c:v>
                </c:pt>
                <c:pt idx="231">
                  <c:v>5.991731421148275</c:v>
                </c:pt>
                <c:pt idx="232">
                  <c:v>5.436634376258398</c:v>
                </c:pt>
                <c:pt idx="233">
                  <c:v>4.78802733115346</c:v>
                </c:pt>
                <c:pt idx="234">
                  <c:v>4.054161898710031</c:v>
                </c:pt>
                <c:pt idx="235">
                  <c:v>3.244959475697363</c:v>
                </c:pt>
                <c:pt idx="236">
                  <c:v>2.371927565764931</c:v>
                </c:pt>
                <c:pt idx="237">
                  <c:v>1.448032446646684</c:v>
                </c:pt>
                <c:pt idx="238">
                  <c:v>0.48754330956946</c:v>
                </c:pt>
                <c:pt idx="239">
                  <c:v>-0.4941261061347806</c:v>
                </c:pt>
                <c:pt idx="240">
                  <c:v>-1.480619502645543</c:v>
                </c:pt>
                <c:pt idx="241">
                  <c:v>-2.454871301111197</c:v>
                </c:pt>
                <c:pt idx="242">
                  <c:v>-3.399367997625537</c:v>
                </c:pt>
                <c:pt idx="243">
                  <c:v>-4.296435273240615</c:v>
                </c:pt>
                <c:pt idx="244">
                  <c:v>-5.128550902846523</c:v>
                </c:pt>
                <c:pt idx="245">
                  <c:v>-5.878686564097209</c:v>
                </c:pt>
                <c:pt idx="246">
                  <c:v>-6.530627120082864</c:v>
                </c:pt>
                <c:pt idx="247">
                  <c:v>-7.069307872038681</c:v>
                </c:pt>
                <c:pt idx="248">
                  <c:v>-7.481165750340034</c:v>
                </c:pt>
                <c:pt idx="249">
                  <c:v>-7.754488391577395</c:v>
                </c:pt>
                <c:pt idx="250">
                  <c:v>-7.879753902030164</c:v>
                </c:pt>
                <c:pt idx="251">
                  <c:v>-7.849950184649517</c:v>
                </c:pt>
                <c:pt idx="252">
                  <c:v>-7.660854144032132</c:v>
                </c:pt>
                <c:pt idx="253">
                  <c:v>-7.311285562314754</c:v>
                </c:pt>
                <c:pt idx="254">
                  <c:v>-6.803329122360315</c:v>
                </c:pt>
                <c:pt idx="255">
                  <c:v>-6.14250674275914</c:v>
                </c:pt>
                <c:pt idx="256">
                  <c:v>-5.337885670206695</c:v>
                </c:pt>
                <c:pt idx="257">
                  <c:v>-4.402090065722312</c:v>
                </c:pt>
                <c:pt idx="258">
                  <c:v>-3.35127682058681</c:v>
                </c:pt>
                <c:pt idx="259">
                  <c:v>-2.205038335234621</c:v>
                </c:pt>
                <c:pt idx="260">
                  <c:v>-0.9862068096728697</c:v>
                </c:pt>
                <c:pt idx="261">
                  <c:v>0.279451007277442</c:v>
                </c:pt>
                <c:pt idx="262">
                  <c:v>1.563670872471845</c:v>
                </c:pt>
                <c:pt idx="263">
                  <c:v>2.836130074943186</c:v>
                </c:pt>
                <c:pt idx="264">
                  <c:v>4.065007942769074</c:v>
                </c:pt>
                <c:pt idx="265">
                  <c:v>5.217663393121922</c:v>
                </c:pt>
                <c:pt idx="266">
                  <c:v>6.261423909872591</c:v>
                </c:pt>
                <c:pt idx="267">
                  <c:v>7.164457008579651</c:v>
                </c:pt>
                <c:pt idx="268">
                  <c:v>7.896625916914133</c:v>
                </c:pt>
                <c:pt idx="269">
                  <c:v>8.430454872561898</c:v>
                </c:pt>
                <c:pt idx="270">
                  <c:v>8.742148770154712</c:v>
                </c:pt>
                <c:pt idx="271">
                  <c:v>8.812583874084387</c:v>
                </c:pt>
                <c:pt idx="272">
                  <c:v>8.628281283852278</c:v>
                </c:pt>
                <c:pt idx="273">
                  <c:v>8.182377150381328</c:v>
                </c:pt>
                <c:pt idx="274">
                  <c:v>7.475463724920636</c:v>
                </c:pt>
                <c:pt idx="275">
                  <c:v>6.516296326654783</c:v>
                </c:pt>
                <c:pt idx="276">
                  <c:v>5.322415630917316</c:v>
                </c:pt>
                <c:pt idx="277">
                  <c:v>3.920461753264645</c:v>
                </c:pt>
                <c:pt idx="278">
                  <c:v>2.346238553204023</c:v>
                </c:pt>
                <c:pt idx="279">
                  <c:v>0.6446209520329066</c:v>
                </c:pt>
                <c:pt idx="280">
                  <c:v>-1.131065021975338</c:v>
                </c:pt>
                <c:pt idx="281">
                  <c:v>-2.920053984824261</c:v>
                </c:pt>
                <c:pt idx="282">
                  <c:v>-4.65540281364128</c:v>
                </c:pt>
                <c:pt idx="283">
                  <c:v>-6.265963069790557</c:v>
                </c:pt>
                <c:pt idx="284">
                  <c:v>-7.678604858610575</c:v>
                </c:pt>
                <c:pt idx="285">
                  <c:v>-8.821047357856516</c:v>
                </c:pt>
                <c:pt idx="286">
                  <c:v>-9.62516239393587</c:v>
                </c:pt>
                <c:pt idx="287">
                  <c:v>-10.03060523250182</c:v>
                </c:pt>
                <c:pt idx="288">
                  <c:v>-9.988796729402333</c:v>
                </c:pt>
                <c:pt idx="289">
                  <c:v>-9.467202877767159</c:v>
                </c:pt>
                <c:pt idx="290">
                  <c:v>-8.453505492251349</c:v>
                </c:pt>
                <c:pt idx="291">
                  <c:v>-6.959706718943287</c:v>
                </c:pt>
                <c:pt idx="292">
                  <c:v>-5.025818547294448</c:v>
                </c:pt>
                <c:pt idx="293">
                  <c:v>-2.722744961188296</c:v>
                </c:pt>
                <c:pt idx="294">
                  <c:v>-0.1540556631700788</c:v>
                </c:pt>
                <c:pt idx="295">
                  <c:v>2.543618402912786</c:v>
                </c:pt>
                <c:pt idx="296">
                  <c:v>5.20229616296328</c:v>
                </c:pt>
                <c:pt idx="297">
                  <c:v>7.62668092148585</c:v>
                </c:pt>
                <c:pt idx="298">
                  <c:v>9.601358974499798</c:v>
                </c:pt>
                <c:pt idx="299">
                  <c:v>10.9024873480972</c:v>
                </c:pt>
                <c:pt idx="300">
                  <c:v>11.31714471738794</c:v>
                </c:pt>
                <c:pt idx="301">
                  <c:v>10.67987858361362</c:v>
                </c:pt>
                <c:pt idx="302">
                  <c:v>8.937090280851137</c:v>
                </c:pt>
                <c:pt idx="303">
                  <c:v>6.170095686652215</c:v>
                </c:pt>
                <c:pt idx="304">
                  <c:v>2.625693744192363</c:v>
                </c:pt>
                <c:pt idx="305">
                  <c:v>-1.288010884069589</c:v>
                </c:pt>
                <c:pt idx="306">
                  <c:v>-5.042245922727033</c:v>
                </c:pt>
                <c:pt idx="307">
                  <c:v>-8.067928280548685</c:v>
                </c:pt>
                <c:pt idx="308">
                  <c:v>-9.864584841533869</c:v>
                </c:pt>
                <c:pt idx="309">
                  <c:v>-10.11329750176422</c:v>
                </c:pt>
                <c:pt idx="310">
                  <c:v>-8.762540779976463</c:v>
                </c:pt>
                <c:pt idx="311">
                  <c:v>-6.059532998222778</c:v>
                </c:pt>
                <c:pt idx="312">
                  <c:v>-2.513228048693714</c:v>
                </c:pt>
                <c:pt idx="313">
                  <c:v>1.206040938241132</c:v>
                </c:pt>
                <c:pt idx="314">
                  <c:v>4.40723122280542</c:v>
                </c:pt>
                <c:pt idx="315">
                  <c:v>6.525102911427666</c:v>
                </c:pt>
                <c:pt idx="316">
                  <c:v>7.236574926032071</c:v>
                </c:pt>
                <c:pt idx="317">
                  <c:v>6.519363847248044</c:v>
                </c:pt>
                <c:pt idx="318">
                  <c:v>4.640851096300177</c:v>
                </c:pt>
                <c:pt idx="319">
                  <c:v>2.083000940947821</c:v>
                </c:pt>
                <c:pt idx="320">
                  <c:v>-0.5755518710463573</c:v>
                </c:pt>
                <c:pt idx="321">
                  <c:v>-2.790206999932007</c:v>
                </c:pt>
                <c:pt idx="322">
                  <c:v>-4.163056380376198</c:v>
                </c:pt>
                <c:pt idx="323">
                  <c:v>-4.513431148346534</c:v>
                </c:pt>
                <c:pt idx="324">
                  <c:v>-3.894216972488126</c:v>
                </c:pt>
                <c:pt idx="325">
                  <c:v>-2.555489419406027</c:v>
                </c:pt>
                <c:pt idx="326">
                  <c:v>-0.8689444191664532</c:v>
                </c:pt>
                <c:pt idx="327">
                  <c:v>0.7658779765127106</c:v>
                </c:pt>
                <c:pt idx="328">
                  <c:v>2.010736670316396</c:v>
                </c:pt>
                <c:pt idx="329">
                  <c:v>2.653974729493714</c:v>
                </c:pt>
                <c:pt idx="330">
                  <c:v>2.64031029586276</c:v>
                </c:pt>
                <c:pt idx="331">
                  <c:v>2.062829089750823</c:v>
                </c:pt>
                <c:pt idx="332">
                  <c:v>1.123596791971455</c:v>
                </c:pt>
                <c:pt idx="333">
                  <c:v>0.07550798898744727</c:v>
                </c:pt>
                <c:pt idx="334">
                  <c:v>-0.839426267179612</c:v>
                </c:pt>
                <c:pt idx="335">
                  <c:v>-1.441300796248446</c:v>
                </c:pt>
                <c:pt idx="336">
                  <c:v>-1.643141078089645</c:v>
                </c:pt>
                <c:pt idx="337">
                  <c:v>-1.457238089196566</c:v>
                </c:pt>
                <c:pt idx="338">
                  <c:v>-0.9788627629715089</c:v>
                </c:pt>
                <c:pt idx="339">
                  <c:v>-0.3539850475061594</c:v>
                </c:pt>
                <c:pt idx="340">
                  <c:v>0.2597294348215401</c:v>
                </c:pt>
                <c:pt idx="341">
                  <c:v>0.7291385324703934</c:v>
                </c:pt>
                <c:pt idx="342">
                  <c:v>0.971458353108999</c:v>
                </c:pt>
                <c:pt idx="343">
                  <c:v>0.9654452404641563</c:v>
                </c:pt>
                <c:pt idx="344">
                  <c:v>0.7474787173530683</c:v>
                </c:pt>
                <c:pt idx="345">
                  <c:v>0.395496167271186</c:v>
                </c:pt>
                <c:pt idx="346">
                  <c:v>0.006006554314799156</c:v>
                </c:pt>
                <c:pt idx="347">
                  <c:v>-0.3297838329464263</c:v>
                </c:pt>
                <c:pt idx="348">
                  <c:v>-0.545341136592714</c:v>
                </c:pt>
                <c:pt idx="349">
                  <c:v>-0.6100212612991085</c:v>
                </c:pt>
                <c:pt idx="350">
                  <c:v>-0.5307959299350333</c:v>
                </c:pt>
                <c:pt idx="351">
                  <c:v>-0.3454325009709021</c:v>
                </c:pt>
                <c:pt idx="352">
                  <c:v>-0.1098292551199297</c:v>
                </c:pt>
                <c:pt idx="353">
                  <c:v>0.1168779895839699</c:v>
                </c:pt>
                <c:pt idx="354">
                  <c:v>0.2858351681649466</c:v>
                </c:pt>
                <c:pt idx="355">
                  <c:v>0.3678203314569257</c:v>
                </c:pt>
                <c:pt idx="356">
                  <c:v>0.3569431672023082</c:v>
                </c:pt>
                <c:pt idx="357">
                  <c:v>0.2686685834441322</c:v>
                </c:pt>
                <c:pt idx="358">
                  <c:v>0.133397573734239</c:v>
                </c:pt>
                <c:pt idx="359">
                  <c:v>-0.01235213679356409</c:v>
                </c:pt>
                <c:pt idx="360">
                  <c:v>-0.1348790051724714</c:v>
                </c:pt>
                <c:pt idx="361">
                  <c:v>-0.2103532293987496</c:v>
                </c:pt>
                <c:pt idx="362">
                  <c:v>-0.2286985642041765</c:v>
                </c:pt>
                <c:pt idx="363">
                  <c:v>-0.1938877649564538</c:v>
                </c:pt>
                <c:pt idx="364">
                  <c:v>-0.1210900084269657</c:v>
                </c:pt>
                <c:pt idx="365">
                  <c:v>-0.03174322355027789</c:v>
                </c:pt>
                <c:pt idx="366">
                  <c:v>0.05206752139588561</c:v>
                </c:pt>
                <c:pt idx="367">
                  <c:v>0.1125849368483023</c:v>
                </c:pt>
                <c:pt idx="368">
                  <c:v>0.1396984060492869</c:v>
                </c:pt>
                <c:pt idx="369">
                  <c:v>0.1321055272972849</c:v>
                </c:pt>
                <c:pt idx="370">
                  <c:v>0.09636250288872804</c:v>
                </c:pt>
                <c:pt idx="371">
                  <c:v>0.04432997811368014</c:v>
                </c:pt>
                <c:pt idx="372">
                  <c:v>-0.01019537384320312</c:v>
                </c:pt>
                <c:pt idx="373">
                  <c:v>-0.05480416791945633</c:v>
                </c:pt>
                <c:pt idx="374">
                  <c:v>-0.08102387287807666</c:v>
                </c:pt>
                <c:pt idx="375">
                  <c:v>-0.08563946856358717</c:v>
                </c:pt>
                <c:pt idx="376">
                  <c:v>-0.07066577346556452</c:v>
                </c:pt>
                <c:pt idx="377">
                  <c:v>-0.04216700306407848</c:v>
                </c:pt>
                <c:pt idx="378">
                  <c:v>-0.008346597370438079</c:v>
                </c:pt>
                <c:pt idx="379">
                  <c:v>0.02256768770145799</c:v>
                </c:pt>
                <c:pt idx="380">
                  <c:v>0.04414691087731952</c:v>
                </c:pt>
                <c:pt idx="381">
                  <c:v>0.05293007612980703</c:v>
                </c:pt>
                <c:pt idx="382">
                  <c:v>0.04877257829042354</c:v>
                </c:pt>
                <c:pt idx="383">
                  <c:v>0.03441220813501589</c:v>
                </c:pt>
                <c:pt idx="384">
                  <c:v>0.01445863965805786</c:v>
                </c:pt>
                <c:pt idx="385">
                  <c:v>-0.005889102484832587</c:v>
                </c:pt>
                <c:pt idx="386">
                  <c:v>-0.02207531801374149</c:v>
                </c:pt>
                <c:pt idx="387">
                  <c:v>-0.03110482334111041</c:v>
                </c:pt>
                <c:pt idx="388">
                  <c:v>-0.03198613290054782</c:v>
                </c:pt>
                <c:pt idx="389">
                  <c:v>-0.02566921235031304</c:v>
                </c:pt>
                <c:pt idx="390">
                  <c:v>-0.01456258650339962</c:v>
                </c:pt>
                <c:pt idx="391">
                  <c:v>-0.001795706681191705</c:v>
                </c:pt>
                <c:pt idx="392">
                  <c:v>0.009574487261549131</c:v>
                </c:pt>
                <c:pt idx="393">
                  <c:v>0.01722948407584962</c:v>
                </c:pt>
                <c:pt idx="394">
                  <c:v>0.01999823357352593</c:v>
                </c:pt>
                <c:pt idx="395">
                  <c:v>0.01795492236154012</c:v>
                </c:pt>
                <c:pt idx="396">
                  <c:v>0.01222760134531173</c:v>
                </c:pt>
                <c:pt idx="397">
                  <c:v>0.004600618278898011</c:v>
                </c:pt>
                <c:pt idx="398">
                  <c:v>-0.002972242503309875</c:v>
                </c:pt>
                <c:pt idx="399">
                  <c:v>-0.008823687575214203</c:v>
                </c:pt>
                <c:pt idx="400">
                  <c:v>-0.01190141745542513</c:v>
                </c:pt>
                <c:pt idx="401">
                  <c:v>-0.01191445384019031</c:v>
                </c:pt>
                <c:pt idx="402">
                  <c:v>-0.009290524628295257</c:v>
                </c:pt>
                <c:pt idx="403">
                  <c:v>-0.004980479612129213</c:v>
                </c:pt>
                <c:pt idx="404">
                  <c:v>-0.0001744876722523388</c:v>
                </c:pt>
                <c:pt idx="405">
                  <c:v>0.003994820236332124</c:v>
                </c:pt>
                <c:pt idx="406">
                  <c:v>0.006694771898403271</c:v>
                </c:pt>
                <c:pt idx="407">
                  <c:v>0.007534670626111323</c:v>
                </c:pt>
                <c:pt idx="408">
                  <c:v>0.00659010546123396</c:v>
                </c:pt>
                <c:pt idx="409">
                  <c:v>0.004320716664505886</c:v>
                </c:pt>
                <c:pt idx="410">
                  <c:v>0.001414574663672203</c:v>
                </c:pt>
                <c:pt idx="411">
                  <c:v>-0.00139609733167163</c:v>
                </c:pt>
                <c:pt idx="412">
                  <c:v>-0.003503073787276695</c:v>
                </c:pt>
                <c:pt idx="413">
                  <c:v>-0.004539226281464578</c:v>
                </c:pt>
                <c:pt idx="414">
                  <c:v>-0.004425845921297454</c:v>
                </c:pt>
                <c:pt idx="415">
                  <c:v>-0.003349526536585328</c:v>
                </c:pt>
                <c:pt idx="416">
                  <c:v>-0.001683618622013465</c:v>
                </c:pt>
                <c:pt idx="417">
                  <c:v>0.0001205856524250405</c:v>
                </c:pt>
                <c:pt idx="418">
                  <c:v>0.001644616625253744</c:v>
                </c:pt>
                <c:pt idx="419">
                  <c:v>0.002590768797458954</c:v>
                </c:pt>
                <c:pt idx="420">
                  <c:v>0.002830976517806218</c:v>
                </c:pt>
                <c:pt idx="421">
                  <c:v>0.002411302843882408</c:v>
                </c:pt>
                <c:pt idx="422">
                  <c:v>0.001517285428388165</c:v>
                </c:pt>
                <c:pt idx="423">
                  <c:v>0.0004133037823133016</c:v>
                </c:pt>
                <c:pt idx="424">
                  <c:v>-0.0006269716921370409</c:v>
                </c:pt>
                <c:pt idx="425">
                  <c:v>-0.001382413153498318</c:v>
                </c:pt>
                <c:pt idx="426">
                  <c:v>-0.001725959842099448</c:v>
                </c:pt>
                <c:pt idx="427">
                  <c:v>-0.001639503186732208</c:v>
                </c:pt>
                <c:pt idx="428">
                  <c:v>-0.001202583361919364</c:v>
                </c:pt>
                <c:pt idx="429">
                  <c:v>-0.0005610769646918261</c:v>
                </c:pt>
                <c:pt idx="430">
                  <c:v>0.0001143874180025852</c:v>
                </c:pt>
                <c:pt idx="431">
                  <c:v>0.0006696451688624348</c:v>
                </c:pt>
                <c:pt idx="432">
                  <c:v>0.0009987791155884407</c:v>
                </c:pt>
                <c:pt idx="433">
                  <c:v>0.001060766261256321</c:v>
                </c:pt>
                <c:pt idx="434">
                  <c:v>-3.147225107705978e-39</c:v>
                </c:pt>
                <c:pt idx="435">
                  <c:v>-7.82136105094089e-76</c:v>
                </c:pt>
                <c:pt idx="436">
                  <c:v>-1.943743735568291e-112</c:v>
                </c:pt>
                <c:pt idx="437">
                  <c:v>-4.830544480280257e-149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0.06548146129273877"/>
          <c:min val="-0.06548146129273877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0" sourceLinked="0"/>
        <c:majorTickMark val="out"/>
        <c:minorTickMark val="out"/>
        <c:tickLblPos val="nextTo"/>
        <c:crossAx val="50030002"/>
        <c:crossesAt val="-20.0"/>
        <c:crossBetween val="midCat"/>
        <c:majorUnit val="0.01"/>
        <c:minorUnit val="0.001"/>
      </c:valAx>
      <c:valAx>
        <c:axId val="50030002"/>
        <c:scaling>
          <c:orientation val="minMax"/>
          <c:max val="20.0"/>
          <c:min val="-20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At val="-0.06548146129273877"/>
        <c:crossBetween val="midCat"/>
        <c:majorUnit val="2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2 (Detector A) [τ=0]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Data!$A$27369:$A$27905</c:f>
              <c:numCache>
                <c:formatCode>General</c:formatCode>
                <c:ptCount val="537"/>
                <c:pt idx="0">
                  <c:v>-0.06549072262500033</c:v>
                </c:pt>
                <c:pt idx="1">
                  <c:v>-0.06524658200000033</c:v>
                </c:pt>
                <c:pt idx="2">
                  <c:v>-0.06500244137500033</c:v>
                </c:pt>
                <c:pt idx="3">
                  <c:v>-0.06475830075000033</c:v>
                </c:pt>
                <c:pt idx="4">
                  <c:v>-0.06451416012500033</c:v>
                </c:pt>
                <c:pt idx="5">
                  <c:v>-0.06427001950000033</c:v>
                </c:pt>
                <c:pt idx="6">
                  <c:v>-0.06402587887500033</c:v>
                </c:pt>
                <c:pt idx="7">
                  <c:v>-0.06378173825000033</c:v>
                </c:pt>
                <c:pt idx="8">
                  <c:v>-0.06353759762500033</c:v>
                </c:pt>
                <c:pt idx="9">
                  <c:v>-0.06329345700000033</c:v>
                </c:pt>
                <c:pt idx="10">
                  <c:v>-0.06304931637500033</c:v>
                </c:pt>
                <c:pt idx="11">
                  <c:v>-0.06280517575000033</c:v>
                </c:pt>
                <c:pt idx="12">
                  <c:v>-0.06256103512500033</c:v>
                </c:pt>
                <c:pt idx="13">
                  <c:v>-0.06231689450000033</c:v>
                </c:pt>
                <c:pt idx="14">
                  <c:v>-0.06207275387500033</c:v>
                </c:pt>
                <c:pt idx="15">
                  <c:v>-0.06182861325000033</c:v>
                </c:pt>
                <c:pt idx="16">
                  <c:v>-0.06158447262500033</c:v>
                </c:pt>
                <c:pt idx="17">
                  <c:v>-0.06134033200000033</c:v>
                </c:pt>
                <c:pt idx="18">
                  <c:v>-0.06109619137500033</c:v>
                </c:pt>
                <c:pt idx="19">
                  <c:v>-0.06085205075000033</c:v>
                </c:pt>
                <c:pt idx="20">
                  <c:v>-0.06060791012500033</c:v>
                </c:pt>
                <c:pt idx="21">
                  <c:v>-0.06036376950000033</c:v>
                </c:pt>
                <c:pt idx="22">
                  <c:v>-0.06011962887500033</c:v>
                </c:pt>
                <c:pt idx="23">
                  <c:v>-0.05987548825000033</c:v>
                </c:pt>
                <c:pt idx="24">
                  <c:v>-0.05963134762500033</c:v>
                </c:pt>
                <c:pt idx="25">
                  <c:v>-0.05938720700000033</c:v>
                </c:pt>
                <c:pt idx="26">
                  <c:v>-0.05914306637500033</c:v>
                </c:pt>
                <c:pt idx="27">
                  <c:v>-0.05889892575000033</c:v>
                </c:pt>
                <c:pt idx="28">
                  <c:v>-0.05865478512500033</c:v>
                </c:pt>
                <c:pt idx="29">
                  <c:v>-0.05841064450000033</c:v>
                </c:pt>
                <c:pt idx="30">
                  <c:v>-0.05816650387500033</c:v>
                </c:pt>
                <c:pt idx="31">
                  <c:v>-0.05792236325000033</c:v>
                </c:pt>
                <c:pt idx="32">
                  <c:v>-0.05767822262500033</c:v>
                </c:pt>
                <c:pt idx="33">
                  <c:v>-0.05743408200000033</c:v>
                </c:pt>
                <c:pt idx="34">
                  <c:v>-0.05718994137500033</c:v>
                </c:pt>
                <c:pt idx="35">
                  <c:v>-0.05694580075000033</c:v>
                </c:pt>
                <c:pt idx="36">
                  <c:v>-0.05670166012500033</c:v>
                </c:pt>
                <c:pt idx="37">
                  <c:v>-0.05645751950000033</c:v>
                </c:pt>
                <c:pt idx="38">
                  <c:v>-0.05621337887500033</c:v>
                </c:pt>
                <c:pt idx="39">
                  <c:v>-0.05596923825000033</c:v>
                </c:pt>
                <c:pt idx="40">
                  <c:v>-0.05572509762500033</c:v>
                </c:pt>
                <c:pt idx="41">
                  <c:v>-0.05548095700000033</c:v>
                </c:pt>
                <c:pt idx="42">
                  <c:v>-0.05523681637500033</c:v>
                </c:pt>
                <c:pt idx="43">
                  <c:v>-0.05499267575000033</c:v>
                </c:pt>
                <c:pt idx="44">
                  <c:v>-0.05474853512500033</c:v>
                </c:pt>
                <c:pt idx="45">
                  <c:v>-0.05450439450000033</c:v>
                </c:pt>
                <c:pt idx="46">
                  <c:v>-0.05426025387500033</c:v>
                </c:pt>
                <c:pt idx="47">
                  <c:v>-0.05401611325000033</c:v>
                </c:pt>
                <c:pt idx="48">
                  <c:v>-0.05377197262500033</c:v>
                </c:pt>
                <c:pt idx="49">
                  <c:v>-0.05352783200000033</c:v>
                </c:pt>
                <c:pt idx="50">
                  <c:v>-0.05328369137500033</c:v>
                </c:pt>
                <c:pt idx="51">
                  <c:v>-0.05303955075000033</c:v>
                </c:pt>
                <c:pt idx="52">
                  <c:v>-0.05279541012500033</c:v>
                </c:pt>
                <c:pt idx="53">
                  <c:v>-0.05255126950000033</c:v>
                </c:pt>
                <c:pt idx="54">
                  <c:v>-0.05230712887500033</c:v>
                </c:pt>
                <c:pt idx="55">
                  <c:v>-0.05206298825000033</c:v>
                </c:pt>
                <c:pt idx="56">
                  <c:v>-0.05181884762500033</c:v>
                </c:pt>
                <c:pt idx="57">
                  <c:v>-0.05157470700000033</c:v>
                </c:pt>
                <c:pt idx="58">
                  <c:v>-0.05133056637500033</c:v>
                </c:pt>
                <c:pt idx="59">
                  <c:v>-0.05108642575000033</c:v>
                </c:pt>
                <c:pt idx="60">
                  <c:v>-0.05084228512500033</c:v>
                </c:pt>
                <c:pt idx="61">
                  <c:v>-0.05059814450000033</c:v>
                </c:pt>
                <c:pt idx="62">
                  <c:v>-0.05035400387500033</c:v>
                </c:pt>
                <c:pt idx="63">
                  <c:v>-0.05010986325000033</c:v>
                </c:pt>
                <c:pt idx="64">
                  <c:v>-0.04986572262500033</c:v>
                </c:pt>
                <c:pt idx="65">
                  <c:v>-0.04962158200000033</c:v>
                </c:pt>
                <c:pt idx="66">
                  <c:v>-0.04937744137500033</c:v>
                </c:pt>
                <c:pt idx="67">
                  <c:v>-0.04913330075000033</c:v>
                </c:pt>
                <c:pt idx="68">
                  <c:v>-0.04888916012500033</c:v>
                </c:pt>
                <c:pt idx="69">
                  <c:v>-0.04864501950000033</c:v>
                </c:pt>
                <c:pt idx="70">
                  <c:v>-0.04840087887500033</c:v>
                </c:pt>
                <c:pt idx="71">
                  <c:v>-0.04815673825000033</c:v>
                </c:pt>
                <c:pt idx="72">
                  <c:v>-0.04791259762500033</c:v>
                </c:pt>
                <c:pt idx="73">
                  <c:v>-0.04766845700000033</c:v>
                </c:pt>
                <c:pt idx="74">
                  <c:v>-0.04742431637500033</c:v>
                </c:pt>
                <c:pt idx="75">
                  <c:v>-0.04718017575000033</c:v>
                </c:pt>
                <c:pt idx="76">
                  <c:v>-0.04693603512500033</c:v>
                </c:pt>
                <c:pt idx="77">
                  <c:v>-0.04669189450000033</c:v>
                </c:pt>
                <c:pt idx="78">
                  <c:v>-0.04644775387500033</c:v>
                </c:pt>
                <c:pt idx="79">
                  <c:v>-0.04620361325000033</c:v>
                </c:pt>
                <c:pt idx="80">
                  <c:v>-0.04595947262500033</c:v>
                </c:pt>
                <c:pt idx="81">
                  <c:v>-0.04571533200000033</c:v>
                </c:pt>
                <c:pt idx="82">
                  <c:v>-0.04547119137500033</c:v>
                </c:pt>
                <c:pt idx="83">
                  <c:v>-0.04522705075000033</c:v>
                </c:pt>
                <c:pt idx="84">
                  <c:v>-0.04498291012500033</c:v>
                </c:pt>
                <c:pt idx="85">
                  <c:v>-0.04473876950000033</c:v>
                </c:pt>
                <c:pt idx="86">
                  <c:v>-0.04449462887500033</c:v>
                </c:pt>
                <c:pt idx="87">
                  <c:v>-0.04425048825000033</c:v>
                </c:pt>
                <c:pt idx="88">
                  <c:v>-0.04400634762500033</c:v>
                </c:pt>
                <c:pt idx="89">
                  <c:v>-0.04376220700000033</c:v>
                </c:pt>
                <c:pt idx="90">
                  <c:v>-0.04351806637500033</c:v>
                </c:pt>
                <c:pt idx="91">
                  <c:v>-0.04327392575000033</c:v>
                </c:pt>
                <c:pt idx="92">
                  <c:v>-0.04302978512500033</c:v>
                </c:pt>
                <c:pt idx="93">
                  <c:v>-0.04278564450000033</c:v>
                </c:pt>
                <c:pt idx="94">
                  <c:v>-0.04254150387500033</c:v>
                </c:pt>
                <c:pt idx="95">
                  <c:v>-0.04229736325000033</c:v>
                </c:pt>
                <c:pt idx="96">
                  <c:v>-0.04205322262500033</c:v>
                </c:pt>
                <c:pt idx="97">
                  <c:v>-0.04180908200000033</c:v>
                </c:pt>
                <c:pt idx="98">
                  <c:v>-0.04156494137500033</c:v>
                </c:pt>
                <c:pt idx="99">
                  <c:v>-0.04132080075000033</c:v>
                </c:pt>
                <c:pt idx="100">
                  <c:v>-0.04107666012500033</c:v>
                </c:pt>
                <c:pt idx="101">
                  <c:v>-0.04083251950000033</c:v>
                </c:pt>
                <c:pt idx="102">
                  <c:v>-0.04058837887500033</c:v>
                </c:pt>
                <c:pt idx="103">
                  <c:v>-0.04034423825000033</c:v>
                </c:pt>
                <c:pt idx="104">
                  <c:v>-0.04010009762500033</c:v>
                </c:pt>
                <c:pt idx="105">
                  <c:v>-0.03985595700000033</c:v>
                </c:pt>
                <c:pt idx="106">
                  <c:v>-0.03961181637500033</c:v>
                </c:pt>
                <c:pt idx="107">
                  <c:v>-0.03936767575000033</c:v>
                </c:pt>
                <c:pt idx="108">
                  <c:v>-0.03912353512500033</c:v>
                </c:pt>
                <c:pt idx="109">
                  <c:v>-0.03887939450000033</c:v>
                </c:pt>
                <c:pt idx="110">
                  <c:v>-0.03863525387500033</c:v>
                </c:pt>
                <c:pt idx="111">
                  <c:v>-0.03839111325000033</c:v>
                </c:pt>
                <c:pt idx="112">
                  <c:v>-0.03814697262500033</c:v>
                </c:pt>
                <c:pt idx="113">
                  <c:v>-0.03790283200000033</c:v>
                </c:pt>
                <c:pt idx="114">
                  <c:v>-0.03765869137500033</c:v>
                </c:pt>
                <c:pt idx="115">
                  <c:v>-0.03741455075000033</c:v>
                </c:pt>
                <c:pt idx="116">
                  <c:v>-0.03717041012500033</c:v>
                </c:pt>
                <c:pt idx="117">
                  <c:v>-0.03692626950000033</c:v>
                </c:pt>
                <c:pt idx="118">
                  <c:v>-0.03668212887500033</c:v>
                </c:pt>
                <c:pt idx="119">
                  <c:v>-0.03643798825000033</c:v>
                </c:pt>
                <c:pt idx="120">
                  <c:v>-0.03619384762500033</c:v>
                </c:pt>
                <c:pt idx="121">
                  <c:v>-0.03594970700000033</c:v>
                </c:pt>
                <c:pt idx="122">
                  <c:v>-0.03570556637500033</c:v>
                </c:pt>
                <c:pt idx="123">
                  <c:v>-0.03546142575000033</c:v>
                </c:pt>
                <c:pt idx="124">
                  <c:v>-0.03521728512500033</c:v>
                </c:pt>
                <c:pt idx="125">
                  <c:v>-0.03497314450000033</c:v>
                </c:pt>
                <c:pt idx="126">
                  <c:v>-0.03472900387500033</c:v>
                </c:pt>
                <c:pt idx="127">
                  <c:v>-0.03448486325000033</c:v>
                </c:pt>
                <c:pt idx="128">
                  <c:v>-0.03424072262500033</c:v>
                </c:pt>
                <c:pt idx="129">
                  <c:v>-0.03399658200000033</c:v>
                </c:pt>
                <c:pt idx="130">
                  <c:v>-0.03375244137500033</c:v>
                </c:pt>
                <c:pt idx="131">
                  <c:v>-0.03350830075000033</c:v>
                </c:pt>
                <c:pt idx="132">
                  <c:v>-0.03326416012500033</c:v>
                </c:pt>
                <c:pt idx="133">
                  <c:v>-0.03302001950000033</c:v>
                </c:pt>
                <c:pt idx="134">
                  <c:v>-0.03277587887500033</c:v>
                </c:pt>
                <c:pt idx="135">
                  <c:v>-0.03253173825000033</c:v>
                </c:pt>
                <c:pt idx="136">
                  <c:v>-0.03228759762500033</c:v>
                </c:pt>
                <c:pt idx="137">
                  <c:v>-0.03204345700000033</c:v>
                </c:pt>
                <c:pt idx="138">
                  <c:v>-0.03179931637500033</c:v>
                </c:pt>
                <c:pt idx="139">
                  <c:v>-0.03155517575000033</c:v>
                </c:pt>
                <c:pt idx="140">
                  <c:v>-0.03131103512500033</c:v>
                </c:pt>
                <c:pt idx="141">
                  <c:v>-0.03106689450000033</c:v>
                </c:pt>
                <c:pt idx="142">
                  <c:v>-0.03082275387500033</c:v>
                </c:pt>
                <c:pt idx="143">
                  <c:v>-0.03057861325000033</c:v>
                </c:pt>
                <c:pt idx="144">
                  <c:v>-0.03033447262500033</c:v>
                </c:pt>
                <c:pt idx="145">
                  <c:v>-0.03009033200000033</c:v>
                </c:pt>
                <c:pt idx="146">
                  <c:v>-0.02984619137500033</c:v>
                </c:pt>
                <c:pt idx="147">
                  <c:v>-0.02960205075000033</c:v>
                </c:pt>
                <c:pt idx="148">
                  <c:v>-0.02935791012500033</c:v>
                </c:pt>
                <c:pt idx="149">
                  <c:v>-0.02911376950000033</c:v>
                </c:pt>
                <c:pt idx="150">
                  <c:v>-0.02886962887500033</c:v>
                </c:pt>
                <c:pt idx="151">
                  <c:v>-0.02862548825000033</c:v>
                </c:pt>
                <c:pt idx="152">
                  <c:v>-0.02838134762500033</c:v>
                </c:pt>
                <c:pt idx="153">
                  <c:v>-0.02813720700000033</c:v>
                </c:pt>
                <c:pt idx="154">
                  <c:v>-0.02789306637500033</c:v>
                </c:pt>
                <c:pt idx="155">
                  <c:v>-0.02764892575000033</c:v>
                </c:pt>
                <c:pt idx="156">
                  <c:v>-0.02740478512500033</c:v>
                </c:pt>
                <c:pt idx="157">
                  <c:v>-0.02716064450000033</c:v>
                </c:pt>
                <c:pt idx="158">
                  <c:v>-0.02691650387500033</c:v>
                </c:pt>
                <c:pt idx="159">
                  <c:v>-0.02667236325000033</c:v>
                </c:pt>
                <c:pt idx="160">
                  <c:v>-0.02642822262500033</c:v>
                </c:pt>
                <c:pt idx="161">
                  <c:v>-0.02618408200000033</c:v>
                </c:pt>
                <c:pt idx="162">
                  <c:v>-0.02593994137500033</c:v>
                </c:pt>
                <c:pt idx="163">
                  <c:v>-0.02569580075000033</c:v>
                </c:pt>
                <c:pt idx="164">
                  <c:v>-0.02545166012500033</c:v>
                </c:pt>
                <c:pt idx="165">
                  <c:v>-0.02520751950000033</c:v>
                </c:pt>
                <c:pt idx="166">
                  <c:v>-0.02496337887500033</c:v>
                </c:pt>
                <c:pt idx="167">
                  <c:v>-0.02471923825000033</c:v>
                </c:pt>
                <c:pt idx="168">
                  <c:v>-0.02447509762500033</c:v>
                </c:pt>
                <c:pt idx="169">
                  <c:v>-0.02423095700000033</c:v>
                </c:pt>
                <c:pt idx="170">
                  <c:v>-0.02398681637500033</c:v>
                </c:pt>
                <c:pt idx="171">
                  <c:v>-0.02374267575000033</c:v>
                </c:pt>
                <c:pt idx="172">
                  <c:v>-0.02349853512500033</c:v>
                </c:pt>
                <c:pt idx="173">
                  <c:v>-0.02325439450000033</c:v>
                </c:pt>
                <c:pt idx="174">
                  <c:v>-0.02301025387500033</c:v>
                </c:pt>
                <c:pt idx="175">
                  <c:v>-0.02276611325000033</c:v>
                </c:pt>
                <c:pt idx="176">
                  <c:v>-0.02252197262500033</c:v>
                </c:pt>
                <c:pt idx="177">
                  <c:v>-0.02227783200000033</c:v>
                </c:pt>
                <c:pt idx="178">
                  <c:v>-0.02203369137500033</c:v>
                </c:pt>
                <c:pt idx="179">
                  <c:v>-0.02178955075000033</c:v>
                </c:pt>
                <c:pt idx="180">
                  <c:v>-0.02154541012500033</c:v>
                </c:pt>
                <c:pt idx="181">
                  <c:v>-0.02130126950000033</c:v>
                </c:pt>
                <c:pt idx="182">
                  <c:v>-0.02105712887500033</c:v>
                </c:pt>
                <c:pt idx="183">
                  <c:v>-0.02081298825000033</c:v>
                </c:pt>
                <c:pt idx="184">
                  <c:v>-0.02056884762500033</c:v>
                </c:pt>
                <c:pt idx="185">
                  <c:v>-0.02032470700000033</c:v>
                </c:pt>
                <c:pt idx="186">
                  <c:v>-0.02008056637500033</c:v>
                </c:pt>
                <c:pt idx="187">
                  <c:v>-0.01983642575000033</c:v>
                </c:pt>
                <c:pt idx="188">
                  <c:v>-0.01959228512500033</c:v>
                </c:pt>
                <c:pt idx="189">
                  <c:v>-0.01934814450000033</c:v>
                </c:pt>
                <c:pt idx="190">
                  <c:v>-0.01910400387500033</c:v>
                </c:pt>
                <c:pt idx="191">
                  <c:v>-0.01885986325000033</c:v>
                </c:pt>
                <c:pt idx="192">
                  <c:v>-0.01861572262500033</c:v>
                </c:pt>
                <c:pt idx="193">
                  <c:v>-0.01837158200000033</c:v>
                </c:pt>
                <c:pt idx="194">
                  <c:v>-0.01812744137500033</c:v>
                </c:pt>
                <c:pt idx="195">
                  <c:v>-0.01788330075000033</c:v>
                </c:pt>
                <c:pt idx="196">
                  <c:v>-0.01763916012500033</c:v>
                </c:pt>
                <c:pt idx="197">
                  <c:v>-0.01739501950000033</c:v>
                </c:pt>
                <c:pt idx="198">
                  <c:v>-0.01715087887500033</c:v>
                </c:pt>
                <c:pt idx="199">
                  <c:v>-0.01690673825000033</c:v>
                </c:pt>
                <c:pt idx="200">
                  <c:v>-0.01666259762500033</c:v>
                </c:pt>
                <c:pt idx="201">
                  <c:v>-0.01641845700000033</c:v>
                </c:pt>
                <c:pt idx="202">
                  <c:v>-0.01617431637500033</c:v>
                </c:pt>
                <c:pt idx="203">
                  <c:v>-0.01593017575000033</c:v>
                </c:pt>
                <c:pt idx="204">
                  <c:v>-0.01568603512500033</c:v>
                </c:pt>
                <c:pt idx="205">
                  <c:v>-0.01544189450000033</c:v>
                </c:pt>
                <c:pt idx="206">
                  <c:v>-0.01519775387500033</c:v>
                </c:pt>
                <c:pt idx="207">
                  <c:v>-0.01495361325000033</c:v>
                </c:pt>
                <c:pt idx="208">
                  <c:v>-0.01470947262500033</c:v>
                </c:pt>
                <c:pt idx="209">
                  <c:v>-0.01446533200000033</c:v>
                </c:pt>
                <c:pt idx="210">
                  <c:v>-0.01422119137500033</c:v>
                </c:pt>
                <c:pt idx="211">
                  <c:v>-0.01397705075000033</c:v>
                </c:pt>
                <c:pt idx="212">
                  <c:v>-0.01373291012500033</c:v>
                </c:pt>
                <c:pt idx="213">
                  <c:v>-0.01348876950000033</c:v>
                </c:pt>
                <c:pt idx="214">
                  <c:v>-0.01324462887500033</c:v>
                </c:pt>
                <c:pt idx="215">
                  <c:v>-0.01300048825000033</c:v>
                </c:pt>
                <c:pt idx="216">
                  <c:v>-0.01275634762500033</c:v>
                </c:pt>
                <c:pt idx="217">
                  <c:v>-0.01251220700000033</c:v>
                </c:pt>
                <c:pt idx="218">
                  <c:v>-0.01226806637500033</c:v>
                </c:pt>
                <c:pt idx="219">
                  <c:v>-0.01202392575000033</c:v>
                </c:pt>
                <c:pt idx="220">
                  <c:v>-0.01177978512500033</c:v>
                </c:pt>
                <c:pt idx="221">
                  <c:v>-0.01153564450000033</c:v>
                </c:pt>
                <c:pt idx="222">
                  <c:v>-0.01129150387500033</c:v>
                </c:pt>
                <c:pt idx="223">
                  <c:v>-0.01104736325000033</c:v>
                </c:pt>
                <c:pt idx="224">
                  <c:v>-0.01080322262500033</c:v>
                </c:pt>
                <c:pt idx="225">
                  <c:v>-0.01055908200000033</c:v>
                </c:pt>
                <c:pt idx="226">
                  <c:v>-0.01031494137500033</c:v>
                </c:pt>
                <c:pt idx="227">
                  <c:v>-0.01007080075000033</c:v>
                </c:pt>
                <c:pt idx="228">
                  <c:v>-0.00982666012500033</c:v>
                </c:pt>
                <c:pt idx="229">
                  <c:v>-0.00958251950000033</c:v>
                </c:pt>
                <c:pt idx="230">
                  <c:v>-0.00933837887500033</c:v>
                </c:pt>
                <c:pt idx="231">
                  <c:v>-0.00909423825000033</c:v>
                </c:pt>
                <c:pt idx="232">
                  <c:v>-0.00885009762500033</c:v>
                </c:pt>
                <c:pt idx="233">
                  <c:v>-0.00860595700000033</c:v>
                </c:pt>
                <c:pt idx="234">
                  <c:v>-0.00836181637500033</c:v>
                </c:pt>
                <c:pt idx="235">
                  <c:v>-0.00811767575000033</c:v>
                </c:pt>
                <c:pt idx="236">
                  <c:v>-0.00787353512500033</c:v>
                </c:pt>
                <c:pt idx="237">
                  <c:v>-0.00762939450000033</c:v>
                </c:pt>
                <c:pt idx="238">
                  <c:v>-0.00738525387500033</c:v>
                </c:pt>
                <c:pt idx="239">
                  <c:v>-0.00714111325000033</c:v>
                </c:pt>
                <c:pt idx="240">
                  <c:v>-0.00689697262500033</c:v>
                </c:pt>
                <c:pt idx="241">
                  <c:v>-0.00665283200000033</c:v>
                </c:pt>
                <c:pt idx="242">
                  <c:v>-0.00640869137500033</c:v>
                </c:pt>
                <c:pt idx="243">
                  <c:v>-0.00616455075000033</c:v>
                </c:pt>
                <c:pt idx="244">
                  <c:v>-0.00592041012500033</c:v>
                </c:pt>
                <c:pt idx="245">
                  <c:v>-0.00567626950000033</c:v>
                </c:pt>
                <c:pt idx="246">
                  <c:v>-0.00543212887500033</c:v>
                </c:pt>
                <c:pt idx="247">
                  <c:v>-0.00518798825000033</c:v>
                </c:pt>
                <c:pt idx="248">
                  <c:v>-0.00494384762500033</c:v>
                </c:pt>
                <c:pt idx="249">
                  <c:v>-0.00469970700000033</c:v>
                </c:pt>
                <c:pt idx="250">
                  <c:v>-0.00445556637500033</c:v>
                </c:pt>
                <c:pt idx="251">
                  <c:v>-0.00421142575000033</c:v>
                </c:pt>
                <c:pt idx="252">
                  <c:v>-0.00396728512500033</c:v>
                </c:pt>
                <c:pt idx="253">
                  <c:v>-0.00372314450000033</c:v>
                </c:pt>
                <c:pt idx="254">
                  <c:v>-0.00347900387500033</c:v>
                </c:pt>
                <c:pt idx="255">
                  <c:v>-0.00323486325000033</c:v>
                </c:pt>
                <c:pt idx="256">
                  <c:v>-0.00299072262500033</c:v>
                </c:pt>
                <c:pt idx="257">
                  <c:v>-0.00274658200000033</c:v>
                </c:pt>
                <c:pt idx="258">
                  <c:v>-0.00250244137500033</c:v>
                </c:pt>
                <c:pt idx="259">
                  <c:v>-0.00225830075000033</c:v>
                </c:pt>
                <c:pt idx="260">
                  <c:v>-0.00201416012500033</c:v>
                </c:pt>
                <c:pt idx="261">
                  <c:v>-0.00177001950000033</c:v>
                </c:pt>
                <c:pt idx="262">
                  <c:v>-0.00152587887500033</c:v>
                </c:pt>
                <c:pt idx="263">
                  <c:v>-0.00128173825000033</c:v>
                </c:pt>
                <c:pt idx="264">
                  <c:v>-0.00103759762500033</c:v>
                </c:pt>
                <c:pt idx="265">
                  <c:v>-0.0007934570000003305</c:v>
                </c:pt>
                <c:pt idx="266">
                  <c:v>-0.0005493163750003305</c:v>
                </c:pt>
                <c:pt idx="267">
                  <c:v>-0.0003051757500003305</c:v>
                </c:pt>
                <c:pt idx="268">
                  <c:v>-6.103512500033048e-05</c:v>
                </c:pt>
                <c:pt idx="269">
                  <c:v>0.0001831054999996695</c:v>
                </c:pt>
                <c:pt idx="270">
                  <c:v>0.0004272461249996695</c:v>
                </c:pt>
                <c:pt idx="271">
                  <c:v>0.0006713867499996695</c:v>
                </c:pt>
                <c:pt idx="272">
                  <c:v>0.0009155273749996695</c:v>
                </c:pt>
                <c:pt idx="273">
                  <c:v>0.00115966799999967</c:v>
                </c:pt>
                <c:pt idx="274">
                  <c:v>0.00140380862499967</c:v>
                </c:pt>
                <c:pt idx="275">
                  <c:v>0.00164794924999967</c:v>
                </c:pt>
                <c:pt idx="276">
                  <c:v>0.00189208987499967</c:v>
                </c:pt>
                <c:pt idx="277">
                  <c:v>0.00213623049999967</c:v>
                </c:pt>
                <c:pt idx="278">
                  <c:v>0.00238037112499967</c:v>
                </c:pt>
                <c:pt idx="279">
                  <c:v>0.00262451174999967</c:v>
                </c:pt>
                <c:pt idx="280">
                  <c:v>0.00286865237499967</c:v>
                </c:pt>
                <c:pt idx="281">
                  <c:v>0.00311279299999967</c:v>
                </c:pt>
                <c:pt idx="282">
                  <c:v>0.00335693362499967</c:v>
                </c:pt>
                <c:pt idx="283">
                  <c:v>0.00360107424999967</c:v>
                </c:pt>
                <c:pt idx="284">
                  <c:v>0.00384521487499967</c:v>
                </c:pt>
                <c:pt idx="285">
                  <c:v>0.00408935549999967</c:v>
                </c:pt>
                <c:pt idx="286">
                  <c:v>0.00433349612499967</c:v>
                </c:pt>
                <c:pt idx="287">
                  <c:v>0.00457763674999967</c:v>
                </c:pt>
                <c:pt idx="288">
                  <c:v>0.00482177737499967</c:v>
                </c:pt>
                <c:pt idx="289">
                  <c:v>0.00506591799999967</c:v>
                </c:pt>
                <c:pt idx="290">
                  <c:v>0.00531005862499967</c:v>
                </c:pt>
                <c:pt idx="291">
                  <c:v>0.00555419924999967</c:v>
                </c:pt>
                <c:pt idx="292">
                  <c:v>0.00579833987499967</c:v>
                </c:pt>
                <c:pt idx="293">
                  <c:v>0.00604248049999967</c:v>
                </c:pt>
                <c:pt idx="294">
                  <c:v>0.00628662112499967</c:v>
                </c:pt>
                <c:pt idx="295">
                  <c:v>0.00653076174999967</c:v>
                </c:pt>
                <c:pt idx="296">
                  <c:v>0.00677490237499967</c:v>
                </c:pt>
                <c:pt idx="297">
                  <c:v>0.00701904299999967</c:v>
                </c:pt>
                <c:pt idx="298">
                  <c:v>0.00726318362499967</c:v>
                </c:pt>
                <c:pt idx="299">
                  <c:v>0.00750732424999967</c:v>
                </c:pt>
                <c:pt idx="300">
                  <c:v>0.00775146487499967</c:v>
                </c:pt>
                <c:pt idx="301">
                  <c:v>0.00799560549999967</c:v>
                </c:pt>
                <c:pt idx="302">
                  <c:v>0.00823974612499967</c:v>
                </c:pt>
                <c:pt idx="303">
                  <c:v>0.00848388674999967</c:v>
                </c:pt>
                <c:pt idx="304">
                  <c:v>0.00872802737499967</c:v>
                </c:pt>
                <c:pt idx="305">
                  <c:v>0.00897216799999967</c:v>
                </c:pt>
                <c:pt idx="306">
                  <c:v>0.00921630862499967</c:v>
                </c:pt>
                <c:pt idx="307">
                  <c:v>0.00946044924999967</c:v>
                </c:pt>
                <c:pt idx="308">
                  <c:v>0.00970458987499967</c:v>
                </c:pt>
                <c:pt idx="309">
                  <c:v>0.00994873049999967</c:v>
                </c:pt>
                <c:pt idx="310">
                  <c:v>0.01019287112499967</c:v>
                </c:pt>
                <c:pt idx="311">
                  <c:v>0.01043701174999967</c:v>
                </c:pt>
                <c:pt idx="312">
                  <c:v>0.01068115237499967</c:v>
                </c:pt>
                <c:pt idx="313">
                  <c:v>0.01092529299999967</c:v>
                </c:pt>
                <c:pt idx="314">
                  <c:v>0.01116943362499967</c:v>
                </c:pt>
                <c:pt idx="315">
                  <c:v>0.01141357424999967</c:v>
                </c:pt>
                <c:pt idx="316">
                  <c:v>0.01165771487499967</c:v>
                </c:pt>
                <c:pt idx="317">
                  <c:v>0.01190185549999967</c:v>
                </c:pt>
                <c:pt idx="318">
                  <c:v>0.01214599612499967</c:v>
                </c:pt>
                <c:pt idx="319">
                  <c:v>0.01239013674999967</c:v>
                </c:pt>
                <c:pt idx="320">
                  <c:v>0.01263427737499967</c:v>
                </c:pt>
                <c:pt idx="321">
                  <c:v>0.01287841799999967</c:v>
                </c:pt>
                <c:pt idx="322">
                  <c:v>0.01312255862499967</c:v>
                </c:pt>
                <c:pt idx="323">
                  <c:v>0.01336669924999967</c:v>
                </c:pt>
                <c:pt idx="324">
                  <c:v>0.01361083987499967</c:v>
                </c:pt>
                <c:pt idx="325">
                  <c:v>0.01385498049999967</c:v>
                </c:pt>
                <c:pt idx="326">
                  <c:v>0.01409912112499967</c:v>
                </c:pt>
                <c:pt idx="327">
                  <c:v>0.01434326174999967</c:v>
                </c:pt>
                <c:pt idx="328">
                  <c:v>0.01458740237499967</c:v>
                </c:pt>
                <c:pt idx="329">
                  <c:v>0.01483154299999967</c:v>
                </c:pt>
                <c:pt idx="330">
                  <c:v>0.01507568362499967</c:v>
                </c:pt>
                <c:pt idx="331">
                  <c:v>0.01531982424999967</c:v>
                </c:pt>
                <c:pt idx="332">
                  <c:v>0.01556396487499967</c:v>
                </c:pt>
                <c:pt idx="333">
                  <c:v>0.01580810549999967</c:v>
                </c:pt>
                <c:pt idx="334">
                  <c:v>0.01605224612499967</c:v>
                </c:pt>
                <c:pt idx="335">
                  <c:v>0.01629638674999967</c:v>
                </c:pt>
                <c:pt idx="336">
                  <c:v>0.01654052737499967</c:v>
                </c:pt>
                <c:pt idx="337">
                  <c:v>0.01678466799999967</c:v>
                </c:pt>
                <c:pt idx="338">
                  <c:v>0.01702880862499967</c:v>
                </c:pt>
                <c:pt idx="339">
                  <c:v>0.01727294924999967</c:v>
                </c:pt>
                <c:pt idx="340">
                  <c:v>0.01751708987499967</c:v>
                </c:pt>
                <c:pt idx="341">
                  <c:v>0.01776123049999967</c:v>
                </c:pt>
                <c:pt idx="342">
                  <c:v>0.01800537112499967</c:v>
                </c:pt>
                <c:pt idx="343">
                  <c:v>0.01824951174999967</c:v>
                </c:pt>
                <c:pt idx="344">
                  <c:v>0.01849365237499967</c:v>
                </c:pt>
                <c:pt idx="345">
                  <c:v>0.01873779299999967</c:v>
                </c:pt>
                <c:pt idx="346">
                  <c:v>0.01898193362499967</c:v>
                </c:pt>
                <c:pt idx="347">
                  <c:v>0.01922607424999967</c:v>
                </c:pt>
                <c:pt idx="348">
                  <c:v>0.01947021487499967</c:v>
                </c:pt>
                <c:pt idx="349">
                  <c:v>0.01971435549999967</c:v>
                </c:pt>
                <c:pt idx="350">
                  <c:v>0.01995849612499967</c:v>
                </c:pt>
                <c:pt idx="351">
                  <c:v>0.02020263674999967</c:v>
                </c:pt>
                <c:pt idx="352">
                  <c:v>0.02044677737499967</c:v>
                </c:pt>
                <c:pt idx="353">
                  <c:v>0.02069091799999967</c:v>
                </c:pt>
                <c:pt idx="354">
                  <c:v>0.02093505862499967</c:v>
                </c:pt>
                <c:pt idx="355">
                  <c:v>0.02117919924999967</c:v>
                </c:pt>
                <c:pt idx="356">
                  <c:v>0.02142333987499967</c:v>
                </c:pt>
                <c:pt idx="357">
                  <c:v>0.02166748049999967</c:v>
                </c:pt>
                <c:pt idx="358">
                  <c:v>0.02191162112499967</c:v>
                </c:pt>
                <c:pt idx="359">
                  <c:v>0.02215576174999967</c:v>
                </c:pt>
                <c:pt idx="360">
                  <c:v>0.02239990237499967</c:v>
                </c:pt>
                <c:pt idx="361">
                  <c:v>0.02264404299999967</c:v>
                </c:pt>
                <c:pt idx="362">
                  <c:v>0.02288818362499967</c:v>
                </c:pt>
                <c:pt idx="363">
                  <c:v>0.02313232424999967</c:v>
                </c:pt>
                <c:pt idx="364">
                  <c:v>0.02337646487499967</c:v>
                </c:pt>
                <c:pt idx="365">
                  <c:v>0.02362060549999967</c:v>
                </c:pt>
                <c:pt idx="366">
                  <c:v>0.02386474612499967</c:v>
                </c:pt>
                <c:pt idx="367">
                  <c:v>0.02410888674999967</c:v>
                </c:pt>
                <c:pt idx="368">
                  <c:v>0.02435302737499967</c:v>
                </c:pt>
                <c:pt idx="369">
                  <c:v>0.02459716799999967</c:v>
                </c:pt>
                <c:pt idx="370">
                  <c:v>0.02484130862499967</c:v>
                </c:pt>
                <c:pt idx="371">
                  <c:v>0.02508544924999967</c:v>
                </c:pt>
                <c:pt idx="372">
                  <c:v>0.02532958987499967</c:v>
                </c:pt>
                <c:pt idx="373">
                  <c:v>0.02557373049999967</c:v>
                </c:pt>
                <c:pt idx="374">
                  <c:v>0.02581787112499967</c:v>
                </c:pt>
                <c:pt idx="375">
                  <c:v>0.02606201174999967</c:v>
                </c:pt>
                <c:pt idx="376">
                  <c:v>0.02630615237499967</c:v>
                </c:pt>
                <c:pt idx="377">
                  <c:v>0.02655029299999967</c:v>
                </c:pt>
                <c:pt idx="378">
                  <c:v>0.02679443362499967</c:v>
                </c:pt>
                <c:pt idx="379">
                  <c:v>0.02703857424999967</c:v>
                </c:pt>
                <c:pt idx="380">
                  <c:v>0.02728271487499967</c:v>
                </c:pt>
                <c:pt idx="381">
                  <c:v>0.02752685549999967</c:v>
                </c:pt>
                <c:pt idx="382">
                  <c:v>0.02777099612499967</c:v>
                </c:pt>
                <c:pt idx="383">
                  <c:v>0.02801513674999967</c:v>
                </c:pt>
                <c:pt idx="384">
                  <c:v>0.02825927737499967</c:v>
                </c:pt>
                <c:pt idx="385">
                  <c:v>0.02850341799999967</c:v>
                </c:pt>
                <c:pt idx="386">
                  <c:v>0.02874755862499967</c:v>
                </c:pt>
                <c:pt idx="387">
                  <c:v>0.02899169924999967</c:v>
                </c:pt>
                <c:pt idx="388">
                  <c:v>0.02923583987499967</c:v>
                </c:pt>
                <c:pt idx="389">
                  <c:v>0.02947998049999967</c:v>
                </c:pt>
                <c:pt idx="390">
                  <c:v>0.02972412112499967</c:v>
                </c:pt>
                <c:pt idx="391">
                  <c:v>0.02996826174999967</c:v>
                </c:pt>
                <c:pt idx="392">
                  <c:v>0.03021240237499967</c:v>
                </c:pt>
                <c:pt idx="393">
                  <c:v>0.03045654299999967</c:v>
                </c:pt>
                <c:pt idx="394">
                  <c:v>0.03070068362499967</c:v>
                </c:pt>
                <c:pt idx="395">
                  <c:v>0.03094482424999967</c:v>
                </c:pt>
                <c:pt idx="396">
                  <c:v>0.03118896487499967</c:v>
                </c:pt>
                <c:pt idx="397">
                  <c:v>0.03143310549999967</c:v>
                </c:pt>
                <c:pt idx="398">
                  <c:v>0.03167724612499967</c:v>
                </c:pt>
                <c:pt idx="399">
                  <c:v>0.03192138674999967</c:v>
                </c:pt>
                <c:pt idx="400">
                  <c:v>0.03216552737499967</c:v>
                </c:pt>
                <c:pt idx="401">
                  <c:v>0.03240966799999967</c:v>
                </c:pt>
                <c:pt idx="402">
                  <c:v>0.03265380862499967</c:v>
                </c:pt>
                <c:pt idx="403">
                  <c:v>0.03289794924999967</c:v>
                </c:pt>
                <c:pt idx="404">
                  <c:v>0.03314208987499967</c:v>
                </c:pt>
                <c:pt idx="405">
                  <c:v>0.03338623049999967</c:v>
                </c:pt>
                <c:pt idx="406">
                  <c:v>0.03363037112499967</c:v>
                </c:pt>
                <c:pt idx="407">
                  <c:v>0.03387451174999967</c:v>
                </c:pt>
                <c:pt idx="408">
                  <c:v>0.03411865237499967</c:v>
                </c:pt>
                <c:pt idx="409">
                  <c:v>0.03436279299999967</c:v>
                </c:pt>
                <c:pt idx="410">
                  <c:v>0.03460693362499967</c:v>
                </c:pt>
                <c:pt idx="411">
                  <c:v>0.03485107424999967</c:v>
                </c:pt>
                <c:pt idx="412">
                  <c:v>0.03509521487499967</c:v>
                </c:pt>
                <c:pt idx="413">
                  <c:v>0.03533935549999967</c:v>
                </c:pt>
                <c:pt idx="414">
                  <c:v>0.03558349612499967</c:v>
                </c:pt>
                <c:pt idx="415">
                  <c:v>0.03582763674999967</c:v>
                </c:pt>
                <c:pt idx="416">
                  <c:v>0.03607177737499967</c:v>
                </c:pt>
                <c:pt idx="417">
                  <c:v>0.03631591799999967</c:v>
                </c:pt>
                <c:pt idx="418">
                  <c:v>0.03656005862499967</c:v>
                </c:pt>
                <c:pt idx="419">
                  <c:v>0.03680419924999967</c:v>
                </c:pt>
                <c:pt idx="420">
                  <c:v>0.03704833987499967</c:v>
                </c:pt>
                <c:pt idx="421">
                  <c:v>0.03729248049999967</c:v>
                </c:pt>
                <c:pt idx="422">
                  <c:v>0.03753662112499967</c:v>
                </c:pt>
                <c:pt idx="423">
                  <c:v>0.03778076174999967</c:v>
                </c:pt>
                <c:pt idx="424">
                  <c:v>0.03802490237499967</c:v>
                </c:pt>
                <c:pt idx="425">
                  <c:v>0.03826904299999967</c:v>
                </c:pt>
                <c:pt idx="426">
                  <c:v>0.03851318362499967</c:v>
                </c:pt>
                <c:pt idx="427">
                  <c:v>0.03875732424999967</c:v>
                </c:pt>
                <c:pt idx="428">
                  <c:v>0.03900146487499967</c:v>
                </c:pt>
                <c:pt idx="429">
                  <c:v>0.03924560549999967</c:v>
                </c:pt>
                <c:pt idx="430">
                  <c:v>0.03948974612499967</c:v>
                </c:pt>
                <c:pt idx="431">
                  <c:v>0.03973388674999967</c:v>
                </c:pt>
                <c:pt idx="432">
                  <c:v>0.03997802737499967</c:v>
                </c:pt>
                <c:pt idx="433">
                  <c:v>0.04022216799999967</c:v>
                </c:pt>
                <c:pt idx="434">
                  <c:v>0.04046630862499967</c:v>
                </c:pt>
                <c:pt idx="435">
                  <c:v>0.04071044924999967</c:v>
                </c:pt>
                <c:pt idx="436">
                  <c:v>0.04095458987499967</c:v>
                </c:pt>
                <c:pt idx="437">
                  <c:v>0.04119873049999967</c:v>
                </c:pt>
                <c:pt idx="438">
                  <c:v>0.04144287112499967</c:v>
                </c:pt>
                <c:pt idx="439">
                  <c:v>0.04168701174999967</c:v>
                </c:pt>
                <c:pt idx="440">
                  <c:v>0.04193115237499967</c:v>
                </c:pt>
                <c:pt idx="441">
                  <c:v>0.04217529299999967</c:v>
                </c:pt>
                <c:pt idx="442">
                  <c:v>0.04241943362499967</c:v>
                </c:pt>
                <c:pt idx="443">
                  <c:v>0.04266357424999967</c:v>
                </c:pt>
                <c:pt idx="444">
                  <c:v>0.04290771487499967</c:v>
                </c:pt>
                <c:pt idx="445">
                  <c:v>0.04315185549999967</c:v>
                </c:pt>
                <c:pt idx="446">
                  <c:v>0.04339599612499967</c:v>
                </c:pt>
                <c:pt idx="447">
                  <c:v>0.04364013674999967</c:v>
                </c:pt>
                <c:pt idx="448">
                  <c:v>0.04388427737499967</c:v>
                </c:pt>
                <c:pt idx="449">
                  <c:v>0.04412841799999967</c:v>
                </c:pt>
                <c:pt idx="450">
                  <c:v>0.04437255862499967</c:v>
                </c:pt>
                <c:pt idx="451">
                  <c:v>0.04461669924999967</c:v>
                </c:pt>
                <c:pt idx="452">
                  <c:v>0.04486083987499967</c:v>
                </c:pt>
                <c:pt idx="453">
                  <c:v>0.04510498049999967</c:v>
                </c:pt>
                <c:pt idx="454">
                  <c:v>0.04534912112499967</c:v>
                </c:pt>
                <c:pt idx="455">
                  <c:v>0.04559326174999967</c:v>
                </c:pt>
                <c:pt idx="456">
                  <c:v>0.04583740237499967</c:v>
                </c:pt>
                <c:pt idx="457">
                  <c:v>0.04608154299999967</c:v>
                </c:pt>
                <c:pt idx="458">
                  <c:v>0.04632568362499967</c:v>
                </c:pt>
                <c:pt idx="459">
                  <c:v>0.04656982424999967</c:v>
                </c:pt>
                <c:pt idx="460">
                  <c:v>0.04681396487499967</c:v>
                </c:pt>
                <c:pt idx="461">
                  <c:v>0.04705810549999967</c:v>
                </c:pt>
                <c:pt idx="462">
                  <c:v>0.04730224612499967</c:v>
                </c:pt>
                <c:pt idx="463">
                  <c:v>0.04754638674999967</c:v>
                </c:pt>
                <c:pt idx="464">
                  <c:v>0.04779052737499967</c:v>
                </c:pt>
                <c:pt idx="465">
                  <c:v>0.04803466799999967</c:v>
                </c:pt>
                <c:pt idx="466">
                  <c:v>0.04827880862499967</c:v>
                </c:pt>
                <c:pt idx="467">
                  <c:v>0.04852294924999967</c:v>
                </c:pt>
                <c:pt idx="468">
                  <c:v>0.04876708987499967</c:v>
                </c:pt>
                <c:pt idx="469">
                  <c:v>0.04901123049999967</c:v>
                </c:pt>
                <c:pt idx="470">
                  <c:v>0.04925537112499967</c:v>
                </c:pt>
                <c:pt idx="471">
                  <c:v>0.04949951174999967</c:v>
                </c:pt>
                <c:pt idx="472">
                  <c:v>0.04974365237499967</c:v>
                </c:pt>
                <c:pt idx="473">
                  <c:v>0.04998779299999967</c:v>
                </c:pt>
                <c:pt idx="474">
                  <c:v>0.05023193362499967</c:v>
                </c:pt>
                <c:pt idx="475">
                  <c:v>0.05047607424999967</c:v>
                </c:pt>
                <c:pt idx="476">
                  <c:v>0.05072021487499967</c:v>
                </c:pt>
                <c:pt idx="477">
                  <c:v>0.05096435549999967</c:v>
                </c:pt>
                <c:pt idx="478">
                  <c:v>0.05120849612499967</c:v>
                </c:pt>
                <c:pt idx="479">
                  <c:v>0.05145263674999967</c:v>
                </c:pt>
                <c:pt idx="480">
                  <c:v>0.05169677737499967</c:v>
                </c:pt>
                <c:pt idx="481">
                  <c:v>0.05194091799999967</c:v>
                </c:pt>
                <c:pt idx="482">
                  <c:v>0.05218505862499967</c:v>
                </c:pt>
                <c:pt idx="483">
                  <c:v>0.05242919924999967</c:v>
                </c:pt>
                <c:pt idx="484">
                  <c:v>0.05267333987499967</c:v>
                </c:pt>
                <c:pt idx="485">
                  <c:v>0.05291748049999967</c:v>
                </c:pt>
                <c:pt idx="486">
                  <c:v>0.05316162112499967</c:v>
                </c:pt>
                <c:pt idx="487">
                  <c:v>0.05340576174999967</c:v>
                </c:pt>
                <c:pt idx="488">
                  <c:v>0.05364990237499967</c:v>
                </c:pt>
                <c:pt idx="489">
                  <c:v>0.05389404299999967</c:v>
                </c:pt>
                <c:pt idx="490">
                  <c:v>0.05413818362499967</c:v>
                </c:pt>
                <c:pt idx="491">
                  <c:v>0.05438232424999967</c:v>
                </c:pt>
                <c:pt idx="492">
                  <c:v>0.05462646487499967</c:v>
                </c:pt>
                <c:pt idx="493">
                  <c:v>0.05487060549999967</c:v>
                </c:pt>
                <c:pt idx="494">
                  <c:v>0.05511474612499967</c:v>
                </c:pt>
                <c:pt idx="495">
                  <c:v>0.05535888674999967</c:v>
                </c:pt>
                <c:pt idx="496">
                  <c:v>0.05560302737499967</c:v>
                </c:pt>
                <c:pt idx="497">
                  <c:v>0.05584716799999967</c:v>
                </c:pt>
                <c:pt idx="498">
                  <c:v>0.05609130862499967</c:v>
                </c:pt>
                <c:pt idx="499">
                  <c:v>0.05633544924999967</c:v>
                </c:pt>
                <c:pt idx="500">
                  <c:v>0.05657958987499967</c:v>
                </c:pt>
                <c:pt idx="501">
                  <c:v>0.05682373049999967</c:v>
                </c:pt>
                <c:pt idx="502">
                  <c:v>0.05706787112499967</c:v>
                </c:pt>
                <c:pt idx="503">
                  <c:v>0.05731201174999967</c:v>
                </c:pt>
                <c:pt idx="504">
                  <c:v>0.05755615237499967</c:v>
                </c:pt>
                <c:pt idx="505">
                  <c:v>0.05780029299999967</c:v>
                </c:pt>
                <c:pt idx="506">
                  <c:v>0.05804443362499967</c:v>
                </c:pt>
                <c:pt idx="507">
                  <c:v>0.05828857424999967</c:v>
                </c:pt>
                <c:pt idx="508">
                  <c:v>0.05853271487499967</c:v>
                </c:pt>
                <c:pt idx="509">
                  <c:v>0.05877685549999967</c:v>
                </c:pt>
                <c:pt idx="510">
                  <c:v>0.05902099612499967</c:v>
                </c:pt>
                <c:pt idx="511">
                  <c:v>0.05926513674999967</c:v>
                </c:pt>
                <c:pt idx="512">
                  <c:v>0.05950927737499967</c:v>
                </c:pt>
                <c:pt idx="513">
                  <c:v>0.05975341799999967</c:v>
                </c:pt>
                <c:pt idx="514">
                  <c:v>0.05999755862499967</c:v>
                </c:pt>
                <c:pt idx="515">
                  <c:v>0.06024169924999967</c:v>
                </c:pt>
                <c:pt idx="516">
                  <c:v>0.06048583987499967</c:v>
                </c:pt>
                <c:pt idx="517">
                  <c:v>0.06072998049999967</c:v>
                </c:pt>
                <c:pt idx="518">
                  <c:v>0.06097412112499967</c:v>
                </c:pt>
                <c:pt idx="519">
                  <c:v>0.06121826174999967</c:v>
                </c:pt>
                <c:pt idx="520">
                  <c:v>0.06146240237499967</c:v>
                </c:pt>
                <c:pt idx="521">
                  <c:v>0.06170654299999967</c:v>
                </c:pt>
                <c:pt idx="522">
                  <c:v>0.06195068362499967</c:v>
                </c:pt>
                <c:pt idx="523">
                  <c:v>0.06219482424999967</c:v>
                </c:pt>
                <c:pt idx="524">
                  <c:v>0.06243896487499967</c:v>
                </c:pt>
                <c:pt idx="525">
                  <c:v>0.06268310549999967</c:v>
                </c:pt>
                <c:pt idx="526">
                  <c:v>0.06292724612499967</c:v>
                </c:pt>
                <c:pt idx="527">
                  <c:v>0.06317138674999967</c:v>
                </c:pt>
                <c:pt idx="528">
                  <c:v>0.06341552737499967</c:v>
                </c:pt>
                <c:pt idx="529">
                  <c:v>0.06365966799999967</c:v>
                </c:pt>
                <c:pt idx="530">
                  <c:v>0.06390380862499967</c:v>
                </c:pt>
                <c:pt idx="531">
                  <c:v>0.06414794924999967</c:v>
                </c:pt>
                <c:pt idx="532">
                  <c:v>0.06439208987499967</c:v>
                </c:pt>
                <c:pt idx="533">
                  <c:v>0.06463623049999967</c:v>
                </c:pt>
                <c:pt idx="534">
                  <c:v>0.06488037112499967</c:v>
                </c:pt>
                <c:pt idx="535">
                  <c:v>0.06512451174999967</c:v>
                </c:pt>
                <c:pt idx="536">
                  <c:v>0.06536865237499967</c:v>
                </c:pt>
              </c:numCache>
            </c:numRef>
          </c:xVal>
          <c:yVal>
            <c:numRef>
              <c:f>Data!$D$27370:$D$27905</c:f>
              <c:numCache>
                <c:formatCode>General</c:formatCode>
                <c:ptCount val="536"/>
                <c:pt idx="0">
                  <c:v>-5.06115375927533</c:v>
                </c:pt>
                <c:pt idx="1">
                  <c:v>-5.000163271221047</c:v>
                </c:pt>
                <c:pt idx="2">
                  <c:v>-4.91233332564475</c:v>
                </c:pt>
                <c:pt idx="3">
                  <c:v>-4.798007246151466</c:v>
                </c:pt>
                <c:pt idx="4">
                  <c:v>-4.657672532695102</c:v>
                </c:pt>
                <c:pt idx="5">
                  <c:v>-4.491959567184463</c:v>
                </c:pt>
                <c:pt idx="6">
                  <c:v>-4.301639535466227</c:v>
                </c:pt>
                <c:pt idx="7">
                  <c:v>-4.08762156700298</c:v>
                </c:pt>
                <c:pt idx="8">
                  <c:v>-3.850949102167422</c:v>
                </c:pt>
                <c:pt idx="9">
                  <c:v>-3.592795499035645</c:v>
                </c:pt>
                <c:pt idx="10">
                  <c:v>-3.3144588670844</c:v>
                </c:pt>
                <c:pt idx="11">
                  <c:v>-3.017356190456928</c:v>
                </c:pt>
                <c:pt idx="12">
                  <c:v>-2.703016718395219</c:v>
                </c:pt>
                <c:pt idx="13">
                  <c:v>-2.373074590064704</c:v>
                </c:pt>
                <c:pt idx="14">
                  <c:v>-2.029260807345132</c:v>
                </c:pt>
                <c:pt idx="15">
                  <c:v>-1.673394780983466</c:v>
                </c:pt>
                <c:pt idx="16">
                  <c:v>-1.307375199769809</c:v>
                </c:pt>
                <c:pt idx="17">
                  <c:v>-0.9331703399775757</c:v>
                </c:pt>
                <c:pt idx="18">
                  <c:v>-0.5528078813159287</c:v>
                </c:pt>
                <c:pt idx="19">
                  <c:v>-0.1683642731425084</c:v>
                </c:pt>
                <c:pt idx="20">
                  <c:v>0.2180462957528851</c:v>
                </c:pt>
                <c:pt idx="21">
                  <c:v>0.6042832684719044</c:v>
                </c:pt>
                <c:pt idx="22">
                  <c:v>0.9881913752103576</c:v>
                </c:pt>
                <c:pt idx="23">
                  <c:v>1.367612507580568</c:v>
                </c:pt>
                <c:pt idx="24">
                  <c:v>1.740397758616273</c:v>
                </c:pt>
                <c:pt idx="25">
                  <c:v>2.104419547826383</c:v>
                </c:pt>
                <c:pt idx="26">
                  <c:v>2.457583786997517</c:v>
                </c:pt>
                <c:pt idx="27">
                  <c:v>2.797841995249342</c:v>
                </c:pt>
                <c:pt idx="28">
                  <c:v>3.12320331016618</c:v>
                </c:pt>
                <c:pt idx="29">
                  <c:v>3.43174632407703</c:v>
                </c:pt>
                <c:pt idx="30">
                  <c:v>3.721630754135164</c:v>
                </c:pt>
                <c:pt idx="31">
                  <c:v>3.991108721793755</c:v>
                </c:pt>
                <c:pt idx="32">
                  <c:v>4.238535474924753</c:v>
                </c:pt>
                <c:pt idx="33">
                  <c:v>4.462379801171529</c:v>
                </c:pt>
                <c:pt idx="34">
                  <c:v>4.661233933497708</c:v>
                </c:pt>
                <c:pt idx="35">
                  <c:v>4.833822864402734</c:v>
                </c:pt>
                <c:pt idx="36">
                  <c:v>4.979013030099359</c:v>
                </c:pt>
                <c:pt idx="37">
                  <c:v>5.095820274025757</c:v>
                </c:pt>
                <c:pt idx="38">
                  <c:v>5.183417083229197</c:v>
                </c:pt>
                <c:pt idx="39">
                  <c:v>5.241138960311809</c:v>
                </c:pt>
                <c:pt idx="40">
                  <c:v>5.268489991434452</c:v>
                </c:pt>
                <c:pt idx="41">
                  <c:v>5.265147451348526</c:v>
                </c:pt>
                <c:pt idx="42">
                  <c:v>5.230965503064251</c:v>
                </c:pt>
                <c:pt idx="43">
                  <c:v>5.165977882541164</c:v>
                </c:pt>
                <c:pt idx="44">
                  <c:v>5.070399589873031</c:v>
                </c:pt>
                <c:pt idx="45">
                  <c:v>4.944627514963035</c:v>
                </c:pt>
                <c:pt idx="46">
                  <c:v>4.789240015481308</c:v>
                </c:pt>
                <c:pt idx="47">
                  <c:v>4.604995344895216</c:v>
                </c:pt>
                <c:pt idx="48">
                  <c:v>4.3928289713566</c:v>
                </c:pt>
                <c:pt idx="49">
                  <c:v>4.153849979745181</c:v>
                </c:pt>
                <c:pt idx="50">
                  <c:v>3.889336312753711</c:v>
                </c:pt>
                <c:pt idx="51">
                  <c:v>3.600728971791819</c:v>
                </c:pt>
                <c:pt idx="52">
                  <c:v>3.289625158197396</c:v>
                </c:pt>
                <c:pt idx="53">
                  <c:v>2.957770379039754</c:v>
                </c:pt>
                <c:pt idx="54">
                  <c:v>2.607049565664207</c:v>
                </c:pt>
                <c:pt idx="55">
                  <c:v>2.239477231019613</c:v>
                </c:pt>
                <c:pt idx="56">
                  <c:v>1.857186705668868</c:v>
                </c:pt>
                <c:pt idx="57">
                  <c:v>1.462418515282225</c:v>
                </c:pt>
                <c:pt idx="58">
                  <c:v>1.05750794265383</c:v>
                </c:pt>
                <c:pt idx="59">
                  <c:v>0.6448718443038215</c:v>
                </c:pt>
                <c:pt idx="60">
                  <c:v>0.2269947837230933</c:v>
                </c:pt>
                <c:pt idx="61">
                  <c:v>-0.1935854388128375</c:v>
                </c:pt>
                <c:pt idx="62">
                  <c:v>-0.6142927876107531</c:v>
                </c:pt>
                <c:pt idx="63">
                  <c:v>-1.032528444000424</c:v>
                </c:pt>
                <c:pt idx="64">
                  <c:v>-1.445686824435563</c:v>
                </c:pt>
                <c:pt idx="65">
                  <c:v>-1.851171664166242</c:v>
                </c:pt>
                <c:pt idx="66">
                  <c:v>-2.246411978752214</c:v>
                </c:pt>
                <c:pt idx="67">
                  <c:v>-2.628878336288287</c:v>
                </c:pt>
                <c:pt idx="68">
                  <c:v>-2.996099109412998</c:v>
                </c:pt>
                <c:pt idx="69">
                  <c:v>-3.345676623245029</c:v>
                </c:pt>
                <c:pt idx="70">
                  <c:v>-3.67530304233602</c:v>
                </c:pt>
                <c:pt idx="71">
                  <c:v>-3.982775954712125</c:v>
                </c:pt>
                <c:pt idx="72">
                  <c:v>-4.266013502561405</c:v>
                </c:pt>
                <c:pt idx="73">
                  <c:v>-4.523068974862398</c:v>
                </c:pt>
                <c:pt idx="74">
                  <c:v>-4.752144767670941</c:v>
                </c:pt>
                <c:pt idx="75">
                  <c:v>-4.951605591584316</c:v>
                </c:pt>
                <c:pt idx="76">
                  <c:v>-5.119990842374349</c:v>
                </c:pt>
                <c:pt idx="77">
                  <c:v>-5.256026060162712</c:v>
                </c:pt>
                <c:pt idx="78">
                  <c:v>-5.358633330976208</c:v>
                </c:pt>
                <c:pt idx="79">
                  <c:v>-5.426940611068784</c:v>
                </c:pt>
                <c:pt idx="80">
                  <c:v>-5.460289853265181</c:v>
                </c:pt>
                <c:pt idx="81">
                  <c:v>-5.458243860700379</c:v>
                </c:pt>
                <c:pt idx="82">
                  <c:v>-5.420591712034368</c:v>
                </c:pt>
                <c:pt idx="83">
                  <c:v>-5.347352837742301</c:v>
                </c:pt>
                <c:pt idx="84">
                  <c:v>-5.238779735306193</c:v>
                </c:pt>
                <c:pt idx="85">
                  <c:v>-5.095359196326757</c:v>
                </c:pt>
                <c:pt idx="86">
                  <c:v>-4.917812030023213</c:v>
                </c:pt>
                <c:pt idx="87">
                  <c:v>-4.707091239102104</c:v>
                </c:pt>
                <c:pt idx="88">
                  <c:v>-4.464378629457738</c:v>
                </c:pt>
                <c:pt idx="89">
                  <c:v>-4.191079866242067</c:v>
                </c:pt>
                <c:pt idx="90">
                  <c:v>-3.888817965368633</c:v>
                </c:pt>
                <c:pt idx="91">
                  <c:v>-3.559425222802507</c:v>
                </c:pt>
                <c:pt idx="92">
                  <c:v>-3.20493363626902</c:v>
                </c:pt>
                <c:pt idx="93">
                  <c:v>-2.827563819743153</c:v>
                </c:pt>
                <c:pt idx="94">
                  <c:v>-2.42971248183863</c:v>
                </c:pt>
                <c:pt idx="95">
                  <c:v>-2.013938376891005</c:v>
                </c:pt>
                <c:pt idx="96">
                  <c:v>-1.582946761376954</c:v>
                </c:pt>
                <c:pt idx="97">
                  <c:v>-1.139573223935427</c:v>
                </c:pt>
                <c:pt idx="98">
                  <c:v>-0.6867661552391887</c:v>
                </c:pt>
                <c:pt idx="99">
                  <c:v>-0.2275680995250739</c:v>
                </c:pt>
                <c:pt idx="100">
                  <c:v>0.2349038508962161</c:v>
                </c:pt>
                <c:pt idx="101">
                  <c:v>0.6974784989086066</c:v>
                </c:pt>
                <c:pt idx="102">
                  <c:v>1.156951697923529</c:v>
                </c:pt>
                <c:pt idx="103">
                  <c:v>1.610108091821324</c:v>
                </c:pt>
                <c:pt idx="104">
                  <c:v>2.053743297524871</c:v>
                </c:pt>
                <c:pt idx="105">
                  <c:v>2.484686391604428</c:v>
                </c:pt>
                <c:pt idx="106">
                  <c:v>2.899822543852842</c:v>
                </c:pt>
                <c:pt idx="107">
                  <c:v>3.296115642035097</c:v>
                </c:pt>
                <c:pt idx="108">
                  <c:v>3.670630765908678</c:v>
                </c:pt>
                <c:pt idx="109">
                  <c:v>4.020556358495687</c:v>
                </c:pt>
                <c:pt idx="110">
                  <c:v>4.343226183160946</c:v>
                </c:pt>
                <c:pt idx="111">
                  <c:v>4.636140013804903</c:v>
                </c:pt>
                <c:pt idx="112">
                  <c:v>4.896983535234459</c:v>
                </c:pt>
                <c:pt idx="113">
                  <c:v>5.123647518467439</c:v>
                </c:pt>
                <c:pt idx="114">
                  <c:v>5.314245860320155</c:v>
                </c:pt>
                <c:pt idx="115">
                  <c:v>5.467132375160511</c:v>
                </c:pt>
                <c:pt idx="116">
                  <c:v>5.580916129064182</c:v>
                </c:pt>
                <c:pt idx="117">
                  <c:v>5.654475225654343</c:v>
                </c:pt>
                <c:pt idx="118">
                  <c:v>5.686968872718301</c:v>
                </c:pt>
                <c:pt idx="119">
                  <c:v>5.677847643794939</c:v>
                </c:pt>
                <c:pt idx="120">
                  <c:v>5.626861779549675</c:v>
                </c:pt>
                <c:pt idx="121">
                  <c:v>5.534067449247825</c:v>
                </c:pt>
                <c:pt idx="122">
                  <c:v>5.399830880366035</c:v>
                </c:pt>
                <c:pt idx="123">
                  <c:v>5.224830264550121</c:v>
                </c:pt>
                <c:pt idx="124">
                  <c:v>5.010055184414449</c:v>
                </c:pt>
                <c:pt idx="125">
                  <c:v>4.756803631838577</c:v>
                </c:pt>
                <c:pt idx="126">
                  <c:v>4.466677083595487</c:v>
                </c:pt>
                <c:pt idx="127">
                  <c:v>4.14157312678011</c:v>
                </c:pt>
                <c:pt idx="128">
                  <c:v>3.783675710207157</c:v>
                </c:pt>
                <c:pt idx="129">
                  <c:v>3.395443057242041</c:v>
                </c:pt>
                <c:pt idx="130">
                  <c:v>2.979593250413325</c:v>
                </c:pt>
                <c:pt idx="131">
                  <c:v>2.539087585982386</c:v>
                </c:pt>
                <c:pt idx="132">
                  <c:v>2.07711173112941</c:v>
                </c:pt>
                <c:pt idx="133">
                  <c:v>1.597054795123326</c:v>
                </c:pt>
                <c:pt idx="134">
                  <c:v>1.102486428707762</c:v>
                </c:pt>
                <c:pt idx="135">
                  <c:v>0.5971320652420687</c:v>
                </c:pt>
                <c:pt idx="136">
                  <c:v>0.08484646387869187</c:v>
                </c:pt>
                <c:pt idx="137">
                  <c:v>-0.4304142895921244</c:v>
                </c:pt>
                <c:pt idx="138">
                  <c:v>-0.9446223372496522</c:v>
                </c:pt>
                <c:pt idx="139">
                  <c:v>-1.453709268903435</c:v>
                </c:pt>
                <c:pt idx="140">
                  <c:v>-1.953596846873018</c:v>
                </c:pt>
                <c:pt idx="141">
                  <c:v>-2.440228829072127</c:v>
                </c:pt>
                <c:pt idx="142">
                  <c:v>-2.909603548437787</c:v>
                </c:pt>
                <c:pt idx="143">
                  <c:v>-3.357806746529035</c:v>
                </c:pt>
                <c:pt idx="144">
                  <c:v>-3.781044391162653</c:v>
                </c:pt>
                <c:pt idx="145">
                  <c:v>-4.17567523287516</c:v>
                </c:pt>
                <c:pt idx="146">
                  <c:v>-4.538242829975763</c:v>
                </c:pt>
                <c:pt idx="147">
                  <c:v>-4.8655067494893</c:v>
                </c:pt>
                <c:pt idx="148">
                  <c:v>-5.154472696535854</c:v>
                </c:pt>
                <c:pt idx="149">
                  <c:v>-5.402421295653124</c:v>
                </c:pt>
                <c:pt idx="150">
                  <c:v>-5.606935289696709</c:v>
                </c:pt>
                <c:pt idx="151">
                  <c:v>-5.765924968383021</c:v>
                </c:pt>
                <c:pt idx="152">
                  <c:v>-5.877651135998603</c:v>
                </c:pt>
                <c:pt idx="153">
                  <c:v>-5.940743889200795</c:v>
                </c:pt>
                <c:pt idx="154">
                  <c:v>-5.954222712045208</c:v>
                </c:pt>
                <c:pt idx="155">
                  <c:v>-5.917511185340351</c:v>
                </c:pt>
                <c:pt idx="156">
                  <c:v>-5.830448902784558</c:v>
                </c:pt>
                <c:pt idx="157">
                  <c:v>-5.693300299307563</c:v>
                </c:pt>
                <c:pt idx="158">
                  <c:v>-5.506760205867518</c:v>
                </c:pt>
                <c:pt idx="159">
                  <c:v>-5.271955896067111</c:v>
                </c:pt>
                <c:pt idx="160">
                  <c:v>-4.990445480221941</c:v>
                </c:pt>
                <c:pt idx="161">
                  <c:v>-4.664212578808499</c:v>
                </c:pt>
                <c:pt idx="162">
                  <c:v>-4.295657183795896</c:v>
                </c:pt>
                <c:pt idx="163">
                  <c:v>-3.887582497626254</c:v>
                </c:pt>
                <c:pt idx="164">
                  <c:v>-3.443177334765694</c:v>
                </c:pt>
                <c:pt idx="165">
                  <c:v>-2.965996011947204</c:v>
                </c:pt>
                <c:pt idx="166">
                  <c:v>-2.459934378525059</c:v>
                </c:pt>
                <c:pt idx="167">
                  <c:v>-1.929202083340887</c:v>
                </c:pt>
                <c:pt idx="168">
                  <c:v>-1.378291371004722</c:v>
                </c:pt>
                <c:pt idx="169">
                  <c:v>-0.8119425954258432</c:v>
                </c:pt>
                <c:pt idx="170">
                  <c:v>-0.2351066551507916</c:v>
                </c:pt>
                <c:pt idx="171">
                  <c:v>0.3470954080109476</c:v>
                </c:pt>
                <c:pt idx="172">
                  <c:v>0.9294153709607994</c:v>
                </c:pt>
                <c:pt idx="173">
                  <c:v>1.506523045018476</c:v>
                </c:pt>
                <c:pt idx="174">
                  <c:v>2.073054114537935</c:v>
                </c:pt>
                <c:pt idx="175">
                  <c:v>2.623659500220241</c:v>
                </c:pt>
                <c:pt idx="176">
                  <c:v>3.153053499938505</c:v>
                </c:pt>
                <c:pt idx="177">
                  <c:v>3.656063863897499</c:v>
                </c:pt>
                <c:pt idx="178">
                  <c:v>4.12768237190048</c:v>
                </c:pt>
                <c:pt idx="179">
                  <c:v>4.563115233597374</c:v>
                </c:pt>
                <c:pt idx="180">
                  <c:v>4.957832833278639</c:v>
                </c:pt>
                <c:pt idx="181">
                  <c:v>5.307618350757989</c:v>
                </c:pt>
                <c:pt idx="182">
                  <c:v>5.608614725907183</c:v>
                </c:pt>
                <c:pt idx="183">
                  <c:v>5.857369507467369</c:v>
                </c:pt>
                <c:pt idx="184">
                  <c:v>6.050877051325255</c:v>
                </c:pt>
                <c:pt idx="185">
                  <c:v>6.186617823814601</c:v>
                </c:pt>
                <c:pt idx="186">
                  <c:v>6.262593347884614</c:v>
                </c:pt>
                <c:pt idx="187">
                  <c:v>6.277356561494541</c:v>
                </c:pt>
                <c:pt idx="188">
                  <c:v>6.23003853778026</c:v>
                </c:pt>
                <c:pt idx="189">
                  <c:v>6.120370412644469</c:v>
                </c:pt>
                <c:pt idx="190">
                  <c:v>5.948700026985813</c:v>
                </c:pt>
                <c:pt idx="191">
                  <c:v>5.716002930412393</c:v>
                </c:pt>
                <c:pt idx="192">
                  <c:v>5.423887435878439</c:v>
                </c:pt>
                <c:pt idx="193">
                  <c:v>5.074593472974019</c:v>
                </c:pt>
                <c:pt idx="194">
                  <c:v>4.670984978939438</c:v>
                </c:pt>
                <c:pt idx="195">
                  <c:v>4.216535704292102</c:v>
                </c:pt>
                <c:pt idx="196">
                  <c:v>3.715306832797208</c:v>
                </c:pt>
                <c:pt idx="197">
                  <c:v>3.17191822300181</c:v>
                </c:pt>
                <c:pt idx="198">
                  <c:v>2.591515787020065</c:v>
                </c:pt>
                <c:pt idx="199">
                  <c:v>1.979731160922238</c:v>
                </c:pt>
                <c:pt idx="200">
                  <c:v>1.342634912795895</c:v>
                </c:pt>
                <c:pt idx="201">
                  <c:v>0.6866836225947026</c:v>
                </c:pt>
                <c:pt idx="202">
                  <c:v>0.01866115930653026</c:v>
                </c:pt>
                <c:pt idx="203">
                  <c:v>-0.654385455660884</c:v>
                </c:pt>
                <c:pt idx="204">
                  <c:v>-1.325215131348224</c:v>
                </c:pt>
                <c:pt idx="205">
                  <c:v>-1.986466189341605</c:v>
                </c:pt>
                <c:pt idx="206">
                  <c:v>-2.630733729814599</c:v>
                </c:pt>
                <c:pt idx="207">
                  <c:v>-3.250652380952275</c:v>
                </c:pt>
                <c:pt idx="208">
                  <c:v>-3.8389784228733</c:v>
                </c:pt>
                <c:pt idx="209">
                  <c:v>-4.388670550990682</c:v>
                </c:pt>
                <c:pt idx="210">
                  <c:v>-4.892974010574525</c:v>
                </c:pt>
                <c:pt idx="211">
                  <c:v>-5.345504677815139</c:v>
                </c:pt>
                <c:pt idx="212">
                  <c:v>-5.740331941965414</c:v>
                </c:pt>
                <c:pt idx="213">
                  <c:v>-6.072059454753298</c:v>
                </c:pt>
                <c:pt idx="214">
                  <c:v>-6.335902689462396</c:v>
                </c:pt>
                <c:pt idx="215">
                  <c:v>-6.527762285831002</c:v>
                </c:pt>
                <c:pt idx="216">
                  <c:v>-6.644292233605352</c:v>
                </c:pt>
                <c:pt idx="217">
                  <c:v>-6.682961349959723</c:v>
                </c:pt>
                <c:pt idx="218">
                  <c:v>-6.642105241069231</c:v>
                </c:pt>
                <c:pt idx="219">
                  <c:v>-6.520971811180225</c:v>
                </c:pt>
                <c:pt idx="220">
                  <c:v>-6.319758364189076</c:v>
                </c:pt>
                <c:pt idx="221">
                  <c:v>-6.039638793110512</c:v>
                </c:pt>
                <c:pt idx="222">
                  <c:v>-5.682780034924222</c:v>
                </c:pt>
                <c:pt idx="223">
                  <c:v>-5.252347045111059</c:v>
                </c:pt>
                <c:pt idx="224">
                  <c:v>-4.752495675068752</c:v>
                </c:pt>
                <c:pt idx="225">
                  <c:v>-4.188352924884579</c:v>
                </c:pt>
                <c:pt idx="226">
                  <c:v>-3.565981468637644</c:v>
                </c:pt>
                <c:pt idx="227">
                  <c:v>-2.892329315452326</c:v>
                </c:pt>
                <c:pt idx="228">
                  <c:v>-2.175174855867896</c:v>
                </c:pt>
                <c:pt idx="229">
                  <c:v>-1.423056196105446</c:v>
                </c:pt>
                <c:pt idx="230">
                  <c:v>-0.6451869993437516</c:v>
                </c:pt>
                <c:pt idx="231">
                  <c:v>0.1486401527676003</c:v>
                </c:pt>
                <c:pt idx="232">
                  <c:v>0.9481623061887587</c:v>
                </c:pt>
                <c:pt idx="233">
                  <c:v>1.742765810048037</c:v>
                </c:pt>
                <c:pt idx="234">
                  <c:v>2.52161614566017</c:v>
                </c:pt>
                <c:pt idx="235">
                  <c:v>3.273797207695946</c:v>
                </c:pt>
                <c:pt idx="236">
                  <c:v>3.988464291101449</c:v>
                </c:pt>
                <c:pt idx="237">
                  <c:v>4.654992254759948</c:v>
                </c:pt>
                <c:pt idx="238">
                  <c:v>5.263123714945849</c:v>
                </c:pt>
                <c:pt idx="239">
                  <c:v>5.803126048595667</c:v>
                </c:pt>
                <c:pt idx="240">
                  <c:v>6.265949024854335</c:v>
                </c:pt>
                <c:pt idx="241">
                  <c:v>6.643380678560473</c:v>
                </c:pt>
                <c:pt idx="242">
                  <c:v>6.928199094191201</c:v>
                </c:pt>
                <c:pt idx="243">
                  <c:v>7.114317610970924</c:v>
                </c:pt>
                <c:pt idx="244">
                  <c:v>7.196920879296616</c:v>
                </c:pt>
                <c:pt idx="245">
                  <c:v>7.172588864954681</c:v>
                </c:pt>
                <c:pt idx="246">
                  <c:v>7.039401719058456</c:v>
                </c:pt>
                <c:pt idx="247">
                  <c:v>6.797026311894756</c:v>
                </c:pt>
                <c:pt idx="248">
                  <c:v>6.446789561381145</c:v>
                </c:pt>
                <c:pt idx="249">
                  <c:v>5.991731421148275</c:v>
                </c:pt>
                <c:pt idx="250">
                  <c:v>5.436634376258398</c:v>
                </c:pt>
                <c:pt idx="251">
                  <c:v>4.78802733115346</c:v>
                </c:pt>
                <c:pt idx="252">
                  <c:v>4.054161898710031</c:v>
                </c:pt>
                <c:pt idx="253">
                  <c:v>3.244959475697363</c:v>
                </c:pt>
                <c:pt idx="254">
                  <c:v>2.371927565764931</c:v>
                </c:pt>
                <c:pt idx="255">
                  <c:v>1.448032446646684</c:v>
                </c:pt>
                <c:pt idx="256">
                  <c:v>0.48754330956946</c:v>
                </c:pt>
                <c:pt idx="257">
                  <c:v>-0.4941261061347806</c:v>
                </c:pt>
                <c:pt idx="258">
                  <c:v>-1.480619502645543</c:v>
                </c:pt>
                <c:pt idx="259">
                  <c:v>-2.454871301111197</c:v>
                </c:pt>
                <c:pt idx="260">
                  <c:v>-3.399367997625537</c:v>
                </c:pt>
                <c:pt idx="261">
                  <c:v>-4.296435273240615</c:v>
                </c:pt>
                <c:pt idx="262">
                  <c:v>-5.128550902846523</c:v>
                </c:pt>
                <c:pt idx="263">
                  <c:v>-5.878686564097209</c:v>
                </c:pt>
                <c:pt idx="264">
                  <c:v>-6.530627120082864</c:v>
                </c:pt>
                <c:pt idx="265">
                  <c:v>-7.069307872038681</c:v>
                </c:pt>
                <c:pt idx="266">
                  <c:v>-7.481165750340034</c:v>
                </c:pt>
                <c:pt idx="267">
                  <c:v>-7.754488391577395</c:v>
                </c:pt>
                <c:pt idx="268">
                  <c:v>-7.879753902030164</c:v>
                </c:pt>
                <c:pt idx="269">
                  <c:v>-7.849950184649517</c:v>
                </c:pt>
                <c:pt idx="270">
                  <c:v>-7.660854144032132</c:v>
                </c:pt>
                <c:pt idx="271">
                  <c:v>-7.311285562314754</c:v>
                </c:pt>
                <c:pt idx="272">
                  <c:v>-6.803329122360315</c:v>
                </c:pt>
                <c:pt idx="273">
                  <c:v>-6.14250674275914</c:v>
                </c:pt>
                <c:pt idx="274">
                  <c:v>-5.337885670206695</c:v>
                </c:pt>
                <c:pt idx="275">
                  <c:v>-4.402090065722312</c:v>
                </c:pt>
                <c:pt idx="276">
                  <c:v>-3.35127682058681</c:v>
                </c:pt>
                <c:pt idx="277">
                  <c:v>-2.205038335234621</c:v>
                </c:pt>
                <c:pt idx="278">
                  <c:v>-0.9862068096728697</c:v>
                </c:pt>
                <c:pt idx="279">
                  <c:v>0.279451007277442</c:v>
                </c:pt>
                <c:pt idx="280">
                  <c:v>1.563670872471845</c:v>
                </c:pt>
                <c:pt idx="281">
                  <c:v>2.836130074943186</c:v>
                </c:pt>
                <c:pt idx="282">
                  <c:v>4.065007942769074</c:v>
                </c:pt>
                <c:pt idx="283">
                  <c:v>5.217663393121922</c:v>
                </c:pt>
                <c:pt idx="284">
                  <c:v>6.261423909872591</c:v>
                </c:pt>
                <c:pt idx="285">
                  <c:v>7.164457008579651</c:v>
                </c:pt>
                <c:pt idx="286">
                  <c:v>7.896625916914133</c:v>
                </c:pt>
                <c:pt idx="287">
                  <c:v>8.430454872561898</c:v>
                </c:pt>
                <c:pt idx="288">
                  <c:v>8.742148770154712</c:v>
                </c:pt>
                <c:pt idx="289">
                  <c:v>8.812583874084387</c:v>
                </c:pt>
                <c:pt idx="290">
                  <c:v>8.628281283852278</c:v>
                </c:pt>
                <c:pt idx="291">
                  <c:v>8.182377150381328</c:v>
                </c:pt>
                <c:pt idx="292">
                  <c:v>7.475463724920636</c:v>
                </c:pt>
                <c:pt idx="293">
                  <c:v>6.516296326654783</c:v>
                </c:pt>
                <c:pt idx="294">
                  <c:v>5.322415630917316</c:v>
                </c:pt>
                <c:pt idx="295">
                  <c:v>3.920461753264645</c:v>
                </c:pt>
                <c:pt idx="296">
                  <c:v>2.346238553204023</c:v>
                </c:pt>
                <c:pt idx="297">
                  <c:v>0.6446209520329066</c:v>
                </c:pt>
                <c:pt idx="298">
                  <c:v>-1.131065021975338</c:v>
                </c:pt>
                <c:pt idx="299">
                  <c:v>-2.920053984824261</c:v>
                </c:pt>
                <c:pt idx="300">
                  <c:v>-4.65540281364128</c:v>
                </c:pt>
                <c:pt idx="301">
                  <c:v>-6.265963069790557</c:v>
                </c:pt>
                <c:pt idx="302">
                  <c:v>-7.678604858610575</c:v>
                </c:pt>
                <c:pt idx="303">
                  <c:v>-8.821047357856516</c:v>
                </c:pt>
                <c:pt idx="304">
                  <c:v>-9.62516239393587</c:v>
                </c:pt>
                <c:pt idx="305">
                  <c:v>-10.03060523250182</c:v>
                </c:pt>
                <c:pt idx="306">
                  <c:v>-9.988796729402333</c:v>
                </c:pt>
                <c:pt idx="307">
                  <c:v>-9.467202877767159</c:v>
                </c:pt>
                <c:pt idx="308">
                  <c:v>-8.453505492251349</c:v>
                </c:pt>
                <c:pt idx="309">
                  <c:v>-6.959706718943287</c:v>
                </c:pt>
                <c:pt idx="310">
                  <c:v>-5.025818547294448</c:v>
                </c:pt>
                <c:pt idx="311">
                  <c:v>-2.722744961188296</c:v>
                </c:pt>
                <c:pt idx="312">
                  <c:v>-0.1540556631700788</c:v>
                </c:pt>
                <c:pt idx="313">
                  <c:v>2.543618402912786</c:v>
                </c:pt>
                <c:pt idx="314">
                  <c:v>5.20229616296328</c:v>
                </c:pt>
                <c:pt idx="315">
                  <c:v>7.62668092148585</c:v>
                </c:pt>
                <c:pt idx="316">
                  <c:v>9.601358974499798</c:v>
                </c:pt>
                <c:pt idx="317">
                  <c:v>10.9024873480972</c:v>
                </c:pt>
                <c:pt idx="318">
                  <c:v>11.31714471738794</c:v>
                </c:pt>
                <c:pt idx="319">
                  <c:v>10.67987858361362</c:v>
                </c:pt>
                <c:pt idx="320">
                  <c:v>8.937090280851137</c:v>
                </c:pt>
                <c:pt idx="321">
                  <c:v>6.170095686652215</c:v>
                </c:pt>
                <c:pt idx="322">
                  <c:v>2.625693744192363</c:v>
                </c:pt>
                <c:pt idx="323">
                  <c:v>-1.288010884069589</c:v>
                </c:pt>
                <c:pt idx="324">
                  <c:v>-5.042245922727033</c:v>
                </c:pt>
                <c:pt idx="325">
                  <c:v>-8.067928280548685</c:v>
                </c:pt>
                <c:pt idx="326">
                  <c:v>-9.864584841533869</c:v>
                </c:pt>
                <c:pt idx="327">
                  <c:v>-10.11329750176422</c:v>
                </c:pt>
                <c:pt idx="328">
                  <c:v>-8.762540779976463</c:v>
                </c:pt>
                <c:pt idx="329">
                  <c:v>-6.059532998222778</c:v>
                </c:pt>
                <c:pt idx="330">
                  <c:v>-2.513228048693714</c:v>
                </c:pt>
                <c:pt idx="331">
                  <c:v>1.206040938241132</c:v>
                </c:pt>
                <c:pt idx="332">
                  <c:v>4.40723122280542</c:v>
                </c:pt>
                <c:pt idx="333">
                  <c:v>6.525102911427666</c:v>
                </c:pt>
                <c:pt idx="334">
                  <c:v>7.236574926032071</c:v>
                </c:pt>
                <c:pt idx="335">
                  <c:v>6.519363847248044</c:v>
                </c:pt>
                <c:pt idx="336">
                  <c:v>4.640851096300177</c:v>
                </c:pt>
                <c:pt idx="337">
                  <c:v>2.083000940947821</c:v>
                </c:pt>
                <c:pt idx="338">
                  <c:v>-0.5755518710463573</c:v>
                </c:pt>
                <c:pt idx="339">
                  <c:v>-2.790206999932007</c:v>
                </c:pt>
                <c:pt idx="340">
                  <c:v>-4.163056380376198</c:v>
                </c:pt>
                <c:pt idx="341">
                  <c:v>-4.513431148346534</c:v>
                </c:pt>
                <c:pt idx="342">
                  <c:v>-3.894216972488126</c:v>
                </c:pt>
                <c:pt idx="343">
                  <c:v>-2.555489419406027</c:v>
                </c:pt>
                <c:pt idx="344">
                  <c:v>-0.8689444191664532</c:v>
                </c:pt>
                <c:pt idx="345">
                  <c:v>0.7658779765127106</c:v>
                </c:pt>
                <c:pt idx="346">
                  <c:v>2.010736670316396</c:v>
                </c:pt>
                <c:pt idx="347">
                  <c:v>2.653974729493714</c:v>
                </c:pt>
                <c:pt idx="348">
                  <c:v>2.64031029586276</c:v>
                </c:pt>
                <c:pt idx="349">
                  <c:v>2.062829089750823</c:v>
                </c:pt>
                <c:pt idx="350">
                  <c:v>1.123596791971455</c:v>
                </c:pt>
                <c:pt idx="351">
                  <c:v>0.07550798898744727</c:v>
                </c:pt>
                <c:pt idx="352">
                  <c:v>-0.839426267179612</c:v>
                </c:pt>
                <c:pt idx="353">
                  <c:v>-1.441300796248446</c:v>
                </c:pt>
                <c:pt idx="354">
                  <c:v>-1.643141078089645</c:v>
                </c:pt>
                <c:pt idx="355">
                  <c:v>-1.457238089196566</c:v>
                </c:pt>
                <c:pt idx="356">
                  <c:v>-0.9788627629715089</c:v>
                </c:pt>
                <c:pt idx="357">
                  <c:v>-0.3539850475061594</c:v>
                </c:pt>
                <c:pt idx="358">
                  <c:v>0.2597294348215401</c:v>
                </c:pt>
                <c:pt idx="359">
                  <c:v>0.7291385324703934</c:v>
                </c:pt>
                <c:pt idx="360">
                  <c:v>0.971458353108999</c:v>
                </c:pt>
                <c:pt idx="361">
                  <c:v>0.9654452404641563</c:v>
                </c:pt>
                <c:pt idx="362">
                  <c:v>0.7474787173530683</c:v>
                </c:pt>
                <c:pt idx="363">
                  <c:v>0.395496167271186</c:v>
                </c:pt>
                <c:pt idx="364">
                  <c:v>0.006006554314799156</c:v>
                </c:pt>
                <c:pt idx="365">
                  <c:v>-0.3297838329464263</c:v>
                </c:pt>
                <c:pt idx="366">
                  <c:v>-0.545341136592714</c:v>
                </c:pt>
                <c:pt idx="367">
                  <c:v>-0.6100212612991085</c:v>
                </c:pt>
                <c:pt idx="368">
                  <c:v>-0.5307959299350333</c:v>
                </c:pt>
                <c:pt idx="369">
                  <c:v>-0.3454325009709021</c:v>
                </c:pt>
                <c:pt idx="370">
                  <c:v>-0.1098292551199297</c:v>
                </c:pt>
                <c:pt idx="371">
                  <c:v>0.1168779895839699</c:v>
                </c:pt>
                <c:pt idx="372">
                  <c:v>0.2858351681649466</c:v>
                </c:pt>
                <c:pt idx="373">
                  <c:v>0.3678203314569257</c:v>
                </c:pt>
                <c:pt idx="374">
                  <c:v>0.3569431672023082</c:v>
                </c:pt>
                <c:pt idx="375">
                  <c:v>0.2686685834441322</c:v>
                </c:pt>
                <c:pt idx="376">
                  <c:v>0.133397573734239</c:v>
                </c:pt>
                <c:pt idx="377">
                  <c:v>-0.01235213679356409</c:v>
                </c:pt>
                <c:pt idx="378">
                  <c:v>-0.1348790051724714</c:v>
                </c:pt>
                <c:pt idx="379">
                  <c:v>-0.2103532293987496</c:v>
                </c:pt>
                <c:pt idx="380">
                  <c:v>-0.2286985642041765</c:v>
                </c:pt>
                <c:pt idx="381">
                  <c:v>-0.1938877649564538</c:v>
                </c:pt>
                <c:pt idx="382">
                  <c:v>-0.1210900084269657</c:v>
                </c:pt>
                <c:pt idx="383">
                  <c:v>-0.03174322355027789</c:v>
                </c:pt>
                <c:pt idx="384">
                  <c:v>0.05206752139588561</c:v>
                </c:pt>
                <c:pt idx="385">
                  <c:v>0.1125849368483023</c:v>
                </c:pt>
                <c:pt idx="386">
                  <c:v>0.1396984060492869</c:v>
                </c:pt>
                <c:pt idx="387">
                  <c:v>0.1321055272972849</c:v>
                </c:pt>
                <c:pt idx="388">
                  <c:v>0.09636250288872804</c:v>
                </c:pt>
                <c:pt idx="389">
                  <c:v>0.04432997811368014</c:v>
                </c:pt>
                <c:pt idx="390">
                  <c:v>-0.01019537384320312</c:v>
                </c:pt>
                <c:pt idx="391">
                  <c:v>-0.05480416791945633</c:v>
                </c:pt>
                <c:pt idx="392">
                  <c:v>-0.08102387287807666</c:v>
                </c:pt>
                <c:pt idx="393">
                  <c:v>-0.08563946856358717</c:v>
                </c:pt>
                <c:pt idx="394">
                  <c:v>-0.07066577346556452</c:v>
                </c:pt>
                <c:pt idx="395">
                  <c:v>-0.04216700306407848</c:v>
                </c:pt>
                <c:pt idx="396">
                  <c:v>-0.008346597370438079</c:v>
                </c:pt>
                <c:pt idx="397">
                  <c:v>0.02256768770145799</c:v>
                </c:pt>
                <c:pt idx="398">
                  <c:v>0.04414691087731952</c:v>
                </c:pt>
                <c:pt idx="399">
                  <c:v>0.05293007612980703</c:v>
                </c:pt>
                <c:pt idx="400">
                  <c:v>0.04877257829042354</c:v>
                </c:pt>
                <c:pt idx="401">
                  <c:v>0.03441220813501589</c:v>
                </c:pt>
                <c:pt idx="402">
                  <c:v>0.01445863965805786</c:v>
                </c:pt>
                <c:pt idx="403">
                  <c:v>-0.005889102484832587</c:v>
                </c:pt>
                <c:pt idx="404">
                  <c:v>-0.02207531801374149</c:v>
                </c:pt>
                <c:pt idx="405">
                  <c:v>-0.03110482334111041</c:v>
                </c:pt>
                <c:pt idx="406">
                  <c:v>-0.03198613290054782</c:v>
                </c:pt>
                <c:pt idx="407">
                  <c:v>-0.02566921235031304</c:v>
                </c:pt>
                <c:pt idx="408">
                  <c:v>-0.01456258650339962</c:v>
                </c:pt>
                <c:pt idx="409">
                  <c:v>-0.001795706681191705</c:v>
                </c:pt>
                <c:pt idx="410">
                  <c:v>0.009574487261549131</c:v>
                </c:pt>
                <c:pt idx="411">
                  <c:v>0.01722948407584962</c:v>
                </c:pt>
                <c:pt idx="412">
                  <c:v>0.01999823357352593</c:v>
                </c:pt>
                <c:pt idx="413">
                  <c:v>0.01795492236154012</c:v>
                </c:pt>
                <c:pt idx="414">
                  <c:v>0.01222760134531173</c:v>
                </c:pt>
                <c:pt idx="415">
                  <c:v>0.004600618278898011</c:v>
                </c:pt>
                <c:pt idx="416">
                  <c:v>-0.002972242503309875</c:v>
                </c:pt>
                <c:pt idx="417">
                  <c:v>-0.008823687575214203</c:v>
                </c:pt>
                <c:pt idx="418">
                  <c:v>-0.01190141745542513</c:v>
                </c:pt>
                <c:pt idx="419">
                  <c:v>-0.01191445384019031</c:v>
                </c:pt>
                <c:pt idx="420">
                  <c:v>-0.009290524628295257</c:v>
                </c:pt>
                <c:pt idx="421">
                  <c:v>-0.004980479612129213</c:v>
                </c:pt>
                <c:pt idx="422">
                  <c:v>-0.0001744876722523388</c:v>
                </c:pt>
                <c:pt idx="423">
                  <c:v>0.003994820236332124</c:v>
                </c:pt>
                <c:pt idx="424">
                  <c:v>0.006694771898403271</c:v>
                </c:pt>
                <c:pt idx="425">
                  <c:v>0.007534670626111323</c:v>
                </c:pt>
                <c:pt idx="426">
                  <c:v>0.00659010546123396</c:v>
                </c:pt>
                <c:pt idx="427">
                  <c:v>0.004320716664505886</c:v>
                </c:pt>
                <c:pt idx="428">
                  <c:v>0.001414574663672203</c:v>
                </c:pt>
                <c:pt idx="429">
                  <c:v>-0.00139609733167163</c:v>
                </c:pt>
                <c:pt idx="430">
                  <c:v>-0.003503073787276695</c:v>
                </c:pt>
                <c:pt idx="431">
                  <c:v>-0.004539226281464578</c:v>
                </c:pt>
                <c:pt idx="432">
                  <c:v>-0.004425845921297454</c:v>
                </c:pt>
                <c:pt idx="433">
                  <c:v>-0.003349526536585328</c:v>
                </c:pt>
                <c:pt idx="434">
                  <c:v>-0.001683618622013465</c:v>
                </c:pt>
                <c:pt idx="435">
                  <c:v>0.0001205856524250405</c:v>
                </c:pt>
                <c:pt idx="436">
                  <c:v>0.001644616625253744</c:v>
                </c:pt>
                <c:pt idx="437">
                  <c:v>0.002590768797458954</c:v>
                </c:pt>
                <c:pt idx="438">
                  <c:v>0.002830976517806218</c:v>
                </c:pt>
                <c:pt idx="439">
                  <c:v>0.002411302843882408</c:v>
                </c:pt>
                <c:pt idx="440">
                  <c:v>0.001517285428388165</c:v>
                </c:pt>
                <c:pt idx="441">
                  <c:v>0.0004133037823133016</c:v>
                </c:pt>
                <c:pt idx="442">
                  <c:v>-0.0006269716921370409</c:v>
                </c:pt>
                <c:pt idx="443">
                  <c:v>-0.001382413153498318</c:v>
                </c:pt>
                <c:pt idx="444">
                  <c:v>-0.001725959842099448</c:v>
                </c:pt>
                <c:pt idx="445">
                  <c:v>-0.001639503186732208</c:v>
                </c:pt>
                <c:pt idx="446">
                  <c:v>-0.001202583361919364</c:v>
                </c:pt>
                <c:pt idx="447">
                  <c:v>-0.0005610769646918261</c:v>
                </c:pt>
                <c:pt idx="448">
                  <c:v>0.0001143874180025852</c:v>
                </c:pt>
                <c:pt idx="449">
                  <c:v>0.0006696451688624348</c:v>
                </c:pt>
                <c:pt idx="450">
                  <c:v>0.0009987791155884407</c:v>
                </c:pt>
                <c:pt idx="451">
                  <c:v>0.001060766261256321</c:v>
                </c:pt>
                <c:pt idx="452">
                  <c:v>-3.147225107705978e-39</c:v>
                </c:pt>
                <c:pt idx="453">
                  <c:v>-7.82136105094089e-76</c:v>
                </c:pt>
                <c:pt idx="454">
                  <c:v>-1.943743735568291e-112</c:v>
                </c:pt>
                <c:pt idx="455">
                  <c:v>-4.830544480280257e-149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0.06548146129273877"/>
          <c:min val="-0.06548146129273877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0" sourceLinked="0"/>
        <c:majorTickMark val="out"/>
        <c:minorTickMark val="out"/>
        <c:tickLblPos val="nextTo"/>
        <c:crossAx val="50040002"/>
        <c:crossesAt val="-20.0"/>
        <c:crossBetween val="midCat"/>
        <c:majorUnit val="0.01"/>
        <c:minorUnit val="0.001"/>
      </c:valAx>
      <c:valAx>
        <c:axId val="50040002"/>
        <c:scaling>
          <c:orientation val="minMax"/>
          <c:max val="20.0"/>
          <c:min val="-20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At val="-0.06548146129273877"/>
        <c:crossBetween val="midCat"/>
        <c:majorUnit val="2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7</xdr:col>
      <xdr:colOff>304800</xdr:colOff>
      <xdr:row>45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7</xdr:col>
      <xdr:colOff>304800</xdr:colOff>
      <xdr:row>57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8167"/>
  <sheetViews>
    <sheetView workbookViewId="0"/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>
        <v>-6.746887207</v>
      </c>
      <c r="B2">
        <v>-1.827596037033197</v>
      </c>
      <c r="C2">
        <v>0</v>
      </c>
      <c r="D2">
        <v>0</v>
      </c>
      <c r="F2">
        <v>1</v>
      </c>
      <c r="G2">
        <v>-6.059387207</v>
      </c>
      <c r="H2">
        <v>-5.097709079929647</v>
      </c>
      <c r="I2">
        <v>-6.059387207</v>
      </c>
      <c r="J2">
        <v>-6.059387207</v>
      </c>
      <c r="K2">
        <v>-5.097709079929647</v>
      </c>
      <c r="L2">
        <v>-5.097709079929647</v>
      </c>
      <c r="M2">
        <v>-6.059387207</v>
      </c>
      <c r="N2">
        <v>-2</v>
      </c>
      <c r="O2">
        <v>2</v>
      </c>
      <c r="P2">
        <v>2</v>
      </c>
      <c r="Q2">
        <v>-2</v>
      </c>
      <c r="R2">
        <v>-2</v>
      </c>
    </row>
    <row r="3" spans="1:18">
      <c r="A3">
        <v>-6.746643066375</v>
      </c>
      <c r="B3">
        <v>-1.823923204971466</v>
      </c>
      <c r="C3">
        <v>0</v>
      </c>
      <c r="D3">
        <v>0</v>
      </c>
      <c r="F3">
        <v>2</v>
      </c>
      <c r="G3">
        <v>-0.06548146129273877</v>
      </c>
      <c r="H3">
        <v>0.06548146129273877</v>
      </c>
      <c r="I3">
        <v>-0.06548146129273877</v>
      </c>
      <c r="J3">
        <v>-0.06548146129273877</v>
      </c>
      <c r="K3">
        <v>0.06548146129273877</v>
      </c>
      <c r="L3">
        <v>0.06548146129273877</v>
      </c>
      <c r="M3">
        <v>-0.06548146129273877</v>
      </c>
      <c r="N3">
        <v>-20</v>
      </c>
      <c r="O3">
        <v>20</v>
      </c>
      <c r="P3">
        <v>20</v>
      </c>
      <c r="Q3">
        <v>-20</v>
      </c>
      <c r="R3">
        <v>-20</v>
      </c>
    </row>
    <row r="4" spans="1:18">
      <c r="A4">
        <v>-6.74639892575</v>
      </c>
      <c r="B4">
        <v>-1.819820999466076</v>
      </c>
      <c r="C4">
        <v>0</v>
      </c>
      <c r="D4">
        <v>0</v>
      </c>
    </row>
    <row r="5" spans="1:18">
      <c r="A5">
        <v>-6.746154785125</v>
      </c>
      <c r="B5">
        <v>-1.815290367973105</v>
      </c>
      <c r="C5">
        <v>0</v>
      </c>
      <c r="D5">
        <v>0</v>
      </c>
    </row>
    <row r="6" spans="1:18">
      <c r="A6">
        <v>-6.7459106445</v>
      </c>
      <c r="B6">
        <v>-1.810332339359325</v>
      </c>
      <c r="C6">
        <v>0</v>
      </c>
      <c r="D6">
        <v>0</v>
      </c>
    </row>
    <row r="7" spans="1:18">
      <c r="A7">
        <v>-6.745666503875</v>
      </c>
      <c r="B7">
        <v>-1.804948060392144</v>
      </c>
      <c r="C7">
        <v>0</v>
      </c>
      <c r="D7">
        <v>0</v>
      </c>
    </row>
    <row r="8" spans="1:18">
      <c r="A8">
        <v>-6.74542236325</v>
      </c>
      <c r="B8">
        <v>-1.799138780137922</v>
      </c>
      <c r="C8">
        <v>0</v>
      </c>
      <c r="D8">
        <v>0</v>
      </c>
    </row>
    <row r="9" spans="1:18">
      <c r="A9">
        <v>-6.745178222625</v>
      </c>
      <c r="B9">
        <v>-1.79290583618911</v>
      </c>
      <c r="C9">
        <v>0</v>
      </c>
      <c r="D9">
        <v>0</v>
      </c>
    </row>
    <row r="10" spans="1:18">
      <c r="A10">
        <v>-6.744934082</v>
      </c>
      <c r="B10">
        <v>-1.786250680051237</v>
      </c>
      <c r="C10">
        <v>0</v>
      </c>
      <c r="D10">
        <v>0</v>
      </c>
    </row>
    <row r="11" spans="1:18">
      <c r="A11">
        <v>-6.744689941375</v>
      </c>
      <c r="B11">
        <v>-1.77917484379581</v>
      </c>
      <c r="C11">
        <v>0</v>
      </c>
      <c r="D11">
        <v>0</v>
      </c>
    </row>
    <row r="12" spans="1:18">
      <c r="A12">
        <v>-6.74444580075</v>
      </c>
      <c r="B12">
        <v>-1.771679980685596</v>
      </c>
      <c r="C12">
        <v>0</v>
      </c>
      <c r="D12">
        <v>0</v>
      </c>
    </row>
    <row r="13" spans="1:18">
      <c r="A13">
        <v>-6.744201660125</v>
      </c>
      <c r="B13">
        <v>-1.763767824112545</v>
      </c>
      <c r="C13">
        <v>0</v>
      </c>
      <c r="D13">
        <v>0</v>
      </c>
    </row>
    <row r="14" spans="1:18">
      <c r="A14">
        <v>-6.7439575195</v>
      </c>
      <c r="B14">
        <v>-1.755440213826542</v>
      </c>
      <c r="C14">
        <v>0</v>
      </c>
      <c r="D14">
        <v>0</v>
      </c>
    </row>
    <row r="15" spans="1:18">
      <c r="A15">
        <v>-6.743713378875</v>
      </c>
      <c r="B15">
        <v>-1.746699093403512</v>
      </c>
      <c r="C15">
        <v>0</v>
      </c>
      <c r="D15">
        <v>0</v>
      </c>
    </row>
    <row r="16" spans="1:18">
      <c r="A16">
        <v>-6.74346923825</v>
      </c>
      <c r="B16">
        <v>-1.737546486317193</v>
      </c>
      <c r="C16">
        <v>0</v>
      </c>
      <c r="D16">
        <v>0</v>
      </c>
    </row>
    <row r="17" spans="1:4">
      <c r="A17">
        <v>-6.743225097625</v>
      </c>
      <c r="B17">
        <v>-1.727984530805592</v>
      </c>
      <c r="C17">
        <v>0</v>
      </c>
      <c r="D17">
        <v>0</v>
      </c>
    </row>
    <row r="18" spans="1:4">
      <c r="A18">
        <v>-6.742980957</v>
      </c>
      <c r="B18">
        <v>-1.718015460263078</v>
      </c>
      <c r="C18">
        <v>0</v>
      </c>
      <c r="D18">
        <v>0</v>
      </c>
    </row>
    <row r="19" spans="1:4">
      <c r="A19">
        <v>-6.742736816375</v>
      </c>
      <c r="B19">
        <v>-1.707641585653933</v>
      </c>
      <c r="C19">
        <v>0</v>
      </c>
      <c r="D19">
        <v>0</v>
      </c>
    </row>
    <row r="20" spans="1:4">
      <c r="A20">
        <v>-6.74249267575</v>
      </c>
      <c r="B20">
        <v>-1.696865332105052</v>
      </c>
      <c r="C20">
        <v>0</v>
      </c>
      <c r="D20">
        <v>0</v>
      </c>
    </row>
    <row r="21" spans="1:4">
      <c r="A21">
        <v>-6.742248535125</v>
      </c>
      <c r="B21">
        <v>-1.685689220810179</v>
      </c>
      <c r="C21">
        <v>0</v>
      </c>
      <c r="D21">
        <v>0</v>
      </c>
    </row>
    <row r="22" spans="1:4">
      <c r="A22">
        <v>-6.7420043945</v>
      </c>
      <c r="B22">
        <v>-1.674115851387541</v>
      </c>
      <c r="C22">
        <v>0</v>
      </c>
      <c r="D22">
        <v>0</v>
      </c>
    </row>
    <row r="23" spans="1:4">
      <c r="A23">
        <v>-6.741760253875</v>
      </c>
      <c r="B23">
        <v>-1.662147932255163</v>
      </c>
      <c r="C23">
        <v>0</v>
      </c>
      <c r="D23">
        <v>0</v>
      </c>
    </row>
    <row r="24" spans="1:4">
      <c r="A24">
        <v>-6.74151611325</v>
      </c>
      <c r="B24">
        <v>-1.649788258724617</v>
      </c>
      <c r="C24">
        <v>0</v>
      </c>
      <c r="D24">
        <v>0</v>
      </c>
    </row>
    <row r="25" spans="1:4">
      <c r="A25">
        <v>-6.741271972625</v>
      </c>
      <c r="B25">
        <v>-1.63703971378487</v>
      </c>
      <c r="C25">
        <v>0</v>
      </c>
      <c r="D25">
        <v>0</v>
      </c>
    </row>
    <row r="26" spans="1:4">
      <c r="A26">
        <v>-6.741027832</v>
      </c>
      <c r="B26">
        <v>-1.623905284724237</v>
      </c>
      <c r="C26">
        <v>0</v>
      </c>
      <c r="D26">
        <v>0</v>
      </c>
    </row>
    <row r="27" spans="1:4">
      <c r="A27">
        <v>-6.740783691375</v>
      </c>
      <c r="B27">
        <v>-1.610388037698449</v>
      </c>
      <c r="C27">
        <v>0</v>
      </c>
      <c r="D27">
        <v>0</v>
      </c>
    </row>
    <row r="28" spans="1:4">
      <c r="A28">
        <v>-6.74053955075</v>
      </c>
      <c r="B28">
        <v>-1.596491136370711</v>
      </c>
      <c r="C28">
        <v>0</v>
      </c>
      <c r="D28">
        <v>0</v>
      </c>
    </row>
    <row r="29" spans="1:4">
      <c r="A29">
        <v>-6.740295410125</v>
      </c>
      <c r="B29">
        <v>-1.582217832459925</v>
      </c>
      <c r="C29">
        <v>0</v>
      </c>
      <c r="D29">
        <v>0</v>
      </c>
    </row>
    <row r="30" spans="1:4">
      <c r="A30">
        <v>-6.7400512695</v>
      </c>
      <c r="B30">
        <v>-1.56757146431037</v>
      </c>
      <c r="C30">
        <v>0</v>
      </c>
      <c r="D30">
        <v>0</v>
      </c>
    </row>
    <row r="31" spans="1:4">
      <c r="A31">
        <v>-6.739807128875</v>
      </c>
      <c r="B31">
        <v>-1.552555462051419</v>
      </c>
      <c r="C31">
        <v>0</v>
      </c>
      <c r="D31">
        <v>0</v>
      </c>
    </row>
    <row r="32" spans="1:4">
      <c r="A32">
        <v>-6.73956298825</v>
      </c>
      <c r="B32">
        <v>-1.53717333635436</v>
      </c>
      <c r="C32">
        <v>0</v>
      </c>
      <c r="D32">
        <v>0</v>
      </c>
    </row>
    <row r="33" spans="1:4">
      <c r="A33">
        <v>-6.739318847625</v>
      </c>
      <c r="B33">
        <v>-1.521428695846604</v>
      </c>
      <c r="C33">
        <v>0</v>
      </c>
      <c r="D33">
        <v>0</v>
      </c>
    </row>
    <row r="34" spans="1:4">
      <c r="A34">
        <v>-6.739074707</v>
      </c>
      <c r="B34">
        <v>-1.505325228134153</v>
      </c>
      <c r="C34">
        <v>0</v>
      </c>
      <c r="D34">
        <v>0</v>
      </c>
    </row>
    <row r="35" spans="1:4">
      <c r="A35">
        <v>-6.738830566375</v>
      </c>
      <c r="B35">
        <v>-1.488866703776105</v>
      </c>
      <c r="C35">
        <v>0</v>
      </c>
      <c r="D35">
        <v>0</v>
      </c>
    </row>
    <row r="36" spans="1:4">
      <c r="A36">
        <v>-6.73858642575</v>
      </c>
      <c r="B36">
        <v>-1.472056973372388</v>
      </c>
      <c r="C36">
        <v>-1.827596037033197</v>
      </c>
      <c r="D36">
        <v>0</v>
      </c>
    </row>
    <row r="37" spans="1:4">
      <c r="A37">
        <v>-6.738342285125</v>
      </c>
      <c r="B37">
        <v>-1.454899986508232</v>
      </c>
      <c r="C37">
        <v>-1.823923204971466</v>
      </c>
      <c r="D37">
        <v>0</v>
      </c>
    </row>
    <row r="38" spans="1:4">
      <c r="A38">
        <v>-6.7380981445</v>
      </c>
      <c r="B38">
        <v>-1.43739976145884</v>
      </c>
      <c r="C38">
        <v>-1.819820999466076</v>
      </c>
      <c r="D38">
        <v>0</v>
      </c>
    </row>
    <row r="39" spans="1:4">
      <c r="A39">
        <v>-6.737854003875</v>
      </c>
      <c r="B39">
        <v>-1.419560400303697</v>
      </c>
      <c r="C39">
        <v>-1.815290367973105</v>
      </c>
      <c r="D39">
        <v>0</v>
      </c>
    </row>
    <row r="40" spans="1:4">
      <c r="A40">
        <v>-6.73760986325</v>
      </c>
      <c r="B40">
        <v>-1.401386085962317</v>
      </c>
      <c r="C40">
        <v>-1.810332339359325</v>
      </c>
      <c r="D40">
        <v>0</v>
      </c>
    </row>
    <row r="41" spans="1:4">
      <c r="A41">
        <v>-6.737365722625</v>
      </c>
      <c r="B41">
        <v>-1.382881084129299</v>
      </c>
      <c r="C41">
        <v>-1.804948060392144</v>
      </c>
      <c r="D41">
        <v>0</v>
      </c>
    </row>
    <row r="42" spans="1:4">
      <c r="A42">
        <v>-6.737121582</v>
      </c>
      <c r="B42">
        <v>-1.364049733686114</v>
      </c>
      <c r="C42">
        <v>-1.799138780137922</v>
      </c>
      <c r="D42">
        <v>0</v>
      </c>
    </row>
    <row r="43" spans="1:4">
      <c r="A43">
        <v>-6.736877441375</v>
      </c>
      <c r="B43">
        <v>-1.344896447173215</v>
      </c>
      <c r="C43">
        <v>-1.79290583618911</v>
      </c>
      <c r="D43">
        <v>0</v>
      </c>
    </row>
    <row r="44" spans="1:4">
      <c r="A44">
        <v>-6.73663330075</v>
      </c>
      <c r="B44">
        <v>-1.325425726669349</v>
      </c>
      <c r="C44">
        <v>-1.786250680051237</v>
      </c>
      <c r="D44">
        <v>0</v>
      </c>
    </row>
    <row r="45" spans="1:4">
      <c r="A45">
        <v>-6.736389160125</v>
      </c>
      <c r="B45">
        <v>-1.305642139807215</v>
      </c>
      <c r="C45">
        <v>-1.77917484379581</v>
      </c>
      <c r="D45">
        <v>0</v>
      </c>
    </row>
    <row r="46" spans="1:4">
      <c r="A46">
        <v>-6.7361450195</v>
      </c>
      <c r="B46">
        <v>-1.285550327138145</v>
      </c>
      <c r="C46">
        <v>-1.771679980685596</v>
      </c>
      <c r="D46">
        <v>0</v>
      </c>
    </row>
    <row r="47" spans="1:4">
      <c r="A47">
        <v>-6.735900878875</v>
      </c>
      <c r="B47">
        <v>-1.265155009980985</v>
      </c>
      <c r="C47">
        <v>-1.763767824112545</v>
      </c>
      <c r="D47">
        <v>0</v>
      </c>
    </row>
    <row r="48" spans="1:4">
      <c r="A48">
        <v>-6.73565673825</v>
      </c>
      <c r="B48">
        <v>-1.244460974004601</v>
      </c>
      <c r="C48">
        <v>-1.755440213826542</v>
      </c>
      <c r="D48">
        <v>0</v>
      </c>
    </row>
    <row r="49" spans="1:4">
      <c r="A49">
        <v>-6.735412597625</v>
      </c>
      <c r="B49">
        <v>-1.223473074262797</v>
      </c>
      <c r="C49">
        <v>-1.746699093403512</v>
      </c>
      <c r="D49">
        <v>0</v>
      </c>
    </row>
    <row r="50" spans="1:4">
      <c r="A50">
        <v>-6.735168457</v>
      </c>
      <c r="B50">
        <v>-1.202196248790684</v>
      </c>
      <c r="C50">
        <v>-1.737546486317193</v>
      </c>
      <c r="D50">
        <v>0</v>
      </c>
    </row>
    <row r="51" spans="1:4">
      <c r="A51">
        <v>-6.734924316375</v>
      </c>
      <c r="B51">
        <v>-1.180635485856627</v>
      </c>
      <c r="C51">
        <v>-1.727984530805592</v>
      </c>
      <c r="D51">
        <v>0</v>
      </c>
    </row>
    <row r="52" spans="1:4">
      <c r="A52">
        <v>-6.73468017575</v>
      </c>
      <c r="B52">
        <v>-1.158795858334932</v>
      </c>
      <c r="C52">
        <v>-1.718015460263078</v>
      </c>
      <c r="D52">
        <v>0</v>
      </c>
    </row>
    <row r="53" spans="1:4">
      <c r="A53">
        <v>-6.734436035125</v>
      </c>
      <c r="B53">
        <v>-1.136682489425515</v>
      </c>
      <c r="C53">
        <v>-1.707641585653933</v>
      </c>
      <c r="D53">
        <v>0</v>
      </c>
    </row>
    <row r="54" spans="1:4">
      <c r="A54">
        <v>-6.7341918945</v>
      </c>
      <c r="B54">
        <v>-1.114300580559344</v>
      </c>
      <c r="C54">
        <v>-1.696865332105052</v>
      </c>
      <c r="D54">
        <v>-1.827596037033197</v>
      </c>
    </row>
    <row r="55" spans="1:4">
      <c r="A55">
        <v>-6.733947753875</v>
      </c>
      <c r="B55">
        <v>-1.091655387663585</v>
      </c>
      <c r="C55">
        <v>-1.685689220810179</v>
      </c>
      <c r="D55">
        <v>-1.823923204971466</v>
      </c>
    </row>
    <row r="56" spans="1:4">
      <c r="A56">
        <v>-6.73370361325</v>
      </c>
      <c r="B56">
        <v>-1.068752234018345</v>
      </c>
      <c r="C56">
        <v>-1.674115851387541</v>
      </c>
      <c r="D56">
        <v>-1.819820999466076</v>
      </c>
    </row>
    <row r="57" spans="1:4">
      <c r="A57">
        <v>-6.733459472625</v>
      </c>
      <c r="B57">
        <v>-1.045596503739605</v>
      </c>
      <c r="C57">
        <v>-1.662147932255163</v>
      </c>
      <c r="D57">
        <v>-1.815290367973105</v>
      </c>
    </row>
    <row r="58" spans="1:4">
      <c r="A58">
        <v>-6.733215332</v>
      </c>
      <c r="B58">
        <v>-1.022193638449768</v>
      </c>
      <c r="C58">
        <v>-1.649788258724617</v>
      </c>
      <c r="D58">
        <v>-1.810332339359325</v>
      </c>
    </row>
    <row r="59" spans="1:4">
      <c r="A59">
        <v>-6.732971191375</v>
      </c>
      <c r="B59">
        <v>-0.9985491414515731</v>
      </c>
      <c r="C59">
        <v>-1.63703971378487</v>
      </c>
      <c r="D59">
        <v>-1.804948060392144</v>
      </c>
    </row>
    <row r="60" spans="1:4">
      <c r="A60">
        <v>-6.73272705075</v>
      </c>
      <c r="B60">
        <v>-0.974668570628871</v>
      </c>
      <c r="C60">
        <v>-1.623905284724237</v>
      </c>
      <c r="D60">
        <v>-1.799138780137922</v>
      </c>
    </row>
    <row r="61" spans="1:4">
      <c r="A61">
        <v>-6.732482910125</v>
      </c>
      <c r="B61">
        <v>-0.9505575431133052</v>
      </c>
      <c r="C61">
        <v>-1.610388037698449</v>
      </c>
      <c r="D61">
        <v>-1.79290583618911</v>
      </c>
    </row>
    <row r="62" spans="1:4">
      <c r="A62">
        <v>-6.7322387695</v>
      </c>
      <c r="B62">
        <v>-0.9262217272155018</v>
      </c>
      <c r="C62">
        <v>-1.596491136370711</v>
      </c>
      <c r="D62">
        <v>-1.786250680051237</v>
      </c>
    </row>
    <row r="63" spans="1:4">
      <c r="A63">
        <v>-6.731994628875</v>
      </c>
      <c r="B63">
        <v>-0.9016668467062409</v>
      </c>
      <c r="C63">
        <v>-1.582217832459925</v>
      </c>
      <c r="D63">
        <v>-1.77917484379581</v>
      </c>
    </row>
    <row r="64" spans="1:4">
      <c r="A64">
        <v>-6.73175048825</v>
      </c>
      <c r="B64">
        <v>-0.8768986811394771</v>
      </c>
      <c r="C64">
        <v>-1.56757146431037</v>
      </c>
      <c r="D64">
        <v>-1.771679980685596</v>
      </c>
    </row>
    <row r="65" spans="1:4">
      <c r="A65">
        <v>-6.731506347625</v>
      </c>
      <c r="B65">
        <v>-0.8519230483477881</v>
      </c>
      <c r="C65">
        <v>-1.552555462051419</v>
      </c>
      <c r="D65">
        <v>-1.763767824112545</v>
      </c>
    </row>
    <row r="66" spans="1:4">
      <c r="A66">
        <v>-6.731262207</v>
      </c>
      <c r="B66">
        <v>-0.8267458358339204</v>
      </c>
      <c r="C66">
        <v>-1.53717333635436</v>
      </c>
      <c r="D66">
        <v>-1.755440213826542</v>
      </c>
    </row>
    <row r="67" spans="1:4">
      <c r="A67">
        <v>-6.731018066375</v>
      </c>
      <c r="B67">
        <v>-0.8013729563488212</v>
      </c>
      <c r="C67">
        <v>-1.521428695846604</v>
      </c>
      <c r="D67">
        <v>-1.746699093403512</v>
      </c>
    </row>
    <row r="68" spans="1:4">
      <c r="A68">
        <v>-6.73077392575</v>
      </c>
      <c r="B68">
        <v>-0.7758103879328451</v>
      </c>
      <c r="C68">
        <v>-1.505325228134153</v>
      </c>
      <c r="D68">
        <v>-1.737546486317193</v>
      </c>
    </row>
    <row r="69" spans="1:4">
      <c r="A69">
        <v>-6.730529785125</v>
      </c>
      <c r="B69">
        <v>-0.7500641451446382</v>
      </c>
      <c r="C69">
        <v>-1.488866703776105</v>
      </c>
      <c r="D69">
        <v>-1.727984530805592</v>
      </c>
    </row>
    <row r="70" spans="1:4">
      <c r="A70">
        <v>-6.7302856445</v>
      </c>
      <c r="B70">
        <v>-0.7241402857963994</v>
      </c>
      <c r="C70">
        <v>-1.472056973372388</v>
      </c>
      <c r="D70">
        <v>-1.718015460263078</v>
      </c>
    </row>
    <row r="71" spans="1:4">
      <c r="A71">
        <v>-6.730041503875</v>
      </c>
      <c r="B71">
        <v>-0.6980449119723127</v>
      </c>
      <c r="C71">
        <v>-1.454899986508232</v>
      </c>
      <c r="D71">
        <v>-1.707641585653933</v>
      </c>
    </row>
    <row r="72" spans="1:4">
      <c r="A72">
        <v>-6.72979736325</v>
      </c>
      <c r="B72">
        <v>-0.6717841664810358</v>
      </c>
      <c r="C72">
        <v>-1.43739976145884</v>
      </c>
      <c r="D72">
        <v>-1.696865332105052</v>
      </c>
    </row>
    <row r="73" spans="1:4">
      <c r="A73">
        <v>-6.729553222625</v>
      </c>
      <c r="B73">
        <v>-0.6453642321561029</v>
      </c>
      <c r="C73">
        <v>-1.419560400303697</v>
      </c>
      <c r="D73">
        <v>-1.685689220810179</v>
      </c>
    </row>
    <row r="74" spans="1:4">
      <c r="A74">
        <v>-6.729309082</v>
      </c>
      <c r="B74">
        <v>-0.6187913314680331</v>
      </c>
      <c r="C74">
        <v>-1.401386085962317</v>
      </c>
      <c r="D74">
        <v>-1.674115851387541</v>
      </c>
    </row>
    <row r="75" spans="1:4">
      <c r="A75">
        <v>-6.729064941375</v>
      </c>
      <c r="B75">
        <v>-0.5920717170309331</v>
      </c>
      <c r="C75">
        <v>-1.382881084129299</v>
      </c>
      <c r="D75">
        <v>-1.662147932255163</v>
      </c>
    </row>
    <row r="76" spans="1:4">
      <c r="A76">
        <v>-6.72882080075</v>
      </c>
      <c r="B76">
        <v>-0.5652116849632584</v>
      </c>
      <c r="C76">
        <v>-1.364049733686114</v>
      </c>
      <c r="D76">
        <v>-1.649788258724617</v>
      </c>
    </row>
    <row r="77" spans="1:4">
      <c r="A77">
        <v>-6.728576660125</v>
      </c>
      <c r="B77">
        <v>-0.538217558457833</v>
      </c>
      <c r="C77">
        <v>-1.344896447173215</v>
      </c>
      <c r="D77">
        <v>-1.63703971378487</v>
      </c>
    </row>
    <row r="78" spans="1:4">
      <c r="A78">
        <v>-6.7283325195</v>
      </c>
      <c r="B78">
        <v>-0.5110956979580573</v>
      </c>
      <c r="C78">
        <v>-1.325425726669349</v>
      </c>
      <c r="D78">
        <v>-1.623905284724237</v>
      </c>
    </row>
    <row r="79" spans="1:4">
      <c r="A79">
        <v>-6.728088378875</v>
      </c>
      <c r="B79">
        <v>-0.4838524896319476</v>
      </c>
      <c r="C79">
        <v>-1.305642139807215</v>
      </c>
      <c r="D79">
        <v>-1.610388037698449</v>
      </c>
    </row>
    <row r="80" spans="1:4">
      <c r="A80">
        <v>-6.72784423825</v>
      </c>
      <c r="B80">
        <v>-0.4564943524156277</v>
      </c>
      <c r="C80">
        <v>-1.285550327138145</v>
      </c>
      <c r="D80">
        <v>-1.596491136370711</v>
      </c>
    </row>
    <row r="81" spans="1:4">
      <c r="A81">
        <v>-6.727600097625</v>
      </c>
      <c r="B81">
        <v>-0.4290277315567616</v>
      </c>
      <c r="C81">
        <v>-1.265155009980985</v>
      </c>
      <c r="D81">
        <v>-1.582217832459925</v>
      </c>
    </row>
    <row r="82" spans="1:4">
      <c r="A82">
        <v>-6.727355957</v>
      </c>
      <c r="B82">
        <v>-0.4014590977443721</v>
      </c>
      <c r="C82">
        <v>-1.244460974004601</v>
      </c>
      <c r="D82">
        <v>-1.56757146431037</v>
      </c>
    </row>
    <row r="83" spans="1:4">
      <c r="A83">
        <v>-6.727111816375</v>
      </c>
      <c r="B83">
        <v>-0.3737949487500081</v>
      </c>
      <c r="C83">
        <v>-1.223473074262797</v>
      </c>
      <c r="D83">
        <v>-1.552555462051419</v>
      </c>
    </row>
    <row r="84" spans="1:4">
      <c r="A84">
        <v>-6.72686767575</v>
      </c>
      <c r="B84">
        <v>-0.3460418019890951</v>
      </c>
      <c r="C84">
        <v>-1.202196248790684</v>
      </c>
      <c r="D84">
        <v>-1.53717333635436</v>
      </c>
    </row>
    <row r="85" spans="1:4">
      <c r="A85">
        <v>-6.726623535125</v>
      </c>
      <c r="B85">
        <v>-0.3182061990280985</v>
      </c>
      <c r="C85">
        <v>-1.180635485856627</v>
      </c>
      <c r="D85">
        <v>-1.521428695846604</v>
      </c>
    </row>
    <row r="86" spans="1:4">
      <c r="A86">
        <v>-6.7263793945</v>
      </c>
      <c r="B86">
        <v>-0.2902947004135641</v>
      </c>
      <c r="C86">
        <v>-1.158795858334932</v>
      </c>
      <c r="D86">
        <v>-1.505325228134153</v>
      </c>
    </row>
    <row r="87" spans="1:4">
      <c r="A87">
        <v>-6.726135253875</v>
      </c>
      <c r="B87">
        <v>-0.2623138851350821</v>
      </c>
      <c r="C87">
        <v>-1.136682489425515</v>
      </c>
      <c r="D87">
        <v>-1.488866703776105</v>
      </c>
    </row>
    <row r="88" spans="1:4">
      <c r="A88">
        <v>-6.72589111325</v>
      </c>
      <c r="B88">
        <v>-0.2342703494180516</v>
      </c>
      <c r="C88">
        <v>-1.114300580559344</v>
      </c>
      <c r="D88">
        <v>-1.472056973372388</v>
      </c>
    </row>
    <row r="89" spans="1:4">
      <c r="A89">
        <v>-6.725646972625</v>
      </c>
      <c r="B89">
        <v>-0.2061707037108301</v>
      </c>
      <c r="C89">
        <v>-1.091655387663585</v>
      </c>
      <c r="D89">
        <v>-1.454899986508232</v>
      </c>
    </row>
    <row r="90" spans="1:4">
      <c r="A90">
        <v>-6.725402832</v>
      </c>
      <c r="B90">
        <v>-0.1780215742672864</v>
      </c>
      <c r="C90">
        <v>-1.068752234018345</v>
      </c>
      <c r="D90">
        <v>-1.43739976145884</v>
      </c>
    </row>
    <row r="91" spans="1:4">
      <c r="A91">
        <v>-6.725158691375</v>
      </c>
      <c r="B91">
        <v>-0.1498295981667276</v>
      </c>
      <c r="C91">
        <v>-1.045596503739605</v>
      </c>
      <c r="D91">
        <v>-1.419560400303697</v>
      </c>
    </row>
    <row r="92" spans="1:4">
      <c r="A92">
        <v>-6.72491455075</v>
      </c>
      <c r="B92">
        <v>-0.1216014233094243</v>
      </c>
      <c r="C92">
        <v>-1.022193638449768</v>
      </c>
      <c r="D92">
        <v>-1.401386085962317</v>
      </c>
    </row>
    <row r="93" spans="1:4">
      <c r="A93">
        <v>-6.724670410125</v>
      </c>
      <c r="B93">
        <v>-0.09334370667404425</v>
      </c>
      <c r="C93">
        <v>-0.9985491414515731</v>
      </c>
      <c r="D93">
        <v>-1.382881084129299</v>
      </c>
    </row>
    <row r="94" spans="1:4">
      <c r="A94">
        <v>-6.7244262695</v>
      </c>
      <c r="B94">
        <v>-0.06506311323671754</v>
      </c>
      <c r="C94">
        <v>-0.974668570628871</v>
      </c>
      <c r="D94">
        <v>-1.364049733686114</v>
      </c>
    </row>
    <row r="95" spans="1:4">
      <c r="A95">
        <v>-6.724182128875</v>
      </c>
      <c r="B95">
        <v>-0.03676631319981422</v>
      </c>
      <c r="C95">
        <v>-0.9505575431133052</v>
      </c>
      <c r="D95">
        <v>-1.344896447173215</v>
      </c>
    </row>
    <row r="96" spans="1:4">
      <c r="A96">
        <v>-6.72393798825</v>
      </c>
      <c r="B96">
        <v>-0.008459981711839037</v>
      </c>
      <c r="C96">
        <v>-0.9262217272155018</v>
      </c>
      <c r="D96">
        <v>-1.325425726669349</v>
      </c>
    </row>
    <row r="97" spans="1:4">
      <c r="A97">
        <v>-6.723693847625</v>
      </c>
      <c r="B97">
        <v>0.01984920344222686</v>
      </c>
      <c r="C97">
        <v>-0.9016668467062409</v>
      </c>
      <c r="D97">
        <v>-1.305642139807215</v>
      </c>
    </row>
    <row r="98" spans="1:4">
      <c r="A98">
        <v>-6.723449707</v>
      </c>
      <c r="B98">
        <v>0.04815456331959116</v>
      </c>
      <c r="C98">
        <v>-0.8768986811394771</v>
      </c>
      <c r="D98">
        <v>-1.285550327138145</v>
      </c>
    </row>
    <row r="99" spans="1:4">
      <c r="A99">
        <v>-6.723205566375</v>
      </c>
      <c r="B99">
        <v>0.07644941906523781</v>
      </c>
      <c r="C99">
        <v>-0.8519230483477881</v>
      </c>
      <c r="D99">
        <v>-1.265155009980985</v>
      </c>
    </row>
    <row r="100" spans="1:4">
      <c r="A100">
        <v>-6.72296142575</v>
      </c>
      <c r="B100">
        <v>0.1047270941422029</v>
      </c>
      <c r="C100">
        <v>-0.8267458358339204</v>
      </c>
      <c r="D100">
        <v>-1.244460974004601</v>
      </c>
    </row>
    <row r="101" spans="1:4">
      <c r="A101">
        <v>-6.722717285125</v>
      </c>
      <c r="B101">
        <v>0.1329809159135465</v>
      </c>
      <c r="C101">
        <v>-0.8013729563488212</v>
      </c>
      <c r="D101">
        <v>-1.223473074262797</v>
      </c>
    </row>
    <row r="102" spans="1:4">
      <c r="A102">
        <v>-6.7224731445</v>
      </c>
      <c r="B102">
        <v>0.1612042152036558</v>
      </c>
      <c r="C102">
        <v>-0.7758103879328451</v>
      </c>
      <c r="D102">
        <v>-1.202196248790684</v>
      </c>
    </row>
    <row r="103" spans="1:4">
      <c r="A103">
        <v>-6.722229003875</v>
      </c>
      <c r="B103">
        <v>0.189390331001229</v>
      </c>
      <c r="C103">
        <v>-0.7500641451446382</v>
      </c>
      <c r="D103">
        <v>-1.180635485856627</v>
      </c>
    </row>
    <row r="104" spans="1:4">
      <c r="A104">
        <v>-6.72198486325</v>
      </c>
      <c r="B104">
        <v>0.2175326096229289</v>
      </c>
      <c r="C104">
        <v>-0.7241402857963994</v>
      </c>
      <c r="D104">
        <v>-1.158795858334932</v>
      </c>
    </row>
    <row r="105" spans="1:4">
      <c r="A105">
        <v>-6.721740722625</v>
      </c>
      <c r="B105">
        <v>0.2456244085438477</v>
      </c>
      <c r="C105">
        <v>-0.6980449119723127</v>
      </c>
      <c r="D105">
        <v>-1.136682489425515</v>
      </c>
    </row>
    <row r="106" spans="1:4">
      <c r="A106">
        <v>-6.721496582</v>
      </c>
      <c r="B106">
        <v>0.2736590951602306</v>
      </c>
      <c r="C106">
        <v>-0.6717841664810358</v>
      </c>
      <c r="D106">
        <v>-1.114300580559344</v>
      </c>
    </row>
    <row r="107" spans="1:4">
      <c r="A107">
        <v>-6.721252441375</v>
      </c>
      <c r="B107">
        <v>0.3016300498677553</v>
      </c>
      <c r="C107">
        <v>-0.6453642321561029</v>
      </c>
      <c r="D107">
        <v>-1.091655387663585</v>
      </c>
    </row>
    <row r="108" spans="1:4">
      <c r="A108">
        <v>-6.72100830075</v>
      </c>
      <c r="B108">
        <v>0.3295306684768758</v>
      </c>
      <c r="C108">
        <v>-0.6187913314680331</v>
      </c>
      <c r="D108">
        <v>-1.068752234018345</v>
      </c>
    </row>
    <row r="109" spans="1:4">
      <c r="A109">
        <v>-6.720764160125</v>
      </c>
      <c r="B109">
        <v>0.3573543616425781</v>
      </c>
      <c r="C109">
        <v>-0.5920717170309331</v>
      </c>
      <c r="D109">
        <v>-1.045596503739605</v>
      </c>
    </row>
    <row r="110" spans="1:4">
      <c r="A110">
        <v>-6.7205200195</v>
      </c>
      <c r="B110">
        <v>0.3850945611536523</v>
      </c>
      <c r="C110">
        <v>-0.5652116849632584</v>
      </c>
      <c r="D110">
        <v>-1.022193638449768</v>
      </c>
    </row>
    <row r="111" spans="1:4">
      <c r="A111">
        <v>-6.720275878875</v>
      </c>
      <c r="B111">
        <v>0.4127447104558175</v>
      </c>
      <c r="C111">
        <v>-0.538217558457833</v>
      </c>
      <c r="D111">
        <v>-0.9985491414515731</v>
      </c>
    </row>
    <row r="112" spans="1:4">
      <c r="A112">
        <v>-6.72003173825</v>
      </c>
      <c r="B112">
        <v>0.4402982822494999</v>
      </c>
      <c r="C112">
        <v>-0.5110956979580573</v>
      </c>
      <c r="D112">
        <v>-0.974668570628871</v>
      </c>
    </row>
    <row r="113" spans="1:4">
      <c r="A113">
        <v>-6.719787597625</v>
      </c>
      <c r="B113">
        <v>0.4677487648111213</v>
      </c>
      <c r="C113">
        <v>-0.4838524896319476</v>
      </c>
      <c r="D113">
        <v>-0.9505575431133052</v>
      </c>
    </row>
    <row r="114" spans="1:4">
      <c r="A114">
        <v>-6.719543457</v>
      </c>
      <c r="B114">
        <v>0.4950896752488909</v>
      </c>
      <c r="C114">
        <v>-0.4564943524156277</v>
      </c>
      <c r="D114">
        <v>-0.9262217272155018</v>
      </c>
    </row>
    <row r="115" spans="1:4">
      <c r="A115">
        <v>-6.719299316375</v>
      </c>
      <c r="B115">
        <v>0.5223145523595579</v>
      </c>
      <c r="C115">
        <v>-0.4290277315567616</v>
      </c>
      <c r="D115">
        <v>-0.9016668467062409</v>
      </c>
    </row>
    <row r="116" spans="1:4">
      <c r="A116">
        <v>-6.71905517575</v>
      </c>
      <c r="B116">
        <v>0.5494169640846782</v>
      </c>
      <c r="C116">
        <v>-0.4014590977443721</v>
      </c>
      <c r="D116">
        <v>-0.8768986811394771</v>
      </c>
    </row>
    <row r="117" spans="1:4">
      <c r="A117">
        <v>-6.718811035125</v>
      </c>
      <c r="B117">
        <v>0.576390505849721</v>
      </c>
      <c r="C117">
        <v>-0.3737949487500081</v>
      </c>
      <c r="D117">
        <v>-0.8519230483477881</v>
      </c>
    </row>
    <row r="118" spans="1:4">
      <c r="A118">
        <v>-6.7185668945</v>
      </c>
      <c r="B118">
        <v>0.6032288025952496</v>
      </c>
      <c r="C118">
        <v>-0.3460418019890951</v>
      </c>
      <c r="D118">
        <v>-0.8267458358339204</v>
      </c>
    </row>
    <row r="119" spans="1:4">
      <c r="A119">
        <v>-6.718322753875</v>
      </c>
      <c r="B119">
        <v>0.6299255106247772</v>
      </c>
      <c r="C119">
        <v>-0.3182061990280985</v>
      </c>
      <c r="D119">
        <v>-0.8013729563488212</v>
      </c>
    </row>
    <row r="120" spans="1:4">
      <c r="A120">
        <v>-6.71807861325</v>
      </c>
      <c r="B120">
        <v>0.6564743188133954</v>
      </c>
      <c r="C120">
        <v>-0.2902947004135641</v>
      </c>
      <c r="D120">
        <v>-0.7758103879328451</v>
      </c>
    </row>
    <row r="121" spans="1:4">
      <c r="A121">
        <v>-6.717834472625</v>
      </c>
      <c r="B121">
        <v>0.6828689527627904</v>
      </c>
      <c r="C121">
        <v>-0.2623138851350821</v>
      </c>
      <c r="D121">
        <v>-0.7500641451446382</v>
      </c>
    </row>
    <row r="122" spans="1:4">
      <c r="A122">
        <v>-6.717590332</v>
      </c>
      <c r="B122">
        <v>0.709103173545007</v>
      </c>
      <c r="C122">
        <v>-0.2342703494180516</v>
      </c>
      <c r="D122">
        <v>-0.7241402857963994</v>
      </c>
    </row>
    <row r="123" spans="1:4">
      <c r="A123">
        <v>-6.717346191375</v>
      </c>
      <c r="B123">
        <v>0.7351707758156341</v>
      </c>
      <c r="C123">
        <v>-0.2061707037108301</v>
      </c>
      <c r="D123">
        <v>-0.6980449119723127</v>
      </c>
    </row>
    <row r="124" spans="1:4">
      <c r="A124">
        <v>-6.71710205075</v>
      </c>
      <c r="B124">
        <v>0.7610655967384019</v>
      </c>
      <c r="C124">
        <v>-0.1780215742672864</v>
      </c>
      <c r="D124">
        <v>-0.6717841664810358</v>
      </c>
    </row>
    <row r="125" spans="1:4">
      <c r="A125">
        <v>-6.716857910125</v>
      </c>
      <c r="B125">
        <v>0.7867815121500209</v>
      </c>
      <c r="C125">
        <v>-0.1498295981667276</v>
      </c>
      <c r="D125">
        <v>-0.6453642321561029</v>
      </c>
    </row>
    <row r="126" spans="1:4">
      <c r="A126">
        <v>-6.7166137695</v>
      </c>
      <c r="B126">
        <v>0.8123124416317336</v>
      </c>
      <c r="C126">
        <v>-0.1216014233094243</v>
      </c>
      <c r="D126">
        <v>-0.6187913314680331</v>
      </c>
    </row>
    <row r="127" spans="1:4">
      <c r="A127">
        <v>-6.716369628875</v>
      </c>
      <c r="B127">
        <v>0.8376523441980925</v>
      </c>
      <c r="C127">
        <v>-0.09334370667404425</v>
      </c>
      <c r="D127">
        <v>-0.5920717170309331</v>
      </c>
    </row>
    <row r="128" spans="1:4">
      <c r="A128">
        <v>-6.71612548825</v>
      </c>
      <c r="B128">
        <v>0.8627952279750306</v>
      </c>
      <c r="C128">
        <v>-0.06506311323671754</v>
      </c>
      <c r="D128">
        <v>-0.5652116849632584</v>
      </c>
    </row>
    <row r="129" spans="1:4">
      <c r="A129">
        <v>-6.715881347625</v>
      </c>
      <c r="B129">
        <v>0.8877351420463343</v>
      </c>
      <c r="C129">
        <v>-0.03676631319981422</v>
      </c>
      <c r="D129">
        <v>-0.538217558457833</v>
      </c>
    </row>
    <row r="130" spans="1:4">
      <c r="A130">
        <v>-6.715637207</v>
      </c>
      <c r="B130">
        <v>0.912466187989002</v>
      </c>
      <c r="C130">
        <v>-0.008459981711839037</v>
      </c>
      <c r="D130">
        <v>-0.5110956979580573</v>
      </c>
    </row>
    <row r="131" spans="1:4">
      <c r="A131">
        <v>-6.715393066375</v>
      </c>
      <c r="B131">
        <v>0.9369825138854513</v>
      </c>
      <c r="C131">
        <v>0.01984920344222686</v>
      </c>
      <c r="D131">
        <v>-0.4838524896319476</v>
      </c>
    </row>
    <row r="132" spans="1:4">
      <c r="A132">
        <v>-6.71514892575</v>
      </c>
      <c r="B132">
        <v>0.9612783161236855</v>
      </c>
      <c r="C132">
        <v>0.04815456331959116</v>
      </c>
      <c r="D132">
        <v>-0.4564943524156277</v>
      </c>
    </row>
    <row r="133" spans="1:4">
      <c r="A133">
        <v>-6.714904785125</v>
      </c>
      <c r="B133">
        <v>0.9853478449548739</v>
      </c>
      <c r="C133">
        <v>0.07644941906523781</v>
      </c>
      <c r="D133">
        <v>-0.4290277315567616</v>
      </c>
    </row>
    <row r="134" spans="1:4">
      <c r="A134">
        <v>-6.7146606445</v>
      </c>
      <c r="B134">
        <v>1.00918540695272</v>
      </c>
      <c r="C134">
        <v>0.1047270941422029</v>
      </c>
      <c r="D134">
        <v>-0.4014590977443721</v>
      </c>
    </row>
    <row r="135" spans="1:4">
      <c r="A135">
        <v>-6.714416503875</v>
      </c>
      <c r="B135">
        <v>1.032785356647847</v>
      </c>
      <c r="C135">
        <v>0.1329809159135465</v>
      </c>
      <c r="D135">
        <v>-0.3737949487500081</v>
      </c>
    </row>
    <row r="136" spans="1:4">
      <c r="A136">
        <v>-6.71417236325</v>
      </c>
      <c r="B136">
        <v>1.056142106811401</v>
      </c>
      <c r="C136">
        <v>0.1612042152036558</v>
      </c>
      <c r="D136">
        <v>-0.3460418019890951</v>
      </c>
    </row>
    <row r="137" spans="1:4">
      <c r="A137">
        <v>-6.713928222625</v>
      </c>
      <c r="B137">
        <v>1.07925012473302</v>
      </c>
      <c r="C137">
        <v>0.189390331001229</v>
      </c>
      <c r="D137">
        <v>-0.3182061990280985</v>
      </c>
    </row>
    <row r="138" spans="1:4">
      <c r="A138">
        <v>-6.713684082</v>
      </c>
      <c r="B138">
        <v>1.10210394449119</v>
      </c>
      <c r="C138">
        <v>0.2175326096229289</v>
      </c>
      <c r="D138">
        <v>-0.2902947004135641</v>
      </c>
    </row>
    <row r="139" spans="1:4">
      <c r="A139">
        <v>-6.713439941375</v>
      </c>
      <c r="B139">
        <v>1.124698151343426</v>
      </c>
      <c r="C139">
        <v>0.2456244085438477</v>
      </c>
      <c r="D139">
        <v>-0.2623138851350821</v>
      </c>
    </row>
    <row r="140" spans="1:4">
      <c r="A140">
        <v>-6.71319580075</v>
      </c>
      <c r="B140">
        <v>1.147027389851153</v>
      </c>
      <c r="C140">
        <v>0.2736590951602306</v>
      </c>
      <c r="D140">
        <v>-0.2342703494180516</v>
      </c>
    </row>
    <row r="141" spans="1:4">
      <c r="A141">
        <v>-6.712951660125</v>
      </c>
      <c r="B141">
        <v>1.16908637680278</v>
      </c>
      <c r="C141">
        <v>0.3016300498677553</v>
      </c>
      <c r="D141">
        <v>-0.2061707037108301</v>
      </c>
    </row>
    <row r="142" spans="1:4">
      <c r="A142">
        <v>-6.7127075195</v>
      </c>
      <c r="B142">
        <v>1.190869882118482</v>
      </c>
      <c r="C142">
        <v>0.3295306684768758</v>
      </c>
      <c r="D142">
        <v>-0.1780215742672864</v>
      </c>
    </row>
    <row r="143" spans="1:4">
      <c r="A143">
        <v>-6.712463378875</v>
      </c>
      <c r="B143">
        <v>1.212372744550751</v>
      </c>
      <c r="C143">
        <v>0.3573543616425781</v>
      </c>
      <c r="D143">
        <v>-0.1498295981667276</v>
      </c>
    </row>
    <row r="144" spans="1:4">
      <c r="A144">
        <v>-6.71221923825</v>
      </c>
      <c r="B144">
        <v>1.233589873411058</v>
      </c>
      <c r="C144">
        <v>0.3850945611536523</v>
      </c>
      <c r="D144">
        <v>-0.1216014233094243</v>
      </c>
    </row>
    <row r="145" spans="1:4">
      <c r="A145">
        <v>-6.711975097625</v>
      </c>
      <c r="B145">
        <v>1.254516235505966</v>
      </c>
      <c r="C145">
        <v>0.4127447104558175</v>
      </c>
      <c r="D145">
        <v>-0.09334370667404425</v>
      </c>
    </row>
    <row r="146" spans="1:4">
      <c r="A146">
        <v>-6.711730957</v>
      </c>
      <c r="B146">
        <v>1.275146870748637</v>
      </c>
      <c r="C146">
        <v>0.4402982822494999</v>
      </c>
      <c r="D146">
        <v>-0.06506311323671754</v>
      </c>
    </row>
    <row r="147" spans="1:4">
      <c r="A147">
        <v>-6.711486816375</v>
      </c>
      <c r="B147">
        <v>1.29547689332861</v>
      </c>
      <c r="C147">
        <v>0.4677487648111213</v>
      </c>
      <c r="D147">
        <v>-0.03676631319981422</v>
      </c>
    </row>
    <row r="148" spans="1:4">
      <c r="A148">
        <v>-6.71124267575</v>
      </c>
      <c r="B148">
        <v>1.315501479067937</v>
      </c>
      <c r="C148">
        <v>0.4950896752488909</v>
      </c>
      <c r="D148">
        <v>-0.008459981711839037</v>
      </c>
    </row>
    <row r="149" spans="1:4">
      <c r="A149">
        <v>-6.710998535125</v>
      </c>
      <c r="B149">
        <v>1.335215881782896</v>
      </c>
      <c r="C149">
        <v>0.5223145523595579</v>
      </c>
      <c r="D149">
        <v>0.01984920344222686</v>
      </c>
    </row>
    <row r="150" spans="1:4">
      <c r="A150">
        <v>-6.7107543945</v>
      </c>
      <c r="B150">
        <v>1.354615421218258</v>
      </c>
      <c r="C150">
        <v>0.5494169640846782</v>
      </c>
      <c r="D150">
        <v>0.04815456331959116</v>
      </c>
    </row>
    <row r="151" spans="1:4">
      <c r="A151">
        <v>-6.710510253875</v>
      </c>
      <c r="B151">
        <v>1.373695506386065</v>
      </c>
      <c r="C151">
        <v>0.576390505849721</v>
      </c>
      <c r="D151">
        <v>0.07644941906523781</v>
      </c>
    </row>
    <row r="152" spans="1:4">
      <c r="A152">
        <v>-6.71026611325</v>
      </c>
      <c r="B152">
        <v>1.392451600354726</v>
      </c>
      <c r="C152">
        <v>0.6032288025952496</v>
      </c>
      <c r="D152">
        <v>0.1047270941422029</v>
      </c>
    </row>
    <row r="153" spans="1:4">
      <c r="A153">
        <v>-6.710021972625</v>
      </c>
      <c r="B153">
        <v>1.410879257864716</v>
      </c>
      <c r="C153">
        <v>0.6299255106247772</v>
      </c>
      <c r="D153">
        <v>0.1329809159135465</v>
      </c>
    </row>
    <row r="154" spans="1:4">
      <c r="A154">
        <v>-6.709777832</v>
      </c>
      <c r="B154">
        <v>1.42897410771191</v>
      </c>
      <c r="C154">
        <v>0.6564743188133954</v>
      </c>
      <c r="D154">
        <v>0.1612042152036558</v>
      </c>
    </row>
    <row r="155" spans="1:4">
      <c r="A155">
        <v>-6.709533691375</v>
      </c>
      <c r="B155">
        <v>1.446731852558253</v>
      </c>
      <c r="C155">
        <v>0.6828689527627904</v>
      </c>
      <c r="D155">
        <v>0.189390331001229</v>
      </c>
    </row>
    <row r="156" spans="1:4">
      <c r="A156">
        <v>-6.70928955075</v>
      </c>
      <c r="B156">
        <v>1.464148277193914</v>
      </c>
      <c r="C156">
        <v>0.709103173545007</v>
      </c>
      <c r="D156">
        <v>0.2175326096229289</v>
      </c>
    </row>
    <row r="157" spans="1:4">
      <c r="A157">
        <v>-6.709045410125</v>
      </c>
      <c r="B157">
        <v>1.481219249880651</v>
      </c>
      <c r="C157">
        <v>0.7351707758156341</v>
      </c>
      <c r="D157">
        <v>0.2456244085438477</v>
      </c>
    </row>
    <row r="158" spans="1:4">
      <c r="A158">
        <v>-6.7088012695</v>
      </c>
      <c r="B158">
        <v>1.497940712819869</v>
      </c>
      <c r="C158">
        <v>0.7610655967384019</v>
      </c>
      <c r="D158">
        <v>0.2736590951602306</v>
      </c>
    </row>
    <row r="159" spans="1:4">
      <c r="A159">
        <v>-6.708557128875</v>
      </c>
      <c r="B159">
        <v>1.514308697216701</v>
      </c>
      <c r="C159">
        <v>0.7867815121500209</v>
      </c>
      <c r="D159">
        <v>0.3016300498677553</v>
      </c>
    </row>
    <row r="160" spans="1:4">
      <c r="A160">
        <v>-6.70831298825</v>
      </c>
      <c r="B160">
        <v>1.530319312372206</v>
      </c>
      <c r="C160">
        <v>0.8123124416317336</v>
      </c>
      <c r="D160">
        <v>0.3295306684768758</v>
      </c>
    </row>
    <row r="161" spans="1:4">
      <c r="A161">
        <v>-6.708068847625</v>
      </c>
      <c r="B161">
        <v>1.545968754725604</v>
      </c>
      <c r="C161">
        <v>0.8376523441980925</v>
      </c>
      <c r="D161">
        <v>0.3573543616425781</v>
      </c>
    </row>
    <row r="162" spans="1:4">
      <c r="A162">
        <v>-6.707824707</v>
      </c>
      <c r="B162">
        <v>1.561253314148751</v>
      </c>
      <c r="C162">
        <v>0.8627952279750306</v>
      </c>
      <c r="D162">
        <v>0.3850945611536523</v>
      </c>
    </row>
    <row r="163" spans="1:4">
      <c r="A163">
        <v>-6.707580566375</v>
      </c>
      <c r="B163">
        <v>1.576169341669909</v>
      </c>
      <c r="C163">
        <v>0.8877351420463343</v>
      </c>
      <c r="D163">
        <v>0.4127447104558175</v>
      </c>
    </row>
    <row r="164" spans="1:4">
      <c r="A164">
        <v>-6.70733642575</v>
      </c>
      <c r="B164">
        <v>1.590713306672807</v>
      </c>
      <c r="C164">
        <v>0.912466187989002</v>
      </c>
      <c r="D164">
        <v>0.4402982822494999</v>
      </c>
    </row>
    <row r="165" spans="1:4">
      <c r="A165">
        <v>-6.707092285125</v>
      </c>
      <c r="B165">
        <v>1.604881738890387</v>
      </c>
      <c r="C165">
        <v>0.9369825138854513</v>
      </c>
      <c r="D165">
        <v>0.4677487648111213</v>
      </c>
    </row>
    <row r="166" spans="1:4">
      <c r="A166">
        <v>-6.7068481445</v>
      </c>
      <c r="B166">
        <v>1.618671276613793</v>
      </c>
      <c r="C166">
        <v>0.9612783161236855</v>
      </c>
      <c r="D166">
        <v>0.4950896752488909</v>
      </c>
    </row>
    <row r="167" spans="1:4">
      <c r="A167">
        <v>-6.706604003875</v>
      </c>
      <c r="B167">
        <v>1.632078629349162</v>
      </c>
      <c r="C167">
        <v>0.9853478449548739</v>
      </c>
      <c r="D167">
        <v>0.5223145523595579</v>
      </c>
    </row>
    <row r="168" spans="1:4">
      <c r="A168">
        <v>-6.70635986325</v>
      </c>
      <c r="B168">
        <v>1.645100610812983</v>
      </c>
      <c r="C168">
        <v>1.00918540695272</v>
      </c>
      <c r="D168">
        <v>0.5494169640846782</v>
      </c>
    </row>
    <row r="169" spans="1:4">
      <c r="A169">
        <v>-6.706115722625</v>
      </c>
      <c r="B169">
        <v>1.657734126486146</v>
      </c>
      <c r="C169">
        <v>1.032785356647847</v>
      </c>
      <c r="D169">
        <v>0.576390505849721</v>
      </c>
    </row>
    <row r="170" spans="1:4">
      <c r="A170">
        <v>-6.705871582</v>
      </c>
      <c r="B170">
        <v>1.669976160611251</v>
      </c>
      <c r="C170">
        <v>1.056142106811401</v>
      </c>
      <c r="D170">
        <v>0.6032288025952496</v>
      </c>
    </row>
    <row r="171" spans="1:4">
      <c r="A171">
        <v>-6.705627441375</v>
      </c>
      <c r="B171">
        <v>1.681823802246443</v>
      </c>
      <c r="C171">
        <v>1.07925012473302</v>
      </c>
      <c r="D171">
        <v>0.6299255106247772</v>
      </c>
    </row>
    <row r="172" spans="1:4">
      <c r="A172">
        <v>-6.70538330075</v>
      </c>
      <c r="B172">
        <v>1.693274226938829</v>
      </c>
      <c r="C172">
        <v>1.10210394449119</v>
      </c>
      <c r="D172">
        <v>0.6564743188133954</v>
      </c>
    </row>
    <row r="173" spans="1:4">
      <c r="A173">
        <v>-6.705139160125</v>
      </c>
      <c r="B173">
        <v>1.704324702614457</v>
      </c>
      <c r="C173">
        <v>1.124698151343426</v>
      </c>
      <c r="D173">
        <v>0.6828689527627904</v>
      </c>
    </row>
    <row r="174" spans="1:4">
      <c r="A174">
        <v>-6.7048950195</v>
      </c>
      <c r="B174">
        <v>1.714972593832464</v>
      </c>
      <c r="C174">
        <v>1.147027389851153</v>
      </c>
      <c r="D174">
        <v>0.709103173545007</v>
      </c>
    </row>
    <row r="175" spans="1:4">
      <c r="A175">
        <v>-6.704650878875</v>
      </c>
      <c r="B175">
        <v>1.725215363411892</v>
      </c>
      <c r="C175">
        <v>1.16908637680278</v>
      </c>
      <c r="D175">
        <v>0.7351707758156341</v>
      </c>
    </row>
    <row r="176" spans="1:4">
      <c r="A176">
        <v>-6.70440673825</v>
      </c>
      <c r="B176">
        <v>1.735050564512981</v>
      </c>
      <c r="C176">
        <v>1.190869882118482</v>
      </c>
      <c r="D176">
        <v>0.7610655967384019</v>
      </c>
    </row>
    <row r="177" spans="1:4">
      <c r="A177">
        <v>-6.704162597625</v>
      </c>
      <c r="B177">
        <v>1.744475854181223</v>
      </c>
      <c r="C177">
        <v>1.212372744550751</v>
      </c>
      <c r="D177">
        <v>0.7867815121500209</v>
      </c>
    </row>
    <row r="178" spans="1:4">
      <c r="A178">
        <v>-6.703918457</v>
      </c>
      <c r="B178">
        <v>1.753488975428966</v>
      </c>
      <c r="C178">
        <v>1.233589873411058</v>
      </c>
      <c r="D178">
        <v>0.8123124416317336</v>
      </c>
    </row>
    <row r="179" spans="1:4">
      <c r="A179">
        <v>-6.703674316375</v>
      </c>
      <c r="B179">
        <v>1.762087771472993</v>
      </c>
      <c r="C179">
        <v>1.254516235505966</v>
      </c>
      <c r="D179">
        <v>0.8376523441980925</v>
      </c>
    </row>
    <row r="180" spans="1:4">
      <c r="A180">
        <v>-6.70343017575</v>
      </c>
      <c r="B180">
        <v>1.770270190016515</v>
      </c>
      <c r="C180">
        <v>1.275146870748637</v>
      </c>
      <c r="D180">
        <v>0.8627952279750306</v>
      </c>
    </row>
    <row r="181" spans="1:4">
      <c r="A181">
        <v>-6.703186035125</v>
      </c>
      <c r="B181">
        <v>1.778034274502828</v>
      </c>
      <c r="C181">
        <v>1.29547689332861</v>
      </c>
      <c r="D181">
        <v>0.8877351420463343</v>
      </c>
    </row>
    <row r="182" spans="1:4">
      <c r="A182">
        <v>-6.7029418945</v>
      </c>
      <c r="B182">
        <v>1.785378157062951</v>
      </c>
      <c r="C182">
        <v>1.315501479067937</v>
      </c>
      <c r="D182">
        <v>0.912466187989002</v>
      </c>
    </row>
    <row r="183" spans="1:4">
      <c r="A183">
        <v>-6.702697753875</v>
      </c>
      <c r="B183">
        <v>1.792300082888589</v>
      </c>
      <c r="C183">
        <v>1.335215881782896</v>
      </c>
      <c r="D183">
        <v>0.9369825138854513</v>
      </c>
    </row>
    <row r="184" spans="1:4">
      <c r="A184">
        <v>-6.70245361325</v>
      </c>
      <c r="B184">
        <v>1.798798393591966</v>
      </c>
      <c r="C184">
        <v>1.354615421218258</v>
      </c>
      <c r="D184">
        <v>0.9612783161236855</v>
      </c>
    </row>
    <row r="185" spans="1:4">
      <c r="A185">
        <v>-6.702209472625</v>
      </c>
      <c r="B185">
        <v>1.804871526515327</v>
      </c>
      <c r="C185">
        <v>1.373695506386065</v>
      </c>
      <c r="D185">
        <v>0.9853478449548739</v>
      </c>
    </row>
    <row r="186" spans="1:4">
      <c r="A186">
        <v>-6.701965332</v>
      </c>
      <c r="B186">
        <v>1.810518019253197</v>
      </c>
      <c r="C186">
        <v>1.392451600354726</v>
      </c>
      <c r="D186">
        <v>1.00918540695272</v>
      </c>
    </row>
    <row r="187" spans="1:4">
      <c r="A187">
        <v>-6.701721191375</v>
      </c>
      <c r="B187">
        <v>1.815736514114674</v>
      </c>
      <c r="C187">
        <v>1.410879257864716</v>
      </c>
      <c r="D187">
        <v>1.032785356647847</v>
      </c>
    </row>
    <row r="188" spans="1:4">
      <c r="A188">
        <v>-6.70147705075</v>
      </c>
      <c r="B188">
        <v>1.820525746906419</v>
      </c>
      <c r="C188">
        <v>1.42897410771191</v>
      </c>
      <c r="D188">
        <v>1.056142106811401</v>
      </c>
    </row>
    <row r="189" spans="1:4">
      <c r="A189">
        <v>-6.701232910125</v>
      </c>
      <c r="B189">
        <v>1.824884573756989</v>
      </c>
      <c r="C189">
        <v>1.446731852558253</v>
      </c>
      <c r="D189">
        <v>1.07925012473302</v>
      </c>
    </row>
    <row r="190" spans="1:4">
      <c r="A190">
        <v>-6.7009887695</v>
      </c>
      <c r="B190">
        <v>1.828811926949234</v>
      </c>
      <c r="C190">
        <v>1.464148277193914</v>
      </c>
      <c r="D190">
        <v>1.10210394449119</v>
      </c>
    </row>
    <row r="191" spans="1:4">
      <c r="A191">
        <v>-6.700744628875</v>
      </c>
      <c r="B191">
        <v>1.832306855301364</v>
      </c>
      <c r="C191">
        <v>1.481219249880651</v>
      </c>
      <c r="D191">
        <v>1.124698151343426</v>
      </c>
    </row>
    <row r="192" spans="1:4">
      <c r="A192">
        <v>-6.70050048825</v>
      </c>
      <c r="B192">
        <v>1.835368507360061</v>
      </c>
      <c r="C192">
        <v>1.497940712819869</v>
      </c>
      <c r="D192">
        <v>1.147027389851153</v>
      </c>
    </row>
    <row r="193" spans="1:4">
      <c r="A193">
        <v>-6.700256347625</v>
      </c>
      <c r="B193">
        <v>1.837996145155506</v>
      </c>
      <c r="C193">
        <v>1.514308697216701</v>
      </c>
      <c r="D193">
        <v>1.16908637680278</v>
      </c>
    </row>
    <row r="194" spans="1:4">
      <c r="A194">
        <v>-6.700012207</v>
      </c>
      <c r="B194">
        <v>1.840189109448398</v>
      </c>
      <c r="C194">
        <v>1.530319312372206</v>
      </c>
      <c r="D194">
        <v>1.190869882118482</v>
      </c>
    </row>
    <row r="195" spans="1:4">
      <c r="A195">
        <v>-6.699768066375</v>
      </c>
      <c r="B195">
        <v>1.84194685909565</v>
      </c>
      <c r="C195">
        <v>1.545968754725604</v>
      </c>
      <c r="D195">
        <v>1.212372744550751</v>
      </c>
    </row>
    <row r="196" spans="1:4">
      <c r="A196">
        <v>-6.69952392575</v>
      </c>
      <c r="B196">
        <v>1.843268958533198</v>
      </c>
      <c r="C196">
        <v>1.561253314148751</v>
      </c>
      <c r="D196">
        <v>1.233589873411058</v>
      </c>
    </row>
    <row r="197" spans="1:4">
      <c r="A197">
        <v>-6.699279785125</v>
      </c>
      <c r="B197">
        <v>1.844155066671759</v>
      </c>
      <c r="C197">
        <v>1.576169341669909</v>
      </c>
      <c r="D197">
        <v>1.254516235505966</v>
      </c>
    </row>
    <row r="198" spans="1:4">
      <c r="A198">
        <v>-6.6990356445</v>
      </c>
      <c r="B198">
        <v>1.844604951602524</v>
      </c>
      <c r="C198">
        <v>1.590713306672807</v>
      </c>
      <c r="D198">
        <v>1.275146870748637</v>
      </c>
    </row>
    <row r="199" spans="1:4">
      <c r="A199">
        <v>-6.698791503875</v>
      </c>
      <c r="B199">
        <v>1.844618476863542</v>
      </c>
      <c r="C199">
        <v>1.604881738890387</v>
      </c>
      <c r="D199">
        <v>1.29547689332861</v>
      </c>
    </row>
    <row r="200" spans="1:4">
      <c r="A200">
        <v>-6.69854736325</v>
      </c>
      <c r="B200">
        <v>1.844195623759699</v>
      </c>
      <c r="C200">
        <v>1.618671276613793</v>
      </c>
      <c r="D200">
        <v>1.315501479067937</v>
      </c>
    </row>
    <row r="201" spans="1:4">
      <c r="A201">
        <v>-6.698303222625</v>
      </c>
      <c r="B201">
        <v>1.843336457562765</v>
      </c>
      <c r="C201">
        <v>1.632078629349162</v>
      </c>
      <c r="D201">
        <v>1.335215881782896</v>
      </c>
    </row>
    <row r="202" spans="1:4">
      <c r="A202">
        <v>-6.698059082</v>
      </c>
      <c r="B202">
        <v>1.842041162987654</v>
      </c>
      <c r="C202">
        <v>1.645100610812983</v>
      </c>
      <c r="D202">
        <v>1.354615421218258</v>
      </c>
    </row>
    <row r="203" spans="1:4">
      <c r="A203">
        <v>-6.697814941375</v>
      </c>
      <c r="B203">
        <v>1.840310017671262</v>
      </c>
      <c r="C203">
        <v>1.657734126486146</v>
      </c>
      <c r="D203">
        <v>1.373695506386065</v>
      </c>
    </row>
    <row r="204" spans="1:4">
      <c r="A204">
        <v>-6.69757080075</v>
      </c>
      <c r="B204">
        <v>1.838143410701931</v>
      </c>
      <c r="C204">
        <v>1.669976160611251</v>
      </c>
      <c r="D204">
        <v>1.392451600354726</v>
      </c>
    </row>
    <row r="205" spans="1:4">
      <c r="A205">
        <v>-6.697326660125</v>
      </c>
      <c r="B205">
        <v>1.835541825944116</v>
      </c>
      <c r="C205">
        <v>1.681823802246443</v>
      </c>
      <c r="D205">
        <v>1.410879257864716</v>
      </c>
    </row>
    <row r="206" spans="1:4">
      <c r="A206">
        <v>-6.6970825195</v>
      </c>
      <c r="B206">
        <v>1.832505858828699</v>
      </c>
      <c r="C206">
        <v>1.693274226938829</v>
      </c>
      <c r="D206">
        <v>1.42897410771191</v>
      </c>
    </row>
    <row r="207" spans="1:4">
      <c r="A207">
        <v>-6.696838378875</v>
      </c>
      <c r="B207">
        <v>1.829036200440554</v>
      </c>
      <c r="C207">
        <v>1.704324702614457</v>
      </c>
      <c r="D207">
        <v>1.446731852558253</v>
      </c>
    </row>
    <row r="208" spans="1:4">
      <c r="A208">
        <v>-6.69659423825</v>
      </c>
      <c r="B208">
        <v>1.825133643904661</v>
      </c>
      <c r="C208">
        <v>1.714972593832464</v>
      </c>
      <c r="D208">
        <v>1.464148277193914</v>
      </c>
    </row>
    <row r="209" spans="1:4">
      <c r="A209">
        <v>-6.696350097625</v>
      </c>
      <c r="B209">
        <v>1.820799095572024</v>
      </c>
      <c r="C209">
        <v>1.725215363411892</v>
      </c>
      <c r="D209">
        <v>1.481219249880651</v>
      </c>
    </row>
    <row r="210" spans="1:4">
      <c r="A210">
        <v>-6.696105957</v>
      </c>
      <c r="B210">
        <v>1.816033548634609</v>
      </c>
      <c r="C210">
        <v>1.735050564512981</v>
      </c>
      <c r="D210">
        <v>1.497940712819869</v>
      </c>
    </row>
    <row r="211" spans="1:4">
      <c r="A211">
        <v>-6.695861816375</v>
      </c>
      <c r="B211">
        <v>1.810838113080239</v>
      </c>
      <c r="C211">
        <v>1.744475854181223</v>
      </c>
      <c r="D211">
        <v>1.514308697216701</v>
      </c>
    </row>
    <row r="212" spans="1:4">
      <c r="A212">
        <v>-6.69561767575</v>
      </c>
      <c r="B212">
        <v>1.805213988704959</v>
      </c>
      <c r="C212">
        <v>1.753488975428966</v>
      </c>
      <c r="D212">
        <v>1.530319312372206</v>
      </c>
    </row>
    <row r="213" spans="1:4">
      <c r="A213">
        <v>-6.695373535125</v>
      </c>
      <c r="B213">
        <v>1.799162480341974</v>
      </c>
      <c r="C213">
        <v>1.762087771472993</v>
      </c>
      <c r="D213">
        <v>1.545968754725604</v>
      </c>
    </row>
    <row r="214" spans="1:4">
      <c r="A214">
        <v>-6.6951293945</v>
      </c>
      <c r="B214">
        <v>1.792685010149197</v>
      </c>
      <c r="C214">
        <v>1.770270190016515</v>
      </c>
      <c r="D214">
        <v>1.561253314148751</v>
      </c>
    </row>
    <row r="215" spans="1:4">
      <c r="A215">
        <v>-6.694885253875</v>
      </c>
      <c r="B215">
        <v>1.785783070694432</v>
      </c>
      <c r="C215">
        <v>1.778034274502828</v>
      </c>
      <c r="D215">
        <v>1.576169341669909</v>
      </c>
    </row>
    <row r="216" spans="1:4">
      <c r="A216">
        <v>-6.69464111325</v>
      </c>
      <c r="B216">
        <v>1.778458276128815</v>
      </c>
      <c r="C216">
        <v>1.785378157062951</v>
      </c>
      <c r="D216">
        <v>1.590713306672807</v>
      </c>
    </row>
    <row r="217" spans="1:4">
      <c r="A217">
        <v>-6.694396972625</v>
      </c>
      <c r="B217">
        <v>1.77071233897897</v>
      </c>
      <c r="C217">
        <v>1.792300082888589</v>
      </c>
      <c r="D217">
        <v>1.604881738890387</v>
      </c>
    </row>
    <row r="218" spans="1:4">
      <c r="A218">
        <v>-6.694152832</v>
      </c>
      <c r="B218">
        <v>1.762547065844252</v>
      </c>
      <c r="C218">
        <v>1.798798393591966</v>
      </c>
      <c r="D218">
        <v>1.618671276613793</v>
      </c>
    </row>
    <row r="219" spans="1:4">
      <c r="A219">
        <v>-6.693908691375</v>
      </c>
      <c r="B219">
        <v>1.753964364784121</v>
      </c>
      <c r="C219">
        <v>1.804871526515327</v>
      </c>
      <c r="D219">
        <v>1.632078629349162</v>
      </c>
    </row>
    <row r="220" spans="1:4">
      <c r="A220">
        <v>-6.69366455075</v>
      </c>
      <c r="B220">
        <v>1.744966246559851</v>
      </c>
      <c r="C220">
        <v>1.810518019253197</v>
      </c>
      <c r="D220">
        <v>1.645100610812983</v>
      </c>
    </row>
    <row r="221" spans="1:4">
      <c r="A221">
        <v>-6.693420410125</v>
      </c>
      <c r="B221">
        <v>1.735554818106866</v>
      </c>
      <c r="C221">
        <v>1.815736514114674</v>
      </c>
      <c r="D221">
        <v>1.657734126486146</v>
      </c>
    </row>
    <row r="222" spans="1:4">
      <c r="A222">
        <v>-6.6931762695</v>
      </c>
      <c r="B222">
        <v>1.72573228073115</v>
      </c>
      <c r="C222">
        <v>1.820525746906419</v>
      </c>
      <c r="D222">
        <v>1.669976160611251</v>
      </c>
    </row>
    <row r="223" spans="1:4">
      <c r="A223">
        <v>-6.692932128875</v>
      </c>
      <c r="B223">
        <v>1.715500936328264</v>
      </c>
      <c r="C223">
        <v>1.824884573756989</v>
      </c>
      <c r="D223">
        <v>1.681823802246443</v>
      </c>
    </row>
    <row r="224" spans="1:4">
      <c r="A224">
        <v>-6.69268798825</v>
      </c>
      <c r="B224">
        <v>1.704863186692891</v>
      </c>
      <c r="C224">
        <v>1.828811926949234</v>
      </c>
      <c r="D224">
        <v>1.693274226938829</v>
      </c>
    </row>
    <row r="225" spans="1:4">
      <c r="A225">
        <v>-6.692443847625</v>
      </c>
      <c r="B225">
        <v>1.693821520247813</v>
      </c>
      <c r="C225">
        <v>1.832306855301364</v>
      </c>
      <c r="D225">
        <v>1.704324702614457</v>
      </c>
    </row>
    <row r="226" spans="1:4">
      <c r="A226">
        <v>-6.692199707</v>
      </c>
      <c r="B226">
        <v>1.68237853692366</v>
      </c>
      <c r="C226">
        <v>1.835368507360061</v>
      </c>
      <c r="D226">
        <v>1.714972593832464</v>
      </c>
    </row>
    <row r="227" spans="1:4">
      <c r="A227">
        <v>-6.691955566375</v>
      </c>
      <c r="B227">
        <v>1.670536917411146</v>
      </c>
      <c r="C227">
        <v>1.837996145155506</v>
      </c>
      <c r="D227">
        <v>1.725215363411892</v>
      </c>
    </row>
    <row r="228" spans="1:4">
      <c r="A228">
        <v>-6.69171142575</v>
      </c>
      <c r="B228">
        <v>1.658299442622415</v>
      </c>
      <c r="C228">
        <v>1.840189109448398</v>
      </c>
      <c r="D228">
        <v>1.735050564512981</v>
      </c>
    </row>
    <row r="229" spans="1:4">
      <c r="A229">
        <v>-6.691467285125</v>
      </c>
      <c r="B229">
        <v>1.64566899018265</v>
      </c>
      <c r="C229">
        <v>1.84194685909565</v>
      </c>
      <c r="D229">
        <v>1.744475854181223</v>
      </c>
    </row>
    <row r="230" spans="1:4">
      <c r="A230">
        <v>-6.6912231445</v>
      </c>
      <c r="B230">
        <v>1.6326485251452</v>
      </c>
      <c r="C230">
        <v>1.843268958533198</v>
      </c>
      <c r="D230">
        <v>1.753488975428966</v>
      </c>
    </row>
    <row r="231" spans="1:4">
      <c r="A231">
        <v>-6.690979003875</v>
      </c>
      <c r="B231">
        <v>1.619241110733127</v>
      </c>
      <c r="C231">
        <v>1.844155066671759</v>
      </c>
      <c r="D231">
        <v>1.762087771472993</v>
      </c>
    </row>
    <row r="232" spans="1:4">
      <c r="A232">
        <v>-6.69073486325</v>
      </c>
      <c r="B232">
        <v>1.605449893854536</v>
      </c>
      <c r="C232">
        <v>1.844604951602524</v>
      </c>
      <c r="D232">
        <v>1.770270190016515</v>
      </c>
    </row>
    <row r="233" spans="1:4">
      <c r="A233">
        <v>-6.690490722625</v>
      </c>
      <c r="B233">
        <v>1.591278122794485</v>
      </c>
      <c r="C233">
        <v>1.844618476863542</v>
      </c>
      <c r="D233">
        <v>1.778034274502828</v>
      </c>
    </row>
    <row r="234" spans="1:4">
      <c r="A234">
        <v>-6.690246582</v>
      </c>
      <c r="B234">
        <v>1.576729136780114</v>
      </c>
      <c r="C234">
        <v>1.844195623759699</v>
      </c>
      <c r="D234">
        <v>1.785378157062951</v>
      </c>
    </row>
    <row r="235" spans="1:4">
      <c r="A235">
        <v>-6.690002441375</v>
      </c>
      <c r="B235">
        <v>1.561806349784616</v>
      </c>
      <c r="C235">
        <v>1.843336457562765</v>
      </c>
      <c r="D235">
        <v>1.792300082888589</v>
      </c>
    </row>
    <row r="236" spans="1:4">
      <c r="A236">
        <v>-6.68975830075</v>
      </c>
      <c r="B236">
        <v>1.546513280140025</v>
      </c>
      <c r="C236">
        <v>1.842041162987654</v>
      </c>
      <c r="D236">
        <v>1.798798393591966</v>
      </c>
    </row>
    <row r="237" spans="1:4">
      <c r="A237">
        <v>-6.689514160125</v>
      </c>
      <c r="B237">
        <v>1.530853519976836</v>
      </c>
      <c r="C237">
        <v>1.840310017671262</v>
      </c>
      <c r="D237">
        <v>1.804871526515327</v>
      </c>
    </row>
    <row r="238" spans="1:4">
      <c r="A238">
        <v>-6.6892700195</v>
      </c>
      <c r="B238">
        <v>1.514830770200918</v>
      </c>
      <c r="C238">
        <v>1.838143410701931</v>
      </c>
      <c r="D238">
        <v>1.810518019253197</v>
      </c>
    </row>
    <row r="239" spans="1:4">
      <c r="A239">
        <v>-6.689025878875</v>
      </c>
      <c r="B239">
        <v>1.498448790793807</v>
      </c>
      <c r="C239">
        <v>1.835541825944116</v>
      </c>
      <c r="D239">
        <v>1.815736514114674</v>
      </c>
    </row>
    <row r="240" spans="1:4">
      <c r="A240">
        <v>-6.68878173825</v>
      </c>
      <c r="B240">
        <v>1.481711455294048</v>
      </c>
      <c r="C240">
        <v>1.832505858828699</v>
      </c>
      <c r="D240">
        <v>1.820525746906419</v>
      </c>
    </row>
    <row r="241" spans="1:4">
      <c r="A241">
        <v>-6.688537597625</v>
      </c>
      <c r="B241">
        <v>1.46462269484669</v>
      </c>
      <c r="C241">
        <v>1.829036200440554</v>
      </c>
      <c r="D241">
        <v>1.824884573756989</v>
      </c>
    </row>
    <row r="242" spans="1:4">
      <c r="A242">
        <v>-6.688293457</v>
      </c>
      <c r="B242">
        <v>1.44718654093738</v>
      </c>
      <c r="C242">
        <v>1.825133643904661</v>
      </c>
      <c r="D242">
        <v>1.828811926949234</v>
      </c>
    </row>
    <row r="243" spans="1:4">
      <c r="A243">
        <v>-6.688049316375</v>
      </c>
      <c r="B243">
        <v>1.429407105845899</v>
      </c>
      <c r="C243">
        <v>1.820799095572024</v>
      </c>
      <c r="D243">
        <v>1.832306855301364</v>
      </c>
    </row>
    <row r="244" spans="1:4">
      <c r="A244">
        <v>-6.68780517575</v>
      </c>
      <c r="B244">
        <v>1.411288576338699</v>
      </c>
      <c r="C244">
        <v>1.816033548634609</v>
      </c>
      <c r="D244">
        <v>1.835368507360061</v>
      </c>
    </row>
    <row r="245" spans="1:4">
      <c r="A245">
        <v>-6.687561035125</v>
      </c>
      <c r="B245">
        <v>1.392835232806755</v>
      </c>
      <c r="C245">
        <v>1.810838113080239</v>
      </c>
      <c r="D245">
        <v>1.837996145155506</v>
      </c>
    </row>
    <row r="246" spans="1:4">
      <c r="A246">
        <v>-6.6873168945</v>
      </c>
      <c r="B246">
        <v>1.37405141611285</v>
      </c>
      <c r="C246">
        <v>1.805213988704959</v>
      </c>
      <c r="D246">
        <v>1.840189109448398</v>
      </c>
    </row>
    <row r="247" spans="1:4">
      <c r="A247">
        <v>-6.687072753875</v>
      </c>
      <c r="B247">
        <v>1.354941563757688</v>
      </c>
      <c r="C247">
        <v>1.799162480341974</v>
      </c>
      <c r="D247">
        <v>1.84194685909565</v>
      </c>
    </row>
    <row r="248" spans="1:4">
      <c r="A248">
        <v>-6.68682861325</v>
      </c>
      <c r="B248">
        <v>1.33551018340334</v>
      </c>
      <c r="C248">
        <v>1.792685010149197</v>
      </c>
      <c r="D248">
        <v>1.843268958533198</v>
      </c>
    </row>
    <row r="249" spans="1:4">
      <c r="A249">
        <v>-6.686584472625</v>
      </c>
      <c r="B249">
        <v>1.31576185587863</v>
      </c>
      <c r="C249">
        <v>1.785783070694432</v>
      </c>
      <c r="D249">
        <v>1.844155066671759</v>
      </c>
    </row>
    <row r="250" spans="1:4">
      <c r="A250">
        <v>-6.686340332</v>
      </c>
      <c r="B250">
        <v>1.295701244502225</v>
      </c>
      <c r="C250">
        <v>1.778458276128815</v>
      </c>
      <c r="D250">
        <v>1.844604951602524</v>
      </c>
    </row>
    <row r="251" spans="1:4">
      <c r="A251">
        <v>-6.686096191375</v>
      </c>
      <c r="B251">
        <v>1.275333083266041</v>
      </c>
      <c r="C251">
        <v>1.77071233897897</v>
      </c>
      <c r="D251">
        <v>1.844618476863542</v>
      </c>
    </row>
    <row r="252" spans="1:4">
      <c r="A252">
        <v>-6.68585205075</v>
      </c>
      <c r="B252">
        <v>1.254662180675636</v>
      </c>
      <c r="C252">
        <v>1.762547065844252</v>
      </c>
      <c r="D252">
        <v>1.844195623759699</v>
      </c>
    </row>
    <row r="253" spans="1:4">
      <c r="A253">
        <v>-6.685607910125</v>
      </c>
      <c r="B253">
        <v>1.233693411924133</v>
      </c>
      <c r="C253">
        <v>1.753964364784121</v>
      </c>
      <c r="D253">
        <v>1.843336457562765</v>
      </c>
    </row>
    <row r="254" spans="1:4">
      <c r="A254">
        <v>-6.6853637695</v>
      </c>
      <c r="B254">
        <v>1.212431735069526</v>
      </c>
      <c r="C254">
        <v>1.744966246559851</v>
      </c>
      <c r="D254">
        <v>1.842041162987654</v>
      </c>
    </row>
    <row r="255" spans="1:4">
      <c r="A255">
        <v>-6.685119628875</v>
      </c>
      <c r="B255">
        <v>1.190882165605537</v>
      </c>
      <c r="C255">
        <v>1.735554818106866</v>
      </c>
      <c r="D255">
        <v>1.840310017671262</v>
      </c>
    </row>
    <row r="256" spans="1:4">
      <c r="A256">
        <v>-6.68487548825</v>
      </c>
      <c r="B256">
        <v>1.169049791230632</v>
      </c>
      <c r="C256">
        <v>1.72573228073115</v>
      </c>
      <c r="D256">
        <v>1.838143410701931</v>
      </c>
    </row>
    <row r="257" spans="1:4">
      <c r="A257">
        <v>-6.684631347625</v>
      </c>
      <c r="B257">
        <v>1.146939772540045</v>
      </c>
      <c r="C257">
        <v>1.715500936328264</v>
      </c>
      <c r="D257">
        <v>1.835541825944116</v>
      </c>
    </row>
    <row r="258" spans="1:4">
      <c r="A258">
        <v>-6.684387207</v>
      </c>
      <c r="B258">
        <v>1.124557332551316</v>
      </c>
      <c r="C258">
        <v>1.704863186692891</v>
      </c>
      <c r="D258">
        <v>1.832505858828699</v>
      </c>
    </row>
    <row r="259" spans="1:4">
      <c r="A259">
        <v>-6.684143066375</v>
      </c>
      <c r="B259">
        <v>1.101907756574838</v>
      </c>
      <c r="C259">
        <v>1.693821520247813</v>
      </c>
      <c r="D259">
        <v>1.829036200440554</v>
      </c>
    </row>
    <row r="260" spans="1:4">
      <c r="A260">
        <v>-6.68389892575</v>
      </c>
      <c r="B260">
        <v>1.078996397157846</v>
      </c>
      <c r="C260">
        <v>1.68237853692366</v>
      </c>
      <c r="D260">
        <v>1.825133643904661</v>
      </c>
    </row>
    <row r="261" spans="1:4">
      <c r="A261">
        <v>-6.683654785125</v>
      </c>
      <c r="B261">
        <v>1.055828666568015</v>
      </c>
      <c r="C261">
        <v>1.670536917411146</v>
      </c>
      <c r="D261">
        <v>1.820799095572024</v>
      </c>
    </row>
    <row r="262" spans="1:4">
      <c r="A262">
        <v>-6.6834106445</v>
      </c>
      <c r="B262">
        <v>1.032410041725384</v>
      </c>
      <c r="C262">
        <v>1.658299442622415</v>
      </c>
      <c r="D262">
        <v>1.816033548634609</v>
      </c>
    </row>
    <row r="263" spans="1:4">
      <c r="A263">
        <v>-6.683166503875</v>
      </c>
      <c r="B263">
        <v>1.00874606114239</v>
      </c>
      <c r="C263">
        <v>1.64566899018265</v>
      </c>
      <c r="D263">
        <v>1.810838113080239</v>
      </c>
    </row>
    <row r="264" spans="1:4">
      <c r="A264">
        <v>-6.68292236325</v>
      </c>
      <c r="B264">
        <v>0.9848423102571937</v>
      </c>
      <c r="C264">
        <v>1.6326485251452</v>
      </c>
      <c r="D264">
        <v>1.805213988704959</v>
      </c>
    </row>
    <row r="265" spans="1:4">
      <c r="A265">
        <v>-6.682678222625</v>
      </c>
      <c r="B265">
        <v>0.9607044485892779</v>
      </c>
      <c r="C265">
        <v>1.619241110733127</v>
      </c>
      <c r="D265">
        <v>1.799162480341974</v>
      </c>
    </row>
    <row r="266" spans="1:4">
      <c r="A266">
        <v>-6.682434082</v>
      </c>
      <c r="B266">
        <v>0.9363381772506117</v>
      </c>
      <c r="C266">
        <v>1.605449893854536</v>
      </c>
      <c r="D266">
        <v>1.792685010149197</v>
      </c>
    </row>
    <row r="267" spans="1:4">
      <c r="A267">
        <v>-6.682189941375</v>
      </c>
      <c r="B267">
        <v>0.9117492626869855</v>
      </c>
      <c r="C267">
        <v>1.591278122794485</v>
      </c>
      <c r="D267">
        <v>1.785783070694432</v>
      </c>
    </row>
    <row r="268" spans="1:4">
      <c r="A268">
        <v>-6.68194580075</v>
      </c>
      <c r="B268">
        <v>0.886943515062105</v>
      </c>
      <c r="C268">
        <v>1.576729136780114</v>
      </c>
      <c r="D268">
        <v>1.778458276128815</v>
      </c>
    </row>
    <row r="269" spans="1:4">
      <c r="A269">
        <v>-6.681701660125</v>
      </c>
      <c r="B269">
        <v>0.8619268021655585</v>
      </c>
      <c r="C269">
        <v>1.561806349784616</v>
      </c>
      <c r="D269">
        <v>1.77071233897897</v>
      </c>
    </row>
    <row r="270" spans="1:4">
      <c r="A270">
        <v>-6.6814575195</v>
      </c>
      <c r="B270">
        <v>0.8367050441701139</v>
      </c>
      <c r="C270">
        <v>1.546513280140025</v>
      </c>
      <c r="D270">
        <v>1.762547065844252</v>
      </c>
    </row>
    <row r="271" spans="1:4">
      <c r="A271">
        <v>-6.681213378875</v>
      </c>
      <c r="B271">
        <v>0.8112842032076069</v>
      </c>
      <c r="C271">
        <v>1.530853519976836</v>
      </c>
      <c r="D271">
        <v>1.753964364784121</v>
      </c>
    </row>
    <row r="272" spans="1:4">
      <c r="A272">
        <v>-6.68096923825</v>
      </c>
      <c r="B272">
        <v>0.7856702972158573</v>
      </c>
      <c r="C272">
        <v>1.514830770200918</v>
      </c>
      <c r="D272">
        <v>1.744966246559851</v>
      </c>
    </row>
    <row r="273" spans="1:4">
      <c r="A273">
        <v>-6.680725097625</v>
      </c>
      <c r="B273">
        <v>0.7598693821189975</v>
      </c>
      <c r="C273">
        <v>1.498448790793807</v>
      </c>
      <c r="D273">
        <v>1.735554818106866</v>
      </c>
    </row>
    <row r="274" spans="1:4">
      <c r="A274">
        <v>-6.680480957</v>
      </c>
      <c r="B274">
        <v>0.7338875676777556</v>
      </c>
      <c r="C274">
        <v>1.481711455294048</v>
      </c>
      <c r="D274">
        <v>1.72573228073115</v>
      </c>
    </row>
    <row r="275" spans="1:4">
      <c r="A275">
        <v>-6.680236816375</v>
      </c>
      <c r="B275">
        <v>0.7077309995176581</v>
      </c>
      <c r="C275">
        <v>1.46462269484669</v>
      </c>
      <c r="D275">
        <v>1.715500936328264</v>
      </c>
    </row>
    <row r="276" spans="1:4">
      <c r="A276">
        <v>-6.67999267575</v>
      </c>
      <c r="B276">
        <v>0.6814058675565642</v>
      </c>
      <c r="C276">
        <v>1.44718654093738</v>
      </c>
      <c r="D276">
        <v>1.704863186692891</v>
      </c>
    </row>
    <row r="277" spans="1:4">
      <c r="A277">
        <v>-6.679748535125</v>
      </c>
      <c r="B277">
        <v>0.6549184056282243</v>
      </c>
      <c r="C277">
        <v>1.429407105845899</v>
      </c>
      <c r="D277">
        <v>1.693821520247813</v>
      </c>
    </row>
    <row r="278" spans="1:4">
      <c r="A278">
        <v>-6.6795043945</v>
      </c>
      <c r="B278">
        <v>0.6282748803225459</v>
      </c>
      <c r="C278">
        <v>1.411288576338699</v>
      </c>
      <c r="D278">
        <v>1.68237853692366</v>
      </c>
    </row>
    <row r="279" spans="1:4">
      <c r="A279">
        <v>-6.679260253875</v>
      </c>
      <c r="B279">
        <v>0.6014816012144065</v>
      </c>
      <c r="C279">
        <v>1.392835232806755</v>
      </c>
      <c r="D279">
        <v>1.670536917411146</v>
      </c>
    </row>
    <row r="280" spans="1:4">
      <c r="A280">
        <v>-6.67901611325</v>
      </c>
      <c r="B280">
        <v>0.574544910663854</v>
      </c>
      <c r="C280">
        <v>1.37405141611285</v>
      </c>
      <c r="D280">
        <v>1.658299442622415</v>
      </c>
    </row>
    <row r="281" spans="1:4">
      <c r="A281">
        <v>-6.678771972625</v>
      </c>
      <c r="B281">
        <v>0.5474711875503073</v>
      </c>
      <c r="C281">
        <v>1.354941563757688</v>
      </c>
      <c r="D281">
        <v>1.64566899018265</v>
      </c>
    </row>
    <row r="282" spans="1:4">
      <c r="A282">
        <v>-6.678527832</v>
      </c>
      <c r="B282">
        <v>0.5202668421981034</v>
      </c>
      <c r="C282">
        <v>1.33551018340334</v>
      </c>
      <c r="D282">
        <v>1.6326485251452</v>
      </c>
    </row>
    <row r="283" spans="1:4">
      <c r="A283">
        <v>-6.678283691375</v>
      </c>
      <c r="B283">
        <v>0.4929383149689335</v>
      </c>
      <c r="C283">
        <v>1.31576185587863</v>
      </c>
      <c r="D283">
        <v>1.619241110733127</v>
      </c>
    </row>
    <row r="284" spans="1:4">
      <c r="A284">
        <v>-6.67803955075</v>
      </c>
      <c r="B284">
        <v>0.4654920820742756</v>
      </c>
      <c r="C284">
        <v>1.295701244502225</v>
      </c>
      <c r="D284">
        <v>1.605449893854536</v>
      </c>
    </row>
    <row r="285" spans="1:4">
      <c r="A285">
        <v>-6.677795410125</v>
      </c>
      <c r="B285">
        <v>0.4379346425057294</v>
      </c>
      <c r="C285">
        <v>1.275333083266041</v>
      </c>
      <c r="D285">
        <v>1.591278122794485</v>
      </c>
    </row>
    <row r="286" spans="1:4">
      <c r="A286">
        <v>-6.6775512695</v>
      </c>
      <c r="B286">
        <v>0.4102725241988106</v>
      </c>
      <c r="C286">
        <v>1.254662180675636</v>
      </c>
      <c r="D286">
        <v>1.576729136780114</v>
      </c>
    </row>
    <row r="287" spans="1:4">
      <c r="A287">
        <v>-6.677307128875</v>
      </c>
      <c r="B287">
        <v>0.3825122803339774</v>
      </c>
      <c r="C287">
        <v>1.233693411924133</v>
      </c>
      <c r="D287">
        <v>1.561806349784616</v>
      </c>
    </row>
    <row r="288" spans="1:4">
      <c r="A288">
        <v>-6.67706298825</v>
      </c>
      <c r="B288">
        <v>0.3546604886704222</v>
      </c>
      <c r="C288">
        <v>1.212431735069526</v>
      </c>
      <c r="D288">
        <v>1.546513280140025</v>
      </c>
    </row>
    <row r="289" spans="1:4">
      <c r="A289">
        <v>-6.676818847625</v>
      </c>
      <c r="B289">
        <v>0.326723747081343</v>
      </c>
      <c r="C289">
        <v>1.190882165605537</v>
      </c>
      <c r="D289">
        <v>1.530853519976836</v>
      </c>
    </row>
    <row r="290" spans="1:4">
      <c r="A290">
        <v>-6.676574707</v>
      </c>
      <c r="B290">
        <v>0.2987086769251212</v>
      </c>
      <c r="C290">
        <v>1.169049791230632</v>
      </c>
      <c r="D290">
        <v>1.514830770200918</v>
      </c>
    </row>
    <row r="291" spans="1:4">
      <c r="A291">
        <v>-6.676330566375</v>
      </c>
      <c r="B291">
        <v>0.2706219165480756</v>
      </c>
      <c r="C291">
        <v>1.146939772540045</v>
      </c>
      <c r="D291">
        <v>1.498448790793807</v>
      </c>
    </row>
    <row r="292" spans="1:4">
      <c r="A292">
        <v>-6.67608642575</v>
      </c>
      <c r="B292">
        <v>0.2424701230146308</v>
      </c>
      <c r="C292">
        <v>1.124557332551316</v>
      </c>
      <c r="D292">
        <v>1.481711455294048</v>
      </c>
    </row>
    <row r="293" spans="1:4">
      <c r="A293">
        <v>-6.675842285125</v>
      </c>
      <c r="B293">
        <v>0.2142599681211853</v>
      </c>
      <c r="C293">
        <v>1.101907756574838</v>
      </c>
      <c r="D293">
        <v>1.46462269484669</v>
      </c>
    </row>
    <row r="294" spans="1:4">
      <c r="A294">
        <v>-6.6755981445</v>
      </c>
      <c r="B294">
        <v>0.1859981397101911</v>
      </c>
      <c r="C294">
        <v>1.078996397157846</v>
      </c>
      <c r="D294">
        <v>1.44718654093738</v>
      </c>
    </row>
    <row r="295" spans="1:4">
      <c r="A295">
        <v>-6.675354003875</v>
      </c>
      <c r="B295">
        <v>0.1576913369144847</v>
      </c>
      <c r="C295">
        <v>1.055828666568015</v>
      </c>
      <c r="D295">
        <v>1.429407105845899</v>
      </c>
    </row>
    <row r="296" spans="1:4">
      <c r="A296">
        <v>-6.67510986325</v>
      </c>
      <c r="B296">
        <v>0.1293462714367031</v>
      </c>
      <c r="C296">
        <v>1.032410041725384</v>
      </c>
      <c r="D296">
        <v>1.411288576338699</v>
      </c>
    </row>
    <row r="297" spans="1:4">
      <c r="A297">
        <v>-6.674865722625</v>
      </c>
      <c r="B297">
        <v>0.1009696637114149</v>
      </c>
      <c r="C297">
        <v>1.00874606114239</v>
      </c>
      <c r="D297">
        <v>1.392835232806755</v>
      </c>
    </row>
    <row r="298" spans="1:4">
      <c r="A298">
        <v>-6.674621582</v>
      </c>
      <c r="B298">
        <v>0.07256824243731623</v>
      </c>
      <c r="C298">
        <v>0.9848423102571937</v>
      </c>
      <c r="D298">
        <v>1.37405141611285</v>
      </c>
    </row>
    <row r="299" spans="1:4">
      <c r="A299">
        <v>-6.674377441375</v>
      </c>
      <c r="B299">
        <v>0.04414874291972861</v>
      </c>
      <c r="C299">
        <v>0.9607044485892779</v>
      </c>
      <c r="D299">
        <v>1.354941563757688</v>
      </c>
    </row>
    <row r="300" spans="1:4">
      <c r="A300">
        <v>-6.67413330075</v>
      </c>
      <c r="B300">
        <v>0.01571790501933578</v>
      </c>
      <c r="C300">
        <v>0.9363381772506117</v>
      </c>
      <c r="D300">
        <v>1.33551018340334</v>
      </c>
    </row>
    <row r="301" spans="1:4">
      <c r="A301">
        <v>-6.673889160125</v>
      </c>
      <c r="B301">
        <v>-0.01271752787418477</v>
      </c>
      <c r="C301">
        <v>0.9117492626869855</v>
      </c>
      <c r="D301">
        <v>1.31576185587863</v>
      </c>
    </row>
    <row r="302" spans="1:4">
      <c r="A302">
        <v>-6.6736450195</v>
      </c>
      <c r="B302">
        <v>-0.04115081085144856</v>
      </c>
      <c r="C302">
        <v>0.886943515062105</v>
      </c>
      <c r="D302">
        <v>1.295701244502225</v>
      </c>
    </row>
    <row r="303" spans="1:4">
      <c r="A303">
        <v>-6.673400878875</v>
      </c>
      <c r="B303">
        <v>-0.06957519880682253</v>
      </c>
      <c r="C303">
        <v>0.8619268021655585</v>
      </c>
      <c r="D303">
        <v>1.275333083266041</v>
      </c>
    </row>
    <row r="304" spans="1:4">
      <c r="A304">
        <v>-6.67315673825</v>
      </c>
      <c r="B304">
        <v>-0.09798394846075875</v>
      </c>
      <c r="C304">
        <v>0.8367050441701139</v>
      </c>
      <c r="D304">
        <v>1.254662180675636</v>
      </c>
    </row>
    <row r="305" spans="1:4">
      <c r="A305">
        <v>-6.672912597625</v>
      </c>
      <c r="B305">
        <v>-0.1263703195551199</v>
      </c>
      <c r="C305">
        <v>0.8112842032076069</v>
      </c>
      <c r="D305">
        <v>1.233693411924133</v>
      </c>
    </row>
    <row r="306" spans="1:4">
      <c r="A306">
        <v>-6.672668457</v>
      </c>
      <c r="B306">
        <v>-0.1547275763769038</v>
      </c>
      <c r="C306">
        <v>0.7856702972158573</v>
      </c>
      <c r="D306">
        <v>1.212431735069526</v>
      </c>
    </row>
    <row r="307" spans="1:4">
      <c r="A307">
        <v>-6.672424316375</v>
      </c>
      <c r="B307">
        <v>-0.1830489893812818</v>
      </c>
      <c r="C307">
        <v>0.7598693821189975</v>
      </c>
      <c r="D307">
        <v>1.190882165605537</v>
      </c>
    </row>
    <row r="308" spans="1:4">
      <c r="A308">
        <v>-6.67218017575</v>
      </c>
      <c r="B308">
        <v>-0.2113278380310512</v>
      </c>
      <c r="C308">
        <v>0.7338875676777556</v>
      </c>
      <c r="D308">
        <v>1.169049791230632</v>
      </c>
    </row>
    <row r="309" spans="1:4">
      <c r="A309">
        <v>-6.671936035125</v>
      </c>
      <c r="B309">
        <v>-0.2395574099157731</v>
      </c>
      <c r="C309">
        <v>0.7077309995176581</v>
      </c>
      <c r="D309">
        <v>1.146939772540045</v>
      </c>
    </row>
    <row r="310" spans="1:4">
      <c r="A310">
        <v>-6.6716918945</v>
      </c>
      <c r="B310">
        <v>-0.2677310049896421</v>
      </c>
      <c r="C310">
        <v>0.6814058675565642</v>
      </c>
      <c r="D310">
        <v>1.124557332551316</v>
      </c>
    </row>
    <row r="311" spans="1:4">
      <c r="A311">
        <v>-6.671447753875</v>
      </c>
      <c r="B311">
        <v>-0.2958419346458033</v>
      </c>
      <c r="C311">
        <v>0.6549184056282243</v>
      </c>
      <c r="D311">
        <v>1.101907756574838</v>
      </c>
    </row>
    <row r="312" spans="1:4">
      <c r="A312">
        <v>-6.67120361325</v>
      </c>
      <c r="B312">
        <v>-0.3238835259271495</v>
      </c>
      <c r="C312">
        <v>0.6282748803225459</v>
      </c>
      <c r="D312">
        <v>1.078996397157846</v>
      </c>
    </row>
    <row r="313" spans="1:4">
      <c r="A313">
        <v>-6.670959472625</v>
      </c>
      <c r="B313">
        <v>-0.3518491220838034</v>
      </c>
      <c r="C313">
        <v>0.6014816012144065</v>
      </c>
      <c r="D313">
        <v>1.055828666568015</v>
      </c>
    </row>
    <row r="314" spans="1:4">
      <c r="A314">
        <v>-6.670715332</v>
      </c>
      <c r="B314">
        <v>-0.3797320813663359</v>
      </c>
      <c r="C314">
        <v>0.574544910663854</v>
      </c>
      <c r="D314">
        <v>1.032410041725384</v>
      </c>
    </row>
    <row r="315" spans="1:4">
      <c r="A315">
        <v>-6.670471191375</v>
      </c>
      <c r="B315">
        <v>-0.407525781952537</v>
      </c>
      <c r="C315">
        <v>0.5474711875503073</v>
      </c>
      <c r="D315">
        <v>1.00874606114239</v>
      </c>
    </row>
    <row r="316" spans="1:4">
      <c r="A316">
        <v>-6.67022705075</v>
      </c>
      <c r="B316">
        <v>-0.4352236257338382</v>
      </c>
      <c r="C316">
        <v>0.5202668421981034</v>
      </c>
      <c r="D316">
        <v>0.9848423102571937</v>
      </c>
    </row>
    <row r="317" spans="1:4">
      <c r="A317">
        <v>-6.669982910125</v>
      </c>
      <c r="B317">
        <v>-0.4628190320777607</v>
      </c>
      <c r="C317">
        <v>0.4929383149689335</v>
      </c>
      <c r="D317">
        <v>0.9607044485892779</v>
      </c>
    </row>
    <row r="318" spans="1:4">
      <c r="A318">
        <v>-6.6697387695</v>
      </c>
      <c r="B318">
        <v>-0.4903054477326546</v>
      </c>
      <c r="C318">
        <v>0.4654920820742756</v>
      </c>
      <c r="D318">
        <v>0.9363381772506117</v>
      </c>
    </row>
    <row r="319" spans="1:4">
      <c r="A319">
        <v>-6.669494628875</v>
      </c>
      <c r="B319">
        <v>-0.5176763433935135</v>
      </c>
      <c r="C319">
        <v>0.4379346425057294</v>
      </c>
      <c r="D319">
        <v>0.9117492626869855</v>
      </c>
    </row>
    <row r="320" spans="1:4">
      <c r="A320">
        <v>-6.66925048825</v>
      </c>
      <c r="B320">
        <v>-0.5449252168024191</v>
      </c>
      <c r="C320">
        <v>0.4102725241988106</v>
      </c>
      <c r="D320">
        <v>0.886943515062105</v>
      </c>
    </row>
    <row r="321" spans="1:4">
      <c r="A321">
        <v>-6.669006347625</v>
      </c>
      <c r="B321">
        <v>-0.5720455934583973</v>
      </c>
      <c r="C321">
        <v>0.3825122803339774</v>
      </c>
      <c r="D321">
        <v>0.8619268021655585</v>
      </c>
    </row>
    <row r="322" spans="1:4">
      <c r="A322">
        <v>-6.668762207</v>
      </c>
      <c r="B322">
        <v>-0.5990310293737729</v>
      </c>
      <c r="C322">
        <v>0.3546604886704222</v>
      </c>
      <c r="D322">
        <v>0.8367050441701139</v>
      </c>
    </row>
    <row r="323" spans="1:4">
      <c r="A323">
        <v>-6.668518066375</v>
      </c>
      <c r="B323">
        <v>-0.6258751112768248</v>
      </c>
      <c r="C323">
        <v>0.326723747081343</v>
      </c>
      <c r="D323">
        <v>0.8112842032076069</v>
      </c>
    </row>
    <row r="324" spans="1:4">
      <c r="A324">
        <v>-6.66827392575</v>
      </c>
      <c r="B324">
        <v>-0.6525714609301164</v>
      </c>
      <c r="C324">
        <v>0.2987086769251212</v>
      </c>
      <c r="D324">
        <v>0.7856702972158573</v>
      </c>
    </row>
    <row r="325" spans="1:4">
      <c r="A325">
        <v>-6.668029785125</v>
      </c>
      <c r="B325">
        <v>-0.679113734694671</v>
      </c>
      <c r="C325">
        <v>0.2706219165480756</v>
      </c>
      <c r="D325">
        <v>0.7598693821189975</v>
      </c>
    </row>
    <row r="326" spans="1:4">
      <c r="A326">
        <v>-6.6677856445</v>
      </c>
      <c r="B326">
        <v>-0.7054956205110279</v>
      </c>
      <c r="C326">
        <v>0.2424701230146308</v>
      </c>
      <c r="D326">
        <v>0.7338875676777556</v>
      </c>
    </row>
    <row r="327" spans="1:4">
      <c r="A327">
        <v>-6.667541503875</v>
      </c>
      <c r="B327">
        <v>-0.7317108486147713</v>
      </c>
      <c r="C327">
        <v>0.2142599681211853</v>
      </c>
      <c r="D327">
        <v>0.7077309995176581</v>
      </c>
    </row>
    <row r="328" spans="1:4">
      <c r="A328">
        <v>-6.66729736325</v>
      </c>
      <c r="B328">
        <v>-0.7577531860303337</v>
      </c>
      <c r="C328">
        <v>0.1859981397101911</v>
      </c>
      <c r="D328">
        <v>0.6814058675565642</v>
      </c>
    </row>
    <row r="329" spans="1:4">
      <c r="A329">
        <v>-6.667053222625</v>
      </c>
      <c r="B329">
        <v>-0.7836164405511242</v>
      </c>
      <c r="C329">
        <v>0.1576913369144847</v>
      </c>
      <c r="D329">
        <v>0.6549184056282243</v>
      </c>
    </row>
    <row r="330" spans="1:4">
      <c r="A330">
        <v>-6.666809082</v>
      </c>
      <c r="B330">
        <v>-0.8092944636348739</v>
      </c>
      <c r="C330">
        <v>0.1293462714367031</v>
      </c>
      <c r="D330">
        <v>0.6282748803225459</v>
      </c>
    </row>
    <row r="331" spans="1:4">
      <c r="A331">
        <v>-6.666564941375</v>
      </c>
      <c r="B331">
        <v>-0.8347811501912099</v>
      </c>
      <c r="C331">
        <v>0.1009696637114149</v>
      </c>
      <c r="D331">
        <v>0.6014816012144065</v>
      </c>
    </row>
    <row r="332" spans="1:4">
      <c r="A332">
        <v>-6.66632080075</v>
      </c>
      <c r="B332">
        <v>-0.8600704343864162</v>
      </c>
      <c r="C332">
        <v>0.07256824243731623</v>
      </c>
      <c r="D332">
        <v>0.574544910663854</v>
      </c>
    </row>
    <row r="333" spans="1:4">
      <c r="A333">
        <v>-6.666076660125</v>
      </c>
      <c r="B333">
        <v>-0.8851563039049272</v>
      </c>
      <c r="C333">
        <v>0.04414874291972861</v>
      </c>
      <c r="D333">
        <v>0.5474711875503073</v>
      </c>
    </row>
    <row r="334" spans="1:4">
      <c r="A334">
        <v>-6.6658325195</v>
      </c>
      <c r="B334">
        <v>-0.9100327913256026</v>
      </c>
      <c r="C334">
        <v>0.01571790501933578</v>
      </c>
      <c r="D334">
        <v>0.5202668421981034</v>
      </c>
    </row>
    <row r="335" spans="1:4">
      <c r="A335">
        <v>-6.665588378875</v>
      </c>
      <c r="B335">
        <v>-0.9346939813152103</v>
      </c>
      <c r="C335">
        <v>-0.01271752787418477</v>
      </c>
      <c r="D335">
        <v>0.4929383149689335</v>
      </c>
    </row>
    <row r="336" spans="1:4">
      <c r="A336">
        <v>-6.66534423825</v>
      </c>
      <c r="B336">
        <v>-0.9591339982385985</v>
      </c>
      <c r="C336">
        <v>-0.04115081085144856</v>
      </c>
      <c r="D336">
        <v>0.4654920820742756</v>
      </c>
    </row>
    <row r="337" spans="1:4">
      <c r="A337">
        <v>-6.665100097625</v>
      </c>
      <c r="B337">
        <v>-0.9833470332754666</v>
      </c>
      <c r="C337">
        <v>-0.06957519880682253</v>
      </c>
      <c r="D337">
        <v>0.4379346425057294</v>
      </c>
    </row>
    <row r="338" spans="1:4">
      <c r="A338">
        <v>-6.664855957</v>
      </c>
      <c r="B338">
        <v>-1.007327325049931</v>
      </c>
      <c r="C338">
        <v>-0.09798394846075875</v>
      </c>
      <c r="D338">
        <v>0.4102725241988106</v>
      </c>
    </row>
    <row r="339" spans="1:4">
      <c r="A339">
        <v>-6.664611816375</v>
      </c>
      <c r="B339">
        <v>-1.03106916168396</v>
      </c>
      <c r="C339">
        <v>-0.1263703195551199</v>
      </c>
      <c r="D339">
        <v>0.3825122803339774</v>
      </c>
    </row>
    <row r="340" spans="1:4">
      <c r="A340">
        <v>-6.66436767575</v>
      </c>
      <c r="B340">
        <v>-1.054566896110362</v>
      </c>
      <c r="C340">
        <v>-0.1547275763769038</v>
      </c>
      <c r="D340">
        <v>0.3546604886704222</v>
      </c>
    </row>
    <row r="341" spans="1:4">
      <c r="A341">
        <v>-6.664123535125</v>
      </c>
      <c r="B341">
        <v>-1.077814933114946</v>
      </c>
      <c r="C341">
        <v>-0.1830489893812818</v>
      </c>
      <c r="D341">
        <v>0.326723747081343</v>
      </c>
    </row>
    <row r="342" spans="1:4">
      <c r="A342">
        <v>-6.6638793945</v>
      </c>
      <c r="B342">
        <v>-1.100807735427861</v>
      </c>
      <c r="C342">
        <v>-0.2113278380310512</v>
      </c>
      <c r="D342">
        <v>0.2987086769251212</v>
      </c>
    </row>
    <row r="343" spans="1:4">
      <c r="A343">
        <v>-6.663635253875</v>
      </c>
      <c r="B343">
        <v>-1.123539831235671</v>
      </c>
      <c r="C343">
        <v>-0.2395574099157731</v>
      </c>
      <c r="D343">
        <v>0.2706219165480756</v>
      </c>
    </row>
    <row r="344" spans="1:4">
      <c r="A344">
        <v>-6.66339111325</v>
      </c>
      <c r="B344">
        <v>-1.146005808445404</v>
      </c>
      <c r="C344">
        <v>-0.2677310049896421</v>
      </c>
      <c r="D344">
        <v>0.2424701230146308</v>
      </c>
    </row>
    <row r="345" spans="1:4">
      <c r="A345">
        <v>-6.663146972625</v>
      </c>
      <c r="B345">
        <v>-1.16820031465508</v>
      </c>
      <c r="C345">
        <v>-0.2958419346458033</v>
      </c>
      <c r="D345">
        <v>0.2142599681211853</v>
      </c>
    </row>
    <row r="346" spans="1:4">
      <c r="A346">
        <v>-6.662902832</v>
      </c>
      <c r="B346">
        <v>-1.190118060376953</v>
      </c>
      <c r="C346">
        <v>-0.3238835259271495</v>
      </c>
      <c r="D346">
        <v>0.1859981397101911</v>
      </c>
    </row>
    <row r="347" spans="1:4">
      <c r="A347">
        <v>-6.662658691375</v>
      </c>
      <c r="B347">
        <v>-1.211753832746266</v>
      </c>
      <c r="C347">
        <v>-0.3518491220838034</v>
      </c>
      <c r="D347">
        <v>0.1576913369144847</v>
      </c>
    </row>
    <row r="348" spans="1:4">
      <c r="A348">
        <v>-6.66241455075</v>
      </c>
      <c r="B348">
        <v>-1.2331024658715</v>
      </c>
      <c r="C348">
        <v>-0.3797320813663359</v>
      </c>
      <c r="D348">
        <v>0.1293462714367031</v>
      </c>
    </row>
    <row r="349" spans="1:4">
      <c r="A349">
        <v>-6.662170410125</v>
      </c>
      <c r="B349">
        <v>-1.25415888409716</v>
      </c>
      <c r="C349">
        <v>-0.407525781952537</v>
      </c>
      <c r="D349">
        <v>0.1009696637114149</v>
      </c>
    </row>
    <row r="350" spans="1:4">
      <c r="A350">
        <v>-6.6619262695</v>
      </c>
      <c r="B350">
        <v>-1.274918060972013</v>
      </c>
      <c r="C350">
        <v>-0.4352236257338382</v>
      </c>
      <c r="D350">
        <v>0.07256824243731623</v>
      </c>
    </row>
    <row r="351" spans="1:4">
      <c r="A351">
        <v>-6.661682128875</v>
      </c>
      <c r="B351">
        <v>-1.295375055230217</v>
      </c>
      <c r="C351">
        <v>-0.4628190320777607</v>
      </c>
      <c r="D351">
        <v>0.04414874291972861</v>
      </c>
    </row>
    <row r="352" spans="1:4">
      <c r="A352">
        <v>-6.66143798825</v>
      </c>
      <c r="B352">
        <v>-1.315524985717579</v>
      </c>
      <c r="C352">
        <v>-0.4903054477326546</v>
      </c>
      <c r="D352">
        <v>0.01571790501933578</v>
      </c>
    </row>
    <row r="353" spans="1:4">
      <c r="A353">
        <v>-6.661193847625</v>
      </c>
      <c r="B353">
        <v>-1.33536304996101</v>
      </c>
      <c r="C353">
        <v>-0.5176763433935135</v>
      </c>
      <c r="D353">
        <v>-0.01271752787418477</v>
      </c>
    </row>
    <row r="354" spans="1:4">
      <c r="A354">
        <v>-6.660949707</v>
      </c>
      <c r="B354">
        <v>-1.354884518572528</v>
      </c>
      <c r="C354">
        <v>-0.5449252168024191</v>
      </c>
      <c r="D354">
        <v>-0.04115081085144856</v>
      </c>
    </row>
    <row r="355" spans="1:4">
      <c r="A355">
        <v>-6.660705566375</v>
      </c>
      <c r="B355">
        <v>-1.374084735658851</v>
      </c>
      <c r="C355">
        <v>-0.5720455934583973</v>
      </c>
      <c r="D355">
        <v>-0.06957519880682253</v>
      </c>
    </row>
    <row r="356" spans="1:4">
      <c r="A356">
        <v>-6.66046142575</v>
      </c>
      <c r="B356">
        <v>-1.392959123930291</v>
      </c>
      <c r="C356">
        <v>-0.5990310293737729</v>
      </c>
      <c r="D356">
        <v>-0.09798394846075875</v>
      </c>
    </row>
    <row r="357" spans="1:4">
      <c r="A357">
        <v>-6.660217285125</v>
      </c>
      <c r="B357">
        <v>-1.411503177435151</v>
      </c>
      <c r="C357">
        <v>-0.6258751112768248</v>
      </c>
      <c r="D357">
        <v>-0.1263703195551199</v>
      </c>
    </row>
    <row r="358" spans="1:4">
      <c r="A358">
        <v>-6.6599731445</v>
      </c>
      <c r="B358">
        <v>-1.429712474211924</v>
      </c>
      <c r="C358">
        <v>-0.6525714609301164</v>
      </c>
      <c r="D358">
        <v>-0.1547275763769038</v>
      </c>
    </row>
    <row r="359" spans="1:4">
      <c r="A359">
        <v>-6.659729003875</v>
      </c>
      <c r="B359">
        <v>-1.447582667140573</v>
      </c>
      <c r="C359">
        <v>-0.679113734694671</v>
      </c>
      <c r="D359">
        <v>-0.1830489893812818</v>
      </c>
    </row>
    <row r="360" spans="1:4">
      <c r="A360">
        <v>-6.65948486325</v>
      </c>
      <c r="B360">
        <v>-1.465109493201879</v>
      </c>
      <c r="C360">
        <v>-0.7054956205110279</v>
      </c>
      <c r="D360">
        <v>-0.2113278380310512</v>
      </c>
    </row>
    <row r="361" spans="1:4">
      <c r="A361">
        <v>-6.659240722625</v>
      </c>
      <c r="B361">
        <v>-1.48228876773589</v>
      </c>
      <c r="C361">
        <v>-0.7317108486147713</v>
      </c>
      <c r="D361">
        <v>-0.2395574099157731</v>
      </c>
    </row>
    <row r="362" spans="1:4">
      <c r="A362">
        <v>-6.658996582</v>
      </c>
      <c r="B362">
        <v>-1.499116390420552</v>
      </c>
      <c r="C362">
        <v>-0.7577531860303337</v>
      </c>
      <c r="D362">
        <v>-0.2677310049896421</v>
      </c>
    </row>
    <row r="363" spans="1:4">
      <c r="A363">
        <v>-6.658752441375</v>
      </c>
      <c r="B363">
        <v>-1.515588343853719</v>
      </c>
      <c r="C363">
        <v>-0.7836164405511242</v>
      </c>
      <c r="D363">
        <v>-0.2958419346458033</v>
      </c>
    </row>
    <row r="364" spans="1:4">
      <c r="A364">
        <v>-6.65850830075</v>
      </c>
      <c r="B364">
        <v>-1.531700687007996</v>
      </c>
      <c r="C364">
        <v>-0.8092944636348739</v>
      </c>
      <c r="D364">
        <v>-0.3238835259271495</v>
      </c>
    </row>
    <row r="365" spans="1:4">
      <c r="A365">
        <v>-6.658264160125</v>
      </c>
      <c r="B365">
        <v>-1.547449576356029</v>
      </c>
      <c r="C365">
        <v>-0.8347811501912099</v>
      </c>
      <c r="D365">
        <v>-0.3518491220838034</v>
      </c>
    </row>
    <row r="366" spans="1:4">
      <c r="A366">
        <v>-6.6580200195</v>
      </c>
      <c r="B366">
        <v>-1.562831251182003</v>
      </c>
      <c r="C366">
        <v>-0.8600704343864162</v>
      </c>
      <c r="D366">
        <v>-0.3797320813663359</v>
      </c>
    </row>
    <row r="367" spans="1:4">
      <c r="A367">
        <v>-6.657775878875</v>
      </c>
      <c r="B367">
        <v>-1.577842032237412</v>
      </c>
      <c r="C367">
        <v>-0.8851563039049272</v>
      </c>
      <c r="D367">
        <v>-0.407525781952537</v>
      </c>
    </row>
    <row r="368" spans="1:4">
      <c r="A368">
        <v>-6.65753173825</v>
      </c>
      <c r="B368">
        <v>-1.592478332331436</v>
      </c>
      <c r="C368">
        <v>-0.9100327913256026</v>
      </c>
      <c r="D368">
        <v>-0.4352236257338382</v>
      </c>
    </row>
    <row r="369" spans="1:4">
      <c r="A369">
        <v>-6.657287597625</v>
      </c>
      <c r="B369">
        <v>-1.606736652720107</v>
      </c>
      <c r="C369">
        <v>-0.9346939813152103</v>
      </c>
      <c r="D369">
        <v>-0.4628190320777607</v>
      </c>
    </row>
    <row r="370" spans="1:4">
      <c r="A370">
        <v>-6.657043457</v>
      </c>
      <c r="B370">
        <v>-1.620613578012809</v>
      </c>
      <c r="C370">
        <v>-0.9591339982385985</v>
      </c>
      <c r="D370">
        <v>-0.4903054477326546</v>
      </c>
    </row>
    <row r="371" spans="1:4">
      <c r="A371">
        <v>-6.656799316375</v>
      </c>
      <c r="B371">
        <v>-1.634105792492758</v>
      </c>
      <c r="C371">
        <v>-0.9833470332754666</v>
      </c>
      <c r="D371">
        <v>-0.5176763433935135</v>
      </c>
    </row>
    <row r="372" spans="1:4">
      <c r="A372">
        <v>-6.65655517575</v>
      </c>
      <c r="B372">
        <v>-1.647210071897238</v>
      </c>
      <c r="C372">
        <v>-1.007327325049931</v>
      </c>
      <c r="D372">
        <v>-0.5449252168024191</v>
      </c>
    </row>
    <row r="373" spans="1:4">
      <c r="A373">
        <v>-6.656311035125</v>
      </c>
      <c r="B373">
        <v>-1.659923272463827</v>
      </c>
      <c r="C373">
        <v>-1.03106916168396</v>
      </c>
      <c r="D373">
        <v>-0.5720455934583973</v>
      </c>
    </row>
    <row r="374" spans="1:4">
      <c r="A374">
        <v>-6.6560668945</v>
      </c>
      <c r="B374">
        <v>-1.672242353359188</v>
      </c>
      <c r="C374">
        <v>-1.054566896110362</v>
      </c>
      <c r="D374">
        <v>-0.5990310293737729</v>
      </c>
    </row>
    <row r="375" spans="1:4">
      <c r="A375">
        <v>-6.655822753875</v>
      </c>
      <c r="B375">
        <v>-1.684164364015989</v>
      </c>
      <c r="C375">
        <v>-1.077814933114946</v>
      </c>
      <c r="D375">
        <v>-0.6258751112768248</v>
      </c>
    </row>
    <row r="376" spans="1:4">
      <c r="A376">
        <v>-6.65557861325</v>
      </c>
      <c r="B376">
        <v>-1.695686449207557</v>
      </c>
      <c r="C376">
        <v>-1.100807735427861</v>
      </c>
      <c r="D376">
        <v>-0.6525714609301164</v>
      </c>
    </row>
    <row r="377" spans="1:4">
      <c r="A377">
        <v>-6.655334472625</v>
      </c>
      <c r="B377">
        <v>-1.706805846075471</v>
      </c>
      <c r="C377">
        <v>-1.123539831235671</v>
      </c>
      <c r="D377">
        <v>-0.679113734694671</v>
      </c>
    </row>
    <row r="378" spans="1:4">
      <c r="A378">
        <v>-6.655090332</v>
      </c>
      <c r="B378">
        <v>-1.717519889037287</v>
      </c>
      <c r="C378">
        <v>-1.146005808445404</v>
      </c>
      <c r="D378">
        <v>-0.7054956205110279</v>
      </c>
    </row>
    <row r="379" spans="1:4">
      <c r="A379">
        <v>-6.654846191375</v>
      </c>
      <c r="B379">
        <v>-1.727826011577586</v>
      </c>
      <c r="C379">
        <v>-1.16820031465508</v>
      </c>
      <c r="D379">
        <v>-0.7317108486147713</v>
      </c>
    </row>
    <row r="380" spans="1:4">
      <c r="A380">
        <v>-6.65460205075</v>
      </c>
      <c r="B380">
        <v>-1.737721733661845</v>
      </c>
      <c r="C380">
        <v>-1.190118060376953</v>
      </c>
      <c r="D380">
        <v>-0.7577531860303337</v>
      </c>
    </row>
    <row r="381" spans="1:4">
      <c r="A381">
        <v>-6.654357910125</v>
      </c>
      <c r="B381">
        <v>-1.747204680796716</v>
      </c>
      <c r="C381">
        <v>-1.211753832746266</v>
      </c>
      <c r="D381">
        <v>-0.7836164405511242</v>
      </c>
    </row>
    <row r="382" spans="1:4">
      <c r="A382">
        <v>-6.6541137695</v>
      </c>
      <c r="B382">
        <v>-1.756272578947343</v>
      </c>
      <c r="C382">
        <v>-1.2331024658715</v>
      </c>
      <c r="D382">
        <v>-0.8092944636348739</v>
      </c>
    </row>
    <row r="383" spans="1:4">
      <c r="A383">
        <v>-6.653869628875</v>
      </c>
      <c r="B383">
        <v>-1.76492324834232</v>
      </c>
      <c r="C383">
        <v>-1.25415888409716</v>
      </c>
      <c r="D383">
        <v>-0.8347811501912099</v>
      </c>
    </row>
    <row r="384" spans="1:4">
      <c r="A384">
        <v>-6.65362548825</v>
      </c>
      <c r="B384">
        <v>-1.773154606525667</v>
      </c>
      <c r="C384">
        <v>-1.274918060972013</v>
      </c>
      <c r="D384">
        <v>-0.8600704343864162</v>
      </c>
    </row>
    <row r="385" spans="1:4">
      <c r="A385">
        <v>-6.653381347625</v>
      </c>
      <c r="B385">
        <v>-1.780964670225095</v>
      </c>
      <c r="C385">
        <v>-1.295375055230217</v>
      </c>
      <c r="D385">
        <v>-0.8851563039049272</v>
      </c>
    </row>
    <row r="386" spans="1:4">
      <c r="A386">
        <v>-6.653137207</v>
      </c>
      <c r="B386">
        <v>-1.788351564116891</v>
      </c>
      <c r="C386">
        <v>-1.315524985717579</v>
      </c>
      <c r="D386">
        <v>-0.9100327913256026</v>
      </c>
    </row>
    <row r="387" spans="1:4">
      <c r="A387">
        <v>-6.652893066375</v>
      </c>
      <c r="B387">
        <v>-1.795313502984001</v>
      </c>
      <c r="C387">
        <v>-1.33536304996101</v>
      </c>
      <c r="D387">
        <v>-0.9346939813152103</v>
      </c>
    </row>
    <row r="388" spans="1:4">
      <c r="A388">
        <v>-6.65264892575</v>
      </c>
      <c r="B388">
        <v>-1.801848807551071</v>
      </c>
      <c r="C388">
        <v>-1.354884518572528</v>
      </c>
      <c r="D388">
        <v>-0.9591339982385985</v>
      </c>
    </row>
    <row r="389" spans="1:4">
      <c r="A389">
        <v>-6.652404785125</v>
      </c>
      <c r="B389">
        <v>-1.807955906472138</v>
      </c>
      <c r="C389">
        <v>-1.374084735658851</v>
      </c>
      <c r="D389">
        <v>-0.9833470332754666</v>
      </c>
    </row>
    <row r="390" spans="1:4">
      <c r="A390">
        <v>-6.6521606445</v>
      </c>
      <c r="B390">
        <v>-1.813633313624758</v>
      </c>
      <c r="C390">
        <v>-1.392959123930291</v>
      </c>
      <c r="D390">
        <v>-1.007327325049931</v>
      </c>
    </row>
    <row r="391" spans="1:4">
      <c r="A391">
        <v>-6.651916503875</v>
      </c>
      <c r="B391">
        <v>-1.818879659323781</v>
      </c>
      <c r="C391">
        <v>-1.411503177435151</v>
      </c>
      <c r="D391">
        <v>-1.03106916168396</v>
      </c>
    </row>
    <row r="392" spans="1:4">
      <c r="A392">
        <v>-6.65167236325</v>
      </c>
      <c r="B392">
        <v>-1.82369367135051</v>
      </c>
      <c r="C392">
        <v>-1.429712474211924</v>
      </c>
      <c r="D392">
        <v>-1.054566896110362</v>
      </c>
    </row>
    <row r="393" spans="1:4">
      <c r="A393">
        <v>-6.651428222625</v>
      </c>
      <c r="B393">
        <v>-1.828074178289286</v>
      </c>
      <c r="C393">
        <v>-1.447582667140573</v>
      </c>
      <c r="D393">
        <v>-1.077814933114946</v>
      </c>
    </row>
    <row r="394" spans="1:4">
      <c r="A394">
        <v>-6.651184082</v>
      </c>
      <c r="B394">
        <v>-1.832020112780865</v>
      </c>
      <c r="C394">
        <v>-1.465109493201879</v>
      </c>
      <c r="D394">
        <v>-1.100807735427861</v>
      </c>
    </row>
    <row r="395" spans="1:4">
      <c r="A395">
        <v>-6.650939941375</v>
      </c>
      <c r="B395">
        <v>-1.835530516761418</v>
      </c>
      <c r="C395">
        <v>-1.48228876773589</v>
      </c>
      <c r="D395">
        <v>-1.123539831235671</v>
      </c>
    </row>
    <row r="396" spans="1:4">
      <c r="A396">
        <v>-6.65069580075</v>
      </c>
      <c r="B396">
        <v>-1.838604529086444</v>
      </c>
      <c r="C396">
        <v>-1.499116390420552</v>
      </c>
      <c r="D396">
        <v>-1.146005808445404</v>
      </c>
    </row>
    <row r="397" spans="1:4">
      <c r="A397">
        <v>-6.650451660125</v>
      </c>
      <c r="B397">
        <v>-1.84124138928448</v>
      </c>
      <c r="C397">
        <v>-1.515588343853719</v>
      </c>
      <c r="D397">
        <v>-1.16820031465508</v>
      </c>
    </row>
    <row r="398" spans="1:4">
      <c r="A398">
        <v>-6.6502075195</v>
      </c>
      <c r="B398">
        <v>-1.843440447153766</v>
      </c>
      <c r="C398">
        <v>-1.531700687007996</v>
      </c>
      <c r="D398">
        <v>-1.190118060376953</v>
      </c>
    </row>
    <row r="399" spans="1:4">
      <c r="A399">
        <v>-6.649963378875</v>
      </c>
      <c r="B399">
        <v>-1.845201157690586</v>
      </c>
      <c r="C399">
        <v>-1.547449576356029</v>
      </c>
      <c r="D399">
        <v>-1.211753832746266</v>
      </c>
    </row>
    <row r="400" spans="1:4">
      <c r="A400">
        <v>-6.64971923825</v>
      </c>
      <c r="B400">
        <v>-1.846523068337302</v>
      </c>
      <c r="C400">
        <v>-1.562831251182003</v>
      </c>
      <c r="D400">
        <v>-1.2331024658715</v>
      </c>
    </row>
    <row r="401" spans="1:4">
      <c r="A401">
        <v>-6.649475097625</v>
      </c>
      <c r="B401">
        <v>-1.847405853510901</v>
      </c>
      <c r="C401">
        <v>-1.577842032237412</v>
      </c>
      <c r="D401">
        <v>-1.25415888409716</v>
      </c>
    </row>
    <row r="402" spans="1:4">
      <c r="A402">
        <v>-6.649230957</v>
      </c>
      <c r="B402">
        <v>-1.847849265866411</v>
      </c>
      <c r="C402">
        <v>-1.592478332331436</v>
      </c>
      <c r="D402">
        <v>-1.274918060972013</v>
      </c>
    </row>
    <row r="403" spans="1:4">
      <c r="A403">
        <v>-6.648986816375</v>
      </c>
      <c r="B403">
        <v>-1.84785317929597</v>
      </c>
      <c r="C403">
        <v>-1.606736652720107</v>
      </c>
      <c r="D403">
        <v>-1.295375055230217</v>
      </c>
    </row>
    <row r="404" spans="1:4">
      <c r="A404">
        <v>-6.64874267575</v>
      </c>
      <c r="B404">
        <v>-1.847417568125726</v>
      </c>
      <c r="C404">
        <v>-1.620613578012809</v>
      </c>
      <c r="D404">
        <v>-1.315524985717579</v>
      </c>
    </row>
    <row r="405" spans="1:4">
      <c r="A405">
        <v>-6.648498535125</v>
      </c>
      <c r="B405">
        <v>-1.846542511076608</v>
      </c>
      <c r="C405">
        <v>-1.634105792492758</v>
      </c>
      <c r="D405">
        <v>-1.33536304996101</v>
      </c>
    </row>
    <row r="406" spans="1:4">
      <c r="A406">
        <v>-6.6482543945</v>
      </c>
      <c r="B406">
        <v>-1.845228189329565</v>
      </c>
      <c r="C406">
        <v>-1.647210071897238</v>
      </c>
      <c r="D406">
        <v>-1.354884518572528</v>
      </c>
    </row>
    <row r="407" spans="1:4">
      <c r="A407">
        <v>-6.648010253875</v>
      </c>
      <c r="B407">
        <v>-1.843474888217313</v>
      </c>
      <c r="C407">
        <v>-1.659923272463827</v>
      </c>
      <c r="D407">
        <v>-1.374084735658851</v>
      </c>
    </row>
    <row r="408" spans="1:4">
      <c r="A408">
        <v>-6.64776611325</v>
      </c>
      <c r="B408">
        <v>-1.841283005997734</v>
      </c>
      <c r="C408">
        <v>-1.672242353359188</v>
      </c>
      <c r="D408">
        <v>-1.392959123930291</v>
      </c>
    </row>
    <row r="409" spans="1:4">
      <c r="A409">
        <v>-6.647521972625</v>
      </c>
      <c r="B409">
        <v>-1.838653032331981</v>
      </c>
      <c r="C409">
        <v>-1.684164364015989</v>
      </c>
      <c r="D409">
        <v>-1.411503177435151</v>
      </c>
    </row>
    <row r="410" spans="1:4">
      <c r="A410">
        <v>-6.647277832</v>
      </c>
      <c r="B410">
        <v>-1.835585574270238</v>
      </c>
      <c r="C410">
        <v>-1.695686449207557</v>
      </c>
      <c r="D410">
        <v>-1.429712474211924</v>
      </c>
    </row>
    <row r="411" spans="1:4">
      <c r="A411">
        <v>-6.647033691375</v>
      </c>
      <c r="B411">
        <v>-1.832081333832918</v>
      </c>
      <c r="C411">
        <v>-1.706805846075471</v>
      </c>
      <c r="D411">
        <v>-1.447582667140573</v>
      </c>
    </row>
    <row r="412" spans="1:4">
      <c r="A412">
        <v>-6.64678955075</v>
      </c>
      <c r="B412">
        <v>-1.828141115269575</v>
      </c>
      <c r="C412">
        <v>-1.717519889037287</v>
      </c>
      <c r="D412">
        <v>-1.465109493201879</v>
      </c>
    </row>
    <row r="413" spans="1:4">
      <c r="A413">
        <v>-6.646545410125</v>
      </c>
      <c r="B413">
        <v>-1.823765830470371</v>
      </c>
      <c r="C413">
        <v>-1.727826011577586</v>
      </c>
      <c r="D413">
        <v>-1.48228876773589</v>
      </c>
    </row>
    <row r="414" spans="1:4">
      <c r="A414">
        <v>-6.6463012695</v>
      </c>
      <c r="B414">
        <v>-1.818956504359005</v>
      </c>
      <c r="C414">
        <v>-1.737721733661845</v>
      </c>
      <c r="D414">
        <v>-1.499116390420552</v>
      </c>
    </row>
    <row r="415" spans="1:4">
      <c r="A415">
        <v>-6.646057128875</v>
      </c>
      <c r="B415">
        <v>-1.813714250207758</v>
      </c>
      <c r="C415">
        <v>-1.747204680796716</v>
      </c>
      <c r="D415">
        <v>-1.515588343853719</v>
      </c>
    </row>
    <row r="416" spans="1:4">
      <c r="A416">
        <v>-6.64581298825</v>
      </c>
      <c r="B416">
        <v>-1.80804029239255</v>
      </c>
      <c r="C416">
        <v>-1.756272578947343</v>
      </c>
      <c r="D416">
        <v>-1.531700687007996</v>
      </c>
    </row>
    <row r="417" spans="1:4">
      <c r="A417">
        <v>-6.645568847625</v>
      </c>
      <c r="B417">
        <v>-1.801935952197337</v>
      </c>
      <c r="C417">
        <v>-1.76492324834232</v>
      </c>
      <c r="D417">
        <v>-1.547449576356029</v>
      </c>
    </row>
    <row r="418" spans="1:4">
      <c r="A418">
        <v>-6.645324707</v>
      </c>
      <c r="B418">
        <v>-1.795402663504335</v>
      </c>
      <c r="C418">
        <v>-1.773154606525667</v>
      </c>
      <c r="D418">
        <v>-1.562831251182003</v>
      </c>
    </row>
    <row r="419" spans="1:4">
      <c r="A419">
        <v>-6.645080566375</v>
      </c>
      <c r="B419">
        <v>-1.788441951125474</v>
      </c>
      <c r="C419">
        <v>-1.780964670225095</v>
      </c>
      <c r="D419">
        <v>-1.577842032237412</v>
      </c>
    </row>
    <row r="420" spans="1:4">
      <c r="A420">
        <v>-6.64483642575</v>
      </c>
      <c r="B420">
        <v>-1.781055449420409</v>
      </c>
      <c r="C420">
        <v>-1.788351564116891</v>
      </c>
      <c r="D420">
        <v>-1.592478332331436</v>
      </c>
    </row>
    <row r="421" spans="1:4">
      <c r="A421">
        <v>-6.644592285125</v>
      </c>
      <c r="B421">
        <v>-1.773244890471545</v>
      </c>
      <c r="C421">
        <v>-1.795313502984001</v>
      </c>
      <c r="D421">
        <v>-1.606736652720107</v>
      </c>
    </row>
    <row r="422" spans="1:4">
      <c r="A422">
        <v>-6.6443481445</v>
      </c>
      <c r="B422">
        <v>-1.765012109594963</v>
      </c>
      <c r="C422">
        <v>-1.801848807551071</v>
      </c>
      <c r="D422">
        <v>-1.620613578012809</v>
      </c>
    </row>
    <row r="423" spans="1:4">
      <c r="A423">
        <v>-6.644104003875</v>
      </c>
      <c r="B423">
        <v>-1.756359042713118</v>
      </c>
      <c r="C423">
        <v>-1.807955906472138</v>
      </c>
      <c r="D423">
        <v>-1.634105792492758</v>
      </c>
    </row>
    <row r="424" spans="1:4">
      <c r="A424">
        <v>-6.64385986325</v>
      </c>
      <c r="B424">
        <v>-1.747287723520624</v>
      </c>
      <c r="C424">
        <v>-1.813633313624758</v>
      </c>
      <c r="D424">
        <v>-1.647210071897238</v>
      </c>
    </row>
    <row r="425" spans="1:4">
      <c r="A425">
        <v>-6.643615722625</v>
      </c>
      <c r="B425">
        <v>-1.737800286748272</v>
      </c>
      <c r="C425">
        <v>-1.818879659323781</v>
      </c>
      <c r="D425">
        <v>-1.659923272463827</v>
      </c>
    </row>
    <row r="426" spans="1:4">
      <c r="A426">
        <v>-6.643371582</v>
      </c>
      <c r="B426">
        <v>-1.727898967433727</v>
      </c>
      <c r="C426">
        <v>-1.82369367135051</v>
      </c>
      <c r="D426">
        <v>-1.672242353359188</v>
      </c>
    </row>
    <row r="427" spans="1:4">
      <c r="A427">
        <v>-6.643127441375</v>
      </c>
      <c r="B427">
        <v>-1.717586094537091</v>
      </c>
      <c r="C427">
        <v>-1.828074178289286</v>
      </c>
      <c r="D427">
        <v>-1.684164364015989</v>
      </c>
    </row>
    <row r="428" spans="1:4">
      <c r="A428">
        <v>-6.64288330075</v>
      </c>
      <c r="B428">
        <v>-1.706864105216985</v>
      </c>
      <c r="C428">
        <v>-1.832020112780865</v>
      </c>
      <c r="D428">
        <v>-1.695686449207557</v>
      </c>
    </row>
    <row r="429" spans="1:4">
      <c r="A429">
        <v>-6.642639160125</v>
      </c>
      <c r="B429">
        <v>-1.695735519665785</v>
      </c>
      <c r="C429">
        <v>-1.835530516761418</v>
      </c>
      <c r="D429">
        <v>-1.706805846075471</v>
      </c>
    </row>
    <row r="430" spans="1:4">
      <c r="A430">
        <v>-6.6423950195</v>
      </c>
      <c r="B430">
        <v>-1.684202971921516</v>
      </c>
      <c r="C430">
        <v>-1.838604529086444</v>
      </c>
      <c r="D430">
        <v>-1.717519889037287</v>
      </c>
    </row>
    <row r="431" spans="1:4">
      <c r="A431">
        <v>-6.642150878875</v>
      </c>
      <c r="B431">
        <v>-1.672269178294602</v>
      </c>
      <c r="C431">
        <v>-1.84124138928448</v>
      </c>
      <c r="D431">
        <v>-1.727826011577586</v>
      </c>
    </row>
    <row r="432" spans="1:4">
      <c r="A432">
        <v>-6.64190673825</v>
      </c>
      <c r="B432">
        <v>-1.659936961265907</v>
      </c>
      <c r="C432">
        <v>-1.843440447153766</v>
      </c>
      <c r="D432">
        <v>-1.737721733661845</v>
      </c>
    </row>
    <row r="433" spans="1:4">
      <c r="A433">
        <v>-6.641662597625</v>
      </c>
      <c r="B433">
        <v>-1.647209226983329</v>
      </c>
      <c r="C433">
        <v>-1.845201157690586</v>
      </c>
      <c r="D433">
        <v>-1.747204680796716</v>
      </c>
    </row>
    <row r="434" spans="1:4">
      <c r="A434">
        <v>-6.641418457</v>
      </c>
      <c r="B434">
        <v>-1.634088990048565</v>
      </c>
      <c r="C434">
        <v>-1.846523068337302</v>
      </c>
      <c r="D434">
        <v>-1.756272578947343</v>
      </c>
    </row>
    <row r="435" spans="1:4">
      <c r="A435">
        <v>-6.641174316375</v>
      </c>
      <c r="B435">
        <v>-1.620579346015485</v>
      </c>
      <c r="C435">
        <v>-1.847405853510901</v>
      </c>
      <c r="D435">
        <v>-1.76492324834232</v>
      </c>
    </row>
    <row r="436" spans="1:4">
      <c r="A436">
        <v>-6.64093017575</v>
      </c>
      <c r="B436">
        <v>-1.606683485014453</v>
      </c>
      <c r="C436">
        <v>-1.847849265866411</v>
      </c>
      <c r="D436">
        <v>-1.773154606525667</v>
      </c>
    </row>
    <row r="437" spans="1:4">
      <c r="A437">
        <v>-6.640686035125</v>
      </c>
      <c r="B437">
        <v>-1.592404704360774</v>
      </c>
      <c r="C437">
        <v>-1.84785317929597</v>
      </c>
      <c r="D437">
        <v>-1.780964670225095</v>
      </c>
    </row>
    <row r="438" spans="1:4">
      <c r="A438">
        <v>-6.6404418945</v>
      </c>
      <c r="B438">
        <v>-1.577746371882012</v>
      </c>
      <c r="C438">
        <v>-1.847417568125726</v>
      </c>
      <c r="D438">
        <v>-1.788351564116891</v>
      </c>
    </row>
    <row r="439" spans="1:4">
      <c r="A439">
        <v>-6.640197753875</v>
      </c>
      <c r="B439">
        <v>-1.562711958889054</v>
      </c>
      <c r="C439">
        <v>-1.846542511076608</v>
      </c>
      <c r="D439">
        <v>-1.795313502984001</v>
      </c>
    </row>
    <row r="440" spans="1:4">
      <c r="A440">
        <v>-6.63995361325</v>
      </c>
      <c r="B440">
        <v>-1.54730502037177</v>
      </c>
      <c r="C440">
        <v>-1.845228189329565</v>
      </c>
      <c r="D440">
        <v>-1.801848807551071</v>
      </c>
    </row>
    <row r="441" spans="1:4">
      <c r="A441">
        <v>-6.639709472625</v>
      </c>
      <c r="B441">
        <v>-1.531529205504819</v>
      </c>
      <c r="C441">
        <v>-1.843474888217313</v>
      </c>
      <c r="D441">
        <v>-1.807955906472138</v>
      </c>
    </row>
    <row r="442" spans="1:4">
      <c r="A442">
        <v>-6.639465332</v>
      </c>
      <c r="B442">
        <v>-1.515388255049205</v>
      </c>
      <c r="C442">
        <v>-1.841283005997734</v>
      </c>
      <c r="D442">
        <v>-1.813633313624758</v>
      </c>
    </row>
    <row r="443" spans="1:4">
      <c r="A443">
        <v>-6.639221191375</v>
      </c>
      <c r="B443">
        <v>-1.498885977812868</v>
      </c>
      <c r="C443">
        <v>-1.838653032331981</v>
      </c>
      <c r="D443">
        <v>-1.818879659323781</v>
      </c>
    </row>
    <row r="444" spans="1:4">
      <c r="A444">
        <v>-6.63897705075</v>
      </c>
      <c r="B444">
        <v>-1.482026293811606</v>
      </c>
      <c r="C444">
        <v>-1.835585574270238</v>
      </c>
      <c r="D444">
        <v>-1.82369367135051</v>
      </c>
    </row>
    <row r="445" spans="1:4">
      <c r="A445">
        <v>-6.638732910125</v>
      </c>
      <c r="B445">
        <v>-1.464813196281969</v>
      </c>
      <c r="C445">
        <v>-1.832081333832918</v>
      </c>
      <c r="D445">
        <v>-1.828074178289286</v>
      </c>
    </row>
    <row r="446" spans="1:4">
      <c r="A446">
        <v>-6.6384887695</v>
      </c>
      <c r="B446">
        <v>-1.447250755164805</v>
      </c>
      <c r="C446">
        <v>-1.828141115269575</v>
      </c>
      <c r="D446">
        <v>-1.832020112780865</v>
      </c>
    </row>
    <row r="447" spans="1:4">
      <c r="A447">
        <v>-6.638244628875</v>
      </c>
      <c r="B447">
        <v>-1.42934313856502</v>
      </c>
      <c r="C447">
        <v>-1.823765830470371</v>
      </c>
      <c r="D447">
        <v>-1.835530516761418</v>
      </c>
    </row>
    <row r="448" spans="1:4">
      <c r="A448">
        <v>-6.63800048825</v>
      </c>
      <c r="B448">
        <v>-1.411094595868029</v>
      </c>
      <c r="C448">
        <v>-1.818956504359005</v>
      </c>
      <c r="D448">
        <v>-1.838604529086444</v>
      </c>
    </row>
    <row r="449" spans="1:4">
      <c r="A449">
        <v>-6.637756347625</v>
      </c>
      <c r="B449">
        <v>-1.392509440569591</v>
      </c>
      <c r="C449">
        <v>-1.813714250207758</v>
      </c>
      <c r="D449">
        <v>-1.84124138928448</v>
      </c>
    </row>
    <row r="450" spans="1:4">
      <c r="A450">
        <v>-6.637512207</v>
      </c>
      <c r="B450">
        <v>-1.37359208960021</v>
      </c>
      <c r="C450">
        <v>-1.80804029239255</v>
      </c>
      <c r="D450">
        <v>-1.843440447153766</v>
      </c>
    </row>
    <row r="451" spans="1:4">
      <c r="A451">
        <v>-6.637268066375</v>
      </c>
      <c r="B451">
        <v>-1.354347028684125</v>
      </c>
      <c r="C451">
        <v>-1.801935952197337</v>
      </c>
      <c r="D451">
        <v>-1.845201157690586</v>
      </c>
    </row>
    <row r="452" spans="1:4">
      <c r="A452">
        <v>-6.63702392575</v>
      </c>
      <c r="B452">
        <v>-1.334778818290496</v>
      </c>
      <c r="C452">
        <v>-1.795402663504335</v>
      </c>
      <c r="D452">
        <v>-1.846523068337302</v>
      </c>
    </row>
    <row r="453" spans="1:4">
      <c r="A453">
        <v>-6.636779785125</v>
      </c>
      <c r="B453">
        <v>-1.31489210142509</v>
      </c>
      <c r="C453">
        <v>-1.788441951125474</v>
      </c>
      <c r="D453">
        <v>-1.847405853510901</v>
      </c>
    </row>
    <row r="454" spans="1:4">
      <c r="A454">
        <v>-6.6365356445</v>
      </c>
      <c r="B454">
        <v>-1.294691592302661</v>
      </c>
      <c r="C454">
        <v>-1.781055449420409</v>
      </c>
      <c r="D454">
        <v>-1.847849265866411</v>
      </c>
    </row>
    <row r="455" spans="1:4">
      <c r="A455">
        <v>-6.636291503875</v>
      </c>
      <c r="B455">
        <v>-1.274182096606381</v>
      </c>
      <c r="C455">
        <v>-1.773244890471545</v>
      </c>
      <c r="D455">
        <v>-1.84785317929597</v>
      </c>
    </row>
    <row r="456" spans="1:4">
      <c r="A456">
        <v>-6.63604736325</v>
      </c>
      <c r="B456">
        <v>-1.253368469458456</v>
      </c>
      <c r="C456">
        <v>-1.765012109594963</v>
      </c>
      <c r="D456">
        <v>-1.847417568125726</v>
      </c>
    </row>
    <row r="457" spans="1:4">
      <c r="A457">
        <v>-6.635803222625</v>
      </c>
      <c r="B457">
        <v>-1.232255654400078</v>
      </c>
      <c r="C457">
        <v>-1.756359042713118</v>
      </c>
      <c r="D457">
        <v>-1.846542511076608</v>
      </c>
    </row>
    <row r="458" spans="1:4">
      <c r="A458">
        <v>-6.635559082</v>
      </c>
      <c r="B458">
        <v>-1.210848665030384</v>
      </c>
      <c r="C458">
        <v>-1.747287723520624</v>
      </c>
      <c r="D458">
        <v>-1.845228189329565</v>
      </c>
    </row>
    <row r="459" spans="1:4">
      <c r="A459">
        <v>-6.635314941375</v>
      </c>
      <c r="B459">
        <v>-1.189152583470924</v>
      </c>
      <c r="C459">
        <v>-1.737800286748272</v>
      </c>
      <c r="D459">
        <v>-1.843474888217313</v>
      </c>
    </row>
    <row r="460" spans="1:4">
      <c r="A460">
        <v>-6.63507080075</v>
      </c>
      <c r="B460">
        <v>-1.167172558319282</v>
      </c>
      <c r="C460">
        <v>-1.727898967433727</v>
      </c>
      <c r="D460">
        <v>-1.841283005997734</v>
      </c>
    </row>
    <row r="461" spans="1:4">
      <c r="A461">
        <v>-6.634826660125</v>
      </c>
      <c r="B461">
        <v>-1.144913813859199</v>
      </c>
      <c r="C461">
        <v>-1.717586094537091</v>
      </c>
      <c r="D461">
        <v>-1.838653032331981</v>
      </c>
    </row>
    <row r="462" spans="1:4">
      <c r="A462">
        <v>-6.6345825195</v>
      </c>
      <c r="B462">
        <v>-1.122381632673678</v>
      </c>
      <c r="C462">
        <v>-1.706864105216985</v>
      </c>
      <c r="D462">
        <v>-1.835585574270238</v>
      </c>
    </row>
    <row r="463" spans="1:4">
      <c r="A463">
        <v>-6.634338378875</v>
      </c>
      <c r="B463">
        <v>-1.099581366965259</v>
      </c>
      <c r="C463">
        <v>-1.695735519665785</v>
      </c>
      <c r="D463">
        <v>-1.832081333832918</v>
      </c>
    </row>
    <row r="464" spans="1:4">
      <c r="A464">
        <v>-6.63409423825</v>
      </c>
      <c r="B464">
        <v>-1.076518438958747</v>
      </c>
      <c r="C464">
        <v>-1.684202971921516</v>
      </c>
      <c r="D464">
        <v>-1.828141115269575</v>
      </c>
    </row>
    <row r="465" spans="1:4">
      <c r="A465">
        <v>-6.633850097625</v>
      </c>
      <c r="B465">
        <v>-1.053198324030065</v>
      </c>
      <c r="C465">
        <v>-1.672269178294602</v>
      </c>
      <c r="D465">
        <v>-1.823765830470371</v>
      </c>
    </row>
    <row r="466" spans="1:4">
      <c r="A466">
        <v>-6.633605957</v>
      </c>
      <c r="B466">
        <v>-1.0296265577224</v>
      </c>
      <c r="C466">
        <v>-1.659936961265907</v>
      </c>
      <c r="D466">
        <v>-1.818956504359005</v>
      </c>
    </row>
    <row r="467" spans="1:4">
      <c r="A467">
        <v>-6.633361816375</v>
      </c>
      <c r="B467">
        <v>-1.005808751627602</v>
      </c>
      <c r="C467">
        <v>-1.647209226983329</v>
      </c>
      <c r="D467">
        <v>-1.813714250207758</v>
      </c>
    </row>
    <row r="468" spans="1:4">
      <c r="A468">
        <v>-6.63311767575</v>
      </c>
      <c r="B468">
        <v>-0.9817505600481138</v>
      </c>
      <c r="C468">
        <v>-1.634088990048565</v>
      </c>
      <c r="D468">
        <v>-1.80804029239255</v>
      </c>
    </row>
    <row r="469" spans="1:4">
      <c r="A469">
        <v>-6.632873535125</v>
      </c>
      <c r="B469">
        <v>-0.9574577026403962</v>
      </c>
      <c r="C469">
        <v>-1.620579346015485</v>
      </c>
      <c r="D469">
        <v>-1.801935952197337</v>
      </c>
    </row>
    <row r="470" spans="1:4">
      <c r="A470">
        <v>-6.6326293945</v>
      </c>
      <c r="B470">
        <v>-0.932935958756543</v>
      </c>
      <c r="C470">
        <v>-1.606683485014453</v>
      </c>
      <c r="D470">
        <v>-1.795402663504335</v>
      </c>
    </row>
    <row r="471" spans="1:4">
      <c r="A471">
        <v>-6.632385253875</v>
      </c>
      <c r="B471">
        <v>-0.9081911535323169</v>
      </c>
      <c r="C471">
        <v>-1.592404704360774</v>
      </c>
      <c r="D471">
        <v>-1.788441951125474</v>
      </c>
    </row>
    <row r="472" spans="1:4">
      <c r="A472">
        <v>-6.63214111325</v>
      </c>
      <c r="B472">
        <v>-0.8832291718830898</v>
      </c>
      <c r="C472">
        <v>-1.577746371882012</v>
      </c>
      <c r="D472">
        <v>-1.781055449420409</v>
      </c>
    </row>
    <row r="473" spans="1:4">
      <c r="A473">
        <v>-6.631896972625</v>
      </c>
      <c r="B473">
        <v>-0.8580559478890748</v>
      </c>
      <c r="C473">
        <v>-1.562711958889054</v>
      </c>
      <c r="D473">
        <v>-1.773244890471545</v>
      </c>
    </row>
    <row r="474" spans="1:4">
      <c r="A474">
        <v>-6.631652832</v>
      </c>
      <c r="B474">
        <v>-0.8326774686824909</v>
      </c>
      <c r="C474">
        <v>-1.54730502037177</v>
      </c>
      <c r="D474">
        <v>-1.765012109594963</v>
      </c>
    </row>
    <row r="475" spans="1:4">
      <c r="A475">
        <v>-6.631408691375</v>
      </c>
      <c r="B475">
        <v>-0.8070997735842109</v>
      </c>
      <c r="C475">
        <v>-1.531529205504819</v>
      </c>
      <c r="D475">
        <v>-1.756359042713118</v>
      </c>
    </row>
    <row r="476" spans="1:4">
      <c r="A476">
        <v>-6.63116455075</v>
      </c>
      <c r="B476">
        <v>-0.7813289441224228</v>
      </c>
      <c r="C476">
        <v>-1.515388255049205</v>
      </c>
      <c r="D476">
        <v>-1.747287723520624</v>
      </c>
    </row>
    <row r="477" spans="1:4">
      <c r="A477">
        <v>-6.630920410125</v>
      </c>
      <c r="B477">
        <v>-0.7553711104241285</v>
      </c>
      <c r="C477">
        <v>-1.498885977812868</v>
      </c>
      <c r="D477">
        <v>-1.737800286748272</v>
      </c>
    </row>
    <row r="478" spans="1:4">
      <c r="A478">
        <v>-6.6306762695</v>
      </c>
      <c r="B478">
        <v>-0.7292324508604147</v>
      </c>
      <c r="C478">
        <v>-1.482026293811606</v>
      </c>
      <c r="D478">
        <v>-1.727898967433727</v>
      </c>
    </row>
    <row r="479" spans="1:4">
      <c r="A479">
        <v>-6.630432128875</v>
      </c>
      <c r="B479">
        <v>-0.7029191831951119</v>
      </c>
      <c r="C479">
        <v>-1.464813196281969</v>
      </c>
      <c r="D479">
        <v>-1.717586094537091</v>
      </c>
    </row>
    <row r="480" spans="1:4">
      <c r="A480">
        <v>-6.63018798825</v>
      </c>
      <c r="B480">
        <v>-0.6764375671175543</v>
      </c>
      <c r="C480">
        <v>-1.447250755164805</v>
      </c>
      <c r="D480">
        <v>-1.706864105216985</v>
      </c>
    </row>
    <row r="481" spans="1:4">
      <c r="A481">
        <v>-6.629943847625</v>
      </c>
      <c r="B481">
        <v>-0.6497939064487422</v>
      </c>
      <c r="C481">
        <v>-1.42934313856502</v>
      </c>
      <c r="D481">
        <v>-1.695735519665785</v>
      </c>
    </row>
    <row r="482" spans="1:4">
      <c r="A482">
        <v>-6.629699707</v>
      </c>
      <c r="B482">
        <v>-0.6229945415512869</v>
      </c>
      <c r="C482">
        <v>-1.411094595868029</v>
      </c>
      <c r="D482">
        <v>-1.684202971921516</v>
      </c>
    </row>
    <row r="483" spans="1:4">
      <c r="A483">
        <v>-6.629455566375</v>
      </c>
      <c r="B483">
        <v>-0.5960458537370357</v>
      </c>
      <c r="C483">
        <v>-1.392509440569591</v>
      </c>
      <c r="D483">
        <v>-1.672269178294602</v>
      </c>
    </row>
    <row r="484" spans="1:4">
      <c r="A484">
        <v>-6.62921142575</v>
      </c>
      <c r="B484">
        <v>-0.5689542537901222</v>
      </c>
      <c r="C484">
        <v>-1.37359208960021</v>
      </c>
      <c r="D484">
        <v>-1.659936961265907</v>
      </c>
    </row>
    <row r="485" spans="1:4">
      <c r="A485">
        <v>-6.628967285125</v>
      </c>
      <c r="B485">
        <v>-0.5417261963681803</v>
      </c>
      <c r="C485">
        <v>-1.354347028684125</v>
      </c>
      <c r="D485">
        <v>-1.647209226983329</v>
      </c>
    </row>
    <row r="486" spans="1:4">
      <c r="A486">
        <v>-6.6287231445</v>
      </c>
      <c r="B486">
        <v>-0.5143681607662798</v>
      </c>
      <c r="C486">
        <v>-1.334778818290496</v>
      </c>
      <c r="D486">
        <v>-1.634088990048565</v>
      </c>
    </row>
    <row r="487" spans="1:4">
      <c r="A487">
        <v>-6.628479003875</v>
      </c>
      <c r="B487">
        <v>-0.4868866623698917</v>
      </c>
      <c r="C487">
        <v>-1.31489210142509</v>
      </c>
      <c r="D487">
        <v>-1.620579346015485</v>
      </c>
    </row>
    <row r="488" spans="1:4">
      <c r="A488">
        <v>-6.62823486325</v>
      </c>
      <c r="B488">
        <v>-0.4592882440258746</v>
      </c>
      <c r="C488">
        <v>-1.294691592302661</v>
      </c>
      <c r="D488">
        <v>-1.606683485014453</v>
      </c>
    </row>
    <row r="489" spans="1:4">
      <c r="A489">
        <v>-6.627990722625</v>
      </c>
      <c r="B489">
        <v>-0.4315794810871287</v>
      </c>
      <c r="C489">
        <v>-1.274182096606381</v>
      </c>
      <c r="D489">
        <v>-1.592404704360774</v>
      </c>
    </row>
    <row r="490" spans="1:4">
      <c r="A490">
        <v>-6.627746582</v>
      </c>
      <c r="B490">
        <v>-0.4037669718389097</v>
      </c>
      <c r="C490">
        <v>-1.253368469458456</v>
      </c>
      <c r="D490">
        <v>-1.577746371882012</v>
      </c>
    </row>
    <row r="491" spans="1:4">
      <c r="A491">
        <v>-6.627502441375</v>
      </c>
      <c r="B491">
        <v>-0.3758573395965528</v>
      </c>
      <c r="C491">
        <v>-1.232255654400078</v>
      </c>
      <c r="D491">
        <v>-1.562711958889054</v>
      </c>
    </row>
    <row r="492" spans="1:4">
      <c r="A492">
        <v>-6.62725830075</v>
      </c>
      <c r="B492">
        <v>-0.3478572351607015</v>
      </c>
      <c r="C492">
        <v>-1.210848665030384</v>
      </c>
      <c r="D492">
        <v>-1.54730502037177</v>
      </c>
    </row>
    <row r="493" spans="1:4">
      <c r="A493">
        <v>-6.627014160125</v>
      </c>
      <c r="B493">
        <v>-0.3197733280681618</v>
      </c>
      <c r="C493">
        <v>-1.189152583470924</v>
      </c>
      <c r="D493">
        <v>-1.531529205504819</v>
      </c>
    </row>
    <row r="494" spans="1:4">
      <c r="A494">
        <v>-6.6267700195</v>
      </c>
      <c r="B494">
        <v>-0.2916123094861672</v>
      </c>
      <c r="C494">
        <v>-1.167172558319282</v>
      </c>
      <c r="D494">
        <v>-1.515388255049205</v>
      </c>
    </row>
    <row r="495" spans="1:4">
      <c r="A495">
        <v>-6.626525878875</v>
      </c>
      <c r="B495">
        <v>-0.2633808896910414</v>
      </c>
      <c r="C495">
        <v>-1.144913813859199</v>
      </c>
      <c r="D495">
        <v>-1.498885977812868</v>
      </c>
    </row>
    <row r="496" spans="1:4">
      <c r="A496">
        <v>-6.62628173825</v>
      </c>
      <c r="B496">
        <v>-0.2350857961369413</v>
      </c>
      <c r="C496">
        <v>-1.122381632673678</v>
      </c>
      <c r="D496">
        <v>-1.482026293811606</v>
      </c>
    </row>
    <row r="497" spans="1:4">
      <c r="A497">
        <v>-6.626037597625</v>
      </c>
      <c r="B497">
        <v>-0.206733772856557</v>
      </c>
      <c r="C497">
        <v>-1.099581366965259</v>
      </c>
      <c r="D497">
        <v>-1.464813196281969</v>
      </c>
    </row>
    <row r="498" spans="1:4">
      <c r="A498">
        <v>-6.625793457</v>
      </c>
      <c r="B498">
        <v>-0.1783315766357431</v>
      </c>
      <c r="C498">
        <v>-1.076518438958747</v>
      </c>
      <c r="D498">
        <v>-1.447250755164805</v>
      </c>
    </row>
    <row r="499" spans="1:4">
      <c r="A499">
        <v>-6.625549316375</v>
      </c>
      <c r="B499">
        <v>-0.1498859773599973</v>
      </c>
      <c r="C499">
        <v>-1.053198324030065</v>
      </c>
      <c r="D499">
        <v>-1.42934313856502</v>
      </c>
    </row>
    <row r="500" spans="1:4">
      <c r="A500">
        <v>-6.62530517575</v>
      </c>
      <c r="B500">
        <v>-0.1214037563133328</v>
      </c>
      <c r="C500">
        <v>-1.0296265577224</v>
      </c>
      <c r="D500">
        <v>-1.411094595868029</v>
      </c>
    </row>
    <row r="501" spans="1:4">
      <c r="A501">
        <v>-6.625061035125</v>
      </c>
      <c r="B501">
        <v>-0.09289170325271079</v>
      </c>
      <c r="C501">
        <v>-1.005808751627602</v>
      </c>
      <c r="D501">
        <v>-1.392509440569591</v>
      </c>
    </row>
    <row r="502" spans="1:4">
      <c r="A502">
        <v>-6.6248168945</v>
      </c>
      <c r="B502">
        <v>-0.06435661615428642</v>
      </c>
      <c r="C502">
        <v>-0.9817505600481138</v>
      </c>
      <c r="D502">
        <v>-1.37359208960021</v>
      </c>
    </row>
    <row r="503" spans="1:4">
      <c r="A503">
        <v>-6.624572753875</v>
      </c>
      <c r="B503">
        <v>-0.03580529918527689</v>
      </c>
      <c r="C503">
        <v>-0.9574577026403962</v>
      </c>
      <c r="D503">
        <v>-1.354347028684125</v>
      </c>
    </row>
    <row r="504" spans="1:4">
      <c r="A504">
        <v>-6.62432861325</v>
      </c>
      <c r="B504">
        <v>-0.007244560725027144</v>
      </c>
      <c r="C504">
        <v>-0.932935958756543</v>
      </c>
      <c r="D504">
        <v>-1.334778818290496</v>
      </c>
    </row>
    <row r="505" spans="1:4">
      <c r="A505">
        <v>-6.624084472625</v>
      </c>
      <c r="B505">
        <v>0.02131878809948612</v>
      </c>
      <c r="C505">
        <v>-0.9081911535323169</v>
      </c>
      <c r="D505">
        <v>-1.31489210142509</v>
      </c>
    </row>
    <row r="506" spans="1:4">
      <c r="A506">
        <v>-6.623840332</v>
      </c>
      <c r="B506">
        <v>0.04987793479703925</v>
      </c>
      <c r="C506">
        <v>-0.8832291718830898</v>
      </c>
      <c r="D506">
        <v>-1.294691592302661</v>
      </c>
    </row>
    <row r="507" spans="1:4">
      <c r="A507">
        <v>-6.623596191375</v>
      </c>
      <c r="B507">
        <v>0.07842606756275303</v>
      </c>
      <c r="C507">
        <v>-0.8580559478890748</v>
      </c>
      <c r="D507">
        <v>-1.274182096606381</v>
      </c>
    </row>
    <row r="508" spans="1:4">
      <c r="A508">
        <v>-6.62335205075</v>
      </c>
      <c r="B508">
        <v>0.1069563760179505</v>
      </c>
      <c r="C508">
        <v>-0.8326774686824909</v>
      </c>
      <c r="D508">
        <v>-1.253368469458456</v>
      </c>
    </row>
    <row r="509" spans="1:4">
      <c r="A509">
        <v>-6.623107910125</v>
      </c>
      <c r="B509">
        <v>0.1354620544257438</v>
      </c>
      <c r="C509">
        <v>-0.8070997735842109</v>
      </c>
      <c r="D509">
        <v>-1.232255654400078</v>
      </c>
    </row>
    <row r="510" spans="1:4">
      <c r="A510">
        <v>-6.6228637695</v>
      </c>
      <c r="B510">
        <v>0.1639363012928521</v>
      </c>
      <c r="C510">
        <v>-0.7813289441224228</v>
      </c>
      <c r="D510">
        <v>-1.210848665030384</v>
      </c>
    </row>
    <row r="511" spans="1:4">
      <c r="A511">
        <v>-6.622619628875</v>
      </c>
      <c r="B511">
        <v>0.1923723231024595</v>
      </c>
      <c r="C511">
        <v>-0.7553711104241285</v>
      </c>
      <c r="D511">
        <v>-1.189152583470924</v>
      </c>
    </row>
    <row r="512" spans="1:4">
      <c r="A512">
        <v>-6.62237548825</v>
      </c>
      <c r="B512">
        <v>0.2207633337394106</v>
      </c>
      <c r="C512">
        <v>-0.7292324508604147</v>
      </c>
      <c r="D512">
        <v>-1.167172558319282</v>
      </c>
    </row>
    <row r="513" spans="1:4">
      <c r="A513">
        <v>-6.622131347625</v>
      </c>
      <c r="B513">
        <v>0.2491025586856721</v>
      </c>
      <c r="C513">
        <v>-0.7029191831951119</v>
      </c>
      <c r="D513">
        <v>-1.144913813859199</v>
      </c>
    </row>
    <row r="514" spans="1:4">
      <c r="A514">
        <v>-6.621887207</v>
      </c>
      <c r="B514">
        <v>0.2773832332751214</v>
      </c>
      <c r="C514">
        <v>-0.6764375671175543</v>
      </c>
      <c r="D514">
        <v>-1.122381632673678</v>
      </c>
    </row>
    <row r="515" spans="1:4">
      <c r="A515">
        <v>-6.621643066375</v>
      </c>
      <c r="B515">
        <v>0.3055986082077686</v>
      </c>
      <c r="C515">
        <v>-0.6497939064487422</v>
      </c>
      <c r="D515">
        <v>-1.099581366965259</v>
      </c>
    </row>
    <row r="516" spans="1:4">
      <c r="A516">
        <v>-6.62139892575</v>
      </c>
      <c r="B516">
        <v>0.3337419475142419</v>
      </c>
      <c r="C516">
        <v>-0.6229945415512869</v>
      </c>
      <c r="D516">
        <v>-1.076518438958747</v>
      </c>
    </row>
    <row r="517" spans="1:4">
      <c r="A517">
        <v>-6.621154785125</v>
      </c>
      <c r="B517">
        <v>0.3618065332962586</v>
      </c>
      <c r="C517">
        <v>-0.5960458537370357</v>
      </c>
      <c r="D517">
        <v>-1.053198324030065</v>
      </c>
    </row>
    <row r="518" spans="1:4">
      <c r="A518">
        <v>-6.6209106445</v>
      </c>
      <c r="B518">
        <v>0.3897856659035127</v>
      </c>
      <c r="C518">
        <v>-0.5689542537901222</v>
      </c>
      <c r="D518">
        <v>-1.0296265577224</v>
      </c>
    </row>
    <row r="519" spans="1:4">
      <c r="A519">
        <v>-6.620666503875</v>
      </c>
      <c r="B519">
        <v>0.417672662440182</v>
      </c>
      <c r="C519">
        <v>-0.5417261963681803</v>
      </c>
      <c r="D519">
        <v>-1.005808751627602</v>
      </c>
    </row>
    <row r="520" spans="1:4">
      <c r="A520">
        <v>-6.62042236325</v>
      </c>
      <c r="B520">
        <v>0.4454608662990488</v>
      </c>
      <c r="C520">
        <v>-0.5143681607662798</v>
      </c>
      <c r="D520">
        <v>-0.9817505600481138</v>
      </c>
    </row>
    <row r="521" spans="1:4">
      <c r="A521">
        <v>-6.620178222625</v>
      </c>
      <c r="B521">
        <v>0.4731436397873433</v>
      </c>
      <c r="C521">
        <v>-0.4868866623698917</v>
      </c>
      <c r="D521">
        <v>-0.9574577026403962</v>
      </c>
    </row>
    <row r="522" spans="1:4">
      <c r="A522">
        <v>-6.619934082</v>
      </c>
      <c r="B522">
        <v>0.5007143727806227</v>
      </c>
      <c r="C522">
        <v>-0.4592882440258746</v>
      </c>
      <c r="D522">
        <v>-0.932935958756543</v>
      </c>
    </row>
    <row r="523" spans="1:4">
      <c r="A523">
        <v>-6.619689941375</v>
      </c>
      <c r="B523">
        <v>0.5281664792393499</v>
      </c>
      <c r="C523">
        <v>-0.4315794810871287</v>
      </c>
      <c r="D523">
        <v>-0.9081911535323169</v>
      </c>
    </row>
    <row r="524" spans="1:4">
      <c r="A524">
        <v>-6.61944580075</v>
      </c>
      <c r="B524">
        <v>0.5554934009460761</v>
      </c>
      <c r="C524">
        <v>-0.4037669718389097</v>
      </c>
      <c r="D524">
        <v>-0.8832291718830898</v>
      </c>
    </row>
    <row r="525" spans="1:4">
      <c r="A525">
        <v>-6.619201660125</v>
      </c>
      <c r="B525">
        <v>0.5826886101635304</v>
      </c>
      <c r="C525">
        <v>-0.3758573395965528</v>
      </c>
      <c r="D525">
        <v>-0.8580559478890748</v>
      </c>
    </row>
    <row r="526" spans="1:4">
      <c r="A526">
        <v>-6.6189575195</v>
      </c>
      <c r="B526">
        <v>0.6097456097882311</v>
      </c>
      <c r="C526">
        <v>-0.3478572351607015</v>
      </c>
      <c r="D526">
        <v>-0.8326774686824909</v>
      </c>
    </row>
    <row r="527" spans="1:4">
      <c r="A527">
        <v>-6.618713378875</v>
      </c>
      <c r="B527">
        <v>0.6366579337722748</v>
      </c>
      <c r="C527">
        <v>-0.3197733280681618</v>
      </c>
      <c r="D527">
        <v>-0.8070997735842109</v>
      </c>
    </row>
    <row r="528" spans="1:4">
      <c r="A528">
        <v>-6.61846923825</v>
      </c>
      <c r="B528">
        <v>0.6634191529056693</v>
      </c>
      <c r="C528">
        <v>-0.2916123094861672</v>
      </c>
      <c r="D528">
        <v>-0.7813289441224228</v>
      </c>
    </row>
    <row r="529" spans="1:4">
      <c r="A529">
        <v>-6.618225097625</v>
      </c>
      <c r="B529">
        <v>0.6900228701676125</v>
      </c>
      <c r="C529">
        <v>-0.2633808896910414</v>
      </c>
      <c r="D529">
        <v>-0.7553711104241285</v>
      </c>
    </row>
    <row r="530" spans="1:4">
      <c r="A530">
        <v>-6.617980957</v>
      </c>
      <c r="B530">
        <v>0.7164627290952577</v>
      </c>
      <c r="C530">
        <v>-0.2350857961369413</v>
      </c>
      <c r="D530">
        <v>-0.7292324508604147</v>
      </c>
    </row>
    <row r="531" spans="1:4">
      <c r="A531">
        <v>-6.617736816375</v>
      </c>
      <c r="B531">
        <v>0.7427324068911408</v>
      </c>
      <c r="C531">
        <v>-0.206733772856557</v>
      </c>
      <c r="D531">
        <v>-0.7029191831951119</v>
      </c>
    </row>
    <row r="532" spans="1:4">
      <c r="A532">
        <v>-6.61749267575</v>
      </c>
      <c r="B532">
        <v>0.7688256272661317</v>
      </c>
      <c r="C532">
        <v>-0.1783315766357431</v>
      </c>
      <c r="D532">
        <v>-0.6764375671175543</v>
      </c>
    </row>
    <row r="533" spans="1:4">
      <c r="A533">
        <v>-6.617248535125</v>
      </c>
      <c r="B533">
        <v>0.7947361488687307</v>
      </c>
      <c r="C533">
        <v>-0.1498859773599973</v>
      </c>
      <c r="D533">
        <v>-0.6497939064487422</v>
      </c>
    </row>
    <row r="534" spans="1:4">
      <c r="A534">
        <v>-6.6170043945</v>
      </c>
      <c r="B534">
        <v>0.8204577772233703</v>
      </c>
      <c r="C534">
        <v>-0.1214037563133328</v>
      </c>
      <c r="D534">
        <v>-0.6229945415512869</v>
      </c>
    </row>
    <row r="535" spans="1:4">
      <c r="A535">
        <v>-6.616760253875</v>
      </c>
      <c r="B535">
        <v>0.8459843636211096</v>
      </c>
      <c r="C535">
        <v>-0.09289170325271079</v>
      </c>
      <c r="D535">
        <v>-0.5960458537370357</v>
      </c>
    </row>
    <row r="536" spans="1:4">
      <c r="A536">
        <v>-6.61651611325</v>
      </c>
      <c r="B536">
        <v>0.8713098025632835</v>
      </c>
      <c r="C536">
        <v>-0.06435661615428642</v>
      </c>
      <c r="D536">
        <v>-0.5689542537901222</v>
      </c>
    </row>
    <row r="537" spans="1:4">
      <c r="A537">
        <v>-6.616271972625</v>
      </c>
      <c r="B537">
        <v>0.8964280369233835</v>
      </c>
      <c r="C537">
        <v>-0.03580529918527689</v>
      </c>
      <c r="D537">
        <v>-0.5417261963681803</v>
      </c>
    </row>
    <row r="538" spans="1:4">
      <c r="A538">
        <v>-6.616027832</v>
      </c>
      <c r="B538">
        <v>0.9213330579495657</v>
      </c>
      <c r="C538">
        <v>-0.007244560725027144</v>
      </c>
      <c r="D538">
        <v>-0.5143681607662798</v>
      </c>
    </row>
    <row r="539" spans="1:4">
      <c r="A539">
        <v>-6.615783691375</v>
      </c>
      <c r="B539">
        <v>0.9460189078207837</v>
      </c>
      <c r="C539">
        <v>0.02131878809948612</v>
      </c>
      <c r="D539">
        <v>-0.4868866623698917</v>
      </c>
    </row>
    <row r="540" spans="1:4">
      <c r="A540">
        <v>-6.61553955075</v>
      </c>
      <c r="B540">
        <v>0.9704796835690142</v>
      </c>
      <c r="C540">
        <v>0.04987793479703925</v>
      </c>
      <c r="D540">
        <v>-0.4592882440258746</v>
      </c>
    </row>
    <row r="541" spans="1:4">
      <c r="A541">
        <v>-6.615295410125</v>
      </c>
      <c r="B541">
        <v>0.9947095290068734</v>
      </c>
      <c r="C541">
        <v>0.07842606756275303</v>
      </c>
      <c r="D541">
        <v>-0.4315794810871287</v>
      </c>
    </row>
    <row r="542" spans="1:4">
      <c r="A542">
        <v>-6.6150512695</v>
      </c>
      <c r="B542">
        <v>1.018702647535668</v>
      </c>
      <c r="C542">
        <v>0.1069563760179505</v>
      </c>
      <c r="D542">
        <v>-0.4037669718389097</v>
      </c>
    </row>
    <row r="543" spans="1:4">
      <c r="A543">
        <v>-6.614807128875</v>
      </c>
      <c r="B543">
        <v>1.042453298175758</v>
      </c>
      <c r="C543">
        <v>0.1354620544257438</v>
      </c>
      <c r="D543">
        <v>-0.3758573395965528</v>
      </c>
    </row>
    <row r="544" spans="1:4">
      <c r="A544">
        <v>-6.61456298825</v>
      </c>
      <c r="B544">
        <v>1.065955792556784</v>
      </c>
      <c r="C544">
        <v>0.1639363012928521</v>
      </c>
      <c r="D544">
        <v>-0.3478572351607015</v>
      </c>
    </row>
    <row r="545" spans="1:4">
      <c r="A545">
        <v>-6.614318847625</v>
      </c>
      <c r="B545">
        <v>1.089204510371226</v>
      </c>
      <c r="C545">
        <v>0.1923723231024595</v>
      </c>
      <c r="D545">
        <v>-0.3197733280681618</v>
      </c>
    </row>
    <row r="546" spans="1:4">
      <c r="A546">
        <v>-6.614074707</v>
      </c>
      <c r="B546">
        <v>1.112193883537448</v>
      </c>
      <c r="C546">
        <v>0.2207633337394106</v>
      </c>
      <c r="D546">
        <v>-0.2916123094861672</v>
      </c>
    </row>
    <row r="547" spans="1:4">
      <c r="A547">
        <v>-6.613830566375</v>
      </c>
      <c r="B547">
        <v>1.134918405688824</v>
      </c>
      <c r="C547">
        <v>0.2491025586856721</v>
      </c>
      <c r="D547">
        <v>-0.2633808896910414</v>
      </c>
    </row>
    <row r="548" spans="1:4">
      <c r="A548">
        <v>-6.61358642575</v>
      </c>
      <c r="B548">
        <v>1.157372639068756</v>
      </c>
      <c r="C548">
        <v>0.2773832332751214</v>
      </c>
      <c r="D548">
        <v>-0.2350857961369413</v>
      </c>
    </row>
    <row r="549" spans="1:4">
      <c r="A549">
        <v>-6.613342285125</v>
      </c>
      <c r="B549">
        <v>1.179551202008374</v>
      </c>
      <c r="C549">
        <v>0.3055986082077686</v>
      </c>
      <c r="D549">
        <v>-0.206733772856557</v>
      </c>
    </row>
    <row r="550" spans="1:4">
      <c r="A550">
        <v>-6.6130981445</v>
      </c>
      <c r="B550">
        <v>1.20144878844707</v>
      </c>
      <c r="C550">
        <v>0.3337419475142419</v>
      </c>
      <c r="D550">
        <v>-0.1783315766357431</v>
      </c>
    </row>
    <row r="551" spans="1:4">
      <c r="A551">
        <v>-6.612854003875</v>
      </c>
      <c r="B551">
        <v>1.22306014686853</v>
      </c>
      <c r="C551">
        <v>0.3618065332962586</v>
      </c>
      <c r="D551">
        <v>-0.1498859773599973</v>
      </c>
    </row>
    <row r="552" spans="1:4">
      <c r="A552">
        <v>-6.61260986325</v>
      </c>
      <c r="B552">
        <v>1.244380103280065</v>
      </c>
      <c r="C552">
        <v>0.3897856659035127</v>
      </c>
      <c r="D552">
        <v>-0.1214037563133328</v>
      </c>
    </row>
    <row r="553" spans="1:4">
      <c r="A553">
        <v>-6.612365722625</v>
      </c>
      <c r="B553">
        <v>1.265403547213553</v>
      </c>
      <c r="C553">
        <v>0.417672662440182</v>
      </c>
      <c r="D553">
        <v>-0.09289170325271079</v>
      </c>
    </row>
    <row r="554" spans="1:4">
      <c r="A554">
        <v>-6.612121582</v>
      </c>
      <c r="B554">
        <v>1.286125442593548</v>
      </c>
      <c r="C554">
        <v>0.4454608662990488</v>
      </c>
      <c r="D554">
        <v>-0.06435661615428642</v>
      </c>
    </row>
    <row r="555" spans="1:4">
      <c r="A555">
        <v>-6.611877441375</v>
      </c>
      <c r="B555">
        <v>1.306540821188775</v>
      </c>
      <c r="C555">
        <v>0.4731436397873433</v>
      </c>
      <c r="D555">
        <v>-0.03580529918527689</v>
      </c>
    </row>
    <row r="556" spans="1:4">
      <c r="A556">
        <v>-6.61163330075</v>
      </c>
      <c r="B556">
        <v>1.326644794569492</v>
      </c>
      <c r="C556">
        <v>0.5007143727806227</v>
      </c>
      <c r="D556">
        <v>-0.007244560725027144</v>
      </c>
    </row>
    <row r="557" spans="1:4">
      <c r="A557">
        <v>-6.611389160125</v>
      </c>
      <c r="B557">
        <v>1.346432534879938</v>
      </c>
      <c r="C557">
        <v>0.5281664792393499</v>
      </c>
      <c r="D557">
        <v>0.02131878809948612</v>
      </c>
    </row>
    <row r="558" spans="1:4">
      <c r="A558">
        <v>-6.6111450195</v>
      </c>
      <c r="B558">
        <v>1.36589930118828</v>
      </c>
      <c r="C558">
        <v>0.5554934009460761</v>
      </c>
      <c r="D558">
        <v>0.04987793479703925</v>
      </c>
    </row>
    <row r="559" spans="1:4">
      <c r="A559">
        <v>-6.610900878875</v>
      </c>
      <c r="B559">
        <v>1.385040430458222</v>
      </c>
      <c r="C559">
        <v>0.5826886101635304</v>
      </c>
      <c r="D559">
        <v>0.07842606756275303</v>
      </c>
    </row>
    <row r="560" spans="1:4">
      <c r="A560">
        <v>-6.61065673825</v>
      </c>
      <c r="B560">
        <v>1.403851325927206</v>
      </c>
      <c r="C560">
        <v>0.6097456097882311</v>
      </c>
      <c r="D560">
        <v>0.1069563760179505</v>
      </c>
    </row>
    <row r="561" spans="1:4">
      <c r="A561">
        <v>-6.610412597625</v>
      </c>
      <c r="B561">
        <v>1.422327475103262</v>
      </c>
      <c r="C561">
        <v>0.6366579337722748</v>
      </c>
      <c r="D561">
        <v>0.1354620544257438</v>
      </c>
    </row>
    <row r="562" spans="1:4">
      <c r="A562">
        <v>-6.610168457</v>
      </c>
      <c r="B562">
        <v>1.440464446723192</v>
      </c>
      <c r="C562">
        <v>0.6634191529056693</v>
      </c>
      <c r="D562">
        <v>0.1639363012928521</v>
      </c>
    </row>
    <row r="563" spans="1:4">
      <c r="A563">
        <v>-6.609924316375</v>
      </c>
      <c r="B563">
        <v>1.458257891481328</v>
      </c>
      <c r="C563">
        <v>0.6900228701676125</v>
      </c>
      <c r="D563">
        <v>0.1923723231024595</v>
      </c>
    </row>
    <row r="564" spans="1:4">
      <c r="A564">
        <v>-6.60968017575</v>
      </c>
      <c r="B564">
        <v>1.475703534697121</v>
      </c>
      <c r="C564">
        <v>0.7164627290952577</v>
      </c>
      <c r="D564">
        <v>0.2207633337394106</v>
      </c>
    </row>
    <row r="565" spans="1:4">
      <c r="A565">
        <v>-6.609436035125</v>
      </c>
      <c r="B565">
        <v>1.492797188190701</v>
      </c>
      <c r="C565">
        <v>0.7427324068911408</v>
      </c>
      <c r="D565">
        <v>0.2491025586856721</v>
      </c>
    </row>
    <row r="566" spans="1:4">
      <c r="A566">
        <v>-6.6091918945</v>
      </c>
      <c r="B566">
        <v>1.50953475417003</v>
      </c>
      <c r="C566">
        <v>0.7688256272661317</v>
      </c>
      <c r="D566">
        <v>0.2773832332751214</v>
      </c>
    </row>
    <row r="567" spans="1:4">
      <c r="A567">
        <v>-6.608947753875</v>
      </c>
      <c r="B567">
        <v>1.525912205696301</v>
      </c>
      <c r="C567">
        <v>0.7947361488687307</v>
      </c>
      <c r="D567">
        <v>0.3055986082077686</v>
      </c>
    </row>
    <row r="568" spans="1:4">
      <c r="A568">
        <v>-6.60870361325</v>
      </c>
      <c r="B568">
        <v>1.541925612989362</v>
      </c>
      <c r="C568">
        <v>0.8204577772233703</v>
      </c>
      <c r="D568">
        <v>0.3337419475142419</v>
      </c>
    </row>
    <row r="569" spans="1:4">
      <c r="A569">
        <v>-6.608459472625</v>
      </c>
      <c r="B569">
        <v>1.557571125701815</v>
      </c>
      <c r="C569">
        <v>0.8459843636211096</v>
      </c>
      <c r="D569">
        <v>0.3618065332962586</v>
      </c>
    </row>
    <row r="570" spans="1:4">
      <c r="A570">
        <v>-6.608215332</v>
      </c>
      <c r="B570">
        <v>1.572844993237138</v>
      </c>
      <c r="C570">
        <v>0.8713098025632835</v>
      </c>
      <c r="D570">
        <v>0.3897856659035127</v>
      </c>
    </row>
    <row r="571" spans="1:4">
      <c r="A571">
        <v>-6.607971191375</v>
      </c>
      <c r="B571">
        <v>1.587743535588903</v>
      </c>
      <c r="C571">
        <v>0.8964280369233835</v>
      </c>
      <c r="D571">
        <v>0.417672662440182</v>
      </c>
    </row>
    <row r="572" spans="1:4">
      <c r="A572">
        <v>-6.60772705075</v>
      </c>
      <c r="B572">
        <v>1.60226317544772</v>
      </c>
      <c r="C572">
        <v>0.9213330579495657</v>
      </c>
      <c r="D572">
        <v>0.4454608662990488</v>
      </c>
    </row>
    <row r="573" spans="1:4">
      <c r="A573">
        <v>-6.607482910125</v>
      </c>
      <c r="B573">
        <v>1.616400416153066</v>
      </c>
      <c r="C573">
        <v>0.9460189078207837</v>
      </c>
      <c r="D573">
        <v>0.4731436397873433</v>
      </c>
    </row>
    <row r="574" spans="1:4">
      <c r="A574">
        <v>-6.6072387695</v>
      </c>
      <c r="B574">
        <v>1.630151865963053</v>
      </c>
      <c r="C574">
        <v>0.9704796835690142</v>
      </c>
      <c r="D574">
        <v>0.5007143727806227</v>
      </c>
    </row>
    <row r="575" spans="1:4">
      <c r="A575">
        <v>-6.606994628875</v>
      </c>
      <c r="B575">
        <v>1.643514212277501</v>
      </c>
      <c r="C575">
        <v>0.9947095290068734</v>
      </c>
      <c r="D575">
        <v>0.5281664792393499</v>
      </c>
    </row>
    <row r="576" spans="1:4">
      <c r="A576">
        <v>-6.60675048825</v>
      </c>
      <c r="B576">
        <v>1.65648423969122</v>
      </c>
      <c r="C576">
        <v>1.018702647535668</v>
      </c>
      <c r="D576">
        <v>0.5554934009460761</v>
      </c>
    </row>
    <row r="577" spans="1:4">
      <c r="A577">
        <v>-6.606506347625</v>
      </c>
      <c r="B577">
        <v>1.669058825700473</v>
      </c>
      <c r="C577">
        <v>1.042453298175758</v>
      </c>
      <c r="D577">
        <v>0.5826886101635304</v>
      </c>
    </row>
    <row r="578" spans="1:4">
      <c r="A578">
        <v>-6.606262207</v>
      </c>
      <c r="B578">
        <v>1.681234939327186</v>
      </c>
      <c r="C578">
        <v>1.065955792556784</v>
      </c>
      <c r="D578">
        <v>0.6097456097882311</v>
      </c>
    </row>
    <row r="579" spans="1:4">
      <c r="A579">
        <v>-6.606018066375</v>
      </c>
      <c r="B579">
        <v>1.693009650920804</v>
      </c>
      <c r="C579">
        <v>1.089204510371226</v>
      </c>
      <c r="D579">
        <v>0.6366579337722748</v>
      </c>
    </row>
    <row r="580" spans="1:4">
      <c r="A580">
        <v>-6.60577392575</v>
      </c>
      <c r="B580">
        <v>1.704380122952343</v>
      </c>
      <c r="C580">
        <v>1.112193883537448</v>
      </c>
      <c r="D580">
        <v>0.6634191529056693</v>
      </c>
    </row>
    <row r="581" spans="1:4">
      <c r="A581">
        <v>-6.605529785125</v>
      </c>
      <c r="B581">
        <v>1.715343621495232</v>
      </c>
      <c r="C581">
        <v>1.134918405688824</v>
      </c>
      <c r="D581">
        <v>0.6900228701676125</v>
      </c>
    </row>
    <row r="582" spans="1:4">
      <c r="A582">
        <v>-6.6052856445</v>
      </c>
      <c r="B582">
        <v>1.725897488234343</v>
      </c>
      <c r="C582">
        <v>1.157372639068756</v>
      </c>
      <c r="D582">
        <v>0.7164627290952577</v>
      </c>
    </row>
    <row r="583" spans="1:4">
      <c r="A583">
        <v>-6.605041503875</v>
      </c>
      <c r="B583">
        <v>1.736039189322198</v>
      </c>
      <c r="C583">
        <v>1.179551202008374</v>
      </c>
      <c r="D583">
        <v>0.7427324068911408</v>
      </c>
    </row>
    <row r="584" spans="1:4">
      <c r="A584">
        <v>-6.60479736325</v>
      </c>
      <c r="B584">
        <v>1.745766264631756</v>
      </c>
      <c r="C584">
        <v>1.20144878844707</v>
      </c>
      <c r="D584">
        <v>0.7688256272661317</v>
      </c>
    </row>
    <row r="585" spans="1:4">
      <c r="A585">
        <v>-6.604553222625</v>
      </c>
      <c r="B585">
        <v>1.755076379473943</v>
      </c>
      <c r="C585">
        <v>1.22306014686853</v>
      </c>
      <c r="D585">
        <v>0.7947361488687307</v>
      </c>
    </row>
    <row r="586" spans="1:4">
      <c r="A586">
        <v>-6.604309082</v>
      </c>
      <c r="B586">
        <v>1.763967276888677</v>
      </c>
      <c r="C586">
        <v>1.244380103280065</v>
      </c>
      <c r="D586">
        <v>0.8204577772233703</v>
      </c>
    </row>
    <row r="587" spans="1:4">
      <c r="A587">
        <v>-6.604064941375</v>
      </c>
      <c r="B587">
        <v>1.772436807675286</v>
      </c>
      <c r="C587">
        <v>1.265403547213553</v>
      </c>
      <c r="D587">
        <v>0.8459843636211096</v>
      </c>
    </row>
    <row r="588" spans="1:4">
      <c r="A588">
        <v>-6.60382080075</v>
      </c>
      <c r="B588">
        <v>1.780482919460356</v>
      </c>
      <c r="C588">
        <v>1.286125442593548</v>
      </c>
      <c r="D588">
        <v>0.8713098025632835</v>
      </c>
    </row>
    <row r="589" spans="1:4">
      <c r="A589">
        <v>-6.603576660125</v>
      </c>
      <c r="B589">
        <v>1.788103668172587</v>
      </c>
      <c r="C589">
        <v>1.306540821188775</v>
      </c>
      <c r="D589">
        <v>0.8964280369233835</v>
      </c>
    </row>
    <row r="590" spans="1:4">
      <c r="A590">
        <v>-6.6033325195</v>
      </c>
      <c r="B590">
        <v>1.795297206125725</v>
      </c>
      <c r="C590">
        <v>1.326644794569492</v>
      </c>
      <c r="D590">
        <v>0.9213330579495657</v>
      </c>
    </row>
    <row r="591" spans="1:4">
      <c r="A591">
        <v>-6.603088378875</v>
      </c>
      <c r="B591">
        <v>1.802061792886197</v>
      </c>
      <c r="C591">
        <v>1.346432534879938</v>
      </c>
      <c r="D591">
        <v>0.9460189078207837</v>
      </c>
    </row>
    <row r="592" spans="1:4">
      <c r="A592">
        <v>-6.60284423825</v>
      </c>
      <c r="B592">
        <v>1.808395778916048</v>
      </c>
      <c r="C592">
        <v>1.36589930118828</v>
      </c>
      <c r="D592">
        <v>0.9704796835690142</v>
      </c>
    </row>
    <row r="593" spans="1:4">
      <c r="A593">
        <v>-6.602600097625</v>
      </c>
      <c r="B593">
        <v>1.814297637209538</v>
      </c>
      <c r="C593">
        <v>1.385040430458222</v>
      </c>
      <c r="D593">
        <v>0.9947095290068734</v>
      </c>
    </row>
    <row r="594" spans="1:4">
      <c r="A594">
        <v>-6.602355957</v>
      </c>
      <c r="B594">
        <v>1.819765913106263</v>
      </c>
      <c r="C594">
        <v>1.403851325927206</v>
      </c>
      <c r="D594">
        <v>1.018702647535668</v>
      </c>
    </row>
    <row r="595" spans="1:4">
      <c r="A595">
        <v>-6.602111816375</v>
      </c>
      <c r="B595">
        <v>1.824799285917581</v>
      </c>
      <c r="C595">
        <v>1.422327475103262</v>
      </c>
      <c r="D595">
        <v>1.042453298175758</v>
      </c>
    </row>
    <row r="596" spans="1:4">
      <c r="A596">
        <v>-6.60186767575</v>
      </c>
      <c r="B596">
        <v>1.829396527094576</v>
      </c>
      <c r="C596">
        <v>1.440464446723192</v>
      </c>
      <c r="D596">
        <v>1.065955792556784</v>
      </c>
    </row>
    <row r="597" spans="1:4">
      <c r="A597">
        <v>-6.601623535125</v>
      </c>
      <c r="B597">
        <v>1.833556513228052</v>
      </c>
      <c r="C597">
        <v>1.458257891481328</v>
      </c>
      <c r="D597">
        <v>1.089204510371226</v>
      </c>
    </row>
    <row r="598" spans="1:4">
      <c r="A598">
        <v>-6.6013793945</v>
      </c>
      <c r="B598">
        <v>1.837278217826603</v>
      </c>
      <c r="C598">
        <v>1.475703534697121</v>
      </c>
      <c r="D598">
        <v>1.112193883537448</v>
      </c>
    </row>
    <row r="599" spans="1:4">
      <c r="A599">
        <v>-6.601135253875</v>
      </c>
      <c r="B599">
        <v>1.840560731888957</v>
      </c>
      <c r="C599">
        <v>1.492797188190701</v>
      </c>
      <c r="D599">
        <v>1.134918405688824</v>
      </c>
    </row>
    <row r="600" spans="1:4">
      <c r="A600">
        <v>-6.60089111325</v>
      </c>
      <c r="B600">
        <v>1.843403239618316</v>
      </c>
      <c r="C600">
        <v>1.50953475417003</v>
      </c>
      <c r="D600">
        <v>1.157372639068756</v>
      </c>
    </row>
    <row r="601" spans="1:4">
      <c r="A601">
        <v>-6.600646972625</v>
      </c>
      <c r="B601">
        <v>1.845805039834834</v>
      </c>
      <c r="C601">
        <v>1.525912205696301</v>
      </c>
      <c r="D601">
        <v>1.179551202008374</v>
      </c>
    </row>
    <row r="602" spans="1:4">
      <c r="A602">
        <v>-6.600402832</v>
      </c>
      <c r="B602">
        <v>1.847765532007781</v>
      </c>
      <c r="C602">
        <v>1.541925612989362</v>
      </c>
      <c r="D602">
        <v>1.20144878844707</v>
      </c>
    </row>
    <row r="603" spans="1:4">
      <c r="A603">
        <v>-6.600158691375</v>
      </c>
      <c r="B603">
        <v>1.849284216943214</v>
      </c>
      <c r="C603">
        <v>1.557571125701815</v>
      </c>
      <c r="D603">
        <v>1.22306014686853</v>
      </c>
    </row>
    <row r="604" spans="1:4">
      <c r="A604">
        <v>-6.59991455075</v>
      </c>
      <c r="B604">
        <v>1.850360712289722</v>
      </c>
      <c r="C604">
        <v>1.572844993237138</v>
      </c>
      <c r="D604">
        <v>1.244380103280065</v>
      </c>
    </row>
    <row r="605" spans="1:4">
      <c r="A605">
        <v>-6.599670410125</v>
      </c>
      <c r="B605">
        <v>1.850994732898961</v>
      </c>
      <c r="C605">
        <v>1.587743535588903</v>
      </c>
      <c r="D605">
        <v>1.265403547213553</v>
      </c>
    </row>
    <row r="606" spans="1:4">
      <c r="A606">
        <v>-6.5994262695</v>
      </c>
      <c r="B606">
        <v>1.85118609538795</v>
      </c>
      <c r="C606">
        <v>1.60226317544772</v>
      </c>
      <c r="D606">
        <v>1.286125442593548</v>
      </c>
    </row>
    <row r="607" spans="1:4">
      <c r="A607">
        <v>-6.599182128875</v>
      </c>
      <c r="B607">
        <v>1.850934734911569</v>
      </c>
      <c r="C607">
        <v>1.616400416153066</v>
      </c>
      <c r="D607">
        <v>1.306540821188775</v>
      </c>
    </row>
    <row r="608" spans="1:4">
      <c r="A608">
        <v>-6.59893798825</v>
      </c>
      <c r="B608">
        <v>1.850240685916898</v>
      </c>
      <c r="C608">
        <v>1.630151865963053</v>
      </c>
      <c r="D608">
        <v>1.326644794569492</v>
      </c>
    </row>
    <row r="609" spans="1:4">
      <c r="A609">
        <v>-6.598693847625</v>
      </c>
      <c r="B609">
        <v>1.84910408397126</v>
      </c>
      <c r="C609">
        <v>1.643514212277501</v>
      </c>
      <c r="D609">
        <v>1.346432534879938</v>
      </c>
    </row>
    <row r="610" spans="1:4">
      <c r="A610">
        <v>-6.598449707</v>
      </c>
      <c r="B610">
        <v>1.847525185091883</v>
      </c>
      <c r="C610">
        <v>1.65648423969122</v>
      </c>
      <c r="D610">
        <v>1.36589930118828</v>
      </c>
    </row>
    <row r="611" spans="1:4">
      <c r="A611">
        <v>-6.598205566375</v>
      </c>
      <c r="B611">
        <v>1.845504325955694</v>
      </c>
      <c r="C611">
        <v>1.669058825700473</v>
      </c>
      <c r="D611">
        <v>1.385040430458222</v>
      </c>
    </row>
    <row r="612" spans="1:4">
      <c r="A612">
        <v>-6.59796142575</v>
      </c>
      <c r="B612">
        <v>1.843041976487027</v>
      </c>
      <c r="C612">
        <v>1.681234939327186</v>
      </c>
      <c r="D612">
        <v>1.403851325927206</v>
      </c>
    </row>
    <row r="613" spans="1:4">
      <c r="A613">
        <v>-6.597717285125</v>
      </c>
      <c r="B613">
        <v>1.840138693244153</v>
      </c>
      <c r="C613">
        <v>1.693009650920804</v>
      </c>
      <c r="D613">
        <v>1.422327475103262</v>
      </c>
    </row>
    <row r="614" spans="1:4">
      <c r="A614">
        <v>-6.5974731445</v>
      </c>
      <c r="B614">
        <v>1.836795153786877</v>
      </c>
      <c r="C614">
        <v>1.704380122952343</v>
      </c>
      <c r="D614">
        <v>1.440464446723192</v>
      </c>
    </row>
    <row r="615" spans="1:4">
      <c r="A615">
        <v>-6.597229003875</v>
      </c>
      <c r="B615">
        <v>1.833012118264977</v>
      </c>
      <c r="C615">
        <v>1.715343621495232</v>
      </c>
      <c r="D615">
        <v>1.458257891481328</v>
      </c>
    </row>
    <row r="616" spans="1:4">
      <c r="A616">
        <v>-6.59698486325</v>
      </c>
      <c r="B616">
        <v>1.828790478652226</v>
      </c>
      <c r="C616">
        <v>1.725897488234343</v>
      </c>
      <c r="D616">
        <v>1.475703534697121</v>
      </c>
    </row>
    <row r="617" spans="1:4">
      <c r="A617">
        <v>-6.596740722625</v>
      </c>
      <c r="B617">
        <v>1.824131216738687</v>
      </c>
      <c r="C617">
        <v>1.736039189322198</v>
      </c>
      <c r="D617">
        <v>1.492797188190701</v>
      </c>
    </row>
    <row r="618" spans="1:4">
      <c r="A618">
        <v>-6.596496582</v>
      </c>
      <c r="B618">
        <v>1.819035413456715</v>
      </c>
      <c r="C618">
        <v>1.745766264631756</v>
      </c>
      <c r="D618">
        <v>1.50953475417003</v>
      </c>
    </row>
    <row r="619" spans="1:4">
      <c r="A619">
        <v>-6.596252441375</v>
      </c>
      <c r="B619">
        <v>1.813504267868662</v>
      </c>
      <c r="C619">
        <v>1.755076379473943</v>
      </c>
      <c r="D619">
        <v>1.525912205696301</v>
      </c>
    </row>
    <row r="620" spans="1:4">
      <c r="A620">
        <v>-6.59600830075</v>
      </c>
      <c r="B620">
        <v>1.807539084601341</v>
      </c>
      <c r="C620">
        <v>1.763967276888677</v>
      </c>
      <c r="D620">
        <v>1.541925612989362</v>
      </c>
    </row>
    <row r="621" spans="1:4">
      <c r="A621">
        <v>-6.595764160125</v>
      </c>
      <c r="B621">
        <v>1.801141257356362</v>
      </c>
      <c r="C621">
        <v>1.772436807675286</v>
      </c>
      <c r="D621">
        <v>1.557571125701815</v>
      </c>
    </row>
    <row r="622" spans="1:4">
      <c r="A622">
        <v>-6.5955200195</v>
      </c>
      <c r="B622">
        <v>1.794312296957414</v>
      </c>
      <c r="C622">
        <v>1.780482919460356</v>
      </c>
      <c r="D622">
        <v>1.572844993237138</v>
      </c>
    </row>
    <row r="623" spans="1:4">
      <c r="A623">
        <v>-6.595275878875</v>
      </c>
      <c r="B623">
        <v>1.787053807984026</v>
      </c>
      <c r="C623">
        <v>1.788103668172587</v>
      </c>
      <c r="D623">
        <v>1.587743535588903</v>
      </c>
    </row>
    <row r="624" spans="1:4">
      <c r="A624">
        <v>-6.59503173825</v>
      </c>
      <c r="B624">
        <v>1.779367500728338</v>
      </c>
      <c r="C624">
        <v>1.795297206125725</v>
      </c>
      <c r="D624">
        <v>1.60226317544772</v>
      </c>
    </row>
    <row r="625" spans="1:4">
      <c r="A625">
        <v>-6.594787597625</v>
      </c>
      <c r="B625">
        <v>1.771255191698631</v>
      </c>
      <c r="C625">
        <v>1.802061792886197</v>
      </c>
      <c r="D625">
        <v>1.616400416153066</v>
      </c>
    </row>
    <row r="626" spans="1:4">
      <c r="A626">
        <v>-6.594543457</v>
      </c>
      <c r="B626">
        <v>1.762718796100412</v>
      </c>
      <c r="C626">
        <v>1.808395778916048</v>
      </c>
      <c r="D626">
        <v>1.630151865963053</v>
      </c>
    </row>
    <row r="627" spans="1:4">
      <c r="A627">
        <v>-6.594299316375</v>
      </c>
      <c r="B627">
        <v>1.753760340584993</v>
      </c>
      <c r="C627">
        <v>1.814297637209538</v>
      </c>
      <c r="D627">
        <v>1.643514212277501</v>
      </c>
    </row>
    <row r="628" spans="1:4">
      <c r="A628">
        <v>-6.59405517575</v>
      </c>
      <c r="B628">
        <v>1.744381926985698</v>
      </c>
      <c r="C628">
        <v>1.819765913106263</v>
      </c>
      <c r="D628">
        <v>1.65648423969122</v>
      </c>
    </row>
    <row r="629" spans="1:4">
      <c r="A629">
        <v>-6.593811035125</v>
      </c>
      <c r="B629">
        <v>1.734585790633743</v>
      </c>
      <c r="C629">
        <v>1.824799285917581</v>
      </c>
      <c r="D629">
        <v>1.669058825700473</v>
      </c>
    </row>
    <row r="630" spans="1:4">
      <c r="A630">
        <v>-6.5935668945</v>
      </c>
      <c r="B630">
        <v>1.724374246391284</v>
      </c>
      <c r="C630">
        <v>1.829396527094576</v>
      </c>
      <c r="D630">
        <v>1.681234939327186</v>
      </c>
    </row>
    <row r="631" spans="1:4">
      <c r="A631">
        <v>-6.593322753875</v>
      </c>
      <c r="B631">
        <v>1.713749712789528</v>
      </c>
      <c r="C631">
        <v>1.833556513228052</v>
      </c>
      <c r="D631">
        <v>1.693009650920804</v>
      </c>
    </row>
    <row r="632" spans="1:4">
      <c r="A632">
        <v>-6.59307861325</v>
      </c>
      <c r="B632">
        <v>1.702714706475716</v>
      </c>
      <c r="C632">
        <v>1.837278217826603</v>
      </c>
      <c r="D632">
        <v>1.704380122952343</v>
      </c>
    </row>
    <row r="633" spans="1:4">
      <c r="A633">
        <v>-6.592834472625</v>
      </c>
      <c r="B633">
        <v>1.691271851493702</v>
      </c>
      <c r="C633">
        <v>1.840560731888957</v>
      </c>
      <c r="D633">
        <v>1.715343621495232</v>
      </c>
    </row>
    <row r="634" spans="1:4">
      <c r="A634">
        <v>-6.592590332</v>
      </c>
      <c r="B634">
        <v>1.679423853610462</v>
      </c>
      <c r="C634">
        <v>1.843403239618316</v>
      </c>
      <c r="D634">
        <v>1.725897488234343</v>
      </c>
    </row>
    <row r="635" spans="1:4">
      <c r="A635">
        <v>-6.592346191375</v>
      </c>
      <c r="B635">
        <v>1.667173533909857</v>
      </c>
      <c r="C635">
        <v>1.845805039834834</v>
      </c>
      <c r="D635">
        <v>1.736039189322198</v>
      </c>
    </row>
    <row r="636" spans="1:4">
      <c r="A636">
        <v>-6.59210205075</v>
      </c>
      <c r="B636">
        <v>1.654523794283284</v>
      </c>
      <c r="C636">
        <v>1.847765532007781</v>
      </c>
      <c r="D636">
        <v>1.745766264631756</v>
      </c>
    </row>
    <row r="637" spans="1:4">
      <c r="A637">
        <v>-6.591857910125</v>
      </c>
      <c r="B637">
        <v>1.641477644547552</v>
      </c>
      <c r="C637">
        <v>1.849284216943214</v>
      </c>
      <c r="D637">
        <v>1.755076379473943</v>
      </c>
    </row>
    <row r="638" spans="1:4">
      <c r="A638">
        <v>-6.5916137695</v>
      </c>
      <c r="B638">
        <v>1.628038177638829</v>
      </c>
      <c r="C638">
        <v>1.850360712289722</v>
      </c>
      <c r="D638">
        <v>1.763967276888677</v>
      </c>
    </row>
    <row r="639" spans="1:4">
      <c r="A639">
        <v>-6.591369628875</v>
      </c>
      <c r="B639">
        <v>1.614208591386078</v>
      </c>
      <c r="C639">
        <v>1.850994732898961</v>
      </c>
      <c r="D639">
        <v>1.772436807675286</v>
      </c>
    </row>
    <row r="640" spans="1:4">
      <c r="A640">
        <v>-6.59112548825</v>
      </c>
      <c r="B640">
        <v>1.599992175743413</v>
      </c>
      <c r="C640">
        <v>1.85118609538795</v>
      </c>
      <c r="D640">
        <v>1.780482919460356</v>
      </c>
    </row>
    <row r="641" spans="1:4">
      <c r="A641">
        <v>-6.590881347625</v>
      </c>
      <c r="B641">
        <v>1.585392306374821</v>
      </c>
      <c r="C641">
        <v>1.850934734911569</v>
      </c>
      <c r="D641">
        <v>1.788103668172587</v>
      </c>
    </row>
    <row r="642" spans="1:4">
      <c r="A642">
        <v>-6.590637207</v>
      </c>
      <c r="B642">
        <v>1.570412459552621</v>
      </c>
      <c r="C642">
        <v>1.850240685916898</v>
      </c>
      <c r="D642">
        <v>1.795297206125725</v>
      </c>
    </row>
    <row r="643" spans="1:4">
      <c r="A643">
        <v>-6.590393066375</v>
      </c>
      <c r="B643">
        <v>1.555056203056175</v>
      </c>
      <c r="C643">
        <v>1.84910408397126</v>
      </c>
      <c r="D643">
        <v>1.802061792886197</v>
      </c>
    </row>
    <row r="644" spans="1:4">
      <c r="A644">
        <v>-6.59014892575</v>
      </c>
      <c r="B644">
        <v>1.539327181489004</v>
      </c>
      <c r="C644">
        <v>1.847525185091883</v>
      </c>
      <c r="D644">
        <v>1.808395778916048</v>
      </c>
    </row>
    <row r="645" spans="1:4">
      <c r="A645">
        <v>-6.589904785125</v>
      </c>
      <c r="B645">
        <v>1.523229144843193</v>
      </c>
      <c r="C645">
        <v>1.845504325955694</v>
      </c>
      <c r="D645">
        <v>1.814297637209538</v>
      </c>
    </row>
    <row r="646" spans="1:4">
      <c r="A646">
        <v>-6.5896606445</v>
      </c>
      <c r="B646">
        <v>1.506765923882477</v>
      </c>
      <c r="C646">
        <v>1.843041976487027</v>
      </c>
      <c r="D646">
        <v>1.819765913106263</v>
      </c>
    </row>
    <row r="647" spans="1:4">
      <c r="A647">
        <v>-6.589416503875</v>
      </c>
      <c r="B647">
        <v>1.48994144097613</v>
      </c>
      <c r="C647">
        <v>1.840138693244153</v>
      </c>
      <c r="D647">
        <v>1.824799285917581</v>
      </c>
    </row>
    <row r="648" spans="1:4">
      <c r="A648">
        <v>-6.58917236325</v>
      </c>
      <c r="B648">
        <v>1.472759699011099</v>
      </c>
      <c r="C648">
        <v>1.836795153786877</v>
      </c>
      <c r="D648">
        <v>1.829396527094576</v>
      </c>
    </row>
    <row r="649" spans="1:4">
      <c r="A649">
        <v>-6.588928222625</v>
      </c>
      <c r="B649">
        <v>1.455224796856572</v>
      </c>
      <c r="C649">
        <v>1.833012118264977</v>
      </c>
      <c r="D649">
        <v>1.833556513228052</v>
      </c>
    </row>
    <row r="650" spans="1:4">
      <c r="A650">
        <v>-6.588684082</v>
      </c>
      <c r="B650">
        <v>1.437340908367119</v>
      </c>
      <c r="C650">
        <v>1.828790478652226</v>
      </c>
      <c r="D650">
        <v>1.837278217826603</v>
      </c>
    </row>
    <row r="651" spans="1:4">
      <c r="A651">
        <v>-6.588439941375</v>
      </c>
      <c r="B651">
        <v>1.419112295981498</v>
      </c>
      <c r="C651">
        <v>1.824131216738687</v>
      </c>
      <c r="D651">
        <v>1.840560731888957</v>
      </c>
    </row>
    <row r="652" spans="1:4">
      <c r="A652">
        <v>-6.58819580075</v>
      </c>
      <c r="B652">
        <v>1.400543304601639</v>
      </c>
      <c r="C652">
        <v>1.819035413456715</v>
      </c>
      <c r="D652">
        <v>1.843403239618316</v>
      </c>
    </row>
    <row r="653" spans="1:4">
      <c r="A653">
        <v>-6.587951660125</v>
      </c>
      <c r="B653">
        <v>1.381638363645449</v>
      </c>
      <c r="C653">
        <v>1.813504267868662</v>
      </c>
      <c r="D653">
        <v>1.845805039834834</v>
      </c>
    </row>
    <row r="654" spans="1:4">
      <c r="A654">
        <v>-6.5877075195</v>
      </c>
      <c r="B654">
        <v>1.362401975262914</v>
      </c>
      <c r="C654">
        <v>1.807539084601341</v>
      </c>
      <c r="D654">
        <v>1.847765532007781</v>
      </c>
    </row>
    <row r="655" spans="1:4">
      <c r="A655">
        <v>-6.587463378875</v>
      </c>
      <c r="B655">
        <v>1.342838731743189</v>
      </c>
      <c r="C655">
        <v>1.801141257356362</v>
      </c>
      <c r="D655">
        <v>1.849284216943214</v>
      </c>
    </row>
    <row r="656" spans="1:4">
      <c r="A656">
        <v>-6.58721923825</v>
      </c>
      <c r="B656">
        <v>1.322953294621896</v>
      </c>
      <c r="C656">
        <v>1.794312296957414</v>
      </c>
      <c r="D656">
        <v>1.850360712289722</v>
      </c>
    </row>
    <row r="657" spans="1:4">
      <c r="A657">
        <v>-6.586975097625</v>
      </c>
      <c r="B657">
        <v>1.302750410903734</v>
      </c>
      <c r="C657">
        <v>1.787053807984026</v>
      </c>
      <c r="D657">
        <v>1.850994732898961</v>
      </c>
    </row>
    <row r="658" spans="1:4">
      <c r="A658">
        <v>-6.586730957</v>
      </c>
      <c r="B658">
        <v>1.282234901042765</v>
      </c>
      <c r="C658">
        <v>1.779367500728338</v>
      </c>
      <c r="D658">
        <v>1.85118609538795</v>
      </c>
    </row>
    <row r="659" spans="1:4">
      <c r="A659">
        <v>-6.586486816375</v>
      </c>
      <c r="B659">
        <v>1.261411655508707</v>
      </c>
      <c r="C659">
        <v>1.771255191698631</v>
      </c>
      <c r="D659">
        <v>1.850934734911569</v>
      </c>
    </row>
    <row r="660" spans="1:4">
      <c r="A660">
        <v>-6.58624267575</v>
      </c>
      <c r="B660">
        <v>1.240285646058024</v>
      </c>
      <c r="C660">
        <v>1.762718796100412</v>
      </c>
      <c r="D660">
        <v>1.850240685916898</v>
      </c>
    </row>
    <row r="661" spans="1:4">
      <c r="A661">
        <v>-6.585998535125</v>
      </c>
      <c r="B661">
        <v>1.218861916804234</v>
      </c>
      <c r="C661">
        <v>1.753760340584993</v>
      </c>
      <c r="D661">
        <v>1.84910408397126</v>
      </c>
    </row>
    <row r="662" spans="1:4">
      <c r="A662">
        <v>-6.5857543945</v>
      </c>
      <c r="B662">
        <v>1.197145578701934</v>
      </c>
      <c r="C662">
        <v>1.744381926985698</v>
      </c>
      <c r="D662">
        <v>1.847525185091883</v>
      </c>
    </row>
    <row r="663" spans="1:4">
      <c r="A663">
        <v>-6.585510253875</v>
      </c>
      <c r="B663">
        <v>1.175141818642913</v>
      </c>
      <c r="C663">
        <v>1.734585790633743</v>
      </c>
      <c r="D663">
        <v>1.845504325955694</v>
      </c>
    </row>
    <row r="664" spans="1:4">
      <c r="A664">
        <v>-6.58526611325</v>
      </c>
      <c r="B664">
        <v>1.152855891368594</v>
      </c>
      <c r="C664">
        <v>1.724374246391284</v>
      </c>
      <c r="D664">
        <v>1.843041976487027</v>
      </c>
    </row>
    <row r="665" spans="1:4">
      <c r="A665">
        <v>-6.585021972625</v>
      </c>
      <c r="B665">
        <v>1.130293114691344</v>
      </c>
      <c r="C665">
        <v>1.713749712789528</v>
      </c>
      <c r="D665">
        <v>1.840138693244153</v>
      </c>
    </row>
    <row r="666" spans="1:4">
      <c r="A666">
        <v>-6.584777832</v>
      </c>
      <c r="B666">
        <v>1.107458880569676</v>
      </c>
      <c r="C666">
        <v>1.702714706475716</v>
      </c>
      <c r="D666">
        <v>1.836795153786877</v>
      </c>
    </row>
    <row r="667" spans="1:4">
      <c r="A667">
        <v>-6.584533691375</v>
      </c>
      <c r="B667">
        <v>1.084358639516803</v>
      </c>
      <c r="C667">
        <v>1.691271851493702</v>
      </c>
      <c r="D667">
        <v>1.833012118264977</v>
      </c>
    </row>
    <row r="668" spans="1:4">
      <c r="A668">
        <v>-6.58428955075</v>
      </c>
      <c r="B668">
        <v>1.060997914301777</v>
      </c>
      <c r="C668">
        <v>1.679423853610462</v>
      </c>
      <c r="D668">
        <v>1.828790478652226</v>
      </c>
    </row>
    <row r="669" spans="1:4">
      <c r="A669">
        <v>-6.584045410125</v>
      </c>
      <c r="B669">
        <v>1.037382283446952</v>
      </c>
      <c r="C669">
        <v>1.667173533909857</v>
      </c>
      <c r="D669">
        <v>1.824131216738687</v>
      </c>
    </row>
    <row r="670" spans="1:4">
      <c r="A670">
        <v>-6.5838012695</v>
      </c>
      <c r="B670">
        <v>1.013517391636395</v>
      </c>
      <c r="C670">
        <v>1.654523794283284</v>
      </c>
      <c r="D670">
        <v>1.819035413456715</v>
      </c>
    </row>
    <row r="671" spans="1:4">
      <c r="A671">
        <v>-6.583557128875</v>
      </c>
      <c r="B671">
        <v>0.9894089375105769</v>
      </c>
      <c r="C671">
        <v>1.641477644547552</v>
      </c>
      <c r="D671">
        <v>1.813504267868662</v>
      </c>
    </row>
    <row r="672" spans="1:4">
      <c r="A672">
        <v>-6.58331298825</v>
      </c>
      <c r="B672">
        <v>0.9650626894412584</v>
      </c>
      <c r="C672">
        <v>1.628038177638829</v>
      </c>
      <c r="D672">
        <v>1.807539084601341</v>
      </c>
    </row>
    <row r="673" spans="1:4">
      <c r="A673">
        <v>-6.583068847625</v>
      </c>
      <c r="B673">
        <v>0.9404844598467321</v>
      </c>
      <c r="C673">
        <v>1.614208591386078</v>
      </c>
      <c r="D673">
        <v>1.801141257356362</v>
      </c>
    </row>
    <row r="674" spans="1:4">
      <c r="A674">
        <v>-6.582824707</v>
      </c>
      <c r="B674">
        <v>0.9156801258360138</v>
      </c>
      <c r="C674">
        <v>1.599992175743413</v>
      </c>
      <c r="D674">
        <v>1.794312296957414</v>
      </c>
    </row>
    <row r="675" spans="1:4">
      <c r="A675">
        <v>-6.582580566375</v>
      </c>
      <c r="B675">
        <v>0.8906556208328904</v>
      </c>
      <c r="C675">
        <v>1.585392306374821</v>
      </c>
      <c r="D675">
        <v>1.787053807984026</v>
      </c>
    </row>
    <row r="676" spans="1:4">
      <c r="A676">
        <v>-6.58233642575</v>
      </c>
      <c r="B676">
        <v>0.8654169258528659</v>
      </c>
      <c r="C676">
        <v>1.570412459552621</v>
      </c>
      <c r="D676">
        <v>1.779367500728338</v>
      </c>
    </row>
    <row r="677" spans="1:4">
      <c r="A677">
        <v>-6.582092285125</v>
      </c>
      <c r="B677">
        <v>0.8399700736994286</v>
      </c>
      <c r="C677">
        <v>1.555056203056175</v>
      </c>
      <c r="D677">
        <v>1.771255191698631</v>
      </c>
    </row>
    <row r="678" spans="1:4">
      <c r="A678">
        <v>-6.5818481445</v>
      </c>
      <c r="B678">
        <v>0.8143211562268029</v>
      </c>
      <c r="C678">
        <v>1.539327181489004</v>
      </c>
      <c r="D678">
        <v>1.762718796100412</v>
      </c>
    </row>
    <row r="679" spans="1:4">
      <c r="A679">
        <v>-6.581604003875</v>
      </c>
      <c r="B679">
        <v>0.7884762987637481</v>
      </c>
      <c r="C679">
        <v>1.523229144843193</v>
      </c>
      <c r="D679">
        <v>1.753760340584993</v>
      </c>
    </row>
    <row r="680" spans="1:4">
      <c r="A680">
        <v>-6.58135986325</v>
      </c>
      <c r="B680">
        <v>0.7624416903456016</v>
      </c>
      <c r="C680">
        <v>1.506765923882477</v>
      </c>
      <c r="D680">
        <v>1.744381926985698</v>
      </c>
    </row>
    <row r="681" spans="1:4">
      <c r="A681">
        <v>-6.581115722625</v>
      </c>
      <c r="B681">
        <v>0.7362235552996905</v>
      </c>
      <c r="C681">
        <v>1.48994144097613</v>
      </c>
      <c r="D681">
        <v>1.734585790633743</v>
      </c>
    </row>
    <row r="682" spans="1:4">
      <c r="A682">
        <v>-6.580871582</v>
      </c>
      <c r="B682">
        <v>0.7098281692522377</v>
      </c>
      <c r="C682">
        <v>1.472759699011099</v>
      </c>
      <c r="D682">
        <v>1.724374246391284</v>
      </c>
    </row>
    <row r="683" spans="1:4">
      <c r="A683">
        <v>-6.580627441375</v>
      </c>
      <c r="B683">
        <v>0.6832618449703409</v>
      </c>
      <c r="C683">
        <v>1.455224796856572</v>
      </c>
      <c r="D683">
        <v>1.713749712789528</v>
      </c>
    </row>
    <row r="684" spans="1:4">
      <c r="A684">
        <v>-6.58038330075</v>
      </c>
      <c r="B684">
        <v>0.656530938772444</v>
      </c>
      <c r="C684">
        <v>1.437340908367119</v>
      </c>
      <c r="D684">
        <v>1.702714706475716</v>
      </c>
    </row>
    <row r="685" spans="1:4">
      <c r="A685">
        <v>-6.580139160125</v>
      </c>
      <c r="B685">
        <v>0.629641849385766</v>
      </c>
      <c r="C685">
        <v>1.419112295981498</v>
      </c>
      <c r="D685">
        <v>1.691271851493702</v>
      </c>
    </row>
    <row r="686" spans="1:4">
      <c r="A686">
        <v>-6.5798950195</v>
      </c>
      <c r="B686">
        <v>0.6026010119072878</v>
      </c>
      <c r="C686">
        <v>1.400543304601639</v>
      </c>
      <c r="D686">
        <v>1.679423853610462</v>
      </c>
    </row>
    <row r="687" spans="1:4">
      <c r="A687">
        <v>-6.579650878875</v>
      </c>
      <c r="B687">
        <v>0.575414898590948</v>
      </c>
      <c r="C687">
        <v>1.381638363645449</v>
      </c>
      <c r="D687">
        <v>1.667173533909857</v>
      </c>
    </row>
    <row r="688" spans="1:4">
      <c r="A688">
        <v>-6.57940673825</v>
      </c>
      <c r="B688">
        <v>0.548090015398671</v>
      </c>
      <c r="C688">
        <v>1.362401975262914</v>
      </c>
      <c r="D688">
        <v>1.654523794283284</v>
      </c>
    </row>
    <row r="689" spans="1:4">
      <c r="A689">
        <v>-6.579162597625</v>
      </c>
      <c r="B689">
        <v>0.5206329072099637</v>
      </c>
      <c r="C689">
        <v>1.342838731743189</v>
      </c>
      <c r="D689">
        <v>1.641477644547552</v>
      </c>
    </row>
    <row r="690" spans="1:4">
      <c r="A690">
        <v>-6.578918457</v>
      </c>
      <c r="B690">
        <v>0.4930501433907001</v>
      </c>
      <c r="C690">
        <v>1.322953294621896</v>
      </c>
      <c r="D690">
        <v>1.628038177638829</v>
      </c>
    </row>
    <row r="691" spans="1:4">
      <c r="A691">
        <v>-6.578674316375</v>
      </c>
      <c r="B691">
        <v>0.4653483316225208</v>
      </c>
      <c r="C691">
        <v>1.302750410903734</v>
      </c>
      <c r="D691">
        <v>1.614208591386078</v>
      </c>
    </row>
    <row r="692" spans="1:4">
      <c r="A692">
        <v>-6.57843017575</v>
      </c>
      <c r="B692">
        <v>0.4375341049737178</v>
      </c>
      <c r="C692">
        <v>1.282234901042765</v>
      </c>
      <c r="D692">
        <v>1.599992175743413</v>
      </c>
    </row>
    <row r="693" spans="1:4">
      <c r="A693">
        <v>-6.578186035125</v>
      </c>
      <c r="B693">
        <v>0.4096141239264259</v>
      </c>
      <c r="C693">
        <v>1.261411655508707</v>
      </c>
      <c r="D693">
        <v>1.585392306374821</v>
      </c>
    </row>
    <row r="694" spans="1:4">
      <c r="A694">
        <v>-6.5779418945</v>
      </c>
      <c r="B694">
        <v>0.3815950767862342</v>
      </c>
      <c r="C694">
        <v>1.240285646058024</v>
      </c>
      <c r="D694">
        <v>1.570412459552621</v>
      </c>
    </row>
    <row r="695" spans="1:4">
      <c r="A695">
        <v>-6.577697753875</v>
      </c>
      <c r="B695">
        <v>0.3534836714289681</v>
      </c>
      <c r="C695">
        <v>1.218861916804234</v>
      </c>
      <c r="D695">
        <v>1.555056203056175</v>
      </c>
    </row>
    <row r="696" spans="1:4">
      <c r="A696">
        <v>-6.57745361325</v>
      </c>
      <c r="B696">
        <v>0.3252866451361059</v>
      </c>
      <c r="C696">
        <v>1.197145578701934</v>
      </c>
      <c r="D696">
        <v>1.539327181489004</v>
      </c>
    </row>
    <row r="697" spans="1:4">
      <c r="A697">
        <v>-6.577209472625</v>
      </c>
      <c r="B697">
        <v>0.2970107527964944</v>
      </c>
      <c r="C697">
        <v>1.175141818642913</v>
      </c>
      <c r="D697">
        <v>1.523229144843193</v>
      </c>
    </row>
    <row r="698" spans="1:4">
      <c r="A698">
        <v>-6.576965332</v>
      </c>
      <c r="B698">
        <v>0.2686627663760387</v>
      </c>
      <c r="C698">
        <v>1.152855891368594</v>
      </c>
      <c r="D698">
        <v>1.506765923882477</v>
      </c>
    </row>
    <row r="699" spans="1:4">
      <c r="A699">
        <v>-6.576721191375</v>
      </c>
      <c r="B699">
        <v>0.2402494809635208</v>
      </c>
      <c r="C699">
        <v>1.130293114691344</v>
      </c>
      <c r="D699">
        <v>1.48994144097613</v>
      </c>
    </row>
    <row r="700" spans="1:4">
      <c r="A700">
        <v>-6.57647705075</v>
      </c>
      <c r="B700">
        <v>0.2117777046424972</v>
      </c>
      <c r="C700">
        <v>1.107458880569676</v>
      </c>
      <c r="D700">
        <v>1.472759699011099</v>
      </c>
    </row>
    <row r="701" spans="1:4">
      <c r="A701">
        <v>-6.576232910125</v>
      </c>
      <c r="B701">
        <v>0.1832542599535913</v>
      </c>
      <c r="C701">
        <v>1.084358639516803</v>
      </c>
      <c r="D701">
        <v>1.455224796856572</v>
      </c>
    </row>
    <row r="702" spans="1:4">
      <c r="A702">
        <v>-6.5759887695</v>
      </c>
      <c r="B702">
        <v>0.1546859838151261</v>
      </c>
      <c r="C702">
        <v>1.060997914301777</v>
      </c>
      <c r="D702">
        <v>1.437340908367119</v>
      </c>
    </row>
    <row r="703" spans="1:4">
      <c r="A703">
        <v>-6.575744628875</v>
      </c>
      <c r="B703">
        <v>0.1260797238623788</v>
      </c>
      <c r="C703">
        <v>1.037382283446952</v>
      </c>
      <c r="D703">
        <v>1.419112295981498</v>
      </c>
    </row>
    <row r="704" spans="1:4">
      <c r="A704">
        <v>-6.57550048825</v>
      </c>
      <c r="B704">
        <v>0.09744233694658022</v>
      </c>
      <c r="C704">
        <v>1.013517391636395</v>
      </c>
      <c r="D704">
        <v>1.400543304601639</v>
      </c>
    </row>
    <row r="705" spans="1:4">
      <c r="A705">
        <v>-6.575256347625</v>
      </c>
      <c r="B705">
        <v>0.06878068867944651</v>
      </c>
      <c r="C705">
        <v>0.9894089375105769</v>
      </c>
      <c r="D705">
        <v>1.381638363645449</v>
      </c>
    </row>
    <row r="706" spans="1:4">
      <c r="A706">
        <v>-6.575012207</v>
      </c>
      <c r="B706">
        <v>0.04010165099633001</v>
      </c>
      <c r="C706">
        <v>0.9650626894412584</v>
      </c>
      <c r="D706">
        <v>1.362401975262914</v>
      </c>
    </row>
    <row r="707" spans="1:4">
      <c r="A707">
        <v>-6.574768066375</v>
      </c>
      <c r="B707">
        <v>0.01141210030399655</v>
      </c>
      <c r="C707">
        <v>0.9404844598467321</v>
      </c>
      <c r="D707">
        <v>1.342838731743189</v>
      </c>
    </row>
    <row r="708" spans="1:4">
      <c r="A708">
        <v>-6.57452392575</v>
      </c>
      <c r="B708">
        <v>-0.01728108380614028</v>
      </c>
      <c r="C708">
        <v>0.9156801258360138</v>
      </c>
      <c r="D708">
        <v>1.322953294621896</v>
      </c>
    </row>
    <row r="709" spans="1:4">
      <c r="A709">
        <v>-6.574279785125</v>
      </c>
      <c r="B709">
        <v>-0.04597102033058904</v>
      </c>
      <c r="C709">
        <v>0.8906556208328904</v>
      </c>
      <c r="D709">
        <v>1.302750410903734</v>
      </c>
    </row>
    <row r="710" spans="1:4">
      <c r="A710">
        <v>-6.5740356445</v>
      </c>
      <c r="B710">
        <v>-0.07465082819736148</v>
      </c>
      <c r="C710">
        <v>0.8654169258528659</v>
      </c>
      <c r="D710">
        <v>1.282234901042765</v>
      </c>
    </row>
    <row r="711" spans="1:4">
      <c r="A711">
        <v>-6.573791503875</v>
      </c>
      <c r="B711">
        <v>-0.1033136282698996</v>
      </c>
      <c r="C711">
        <v>0.8399700736994286</v>
      </c>
      <c r="D711">
        <v>1.261411655508707</v>
      </c>
    </row>
    <row r="712" spans="1:4">
      <c r="A712">
        <v>-6.57354736325</v>
      </c>
      <c r="B712">
        <v>-0.1319525452430062</v>
      </c>
      <c r="C712">
        <v>0.8143211562268029</v>
      </c>
      <c r="D712">
        <v>1.240285646058024</v>
      </c>
    </row>
    <row r="713" spans="1:4">
      <c r="A713">
        <v>-6.573303222625</v>
      </c>
      <c r="B713">
        <v>-0.1605607085914211</v>
      </c>
      <c r="C713">
        <v>0.7884762987637481</v>
      </c>
      <c r="D713">
        <v>1.218861916804234</v>
      </c>
    </row>
    <row r="714" spans="1:4">
      <c r="A714">
        <v>-6.573059082</v>
      </c>
      <c r="B714">
        <v>-0.189131254627823</v>
      </c>
      <c r="C714">
        <v>0.7624416903456016</v>
      </c>
      <c r="D714">
        <v>1.197145578701934</v>
      </c>
    </row>
    <row r="715" spans="1:4">
      <c r="A715">
        <v>-6.572814941375</v>
      </c>
      <c r="B715">
        <v>-0.2176573282850244</v>
      </c>
      <c r="C715">
        <v>0.7362235552996905</v>
      </c>
      <c r="D715">
        <v>1.175141818642913</v>
      </c>
    </row>
    <row r="716" spans="1:4">
      <c r="A716">
        <v>-6.57257080075</v>
      </c>
      <c r="B716">
        <v>-0.2461320839318552</v>
      </c>
      <c r="C716">
        <v>0.7098281692522377</v>
      </c>
      <c r="D716">
        <v>1.152855891368594</v>
      </c>
    </row>
    <row r="717" spans="1:4">
      <c r="A717">
        <v>-6.572326660125</v>
      </c>
      <c r="B717">
        <v>-0.2745486883278674</v>
      </c>
      <c r="C717">
        <v>0.6832618449703409</v>
      </c>
      <c r="D717">
        <v>1.130293114691344</v>
      </c>
    </row>
    <row r="718" spans="1:4">
      <c r="A718">
        <v>-6.5720825195</v>
      </c>
      <c r="B718">
        <v>-0.3029003212724721</v>
      </c>
      <c r="C718">
        <v>0.656530938772444</v>
      </c>
      <c r="D718">
        <v>1.107458880569676</v>
      </c>
    </row>
    <row r="719" spans="1:4">
      <c r="A719">
        <v>-6.571838378875</v>
      </c>
      <c r="B719">
        <v>-0.3311801793155593</v>
      </c>
      <c r="C719">
        <v>0.629641849385766</v>
      </c>
      <c r="D719">
        <v>1.084358639516803</v>
      </c>
    </row>
    <row r="720" spans="1:4">
      <c r="A720">
        <v>-6.57159423825</v>
      </c>
      <c r="B720">
        <v>-0.3593814724816261</v>
      </c>
      <c r="C720">
        <v>0.6026010119072878</v>
      </c>
      <c r="D720">
        <v>1.060997914301777</v>
      </c>
    </row>
    <row r="721" spans="1:4">
      <c r="A721">
        <v>-6.571350097625</v>
      </c>
      <c r="B721">
        <v>-0.3874974303595828</v>
      </c>
      <c r="C721">
        <v>0.575414898590948</v>
      </c>
      <c r="D721">
        <v>1.037382283446952</v>
      </c>
    </row>
    <row r="722" spans="1:4">
      <c r="A722">
        <v>-6.571105957</v>
      </c>
      <c r="B722">
        <v>-0.4155213033659358</v>
      </c>
      <c r="C722">
        <v>0.548090015398671</v>
      </c>
      <c r="D722">
        <v>1.013517391636395</v>
      </c>
    </row>
    <row r="723" spans="1:4">
      <c r="A723">
        <v>-6.570861816375</v>
      </c>
      <c r="B723">
        <v>-0.4434463632634436</v>
      </c>
      <c r="C723">
        <v>0.5206329072099637</v>
      </c>
      <c r="D723">
        <v>0.9894089375105769</v>
      </c>
    </row>
    <row r="724" spans="1:4">
      <c r="A724">
        <v>-6.57061767575</v>
      </c>
      <c r="B724">
        <v>-0.4712659019795388</v>
      </c>
      <c r="C724">
        <v>0.4930501433907001</v>
      </c>
      <c r="D724">
        <v>0.9650626894412584</v>
      </c>
    </row>
    <row r="725" spans="1:4">
      <c r="A725">
        <v>-6.570373535125</v>
      </c>
      <c r="B725">
        <v>-0.4989732425293534</v>
      </c>
      <c r="C725">
        <v>0.4653483316225208</v>
      </c>
      <c r="D725">
        <v>0.9404844598467321</v>
      </c>
    </row>
    <row r="726" spans="1:4">
      <c r="A726">
        <v>-6.5701293945</v>
      </c>
      <c r="B726">
        <v>-0.5265617277361262</v>
      </c>
      <c r="C726">
        <v>0.4375341049737178</v>
      </c>
      <c r="D726">
        <v>0.9156801258360138</v>
      </c>
    </row>
    <row r="727" spans="1:4">
      <c r="A727">
        <v>-6.569885253875</v>
      </c>
      <c r="B727">
        <v>-0.5540247306861932</v>
      </c>
      <c r="C727">
        <v>0.4096141239264259</v>
      </c>
      <c r="D727">
        <v>0.8906556208328904</v>
      </c>
    </row>
    <row r="728" spans="1:4">
      <c r="A728">
        <v>-6.56964111325</v>
      </c>
      <c r="B728">
        <v>-0.5813556571772346</v>
      </c>
      <c r="C728">
        <v>0.3815950767862342</v>
      </c>
      <c r="D728">
        <v>0.8654169258528659</v>
      </c>
    </row>
    <row r="729" spans="1:4">
      <c r="A729">
        <v>-6.569396972625</v>
      </c>
      <c r="B729">
        <v>-0.6085479371831631</v>
      </c>
      <c r="C729">
        <v>0.3534836714289681</v>
      </c>
      <c r="D729">
        <v>0.8399700736994286</v>
      </c>
    </row>
    <row r="730" spans="1:4">
      <c r="A730">
        <v>-6.569152832</v>
      </c>
      <c r="B730">
        <v>-0.6355950409900438</v>
      </c>
      <c r="C730">
        <v>0.3252866451361059</v>
      </c>
      <c r="D730">
        <v>0.8143211562268029</v>
      </c>
    </row>
    <row r="731" spans="1:4">
      <c r="A731">
        <v>-6.568908691375</v>
      </c>
      <c r="B731">
        <v>-0.6624904699180955</v>
      </c>
      <c r="C731">
        <v>0.2970107527964944</v>
      </c>
      <c r="D731">
        <v>0.7884762987637481</v>
      </c>
    </row>
    <row r="732" spans="1:4">
      <c r="A732">
        <v>-6.56866455075</v>
      </c>
      <c r="B732">
        <v>-0.6892277571852149</v>
      </c>
      <c r="C732">
        <v>0.2686627663760387</v>
      </c>
      <c r="D732">
        <v>0.7624416903456016</v>
      </c>
    </row>
    <row r="733" spans="1:4">
      <c r="A733">
        <v>-6.568420410125</v>
      </c>
      <c r="B733">
        <v>-0.715800479060635</v>
      </c>
      <c r="C733">
        <v>0.2402494809635208</v>
      </c>
      <c r="D733">
        <v>0.7362235552996905</v>
      </c>
    </row>
    <row r="734" spans="1:4">
      <c r="A734">
        <v>-6.5681762695</v>
      </c>
      <c r="B734">
        <v>-0.7422022517660865</v>
      </c>
      <c r="C734">
        <v>0.2117777046424972</v>
      </c>
      <c r="D734">
        <v>0.7098281692522377</v>
      </c>
    </row>
    <row r="735" spans="1:4">
      <c r="A735">
        <v>-6.567932128875</v>
      </c>
      <c r="B735">
        <v>-0.7684267230841839</v>
      </c>
      <c r="C735">
        <v>0.1832542599535913</v>
      </c>
      <c r="D735">
        <v>0.6832618449703409</v>
      </c>
    </row>
    <row r="736" spans="1:4">
      <c r="A736">
        <v>-6.56768798825</v>
      </c>
      <c r="B736">
        <v>-0.7944675956203601</v>
      </c>
      <c r="C736">
        <v>0.1546859838151261</v>
      </c>
      <c r="D736">
        <v>0.656530938772444</v>
      </c>
    </row>
    <row r="737" spans="1:4">
      <c r="A737">
        <v>-6.567443847625</v>
      </c>
      <c r="B737">
        <v>-0.8203186012504148</v>
      </c>
      <c r="C737">
        <v>0.1260797238623788</v>
      </c>
      <c r="D737">
        <v>0.629641849385766</v>
      </c>
    </row>
    <row r="738" spans="1:4">
      <c r="A738">
        <v>-6.567199707</v>
      </c>
      <c r="B738">
        <v>-0.8459735308855439</v>
      </c>
      <c r="C738">
        <v>0.09744233694658022</v>
      </c>
      <c r="D738">
        <v>0.6026010119072878</v>
      </c>
    </row>
    <row r="739" spans="1:4">
      <c r="A739">
        <v>-6.566955566375</v>
      </c>
      <c r="B739">
        <v>-0.8714262117073431</v>
      </c>
      <c r="C739">
        <v>0.06878068867944651</v>
      </c>
      <c r="D739">
        <v>0.575414898590948</v>
      </c>
    </row>
    <row r="740" spans="1:4">
      <c r="A740">
        <v>-6.56671142575</v>
      </c>
      <c r="B740">
        <v>-0.8966705226306873</v>
      </c>
      <c r="C740">
        <v>0.04010165099633001</v>
      </c>
      <c r="D740">
        <v>0.548090015398671</v>
      </c>
    </row>
    <row r="741" spans="1:4">
      <c r="A741">
        <v>-6.566467285125</v>
      </c>
      <c r="B741">
        <v>-0.9217003937192267</v>
      </c>
      <c r="C741">
        <v>0.01141210030399655</v>
      </c>
      <c r="D741">
        <v>0.5206329072099637</v>
      </c>
    </row>
    <row r="742" spans="1:4">
      <c r="A742">
        <v>-6.5662231445</v>
      </c>
      <c r="B742">
        <v>-0.9465098023049564</v>
      </c>
      <c r="C742">
        <v>-0.01728108380614028</v>
      </c>
      <c r="D742">
        <v>0.4930501433907001</v>
      </c>
    </row>
    <row r="743" spans="1:4">
      <c r="A743">
        <v>-6.565979003875</v>
      </c>
      <c r="B743">
        <v>-0.9710927838525888</v>
      </c>
      <c r="C743">
        <v>-0.04597102033058904</v>
      </c>
      <c r="D743">
        <v>0.4653483316225208</v>
      </c>
    </row>
    <row r="744" spans="1:4">
      <c r="A744">
        <v>-6.56573486325</v>
      </c>
      <c r="B744">
        <v>-0.9954434189590756</v>
      </c>
      <c r="C744">
        <v>-0.07465082819736148</v>
      </c>
      <c r="D744">
        <v>0.4375341049737178</v>
      </c>
    </row>
    <row r="745" spans="1:4">
      <c r="A745">
        <v>-6.565490722625</v>
      </c>
      <c r="B745">
        <v>-1.019555850973798</v>
      </c>
      <c r="C745">
        <v>-0.1033136282698996</v>
      </c>
      <c r="D745">
        <v>0.4096141239264259</v>
      </c>
    </row>
    <row r="746" spans="1:4">
      <c r="A746">
        <v>-6.565246582</v>
      </c>
      <c r="B746">
        <v>-1.043424276885969</v>
      </c>
      <c r="C746">
        <v>-0.1319525452430062</v>
      </c>
      <c r="D746">
        <v>0.3815950767862342</v>
      </c>
    </row>
    <row r="747" spans="1:4">
      <c r="A747">
        <v>-6.565002441375</v>
      </c>
      <c r="B747">
        <v>-1.067042950757659</v>
      </c>
      <c r="C747">
        <v>-0.1605607085914211</v>
      </c>
      <c r="D747">
        <v>0.3534836714289681</v>
      </c>
    </row>
    <row r="748" spans="1:4">
      <c r="A748">
        <v>-6.56475830075</v>
      </c>
      <c r="B748">
        <v>-1.090406191319361</v>
      </c>
      <c r="C748">
        <v>-0.189131254627823</v>
      </c>
      <c r="D748">
        <v>0.3252866451361059</v>
      </c>
    </row>
    <row r="749" spans="1:4">
      <c r="A749">
        <v>-6.564514160125</v>
      </c>
      <c r="B749">
        <v>-1.113508372935849</v>
      </c>
      <c r="C749">
        <v>-0.2176573282850244</v>
      </c>
      <c r="D749">
        <v>0.2970107527964944</v>
      </c>
    </row>
    <row r="750" spans="1:4">
      <c r="A750">
        <v>-6.5642700195</v>
      </c>
      <c r="B750">
        <v>-1.136343934205583</v>
      </c>
      <c r="C750">
        <v>-0.2461320839318552</v>
      </c>
      <c r="D750">
        <v>0.2686627663760387</v>
      </c>
    </row>
    <row r="751" spans="1:4">
      <c r="A751">
        <v>-6.564025878875</v>
      </c>
      <c r="B751">
        <v>-1.158907374814347</v>
      </c>
      <c r="C751">
        <v>-0.2745486883278674</v>
      </c>
      <c r="D751">
        <v>0.2402494809635208</v>
      </c>
    </row>
    <row r="752" spans="1:4">
      <c r="A752">
        <v>-6.56378173825</v>
      </c>
      <c r="B752">
        <v>-1.181193260867692</v>
      </c>
      <c r="C752">
        <v>-0.3029003212724721</v>
      </c>
      <c r="D752">
        <v>0.2117777046424972</v>
      </c>
    </row>
    <row r="753" spans="1:4">
      <c r="A753">
        <v>-6.563537597625</v>
      </c>
      <c r="B753">
        <v>-1.203196225472818</v>
      </c>
      <c r="C753">
        <v>-0.3311801793155593</v>
      </c>
      <c r="D753">
        <v>0.1832542599535913</v>
      </c>
    </row>
    <row r="754" spans="1:4">
      <c r="A754">
        <v>-6.563293457</v>
      </c>
      <c r="B754">
        <v>-1.22491097033749</v>
      </c>
      <c r="C754">
        <v>-0.3593814724816261</v>
      </c>
      <c r="D754">
        <v>0.1546859838151261</v>
      </c>
    </row>
    <row r="755" spans="1:4">
      <c r="A755">
        <v>-6.563049316375</v>
      </c>
      <c r="B755">
        <v>-1.246332265404721</v>
      </c>
      <c r="C755">
        <v>-0.3874974303595828</v>
      </c>
      <c r="D755">
        <v>0.1260797238623788</v>
      </c>
    </row>
    <row r="756" spans="1:4">
      <c r="A756">
        <v>-6.56280517575</v>
      </c>
      <c r="B756">
        <v>-1.267454946129826</v>
      </c>
      <c r="C756">
        <v>-0.4155213033659358</v>
      </c>
      <c r="D756">
        <v>0.09744233694658022</v>
      </c>
    </row>
    <row r="757" spans="1:4">
      <c r="A757">
        <v>-6.562561035125</v>
      </c>
      <c r="B757">
        <v>-1.288273925762634</v>
      </c>
      <c r="C757">
        <v>-0.4434463632634436</v>
      </c>
      <c r="D757">
        <v>0.06878068867944651</v>
      </c>
    </row>
    <row r="758" spans="1:4">
      <c r="A758">
        <v>-6.5623168945</v>
      </c>
      <c r="B758">
        <v>-1.308784184262168</v>
      </c>
      <c r="C758">
        <v>-0.4712659019795388</v>
      </c>
      <c r="D758">
        <v>0.04010165099633001</v>
      </c>
    </row>
    <row r="759" spans="1:4">
      <c r="A759">
        <v>-6.562072753875</v>
      </c>
      <c r="B759">
        <v>-1.328980779616247</v>
      </c>
      <c r="C759">
        <v>-0.4989732425293534</v>
      </c>
      <c r="D759">
        <v>0.01141210030399655</v>
      </c>
    </row>
    <row r="760" spans="1:4">
      <c r="A760">
        <v>-6.56182861325</v>
      </c>
      <c r="B760">
        <v>-1.348858842240981</v>
      </c>
      <c r="C760">
        <v>-0.5265617277361262</v>
      </c>
      <c r="D760">
        <v>-0.01728108380614028</v>
      </c>
    </row>
    <row r="761" spans="1:4">
      <c r="A761">
        <v>-6.561584472625</v>
      </c>
      <c r="B761">
        <v>-1.368413580741975</v>
      </c>
      <c r="C761">
        <v>-0.5540247306861932</v>
      </c>
      <c r="D761">
        <v>-0.04597102033058904</v>
      </c>
    </row>
    <row r="762" spans="1:4">
      <c r="A762">
        <v>-6.561340332</v>
      </c>
      <c r="B762">
        <v>-1.387640277783066</v>
      </c>
      <c r="C762">
        <v>-0.5813556571772346</v>
      </c>
      <c r="D762">
        <v>-0.07465082819736148</v>
      </c>
    </row>
    <row r="763" spans="1:4">
      <c r="A763">
        <v>-6.561096191375</v>
      </c>
      <c r="B763">
        <v>-1.406534296661447</v>
      </c>
      <c r="C763">
        <v>-0.6085479371831631</v>
      </c>
      <c r="D763">
        <v>-0.1033136282698996</v>
      </c>
    </row>
    <row r="764" spans="1:4">
      <c r="A764">
        <v>-6.56085205075</v>
      </c>
      <c r="B764">
        <v>-1.425091083929237</v>
      </c>
      <c r="C764">
        <v>-0.6355950409900438</v>
      </c>
      <c r="D764">
        <v>-0.1319525452430062</v>
      </c>
    </row>
    <row r="765" spans="1:4">
      <c r="A765">
        <v>-6.560607910125</v>
      </c>
      <c r="B765">
        <v>-1.443306158250203</v>
      </c>
      <c r="C765">
        <v>-0.6624904699180955</v>
      </c>
      <c r="D765">
        <v>-0.1605607085914211</v>
      </c>
    </row>
    <row r="766" spans="1:4">
      <c r="A766">
        <v>-6.5603637695</v>
      </c>
      <c r="B766">
        <v>-1.461175121328701</v>
      </c>
      <c r="C766">
        <v>-0.6892277571852149</v>
      </c>
      <c r="D766">
        <v>-0.189131254627823</v>
      </c>
    </row>
    <row r="767" spans="1:4">
      <c r="A767">
        <v>-6.560119628875</v>
      </c>
      <c r="B767">
        <v>-1.478693669029184</v>
      </c>
      <c r="C767">
        <v>-0.715800479060635</v>
      </c>
      <c r="D767">
        <v>-0.2176573282850244</v>
      </c>
    </row>
    <row r="768" spans="1:4">
      <c r="A768">
        <v>-6.55987548825</v>
      </c>
      <c r="B768">
        <v>-1.495857569965291</v>
      </c>
      <c r="C768">
        <v>-0.7422022517660865</v>
      </c>
      <c r="D768">
        <v>-0.2461320839318552</v>
      </c>
    </row>
    <row r="769" spans="1:4">
      <c r="A769">
        <v>-6.559631347625</v>
      </c>
      <c r="B769">
        <v>-1.5126626770204</v>
      </c>
      <c r="C769">
        <v>-0.7684267230841839</v>
      </c>
      <c r="D769">
        <v>-0.2745486883278674</v>
      </c>
    </row>
    <row r="770" spans="1:4">
      <c r="A770">
        <v>-6.559387207</v>
      </c>
      <c r="B770">
        <v>-1.529104935913028</v>
      </c>
      <c r="C770">
        <v>-0.7944675956203601</v>
      </c>
      <c r="D770">
        <v>-0.3029003212724721</v>
      </c>
    </row>
    <row r="771" spans="1:4">
      <c r="A771">
        <v>-6.559143066375</v>
      </c>
      <c r="B771">
        <v>-1.545180369124391</v>
      </c>
      <c r="C771">
        <v>-0.8203186012504148</v>
      </c>
      <c r="D771">
        <v>-0.3311801793155593</v>
      </c>
    </row>
    <row r="772" spans="1:4">
      <c r="A772">
        <v>-6.55889892575</v>
      </c>
      <c r="B772">
        <v>-1.560885105123996</v>
      </c>
      <c r="C772">
        <v>-0.8459735308855439</v>
      </c>
      <c r="D772">
        <v>-0.3593814724816261</v>
      </c>
    </row>
    <row r="773" spans="1:4">
      <c r="A773">
        <v>-6.558654785125</v>
      </c>
      <c r="B773">
        <v>-1.576215338080357</v>
      </c>
      <c r="C773">
        <v>-0.8714262117073431</v>
      </c>
      <c r="D773">
        <v>-0.3874974303595828</v>
      </c>
    </row>
    <row r="774" spans="1:4">
      <c r="A774">
        <v>-6.5584106445</v>
      </c>
      <c r="B774">
        <v>-1.591167364522188</v>
      </c>
      <c r="C774">
        <v>-0.8966705226306873</v>
      </c>
      <c r="D774">
        <v>-0.4155213033659358</v>
      </c>
    </row>
    <row r="775" spans="1:4">
      <c r="A775">
        <v>-6.558166503875</v>
      </c>
      <c r="B775">
        <v>-1.605737576767084</v>
      </c>
      <c r="C775">
        <v>-0.9217003937192267</v>
      </c>
      <c r="D775">
        <v>-0.4434463632634436</v>
      </c>
    </row>
    <row r="776" spans="1:4">
      <c r="A776">
        <v>-6.55792236325</v>
      </c>
      <c r="B776">
        <v>-1.619922445277894</v>
      </c>
      <c r="C776">
        <v>-0.9465098023049564</v>
      </c>
      <c r="D776">
        <v>-0.4712659019795388</v>
      </c>
    </row>
    <row r="777" spans="1:4">
      <c r="A777">
        <v>-6.557678222625</v>
      </c>
      <c r="B777">
        <v>-1.633718540242175</v>
      </c>
      <c r="C777">
        <v>-0.9710927838525888</v>
      </c>
      <c r="D777">
        <v>-0.4989732425293534</v>
      </c>
    </row>
    <row r="778" spans="1:4">
      <c r="A778">
        <v>-6.557434082</v>
      </c>
      <c r="B778">
        <v>-1.647122527416931</v>
      </c>
      <c r="C778">
        <v>-0.9954434189590756</v>
      </c>
      <c r="D778">
        <v>-0.5265617277361262</v>
      </c>
    </row>
    <row r="779" spans="1:4">
      <c r="A779">
        <v>-6.557189941375</v>
      </c>
      <c r="B779">
        <v>-1.660131163778469</v>
      </c>
      <c r="C779">
        <v>-1.019555850973798</v>
      </c>
      <c r="D779">
        <v>-0.5540247306861932</v>
      </c>
    </row>
    <row r="780" spans="1:4">
      <c r="A780">
        <v>-6.55694580075</v>
      </c>
      <c r="B780">
        <v>-1.672741289629781</v>
      </c>
      <c r="C780">
        <v>-1.043424276885969</v>
      </c>
      <c r="D780">
        <v>-0.5813556571772346</v>
      </c>
    </row>
    <row r="781" spans="1:4">
      <c r="A781">
        <v>-6.556701660125</v>
      </c>
      <c r="B781">
        <v>-1.684949863693275</v>
      </c>
      <c r="C781">
        <v>-1.067042950757659</v>
      </c>
      <c r="D781">
        <v>-0.6085479371831631</v>
      </c>
    </row>
    <row r="782" spans="1:4">
      <c r="A782">
        <v>-6.5564575195</v>
      </c>
      <c r="B782">
        <v>-1.696753926705137</v>
      </c>
      <c r="C782">
        <v>-1.090406191319361</v>
      </c>
      <c r="D782">
        <v>-0.6355950409900438</v>
      </c>
    </row>
    <row r="783" spans="1:4">
      <c r="A783">
        <v>-6.556213378875</v>
      </c>
      <c r="B783">
        <v>-1.708150615967463</v>
      </c>
      <c r="C783">
        <v>-1.113508372935849</v>
      </c>
      <c r="D783">
        <v>-0.6624904699180955</v>
      </c>
    </row>
    <row r="784" spans="1:4">
      <c r="A784">
        <v>-6.55596923825</v>
      </c>
      <c r="B784">
        <v>-1.719137160851738</v>
      </c>
      <c r="C784">
        <v>-1.136343934205583</v>
      </c>
      <c r="D784">
        <v>-0.6892277571852149</v>
      </c>
    </row>
    <row r="785" spans="1:4">
      <c r="A785">
        <v>-6.555725097625</v>
      </c>
      <c r="B785">
        <v>-1.72971091356784</v>
      </c>
      <c r="C785">
        <v>-1.158907374814347</v>
      </c>
      <c r="D785">
        <v>-0.715800479060635</v>
      </c>
    </row>
    <row r="786" spans="1:4">
      <c r="A786">
        <v>-6.555480957</v>
      </c>
      <c r="B786">
        <v>-1.739869297346228</v>
      </c>
      <c r="C786">
        <v>-1.181193260867692</v>
      </c>
      <c r="D786">
        <v>-0.7422022517660865</v>
      </c>
    </row>
    <row r="787" spans="1:4">
      <c r="A787">
        <v>-6.555236816375</v>
      </c>
      <c r="B787">
        <v>-1.749609847310454</v>
      </c>
      <c r="C787">
        <v>-1.203196225472818</v>
      </c>
      <c r="D787">
        <v>-0.7684267230841839</v>
      </c>
    </row>
    <row r="788" spans="1:4">
      <c r="A788">
        <v>-6.55499267575</v>
      </c>
      <c r="B788">
        <v>-1.758930201810617</v>
      </c>
      <c r="C788">
        <v>-1.22491097033749</v>
      </c>
      <c r="D788">
        <v>-0.7944675956203601</v>
      </c>
    </row>
    <row r="789" spans="1:4">
      <c r="A789">
        <v>-6.554748535125</v>
      </c>
      <c r="B789">
        <v>-1.767828093911119</v>
      </c>
      <c r="C789">
        <v>-1.246332265404721</v>
      </c>
      <c r="D789">
        <v>-0.8203186012504148</v>
      </c>
    </row>
    <row r="790" spans="1:4">
      <c r="A790">
        <v>-6.5545043945</v>
      </c>
      <c r="B790">
        <v>-1.776301363383653</v>
      </c>
      <c r="C790">
        <v>-1.267454946129826</v>
      </c>
      <c r="D790">
        <v>-0.8459735308855439</v>
      </c>
    </row>
    <row r="791" spans="1:4">
      <c r="A791">
        <v>-6.554260253875</v>
      </c>
      <c r="B791">
        <v>-1.784347938390854</v>
      </c>
      <c r="C791">
        <v>-1.288273925762634</v>
      </c>
      <c r="D791">
        <v>-0.8714262117073431</v>
      </c>
    </row>
    <row r="792" spans="1:4">
      <c r="A792">
        <v>-6.55401611325</v>
      </c>
      <c r="B792">
        <v>-1.791965873410019</v>
      </c>
      <c r="C792">
        <v>-1.308784184262168</v>
      </c>
      <c r="D792">
        <v>-0.8966705226306873</v>
      </c>
    </row>
    <row r="793" spans="1:4">
      <c r="A793">
        <v>-6.553771972625</v>
      </c>
      <c r="B793">
        <v>-1.799153306548661</v>
      </c>
      <c r="C793">
        <v>-1.328980779616247</v>
      </c>
      <c r="D793">
        <v>-0.9217003937192267</v>
      </c>
    </row>
    <row r="794" spans="1:4">
      <c r="A794">
        <v>-6.553527832</v>
      </c>
      <c r="B794">
        <v>-1.805908479650737</v>
      </c>
      <c r="C794">
        <v>-1.348858842240981</v>
      </c>
      <c r="D794">
        <v>-0.9465098023049564</v>
      </c>
    </row>
    <row r="795" spans="1:4">
      <c r="A795">
        <v>-6.553283691375</v>
      </c>
      <c r="B795">
        <v>-1.812229751606288</v>
      </c>
      <c r="C795">
        <v>-1.368413580741975</v>
      </c>
      <c r="D795">
        <v>-0.9710927838525888</v>
      </c>
    </row>
    <row r="796" spans="1:4">
      <c r="A796">
        <v>-6.55303955075</v>
      </c>
      <c r="B796">
        <v>-1.8181155719114</v>
      </c>
      <c r="C796">
        <v>-1.387640277783066</v>
      </c>
      <c r="D796">
        <v>-0.9954434189590756</v>
      </c>
    </row>
    <row r="797" spans="1:4">
      <c r="A797">
        <v>-6.552795410125</v>
      </c>
      <c r="B797">
        <v>-1.823564507422549</v>
      </c>
      <c r="C797">
        <v>-1.406534296661447</v>
      </c>
      <c r="D797">
        <v>-1.019555850973798</v>
      </c>
    </row>
    <row r="798" spans="1:4">
      <c r="A798">
        <v>-6.5525512695</v>
      </c>
      <c r="B798">
        <v>-1.82857520666502</v>
      </c>
      <c r="C798">
        <v>-1.425091083929237</v>
      </c>
      <c r="D798">
        <v>-1.043424276885969</v>
      </c>
    </row>
    <row r="799" spans="1:4">
      <c r="A799">
        <v>-6.552307128875</v>
      </c>
      <c r="B799">
        <v>-1.833146456148555</v>
      </c>
      <c r="C799">
        <v>-1.443306158250203</v>
      </c>
      <c r="D799">
        <v>-1.067042950757659</v>
      </c>
    </row>
    <row r="800" spans="1:4">
      <c r="A800">
        <v>-6.55206298825</v>
      </c>
      <c r="B800">
        <v>-1.837277124794972</v>
      </c>
      <c r="C800">
        <v>-1.461175121328701</v>
      </c>
      <c r="D800">
        <v>-1.090406191319361</v>
      </c>
    </row>
    <row r="801" spans="1:4">
      <c r="A801">
        <v>-6.551818847625</v>
      </c>
      <c r="B801">
        <v>-1.840966195964531</v>
      </c>
      <c r="C801">
        <v>-1.478693669029184</v>
      </c>
      <c r="D801">
        <v>-1.113508372935849</v>
      </c>
    </row>
    <row r="802" spans="1:4">
      <c r="A802">
        <v>-6.551574707</v>
      </c>
      <c r="B802">
        <v>-1.844212751044155</v>
      </c>
      <c r="C802">
        <v>-1.495857569965291</v>
      </c>
      <c r="D802">
        <v>-1.136343934205583</v>
      </c>
    </row>
    <row r="803" spans="1:4">
      <c r="A803">
        <v>-6.551330566375</v>
      </c>
      <c r="B803">
        <v>-1.84701599042863</v>
      </c>
      <c r="C803">
        <v>-1.5126626770204</v>
      </c>
      <c r="D803">
        <v>-1.158907374814347</v>
      </c>
    </row>
    <row r="804" spans="1:4">
      <c r="A804">
        <v>-6.55108642575</v>
      </c>
      <c r="B804">
        <v>-1.8493752051689</v>
      </c>
      <c r="C804">
        <v>-1.529104935913028</v>
      </c>
      <c r="D804">
        <v>-1.181193260867692</v>
      </c>
    </row>
    <row r="805" spans="1:4">
      <c r="A805">
        <v>-6.550842285125</v>
      </c>
      <c r="B805">
        <v>-1.851289810452844</v>
      </c>
      <c r="C805">
        <v>-1.545180369124391</v>
      </c>
      <c r="D805">
        <v>-1.203196225472818</v>
      </c>
    </row>
    <row r="806" spans="1:4">
      <c r="A806">
        <v>-6.5505981445</v>
      </c>
      <c r="B806">
        <v>-1.852759314376546</v>
      </c>
      <c r="C806">
        <v>-1.560885105123996</v>
      </c>
      <c r="D806">
        <v>-1.22491097033749</v>
      </c>
    </row>
    <row r="807" spans="1:4">
      <c r="A807">
        <v>-6.550354003875</v>
      </c>
      <c r="B807">
        <v>-1.853783344204844</v>
      </c>
      <c r="C807">
        <v>-1.576215338080357</v>
      </c>
      <c r="D807">
        <v>-1.246332265404721</v>
      </c>
    </row>
    <row r="808" spans="1:4">
      <c r="A808">
        <v>-6.55010986325</v>
      </c>
      <c r="B808">
        <v>-1.854361620891151</v>
      </c>
      <c r="C808">
        <v>-1.591167364522188</v>
      </c>
      <c r="D808">
        <v>-1.267454946129826</v>
      </c>
    </row>
    <row r="809" spans="1:4">
      <c r="A809">
        <v>-6.549865722625</v>
      </c>
      <c r="B809">
        <v>-1.854493981150006</v>
      </c>
      <c r="C809">
        <v>-1.605737576767084</v>
      </c>
      <c r="D809">
        <v>-1.288273925762634</v>
      </c>
    </row>
    <row r="810" spans="1:4">
      <c r="A810">
        <v>-6.549621582</v>
      </c>
      <c r="B810">
        <v>-1.85418037004569</v>
      </c>
      <c r="C810">
        <v>-1.619922445277894</v>
      </c>
      <c r="D810">
        <v>-1.308784184262168</v>
      </c>
    </row>
    <row r="811" spans="1:4">
      <c r="A811">
        <v>-6.549377441375</v>
      </c>
      <c r="B811">
        <v>-1.853420832316377</v>
      </c>
      <c r="C811">
        <v>-1.633718540242175</v>
      </c>
      <c r="D811">
        <v>-1.328980779616247</v>
      </c>
    </row>
    <row r="812" spans="1:4">
      <c r="A812">
        <v>-6.54913330075</v>
      </c>
      <c r="B812">
        <v>-1.852215527998508</v>
      </c>
      <c r="C812">
        <v>-1.647122527416931</v>
      </c>
      <c r="D812">
        <v>-1.348858842240981</v>
      </c>
    </row>
    <row r="813" spans="1:4">
      <c r="A813">
        <v>-6.548889160125</v>
      </c>
      <c r="B813">
        <v>-1.850564720382295</v>
      </c>
      <c r="C813">
        <v>-1.660131163778469</v>
      </c>
      <c r="D813">
        <v>-1.368413580741975</v>
      </c>
    </row>
    <row r="814" spans="1:4">
      <c r="A814">
        <v>-6.5486450195</v>
      </c>
      <c r="B814">
        <v>-1.848468773853408</v>
      </c>
      <c r="C814">
        <v>-1.672741289629781</v>
      </c>
      <c r="D814">
        <v>-1.387640277783066</v>
      </c>
    </row>
    <row r="815" spans="1:4">
      <c r="A815">
        <v>-6.548400878875</v>
      </c>
      <c r="B815">
        <v>-1.845928176304921</v>
      </c>
      <c r="C815">
        <v>-1.684949863693275</v>
      </c>
      <c r="D815">
        <v>-1.406534296661447</v>
      </c>
    </row>
    <row r="816" spans="1:4">
      <c r="A816">
        <v>-6.54815673825</v>
      </c>
      <c r="B816">
        <v>-1.842943508820813</v>
      </c>
      <c r="C816">
        <v>-1.696753926705137</v>
      </c>
      <c r="D816">
        <v>-1.425091083929237</v>
      </c>
    </row>
    <row r="817" spans="1:4">
      <c r="A817">
        <v>-6.547912597625</v>
      </c>
      <c r="B817">
        <v>-1.839515457697009</v>
      </c>
      <c r="C817">
        <v>-1.708150615967463</v>
      </c>
      <c r="D817">
        <v>-1.443306158250203</v>
      </c>
    </row>
    <row r="818" spans="1:4">
      <c r="A818">
        <v>-6.547668457</v>
      </c>
      <c r="B818">
        <v>-1.835644835175104</v>
      </c>
      <c r="C818">
        <v>-1.719137160851738</v>
      </c>
      <c r="D818">
        <v>-1.461175121328701</v>
      </c>
    </row>
    <row r="819" spans="1:4">
      <c r="A819">
        <v>-6.547424316375</v>
      </c>
      <c r="B819">
        <v>-1.831332530730958</v>
      </c>
      <c r="C819">
        <v>-1.72971091356784</v>
      </c>
      <c r="D819">
        <v>-1.478693669029184</v>
      </c>
    </row>
    <row r="820" spans="1:4">
      <c r="A820">
        <v>-6.54718017575</v>
      </c>
      <c r="B820">
        <v>-1.826579564918093</v>
      </c>
      <c r="C820">
        <v>-1.739869297346228</v>
      </c>
      <c r="D820">
        <v>-1.495857569965291</v>
      </c>
    </row>
    <row r="821" spans="1:4">
      <c r="A821">
        <v>-6.546936035125</v>
      </c>
      <c r="B821">
        <v>-1.821387053394413</v>
      </c>
      <c r="C821">
        <v>-1.749609847310454</v>
      </c>
      <c r="D821">
        <v>-1.5126626770204</v>
      </c>
    </row>
    <row r="822" spans="1:4">
      <c r="A822">
        <v>-6.5466918945</v>
      </c>
      <c r="B822">
        <v>-1.815756218345067</v>
      </c>
      <c r="C822">
        <v>-1.758930201810617</v>
      </c>
      <c r="D822">
        <v>-1.529104935913028</v>
      </c>
    </row>
    <row r="823" spans="1:4">
      <c r="A823">
        <v>-6.546447753875</v>
      </c>
      <c r="B823">
        <v>-1.809688393629468</v>
      </c>
      <c r="C823">
        <v>-1.767828093911119</v>
      </c>
      <c r="D823">
        <v>-1.545180369124391</v>
      </c>
    </row>
    <row r="824" spans="1:4">
      <c r="A824">
        <v>-6.54620361325</v>
      </c>
      <c r="B824">
        <v>-1.803185006541692</v>
      </c>
      <c r="C824">
        <v>-1.776301363383653</v>
      </c>
      <c r="D824">
        <v>-1.560885105123996</v>
      </c>
    </row>
    <row r="825" spans="1:4">
      <c r="A825">
        <v>-6.545959472625</v>
      </c>
      <c r="B825">
        <v>-1.79624759722421</v>
      </c>
      <c r="C825">
        <v>-1.784347938390854</v>
      </c>
      <c r="D825">
        <v>-1.576215338080357</v>
      </c>
    </row>
    <row r="826" spans="1:4">
      <c r="A826">
        <v>-6.545715332</v>
      </c>
      <c r="B826">
        <v>-1.788877816029358</v>
      </c>
      <c r="C826">
        <v>-1.791965873410019</v>
      </c>
      <c r="D826">
        <v>-1.591167364522188</v>
      </c>
    </row>
    <row r="827" spans="1:4">
      <c r="A827">
        <v>-6.545471191375</v>
      </c>
      <c r="B827">
        <v>-1.781077400302988</v>
      </c>
      <c r="C827">
        <v>-1.799153306548661</v>
      </c>
      <c r="D827">
        <v>-1.605737576767084</v>
      </c>
    </row>
    <row r="828" spans="1:4">
      <c r="A828">
        <v>-6.54522705075</v>
      </c>
      <c r="B828">
        <v>-1.772848211387141</v>
      </c>
      <c r="C828">
        <v>-1.805908479650737</v>
      </c>
      <c r="D828">
        <v>-1.619922445277894</v>
      </c>
    </row>
    <row r="829" spans="1:4">
      <c r="A829">
        <v>-6.544982910125</v>
      </c>
      <c r="B829">
        <v>-1.764192196528476</v>
      </c>
      <c r="C829">
        <v>-1.812229751606288</v>
      </c>
      <c r="D829">
        <v>-1.633718540242175</v>
      </c>
    </row>
    <row r="830" spans="1:4">
      <c r="A830">
        <v>-6.5447387695</v>
      </c>
      <c r="B830">
        <v>-1.75511142273969</v>
      </c>
      <c r="C830">
        <v>-1.8181155719114</v>
      </c>
      <c r="D830">
        <v>-1.647122527416931</v>
      </c>
    </row>
    <row r="831" spans="1:4">
      <c r="A831">
        <v>-6.544494628875</v>
      </c>
      <c r="B831">
        <v>-1.745608038055304</v>
      </c>
      <c r="C831">
        <v>-1.823564507422549</v>
      </c>
      <c r="D831">
        <v>-1.660131163778469</v>
      </c>
    </row>
    <row r="832" spans="1:4">
      <c r="A832">
        <v>-6.54425048825</v>
      </c>
      <c r="B832">
        <v>-1.735684314673383</v>
      </c>
      <c r="C832">
        <v>-1.82857520666502</v>
      </c>
      <c r="D832">
        <v>-1.672741289629781</v>
      </c>
    </row>
    <row r="833" spans="1:4">
      <c r="A833">
        <v>-6.544006347625</v>
      </c>
      <c r="B833">
        <v>-1.7253426139046</v>
      </c>
      <c r="C833">
        <v>-1.833146456148555</v>
      </c>
      <c r="D833">
        <v>-1.684949863693275</v>
      </c>
    </row>
    <row r="834" spans="1:4">
      <c r="A834">
        <v>-6.543762207</v>
      </c>
      <c r="B834">
        <v>-1.714585393660621</v>
      </c>
      <c r="C834">
        <v>-1.837277124794972</v>
      </c>
      <c r="D834">
        <v>-1.696753926705137</v>
      </c>
    </row>
    <row r="835" spans="1:4">
      <c r="A835">
        <v>-6.543518066375</v>
      </c>
      <c r="B835">
        <v>-1.703415222048174</v>
      </c>
      <c r="C835">
        <v>-1.840966195964531</v>
      </c>
      <c r="D835">
        <v>-1.708150615967463</v>
      </c>
    </row>
    <row r="836" spans="1:4">
      <c r="A836">
        <v>-6.54327392575</v>
      </c>
      <c r="B836">
        <v>-1.69183476847682</v>
      </c>
      <c r="C836">
        <v>-1.844212751044155</v>
      </c>
      <c r="D836">
        <v>-1.719137160851738</v>
      </c>
    </row>
    <row r="837" spans="1:4">
      <c r="A837">
        <v>-6.543029785125</v>
      </c>
      <c r="B837">
        <v>-1.679846788824688</v>
      </c>
      <c r="C837">
        <v>-1.84701599042863</v>
      </c>
      <c r="D837">
        <v>-1.72971091356784</v>
      </c>
    </row>
    <row r="838" spans="1:4">
      <c r="A838">
        <v>-6.5427856445</v>
      </c>
      <c r="B838">
        <v>-1.6674541479766</v>
      </c>
      <c r="C838">
        <v>-1.8493752051689</v>
      </c>
      <c r="D838">
        <v>-1.739869297346228</v>
      </c>
    </row>
    <row r="839" spans="1:4">
      <c r="A839">
        <v>-6.542541503875</v>
      </c>
      <c r="B839">
        <v>-1.65465980070718</v>
      </c>
      <c r="C839">
        <v>-1.851289810452844</v>
      </c>
      <c r="D839">
        <v>-1.749609847310454</v>
      </c>
    </row>
    <row r="840" spans="1:4">
      <c r="A840">
        <v>-6.54229736325</v>
      </c>
      <c r="B840">
        <v>-1.641466805956207</v>
      </c>
      <c r="C840">
        <v>-1.852759314376546</v>
      </c>
      <c r="D840">
        <v>-1.758930201810617</v>
      </c>
    </row>
    <row r="841" spans="1:4">
      <c r="A841">
        <v>-6.542053222625</v>
      </c>
      <c r="B841">
        <v>-1.627878320713998</v>
      </c>
      <c r="C841">
        <v>-1.853783344204844</v>
      </c>
      <c r="D841">
        <v>-1.767828093911119</v>
      </c>
    </row>
    <row r="842" spans="1:4">
      <c r="A842">
        <v>-6.541809082</v>
      </c>
      <c r="B842">
        <v>-1.613897584800597</v>
      </c>
      <c r="C842">
        <v>-1.854361620891151</v>
      </c>
      <c r="D842">
        <v>-1.776301363383653</v>
      </c>
    </row>
    <row r="843" spans="1:4">
      <c r="A843">
        <v>-6.541564941375</v>
      </c>
      <c r="B843">
        <v>-1.599527937403437</v>
      </c>
      <c r="C843">
        <v>-1.854493981150006</v>
      </c>
      <c r="D843">
        <v>-1.784347938390854</v>
      </c>
    </row>
    <row r="844" spans="1:4">
      <c r="A844">
        <v>-6.54132080075</v>
      </c>
      <c r="B844">
        <v>-1.584772823182038</v>
      </c>
      <c r="C844">
        <v>-1.85418037004569</v>
      </c>
      <c r="D844">
        <v>-1.791965873410019</v>
      </c>
    </row>
    <row r="845" spans="1:4">
      <c r="A845">
        <v>-6.541076660125</v>
      </c>
      <c r="B845">
        <v>-1.569635771767494</v>
      </c>
      <c r="C845">
        <v>-1.853420832316377</v>
      </c>
      <c r="D845">
        <v>-1.799153306548661</v>
      </c>
    </row>
    <row r="846" spans="1:4">
      <c r="A846">
        <v>-6.5408325195</v>
      </c>
      <c r="B846">
        <v>-1.554120393930629</v>
      </c>
      <c r="C846">
        <v>-1.852215527998508</v>
      </c>
      <c r="D846">
        <v>-1.805908479650737</v>
      </c>
    </row>
    <row r="847" spans="1:4">
      <c r="A847">
        <v>-6.540588378875</v>
      </c>
      <c r="B847">
        <v>-1.538230417317098</v>
      </c>
      <c r="C847">
        <v>-1.850564720382295</v>
      </c>
      <c r="D847">
        <v>-1.812229751606288</v>
      </c>
    </row>
    <row r="848" spans="1:4">
      <c r="A848">
        <v>-6.54034423825</v>
      </c>
      <c r="B848">
        <v>-1.521969633447747</v>
      </c>
      <c r="C848">
        <v>-1.848468773853408</v>
      </c>
      <c r="D848">
        <v>-1.8181155719114</v>
      </c>
    </row>
    <row r="849" spans="1:4">
      <c r="A849">
        <v>-6.540100097625</v>
      </c>
      <c r="B849">
        <v>-1.505341941226299</v>
      </c>
      <c r="C849">
        <v>-1.845928176304921</v>
      </c>
      <c r="D849">
        <v>-1.823564507422549</v>
      </c>
    </row>
    <row r="850" spans="1:4">
      <c r="A850">
        <v>-6.539855957</v>
      </c>
      <c r="B850">
        <v>-1.488351320389532</v>
      </c>
      <c r="C850">
        <v>-1.842943508820813</v>
      </c>
      <c r="D850">
        <v>-1.82857520666502</v>
      </c>
    </row>
    <row r="851" spans="1:4">
      <c r="A851">
        <v>-6.539611816375</v>
      </c>
      <c r="B851">
        <v>-1.471001835598846</v>
      </c>
      <c r="C851">
        <v>-1.839515457697009</v>
      </c>
      <c r="D851">
        <v>-1.833146456148555</v>
      </c>
    </row>
    <row r="852" spans="1:4">
      <c r="A852">
        <v>-6.53936767575</v>
      </c>
      <c r="B852">
        <v>-1.453297650284213</v>
      </c>
      <c r="C852">
        <v>-1.835644835175104</v>
      </c>
      <c r="D852">
        <v>-1.837277124794972</v>
      </c>
    </row>
    <row r="853" spans="1:4">
      <c r="A853">
        <v>-6.539123535125</v>
      </c>
      <c r="B853">
        <v>-1.435243007755912</v>
      </c>
      <c r="C853">
        <v>-1.831332530730958</v>
      </c>
      <c r="D853">
        <v>-1.840966195964531</v>
      </c>
    </row>
    <row r="854" spans="1:4">
      <c r="A854">
        <v>-6.5388793945</v>
      </c>
      <c r="B854">
        <v>-1.416842222174944</v>
      </c>
      <c r="C854">
        <v>-1.826579564918093</v>
      </c>
      <c r="D854">
        <v>-1.844212751044155</v>
      </c>
    </row>
    <row r="855" spans="1:4">
      <c r="A855">
        <v>-6.538635253875</v>
      </c>
      <c r="B855">
        <v>-1.398099715081808</v>
      </c>
      <c r="C855">
        <v>-1.821387053394413</v>
      </c>
      <c r="D855">
        <v>-1.84701599042863</v>
      </c>
    </row>
    <row r="856" spans="1:4">
      <c r="A856">
        <v>-6.53839111325</v>
      </c>
      <c r="B856">
        <v>-1.3790199802332</v>
      </c>
      <c r="C856">
        <v>-1.815756218345067</v>
      </c>
      <c r="D856">
        <v>-1.8493752051689</v>
      </c>
    </row>
    <row r="857" spans="1:4">
      <c r="A857">
        <v>-6.538146972625</v>
      </c>
      <c r="B857">
        <v>-1.359607583406724</v>
      </c>
      <c r="C857">
        <v>-1.809688393629468</v>
      </c>
      <c r="D857">
        <v>-1.851289810452844</v>
      </c>
    </row>
    <row r="858" spans="1:4">
      <c r="A858">
        <v>-6.537902832</v>
      </c>
      <c r="B858">
        <v>-1.339867186353501</v>
      </c>
      <c r="C858">
        <v>-1.803185006541692</v>
      </c>
      <c r="D858">
        <v>-1.852759314376546</v>
      </c>
    </row>
    <row r="859" spans="1:4">
      <c r="A859">
        <v>-6.537658691375</v>
      </c>
      <c r="B859">
        <v>-1.319803520519006</v>
      </c>
      <c r="C859">
        <v>-1.79624759722421</v>
      </c>
      <c r="D859">
        <v>-1.853783344204844</v>
      </c>
    </row>
    <row r="860" spans="1:4">
      <c r="A860">
        <v>-6.53741455075</v>
      </c>
      <c r="B860">
        <v>-1.299421397432829</v>
      </c>
      <c r="C860">
        <v>-1.788877816029358</v>
      </c>
      <c r="D860">
        <v>-1.854361620891151</v>
      </c>
    </row>
    <row r="861" spans="1:4">
      <c r="A861">
        <v>-6.537170410125</v>
      </c>
      <c r="B861">
        <v>-1.278725711728701</v>
      </c>
      <c r="C861">
        <v>-1.781077400302988</v>
      </c>
      <c r="D861">
        <v>-1.854493981150006</v>
      </c>
    </row>
    <row r="862" spans="1:4">
      <c r="A862">
        <v>-6.5369262695</v>
      </c>
      <c r="B862">
        <v>-1.257721426689502</v>
      </c>
      <c r="C862">
        <v>-1.772848211387141</v>
      </c>
      <c r="D862">
        <v>-1.85418037004569</v>
      </c>
    </row>
    <row r="863" spans="1:4">
      <c r="A863">
        <v>-6.536682128875</v>
      </c>
      <c r="B863">
        <v>-1.236413582853668</v>
      </c>
      <c r="C863">
        <v>-1.764192196528476</v>
      </c>
      <c r="D863">
        <v>-1.853420832316377</v>
      </c>
    </row>
    <row r="864" spans="1:4">
      <c r="A864">
        <v>-6.53643798825</v>
      </c>
      <c r="B864">
        <v>-1.214807289777174</v>
      </c>
      <c r="C864">
        <v>-1.75511142273969</v>
      </c>
      <c r="D864">
        <v>-1.852215527998508</v>
      </c>
    </row>
    <row r="865" spans="1:4">
      <c r="A865">
        <v>-6.536193847625</v>
      </c>
      <c r="B865">
        <v>-1.192907740922516</v>
      </c>
      <c r="C865">
        <v>-1.745608038055304</v>
      </c>
      <c r="D865">
        <v>-1.850564720382295</v>
      </c>
    </row>
    <row r="866" spans="1:4">
      <c r="A866">
        <v>-6.535949707</v>
      </c>
      <c r="B866">
        <v>-1.170720187839159</v>
      </c>
      <c r="C866">
        <v>-1.735684314673383</v>
      </c>
      <c r="D866">
        <v>-1.848468773853408</v>
      </c>
    </row>
    <row r="867" spans="1:4">
      <c r="A867">
        <v>-6.535705566375</v>
      </c>
      <c r="B867">
        <v>-1.148249962292286</v>
      </c>
      <c r="C867">
        <v>-1.7253426139046</v>
      </c>
      <c r="D867">
        <v>-1.845928176304921</v>
      </c>
    </row>
    <row r="868" spans="1:4">
      <c r="A868">
        <v>-6.53546142575</v>
      </c>
      <c r="B868">
        <v>-1.125502459227614</v>
      </c>
      <c r="C868">
        <v>-1.714585393660621</v>
      </c>
      <c r="D868">
        <v>-1.842943508820813</v>
      </c>
    </row>
    <row r="869" spans="1:4">
      <c r="A869">
        <v>-6.535217285125</v>
      </c>
      <c r="B869">
        <v>-1.102483137507295</v>
      </c>
      <c r="C869">
        <v>-1.703415222048174</v>
      </c>
      <c r="D869">
        <v>-1.839515457697009</v>
      </c>
    </row>
    <row r="870" spans="1:4">
      <c r="A870">
        <v>-6.5349731445</v>
      </c>
      <c r="B870">
        <v>-1.07919753144419</v>
      </c>
      <c r="C870">
        <v>-1.69183476847682</v>
      </c>
      <c r="D870">
        <v>-1.835644835175104</v>
      </c>
    </row>
    <row r="871" spans="1:4">
      <c r="A871">
        <v>-6.534729003875</v>
      </c>
      <c r="B871">
        <v>-1.055651230400912</v>
      </c>
      <c r="C871">
        <v>-1.679846788824688</v>
      </c>
      <c r="D871">
        <v>-1.831332530730958</v>
      </c>
    </row>
    <row r="872" spans="1:4">
      <c r="A872">
        <v>-6.53448486325</v>
      </c>
      <c r="B872">
        <v>-1.03184989421558</v>
      </c>
      <c r="C872">
        <v>-1.6674541479766</v>
      </c>
      <c r="D872">
        <v>-1.826579564918093</v>
      </c>
    </row>
    <row r="873" spans="1:4">
      <c r="A873">
        <v>-6.534240722625</v>
      </c>
      <c r="B873">
        <v>-1.007799240492112</v>
      </c>
      <c r="C873">
        <v>-1.65465980070718</v>
      </c>
      <c r="D873">
        <v>-1.821387053394413</v>
      </c>
    </row>
    <row r="874" spans="1:4">
      <c r="A874">
        <v>-6.533996582</v>
      </c>
      <c r="B874">
        <v>-0.9835050489450787</v>
      </c>
      <c r="C874">
        <v>-1.641466805956207</v>
      </c>
      <c r="D874">
        <v>-1.815756218345067</v>
      </c>
    </row>
    <row r="875" spans="1:4">
      <c r="A875">
        <v>-6.533752441375</v>
      </c>
      <c r="B875">
        <v>-0.9589731545353549</v>
      </c>
      <c r="C875">
        <v>-1.627878320713998</v>
      </c>
      <c r="D875">
        <v>-1.809688393629468</v>
      </c>
    </row>
    <row r="876" spans="1:4">
      <c r="A876">
        <v>-6.53350830075</v>
      </c>
      <c r="B876">
        <v>-0.9342094604828105</v>
      </c>
      <c r="C876">
        <v>-1.613897584800597</v>
      </c>
      <c r="D876">
        <v>-1.803185006541692</v>
      </c>
    </row>
    <row r="877" spans="1:4">
      <c r="A877">
        <v>-6.533264160125</v>
      </c>
      <c r="B877">
        <v>-0.9092199145921962</v>
      </c>
      <c r="C877">
        <v>-1.599527937403437</v>
      </c>
      <c r="D877">
        <v>-1.79624759722421</v>
      </c>
    </row>
    <row r="878" spans="1:4">
      <c r="A878">
        <v>-6.5330200195</v>
      </c>
      <c r="B878">
        <v>-0.8840105256093426</v>
      </c>
      <c r="C878">
        <v>-1.584772823182038</v>
      </c>
      <c r="D878">
        <v>-1.788877816029358</v>
      </c>
    </row>
    <row r="879" spans="1:4">
      <c r="A879">
        <v>-6.532775878875</v>
      </c>
      <c r="B879">
        <v>-0.8585873526082114</v>
      </c>
      <c r="C879">
        <v>-1.569635771767494</v>
      </c>
      <c r="D879">
        <v>-1.781077400302988</v>
      </c>
    </row>
    <row r="880" spans="1:4">
      <c r="A880">
        <v>-6.53253173825</v>
      </c>
      <c r="B880">
        <v>-0.8329565113327785</v>
      </c>
      <c r="C880">
        <v>-1.554120393930629</v>
      </c>
      <c r="D880">
        <v>-1.772848211387141</v>
      </c>
    </row>
    <row r="881" spans="1:4">
      <c r="A881">
        <v>-6.532287597625</v>
      </c>
      <c r="B881">
        <v>-0.807124164957936</v>
      </c>
      <c r="C881">
        <v>-1.538230417317098</v>
      </c>
      <c r="D881">
        <v>-1.764192196528476</v>
      </c>
    </row>
    <row r="882" spans="1:4">
      <c r="A882">
        <v>-6.532043457</v>
      </c>
      <c r="B882">
        <v>-0.7810965260433842</v>
      </c>
      <c r="C882">
        <v>-1.521969633447747</v>
      </c>
      <c r="D882">
        <v>-1.75511142273969</v>
      </c>
    </row>
    <row r="883" spans="1:4">
      <c r="A883">
        <v>-6.531799316375</v>
      </c>
      <c r="B883">
        <v>-0.7548798547567322</v>
      </c>
      <c r="C883">
        <v>-1.505341941226299</v>
      </c>
      <c r="D883">
        <v>-1.745608038055304</v>
      </c>
    </row>
    <row r="884" spans="1:4">
      <c r="A884">
        <v>-6.53155517575</v>
      </c>
      <c r="B884">
        <v>-0.728480456532016</v>
      </c>
      <c r="C884">
        <v>-1.488351320389532</v>
      </c>
      <c r="D884">
        <v>-1.735684314673383</v>
      </c>
    </row>
    <row r="885" spans="1:4">
      <c r="A885">
        <v>-6.531311035125</v>
      </c>
      <c r="B885">
        <v>-0.7019046830694892</v>
      </c>
      <c r="C885">
        <v>-1.471001835598846</v>
      </c>
      <c r="D885">
        <v>-1.7253426139046</v>
      </c>
    </row>
    <row r="886" spans="1:4">
      <c r="A886">
        <v>-6.5310668945</v>
      </c>
      <c r="B886">
        <v>-0.6751589301991977</v>
      </c>
      <c r="C886">
        <v>-1.453297650284213</v>
      </c>
      <c r="D886">
        <v>-1.714585393660621</v>
      </c>
    </row>
    <row r="887" spans="1:4">
      <c r="A887">
        <v>-6.530822753875</v>
      </c>
      <c r="B887">
        <v>-0.6482496295343388</v>
      </c>
      <c r="C887">
        <v>-1.435243007755912</v>
      </c>
      <c r="D887">
        <v>-1.703415222048174</v>
      </c>
    </row>
    <row r="888" spans="1:4">
      <c r="A888">
        <v>-6.53057861325</v>
      </c>
      <c r="B888">
        <v>-0.6211832601188736</v>
      </c>
      <c r="C888">
        <v>-1.416842222174944</v>
      </c>
      <c r="D888">
        <v>-1.69183476847682</v>
      </c>
    </row>
    <row r="889" spans="1:4">
      <c r="A889">
        <v>-6.530334472625</v>
      </c>
      <c r="B889">
        <v>-0.5939663336186586</v>
      </c>
      <c r="C889">
        <v>-1.398099715081808</v>
      </c>
      <c r="D889">
        <v>-1.679846788824688</v>
      </c>
    </row>
    <row r="890" spans="1:4">
      <c r="A890">
        <v>-6.530090332</v>
      </c>
      <c r="B890">
        <v>-0.5666054031219526</v>
      </c>
      <c r="C890">
        <v>-1.3790199802332</v>
      </c>
      <c r="D890">
        <v>-1.6674541479766</v>
      </c>
    </row>
    <row r="891" spans="1:4">
      <c r="A891">
        <v>-6.529846191375</v>
      </c>
      <c r="B891">
        <v>-0.5391070512164782</v>
      </c>
      <c r="C891">
        <v>-1.359607583406724</v>
      </c>
      <c r="D891">
        <v>-1.65465980070718</v>
      </c>
    </row>
    <row r="892" spans="1:4">
      <c r="A892">
        <v>-6.52960205075</v>
      </c>
      <c r="B892">
        <v>-0.5114779017195782</v>
      </c>
      <c r="C892">
        <v>-1.339867186353501</v>
      </c>
      <c r="D892">
        <v>-1.641466805956207</v>
      </c>
    </row>
    <row r="893" spans="1:4">
      <c r="A893">
        <v>-6.529357910125</v>
      </c>
      <c r="B893">
        <v>-0.483724602828256</v>
      </c>
      <c r="C893">
        <v>-1.319803520519006</v>
      </c>
      <c r="D893">
        <v>-1.627878320713998</v>
      </c>
    </row>
    <row r="894" spans="1:4">
      <c r="A894">
        <v>-6.5291137695</v>
      </c>
      <c r="B894">
        <v>-0.4558538395205724</v>
      </c>
      <c r="C894">
        <v>-1.299421397432829</v>
      </c>
      <c r="D894">
        <v>-1.613897584800597</v>
      </c>
    </row>
    <row r="895" spans="1:4">
      <c r="A895">
        <v>-6.528869628875</v>
      </c>
      <c r="B895">
        <v>-0.4278723205444676</v>
      </c>
      <c r="C895">
        <v>-1.278725711728701</v>
      </c>
      <c r="D895">
        <v>-1.599527937403437</v>
      </c>
    </row>
    <row r="896" spans="1:4">
      <c r="A896">
        <v>-6.52862548825</v>
      </c>
      <c r="B896">
        <v>-0.3997867871374624</v>
      </c>
      <c r="C896">
        <v>-1.257721426689502</v>
      </c>
      <c r="D896">
        <v>-1.584772823182038</v>
      </c>
    </row>
    <row r="897" spans="1:4">
      <c r="A897">
        <v>-6.528381347625</v>
      </c>
      <c r="B897">
        <v>-0.3716040015319498</v>
      </c>
      <c r="C897">
        <v>-1.236413582853668</v>
      </c>
      <c r="D897">
        <v>-1.569635771767494</v>
      </c>
    </row>
    <row r="898" spans="1:4">
      <c r="A898">
        <v>-6.528137207</v>
      </c>
      <c r="B898">
        <v>-0.3433307523134456</v>
      </c>
      <c r="C898">
        <v>-1.214807289777174</v>
      </c>
      <c r="D898">
        <v>-1.554120393930629</v>
      </c>
    </row>
    <row r="899" spans="1:4">
      <c r="A899">
        <v>-6.527893066375</v>
      </c>
      <c r="B899">
        <v>-0.3149738502698551</v>
      </c>
      <c r="C899">
        <v>-1.192907740922516</v>
      </c>
      <c r="D899">
        <v>-1.538230417317098</v>
      </c>
    </row>
    <row r="900" spans="1:4">
      <c r="A900">
        <v>-6.52764892575</v>
      </c>
      <c r="B900">
        <v>-0.2865401259619519</v>
      </c>
      <c r="C900">
        <v>-1.170720187839159</v>
      </c>
      <c r="D900">
        <v>-1.521969633447747</v>
      </c>
    </row>
    <row r="901" spans="1:4">
      <c r="A901">
        <v>-6.527404785125</v>
      </c>
      <c r="B901">
        <v>-0.2580364300258505</v>
      </c>
      <c r="C901">
        <v>-1.148249962292286</v>
      </c>
      <c r="D901">
        <v>-1.505341941226299</v>
      </c>
    </row>
    <row r="902" spans="1:4">
      <c r="A902">
        <v>-6.5271606445</v>
      </c>
      <c r="B902">
        <v>-0.2294696315886417</v>
      </c>
      <c r="C902">
        <v>-1.125502459227614</v>
      </c>
      <c r="D902">
        <v>-1.488351320389532</v>
      </c>
    </row>
    <row r="903" spans="1:4">
      <c r="A903">
        <v>-6.526916503875</v>
      </c>
      <c r="B903">
        <v>-0.2008466128857417</v>
      </c>
      <c r="C903">
        <v>-1.102483137507295</v>
      </c>
      <c r="D903">
        <v>-1.471001835598846</v>
      </c>
    </row>
    <row r="904" spans="1:4">
      <c r="A904">
        <v>-6.52667236325</v>
      </c>
      <c r="B904">
        <v>-0.1721742721119577</v>
      </c>
      <c r="C904">
        <v>-1.07919753144419</v>
      </c>
      <c r="D904">
        <v>-1.453297650284213</v>
      </c>
    </row>
    <row r="905" spans="1:4">
      <c r="A905">
        <v>-6.526428222625</v>
      </c>
      <c r="B905">
        <v>-0.1434595196526059</v>
      </c>
      <c r="C905">
        <v>-1.055651230400912</v>
      </c>
      <c r="D905">
        <v>-1.435243007755912</v>
      </c>
    </row>
    <row r="906" spans="1:4">
      <c r="A906">
        <v>-6.526184082</v>
      </c>
      <c r="B906">
        <v>-0.1147092769724563</v>
      </c>
      <c r="C906">
        <v>-1.03184989421558</v>
      </c>
      <c r="D906">
        <v>-1.416842222174944</v>
      </c>
    </row>
    <row r="907" spans="1:4">
      <c r="A907">
        <v>-6.525939941375</v>
      </c>
      <c r="B907">
        <v>-0.08593047375693065</v>
      </c>
      <c r="C907">
        <v>-1.007799240492112</v>
      </c>
      <c r="D907">
        <v>-1.398099715081808</v>
      </c>
    </row>
    <row r="908" spans="1:4">
      <c r="A908">
        <v>-6.52569580075</v>
      </c>
      <c r="B908">
        <v>-0.05713004806333066</v>
      </c>
      <c r="C908">
        <v>-0.9835050489450787</v>
      </c>
      <c r="D908">
        <v>-1.3790199802332</v>
      </c>
    </row>
    <row r="909" spans="1:4">
      <c r="A909">
        <v>-6.525451660125</v>
      </c>
      <c r="B909">
        <v>-0.02831494343886169</v>
      </c>
      <c r="C909">
        <v>-0.9589731545353549</v>
      </c>
      <c r="D909">
        <v>-1.359607583406724</v>
      </c>
    </row>
    <row r="910" spans="1:4">
      <c r="A910">
        <v>-6.5252075195</v>
      </c>
      <c r="B910">
        <v>0.0005078925005497878</v>
      </c>
      <c r="C910">
        <v>-0.9342094604828105</v>
      </c>
      <c r="D910">
        <v>-1.339867186353501</v>
      </c>
    </row>
    <row r="911" spans="1:4">
      <c r="A911">
        <v>-6.524963378875</v>
      </c>
      <c r="B911">
        <v>0.02933150945151068</v>
      </c>
      <c r="C911">
        <v>-0.9092199145921962</v>
      </c>
      <c r="D911">
        <v>-1.319803520519006</v>
      </c>
    </row>
    <row r="912" spans="1:4">
      <c r="A912">
        <v>-6.52471923825</v>
      </c>
      <c r="B912">
        <v>0.05814895665422699</v>
      </c>
      <c r="C912">
        <v>-0.8840105256093426</v>
      </c>
      <c r="D912">
        <v>-1.299421397432829</v>
      </c>
    </row>
    <row r="913" spans="1:4">
      <c r="A913">
        <v>-6.524475097625</v>
      </c>
      <c r="B913">
        <v>0.08695328382215213</v>
      </c>
      <c r="C913">
        <v>-0.8585873526082114</v>
      </c>
      <c r="D913">
        <v>-1.278725711728701</v>
      </c>
    </row>
    <row r="914" spans="1:4">
      <c r="A914">
        <v>-6.524230957</v>
      </c>
      <c r="B914">
        <v>0.1157375437152161</v>
      </c>
      <c r="C914">
        <v>-0.8329565113327785</v>
      </c>
      <c r="D914">
        <v>-1.257721426689502</v>
      </c>
    </row>
    <row r="915" spans="1:4">
      <c r="A915">
        <v>-6.523986816375</v>
      </c>
      <c r="B915">
        <v>0.1444947928392462</v>
      </c>
      <c r="C915">
        <v>-0.807124164957936</v>
      </c>
      <c r="D915">
        <v>-1.236413582853668</v>
      </c>
    </row>
    <row r="916" spans="1:4">
      <c r="A916">
        <v>-6.52374267575</v>
      </c>
      <c r="B916">
        <v>0.1732180939271966</v>
      </c>
      <c r="C916">
        <v>-0.7810965260433842</v>
      </c>
      <c r="D916">
        <v>-1.214807289777174</v>
      </c>
    </row>
    <row r="917" spans="1:4">
      <c r="A917">
        <v>-6.523498535125</v>
      </c>
      <c r="B917">
        <v>0.2019005174386818</v>
      </c>
      <c r="C917">
        <v>-0.7548798547567322</v>
      </c>
      <c r="D917">
        <v>-1.192907740922516</v>
      </c>
    </row>
    <row r="918" spans="1:4">
      <c r="A918">
        <v>-6.5232543945</v>
      </c>
      <c r="B918">
        <v>0.2305351428523693</v>
      </c>
      <c r="C918">
        <v>-0.728480456532016</v>
      </c>
      <c r="D918">
        <v>-1.170720187839159</v>
      </c>
    </row>
    <row r="919" spans="1:4">
      <c r="A919">
        <v>-6.523010253875</v>
      </c>
      <c r="B919">
        <v>0.2591150597938611</v>
      </c>
      <c r="C919">
        <v>-0.7019046830694892</v>
      </c>
      <c r="D919">
        <v>-1.148249962292286</v>
      </c>
    </row>
    <row r="920" spans="1:4">
      <c r="A920">
        <v>-6.52276611325</v>
      </c>
      <c r="B920">
        <v>0.2876333730349903</v>
      </c>
      <c r="C920">
        <v>-0.6751589301991977</v>
      </c>
      <c r="D920">
        <v>-1.125502459227614</v>
      </c>
    </row>
    <row r="921" spans="1:4">
      <c r="A921">
        <v>-6.522521972625</v>
      </c>
      <c r="B921">
        <v>0.3160831986027322</v>
      </c>
      <c r="C921">
        <v>-0.6482496295343388</v>
      </c>
      <c r="D921">
        <v>-1.102483137507295</v>
      </c>
    </row>
    <row r="922" spans="1:4">
      <c r="A922">
        <v>-6.522277832</v>
      </c>
      <c r="B922">
        <v>0.3444576691138655</v>
      </c>
      <c r="C922">
        <v>-0.6211832601188736</v>
      </c>
      <c r="D922">
        <v>-1.07919753144419</v>
      </c>
    </row>
    <row r="923" spans="1:4">
      <c r="A923">
        <v>-6.522033691375</v>
      </c>
      <c r="B923">
        <v>0.3727499376457855</v>
      </c>
      <c r="C923">
        <v>-0.5939663336186586</v>
      </c>
      <c r="D923">
        <v>-1.055651230400912</v>
      </c>
    </row>
    <row r="924" spans="1:4">
      <c r="A924">
        <v>-6.52178955075</v>
      </c>
      <c r="B924">
        <v>0.4009531721519567</v>
      </c>
      <c r="C924">
        <v>-0.5666054031219526</v>
      </c>
      <c r="D924">
        <v>-1.03184989421558</v>
      </c>
    </row>
    <row r="925" spans="1:4">
      <c r="A925">
        <v>-6.521545410125</v>
      </c>
      <c r="B925">
        <v>0.4290605652142996</v>
      </c>
      <c r="C925">
        <v>-0.5391070512164782</v>
      </c>
      <c r="D925">
        <v>-1.007799240492112</v>
      </c>
    </row>
    <row r="926" spans="1:4">
      <c r="A926">
        <v>-6.5213012695</v>
      </c>
      <c r="B926">
        <v>0.4570653289492485</v>
      </c>
      <c r="C926">
        <v>-0.5114779017195782</v>
      </c>
      <c r="D926">
        <v>-0.9835050489450787</v>
      </c>
    </row>
    <row r="927" spans="1:4">
      <c r="A927">
        <v>-6.521057128875</v>
      </c>
      <c r="B927">
        <v>0.4849607014878144</v>
      </c>
      <c r="C927">
        <v>-0.483724602828256</v>
      </c>
      <c r="D927">
        <v>-0.9589731545353549</v>
      </c>
    </row>
    <row r="928" spans="1:4">
      <c r="A928">
        <v>-6.52081298825</v>
      </c>
      <c r="B928">
        <v>0.512739947245947</v>
      </c>
      <c r="C928">
        <v>-0.4558538395205724</v>
      </c>
      <c r="D928">
        <v>-0.9342094604828105</v>
      </c>
    </row>
    <row r="929" spans="1:4">
      <c r="A929">
        <v>-6.520568847625</v>
      </c>
      <c r="B929">
        <v>0.54039635527984</v>
      </c>
      <c r="C929">
        <v>-0.4278723205444676</v>
      </c>
      <c r="D929">
        <v>-0.9092199145921962</v>
      </c>
    </row>
    <row r="930" spans="1:4">
      <c r="A930">
        <v>-6.520324707</v>
      </c>
      <c r="B930">
        <v>0.5679232473989906</v>
      </c>
      <c r="C930">
        <v>-0.3997867871374624</v>
      </c>
      <c r="D930">
        <v>-0.8840105256093426</v>
      </c>
    </row>
    <row r="931" spans="1:4">
      <c r="A931">
        <v>-6.520080566375</v>
      </c>
      <c r="B931">
        <v>0.5953139734864032</v>
      </c>
      <c r="C931">
        <v>-0.3716040015319498</v>
      </c>
      <c r="D931">
        <v>-0.8585873526082114</v>
      </c>
    </row>
    <row r="932" spans="1:4">
      <c r="A932">
        <v>-6.51983642575</v>
      </c>
      <c r="B932">
        <v>0.6225619169950186</v>
      </c>
      <c r="C932">
        <v>-0.3433307523134456</v>
      </c>
      <c r="D932">
        <v>-0.8329565113327785</v>
      </c>
    </row>
    <row r="933" spans="1:4">
      <c r="A933">
        <v>-6.519592285125</v>
      </c>
      <c r="B933">
        <v>0.6496604950604581</v>
      </c>
      <c r="C933">
        <v>-0.3149738502698551</v>
      </c>
      <c r="D933">
        <v>-0.807124164957936</v>
      </c>
    </row>
    <row r="934" spans="1:4">
      <c r="A934">
        <v>-6.5193481445</v>
      </c>
      <c r="B934">
        <v>0.6766031587457176</v>
      </c>
      <c r="C934">
        <v>-0.2865401259619519</v>
      </c>
      <c r="D934">
        <v>-0.7810965260433842</v>
      </c>
    </row>
    <row r="935" spans="1:4">
      <c r="A935">
        <v>-6.519104003875</v>
      </c>
      <c r="B935">
        <v>0.7033833977152086</v>
      </c>
      <c r="C935">
        <v>-0.2580364300258505</v>
      </c>
      <c r="D935">
        <v>-0.7548798547567322</v>
      </c>
    </row>
    <row r="936" spans="1:4">
      <c r="A936">
        <v>-6.51885986325</v>
      </c>
      <c r="B936">
        <v>0.7299947403952546</v>
      </c>
      <c r="C936">
        <v>-0.2294696315886417</v>
      </c>
      <c r="D936">
        <v>-0.728480456532016</v>
      </c>
    </row>
    <row r="937" spans="1:4">
      <c r="A937">
        <v>-6.518615722625</v>
      </c>
      <c r="B937">
        <v>0.7564307536766266</v>
      </c>
      <c r="C937">
        <v>-0.2008466128857417</v>
      </c>
      <c r="D937">
        <v>-0.7019046830694892</v>
      </c>
    </row>
    <row r="938" spans="1:4">
      <c r="A938">
        <v>-6.518371582</v>
      </c>
      <c r="B938">
        <v>0.782685051772269</v>
      </c>
      <c r="C938">
        <v>-0.1721742721119577</v>
      </c>
      <c r="D938">
        <v>-0.6751589301991977</v>
      </c>
    </row>
    <row r="939" spans="1:4">
      <c r="A939">
        <v>-6.518127441375</v>
      </c>
      <c r="B939">
        <v>0.8087512822592071</v>
      </c>
      <c r="C939">
        <v>-0.1434595196526059</v>
      </c>
      <c r="D939">
        <v>-0.6482496295343388</v>
      </c>
    </row>
    <row r="940" spans="1:4">
      <c r="A940">
        <v>-6.51788330075</v>
      </c>
      <c r="B940">
        <v>0.8346231464197416</v>
      </c>
      <c r="C940">
        <v>-0.1147092769724563</v>
      </c>
      <c r="D940">
        <v>-0.6211832601188736</v>
      </c>
    </row>
    <row r="941" spans="1:4">
      <c r="A941">
        <v>-6.517639160125</v>
      </c>
      <c r="B941">
        <v>0.8602943880736277</v>
      </c>
      <c r="C941">
        <v>-0.08593047375693065</v>
      </c>
      <c r="D941">
        <v>-0.5939663336186586</v>
      </c>
    </row>
    <row r="942" spans="1:4">
      <c r="A942">
        <v>-6.5173950195</v>
      </c>
      <c r="B942">
        <v>0.885758800112713</v>
      </c>
      <c r="C942">
        <v>-0.05713004806333066</v>
      </c>
      <c r="D942">
        <v>-0.5666054031219526</v>
      </c>
    </row>
    <row r="943" spans="1:4">
      <c r="A943">
        <v>-6.517150878875</v>
      </c>
      <c r="B943">
        <v>0.9110102260273726</v>
      </c>
      <c r="C943">
        <v>-0.02831494343886169</v>
      </c>
      <c r="D943">
        <v>-0.5391070512164782</v>
      </c>
    </row>
    <row r="944" spans="1:4">
      <c r="A944">
        <v>-6.51690673825</v>
      </c>
      <c r="B944">
        <v>0.9360425535420327</v>
      </c>
      <c r="C944">
        <v>0.0005078925005497878</v>
      </c>
      <c r="D944">
        <v>-0.5114779017195782</v>
      </c>
    </row>
    <row r="945" spans="1:4">
      <c r="A945">
        <v>-6.516662597625</v>
      </c>
      <c r="B945">
        <v>0.9608497317281366</v>
      </c>
      <c r="C945">
        <v>0.02933150945151068</v>
      </c>
      <c r="D945">
        <v>-0.483724602828256</v>
      </c>
    </row>
    <row r="946" spans="1:4">
      <c r="A946">
        <v>-6.516418457</v>
      </c>
      <c r="B946">
        <v>0.9854257577426029</v>
      </c>
      <c r="C946">
        <v>0.05814895665422699</v>
      </c>
      <c r="D946">
        <v>-0.4558538395205724</v>
      </c>
    </row>
    <row r="947" spans="1:4">
      <c r="A947">
        <v>-6.516174316375</v>
      </c>
      <c r="B947">
        <v>1.009764685285991</v>
      </c>
      <c r="C947">
        <v>0.08695328382215213</v>
      </c>
      <c r="D947">
        <v>-0.4278723205444676</v>
      </c>
    </row>
    <row r="948" spans="1:4">
      <c r="A948">
        <v>-6.51593017575</v>
      </c>
      <c r="B948">
        <v>1.033860630862238</v>
      </c>
      <c r="C948">
        <v>0.1157375437152161</v>
      </c>
      <c r="D948">
        <v>-0.3997867871374624</v>
      </c>
    </row>
    <row r="949" spans="1:4">
      <c r="A949">
        <v>-6.515686035125</v>
      </c>
      <c r="B949">
        <v>1.057707753200088</v>
      </c>
      <c r="C949">
        <v>0.1444947928392462</v>
      </c>
      <c r="D949">
        <v>-0.3716040015319498</v>
      </c>
    </row>
    <row r="950" spans="1:4">
      <c r="A950">
        <v>-6.5154418945</v>
      </c>
      <c r="B950">
        <v>1.081300290446257</v>
      </c>
      <c r="C950">
        <v>0.1732180939271966</v>
      </c>
      <c r="D950">
        <v>-0.3433307523134456</v>
      </c>
    </row>
    <row r="951" spans="1:4">
      <c r="A951">
        <v>-6.515197753875</v>
      </c>
      <c r="B951">
        <v>1.104632526492594</v>
      </c>
      <c r="C951">
        <v>0.2019005174386818</v>
      </c>
      <c r="D951">
        <v>-0.3149738502698551</v>
      </c>
    </row>
    <row r="952" spans="1:4">
      <c r="A952">
        <v>-6.51495361325</v>
      </c>
      <c r="B952">
        <v>1.127698815194091</v>
      </c>
      <c r="C952">
        <v>0.2305351428523693</v>
      </c>
      <c r="D952">
        <v>-0.2865401259619519</v>
      </c>
    </row>
    <row r="953" spans="1:4">
      <c r="A953">
        <v>-6.514709472625</v>
      </c>
      <c r="B953">
        <v>1.150493569190655</v>
      </c>
      <c r="C953">
        <v>0.2591150597938611</v>
      </c>
      <c r="D953">
        <v>-0.2580364300258505</v>
      </c>
    </row>
    <row r="954" spans="1:4">
      <c r="A954">
        <v>-6.514465332</v>
      </c>
      <c r="B954">
        <v>1.173011275125816</v>
      </c>
      <c r="C954">
        <v>0.2876333730349903</v>
      </c>
      <c r="D954">
        <v>-0.2294696315886417</v>
      </c>
    </row>
    <row r="955" spans="1:4">
      <c r="A955">
        <v>-6.514221191375</v>
      </c>
      <c r="B955">
        <v>1.195246471690599</v>
      </c>
      <c r="C955">
        <v>0.3160831986027322</v>
      </c>
      <c r="D955">
        <v>-0.2008466128857417</v>
      </c>
    </row>
    <row r="956" spans="1:4">
      <c r="A956">
        <v>-6.51397705075</v>
      </c>
      <c r="B956">
        <v>1.21719378176797</v>
      </c>
      <c r="C956">
        <v>0.3444576691138655</v>
      </c>
      <c r="D956">
        <v>-0.1721742721119577</v>
      </c>
    </row>
    <row r="957" spans="1:4">
      <c r="A957">
        <v>-6.513732910125</v>
      </c>
      <c r="B957">
        <v>1.238847886392729</v>
      </c>
      <c r="C957">
        <v>0.3727499376457855</v>
      </c>
      <c r="D957">
        <v>-0.1434595196526059</v>
      </c>
    </row>
    <row r="958" spans="1:4">
      <c r="A958">
        <v>-6.5134887695</v>
      </c>
      <c r="B958">
        <v>1.260203541991623</v>
      </c>
      <c r="C958">
        <v>0.4009531721519567</v>
      </c>
      <c r="D958">
        <v>-0.1147092769724563</v>
      </c>
    </row>
    <row r="959" spans="1:4">
      <c r="A959">
        <v>-6.513244628875</v>
      </c>
      <c r="B959">
        <v>1.281255567694823</v>
      </c>
      <c r="C959">
        <v>0.4290605652142996</v>
      </c>
      <c r="D959">
        <v>-0.08593047375693065</v>
      </c>
    </row>
    <row r="960" spans="1:4">
      <c r="A960">
        <v>-6.51300048825</v>
      </c>
      <c r="B960">
        <v>1.301998866797189</v>
      </c>
      <c r="C960">
        <v>0.4570653289492485</v>
      </c>
      <c r="D960">
        <v>-0.05713004806333066</v>
      </c>
    </row>
    <row r="961" spans="1:4">
      <c r="A961">
        <v>-6.512756347625</v>
      </c>
      <c r="B961">
        <v>1.322428412337775</v>
      </c>
      <c r="C961">
        <v>0.4849607014878144</v>
      </c>
      <c r="D961">
        <v>-0.02831494343886169</v>
      </c>
    </row>
    <row r="962" spans="1:4">
      <c r="A962">
        <v>-6.512512207</v>
      </c>
      <c r="B962">
        <v>1.342539254662077</v>
      </c>
      <c r="C962">
        <v>0.512739947245947</v>
      </c>
      <c r="D962">
        <v>0.0005078925005497878</v>
      </c>
    </row>
    <row r="963" spans="1:4">
      <c r="A963">
        <v>-6.512268066375</v>
      </c>
      <c r="B963">
        <v>1.362326512696845</v>
      </c>
      <c r="C963">
        <v>0.54039635527984</v>
      </c>
      <c r="D963">
        <v>0.02933150945151068</v>
      </c>
    </row>
    <row r="964" spans="1:4">
      <c r="A964">
        <v>-6.51202392575</v>
      </c>
      <c r="B964">
        <v>1.381785390481396</v>
      </c>
      <c r="C964">
        <v>0.5679232473989906</v>
      </c>
      <c r="D964">
        <v>0.05814895665422699</v>
      </c>
    </row>
    <row r="965" spans="1:4">
      <c r="A965">
        <v>-6.511779785125</v>
      </c>
      <c r="B965">
        <v>1.400911174119083</v>
      </c>
      <c r="C965">
        <v>0.5953139734864032</v>
      </c>
      <c r="D965">
        <v>0.08695328382215213</v>
      </c>
    </row>
    <row r="966" spans="1:4">
      <c r="A966">
        <v>-6.5115356445</v>
      </c>
      <c r="B966">
        <v>1.419699221489987</v>
      </c>
      <c r="C966">
        <v>0.6225619169950186</v>
      </c>
      <c r="D966">
        <v>0.1157375437152161</v>
      </c>
    </row>
    <row r="967" spans="1:4">
      <c r="A967">
        <v>-6.511291503875</v>
      </c>
      <c r="B967">
        <v>1.438144973373893</v>
      </c>
      <c r="C967">
        <v>0.6496604950604581</v>
      </c>
      <c r="D967">
        <v>0.1444947928392462</v>
      </c>
    </row>
    <row r="968" spans="1:4">
      <c r="A968">
        <v>-6.51104736325</v>
      </c>
      <c r="B968">
        <v>1.456243956281208</v>
      </c>
      <c r="C968">
        <v>0.6766031587457176</v>
      </c>
      <c r="D968">
        <v>0.1732180939271966</v>
      </c>
    </row>
    <row r="969" spans="1:4">
      <c r="A969">
        <v>-6.510803222625</v>
      </c>
      <c r="B969">
        <v>1.473991779189895</v>
      </c>
      <c r="C969">
        <v>0.7033833977152086</v>
      </c>
      <c r="D969">
        <v>0.2019005174386818</v>
      </c>
    </row>
    <row r="970" spans="1:4">
      <c r="A970">
        <v>-6.510559082</v>
      </c>
      <c r="B970">
        <v>1.491384134599748</v>
      </c>
      <c r="C970">
        <v>0.7299947403952546</v>
      </c>
      <c r="D970">
        <v>0.2305351428523693</v>
      </c>
    </row>
    <row r="971" spans="1:4">
      <c r="A971">
        <v>-6.510314941375</v>
      </c>
      <c r="B971">
        <v>1.508416800221366</v>
      </c>
      <c r="C971">
        <v>0.7564307536766266</v>
      </c>
      <c r="D971">
        <v>0.2591150597938611</v>
      </c>
    </row>
    <row r="972" spans="1:4">
      <c r="A972">
        <v>-6.51007080075</v>
      </c>
      <c r="B972">
        <v>1.525085638164257</v>
      </c>
      <c r="C972">
        <v>0.782685051772269</v>
      </c>
      <c r="D972">
        <v>0.2876333730349903</v>
      </c>
    </row>
    <row r="973" spans="1:4">
      <c r="A973">
        <v>-6.509826660125</v>
      </c>
      <c r="B973">
        <v>1.541386603195264</v>
      </c>
      <c r="C973">
        <v>0.8087512822592071</v>
      </c>
      <c r="D973">
        <v>0.3160831986027322</v>
      </c>
    </row>
    <row r="974" spans="1:4">
      <c r="A974">
        <v>-6.5095825195</v>
      </c>
      <c r="B974">
        <v>1.557315738315656</v>
      </c>
      <c r="C974">
        <v>0.8346231464197416</v>
      </c>
      <c r="D974">
        <v>0.3444576691138655</v>
      </c>
    </row>
    <row r="975" spans="1:4">
      <c r="A975">
        <v>-6.509338378875</v>
      </c>
      <c r="B975">
        <v>1.572869168958221</v>
      </c>
      <c r="C975">
        <v>0.8602943880736277</v>
      </c>
      <c r="D975">
        <v>0.3727499376457855</v>
      </c>
    </row>
    <row r="976" spans="1:4">
      <c r="A976">
        <v>-6.50909423825</v>
      </c>
      <c r="B976">
        <v>1.588043120157386</v>
      </c>
      <c r="C976">
        <v>0.885758800112713</v>
      </c>
      <c r="D976">
        <v>0.4009531721519567</v>
      </c>
    </row>
    <row r="977" spans="1:4">
      <c r="A977">
        <v>-6.508850097625</v>
      </c>
      <c r="B977">
        <v>1.602833901113508</v>
      </c>
      <c r="C977">
        <v>0.9110102260273726</v>
      </c>
      <c r="D977">
        <v>0.4290605652142996</v>
      </c>
    </row>
    <row r="978" spans="1:4">
      <c r="A978">
        <v>-6.508605957</v>
      </c>
      <c r="B978">
        <v>1.617237914529188</v>
      </c>
      <c r="C978">
        <v>0.9360425535420327</v>
      </c>
      <c r="D978">
        <v>0.4570653289492485</v>
      </c>
    </row>
    <row r="979" spans="1:4">
      <c r="A979">
        <v>-6.508361816375</v>
      </c>
      <c r="B979">
        <v>1.631251659754196</v>
      </c>
      <c r="C979">
        <v>0.9608497317281366</v>
      </c>
      <c r="D979">
        <v>0.4849607014878144</v>
      </c>
    </row>
    <row r="980" spans="1:4">
      <c r="A980">
        <v>-6.50811767575</v>
      </c>
      <c r="B980">
        <v>1.644871729541062</v>
      </c>
      <c r="C980">
        <v>0.9854257577426029</v>
      </c>
      <c r="D980">
        <v>0.512739947245947</v>
      </c>
    </row>
    <row r="981" spans="1:4">
      <c r="A981">
        <v>-6.507873535125</v>
      </c>
      <c r="B981">
        <v>1.658094805105907</v>
      </c>
      <c r="C981">
        <v>1.009764685285991</v>
      </c>
      <c r="D981">
        <v>0.54039635527984</v>
      </c>
    </row>
    <row r="982" spans="1:4">
      <c r="A982">
        <v>-6.5076293945</v>
      </c>
      <c r="B982">
        <v>1.670917673146216</v>
      </c>
      <c r="C982">
        <v>1.033860630862238</v>
      </c>
      <c r="D982">
        <v>0.5679232473989906</v>
      </c>
    </row>
    <row r="983" spans="1:4">
      <c r="A983">
        <v>-6.507385253875</v>
      </c>
      <c r="B983">
        <v>1.683337213969875</v>
      </c>
      <c r="C983">
        <v>1.057707753200088</v>
      </c>
      <c r="D983">
        <v>0.5953139734864032</v>
      </c>
    </row>
    <row r="984" spans="1:4">
      <c r="A984">
        <v>-6.50714111325</v>
      </c>
      <c r="B984">
        <v>1.695350395972869</v>
      </c>
      <c r="C984">
        <v>1.081300290446257</v>
      </c>
      <c r="D984">
        <v>0.6225619169950186</v>
      </c>
    </row>
    <row r="985" spans="1:4">
      <c r="A985">
        <v>-6.506896972625</v>
      </c>
      <c r="B985">
        <v>1.706954298180929</v>
      </c>
      <c r="C985">
        <v>1.104632526492594</v>
      </c>
      <c r="D985">
        <v>0.6496604950604581</v>
      </c>
    </row>
    <row r="986" spans="1:4">
      <c r="A986">
        <v>-6.506652832</v>
      </c>
      <c r="B986">
        <v>1.718146090054463</v>
      </c>
      <c r="C986">
        <v>1.127698815194091</v>
      </c>
      <c r="D986">
        <v>0.6766031587457176</v>
      </c>
    </row>
    <row r="987" spans="1:4">
      <c r="A987">
        <v>-6.506408691375</v>
      </c>
      <c r="B987">
        <v>1.728923043473304</v>
      </c>
      <c r="C987">
        <v>1.150493569190655</v>
      </c>
      <c r="D987">
        <v>0.7033833977152086</v>
      </c>
    </row>
    <row r="988" spans="1:4">
      <c r="A988">
        <v>-6.50616455075</v>
      </c>
      <c r="B988">
        <v>1.739282527450682</v>
      </c>
      <c r="C988">
        <v>1.173011275125816</v>
      </c>
      <c r="D988">
        <v>0.7299947403952546</v>
      </c>
    </row>
    <row r="989" spans="1:4">
      <c r="A989">
        <v>-6.505920410125</v>
      </c>
      <c r="B989">
        <v>1.749222017112931</v>
      </c>
      <c r="C989">
        <v>1.195246471690599</v>
      </c>
      <c r="D989">
        <v>0.7564307536766266</v>
      </c>
    </row>
    <row r="990" spans="1:4">
      <c r="A990">
        <v>-6.5056762695</v>
      </c>
      <c r="B990">
        <v>1.758739084684938</v>
      </c>
      <c r="C990">
        <v>1.21719378176797</v>
      </c>
      <c r="D990">
        <v>0.782685051772269</v>
      </c>
    </row>
    <row r="991" spans="1:4">
      <c r="A991">
        <v>-6.505432128875</v>
      </c>
      <c r="B991">
        <v>1.767831402870663</v>
      </c>
      <c r="C991">
        <v>1.238847886392729</v>
      </c>
      <c r="D991">
        <v>0.8087512822592071</v>
      </c>
    </row>
    <row r="992" spans="1:4">
      <c r="A992">
        <v>-6.50518798825</v>
      </c>
      <c r="B992">
        <v>1.776496752592465</v>
      </c>
      <c r="C992">
        <v>1.260203541991623</v>
      </c>
      <c r="D992">
        <v>0.8346231464197416</v>
      </c>
    </row>
    <row r="993" spans="1:4">
      <c r="A993">
        <v>-6.504943847625</v>
      </c>
      <c r="B993">
        <v>1.784733019505837</v>
      </c>
      <c r="C993">
        <v>1.281255567694823</v>
      </c>
      <c r="D993">
        <v>0.8602943880736277</v>
      </c>
    </row>
    <row r="994" spans="1:4">
      <c r="A994">
        <v>-6.504699707</v>
      </c>
      <c r="B994">
        <v>1.792538174565331</v>
      </c>
      <c r="C994">
        <v>1.301998866797189</v>
      </c>
      <c r="D994">
        <v>0.885758800112713</v>
      </c>
    </row>
    <row r="995" spans="1:4">
      <c r="A995">
        <v>-6.504455566375</v>
      </c>
      <c r="B995">
        <v>1.799910316052244</v>
      </c>
      <c r="C995">
        <v>1.322428412337775</v>
      </c>
      <c r="D995">
        <v>0.9110102260273726</v>
      </c>
    </row>
    <row r="996" spans="1:4">
      <c r="A996">
        <v>-6.50421142575</v>
      </c>
      <c r="B996">
        <v>1.806847631865641</v>
      </c>
      <c r="C996">
        <v>1.342539254662077</v>
      </c>
      <c r="D996">
        <v>0.9360425535420327</v>
      </c>
    </row>
    <row r="997" spans="1:4">
      <c r="A997">
        <v>-6.503967285125</v>
      </c>
      <c r="B997">
        <v>1.813348422272985</v>
      </c>
      <c r="C997">
        <v>1.362326512696845</v>
      </c>
      <c r="D997">
        <v>0.9608497317281366</v>
      </c>
    </row>
    <row r="998" spans="1:4">
      <c r="A998">
        <v>-6.5037231445</v>
      </c>
      <c r="B998">
        <v>1.819411090403611</v>
      </c>
      <c r="C998">
        <v>1.381785390481396</v>
      </c>
      <c r="D998">
        <v>0.9854257577426029</v>
      </c>
    </row>
    <row r="999" spans="1:4">
      <c r="A999">
        <v>-6.503479003875</v>
      </c>
      <c r="B999">
        <v>1.825034147369144</v>
      </c>
      <c r="C999">
        <v>1.400911174119083</v>
      </c>
      <c r="D999">
        <v>1.009764685285991</v>
      </c>
    </row>
    <row r="1000" spans="1:4">
      <c r="A1000">
        <v>-6.50323486325</v>
      </c>
      <c r="B1000">
        <v>1.830216204248505</v>
      </c>
      <c r="C1000">
        <v>1.419699221489987</v>
      </c>
      <c r="D1000">
        <v>1.033860630862238</v>
      </c>
    </row>
    <row r="1001" spans="1:4">
      <c r="A1001">
        <v>-6.502990722625</v>
      </c>
      <c r="B1001">
        <v>1.83495597905634</v>
      </c>
      <c r="C1001">
        <v>1.438144973373893</v>
      </c>
      <c r="D1001">
        <v>1.057707753200088</v>
      </c>
    </row>
    <row r="1002" spans="1:4">
      <c r="A1002">
        <v>-6.502746582</v>
      </c>
      <c r="B1002">
        <v>1.839252304228751</v>
      </c>
      <c r="C1002">
        <v>1.456243956281208</v>
      </c>
      <c r="D1002">
        <v>1.081300290446257</v>
      </c>
    </row>
    <row r="1003" spans="1:4">
      <c r="A1003">
        <v>-6.502502441375</v>
      </c>
      <c r="B1003">
        <v>1.843104116321285</v>
      </c>
      <c r="C1003">
        <v>1.473991779189895</v>
      </c>
      <c r="D1003">
        <v>1.104632526492594</v>
      </c>
    </row>
    <row r="1004" spans="1:4">
      <c r="A1004">
        <v>-6.50225830075</v>
      </c>
      <c r="B1004">
        <v>1.84651045785807</v>
      </c>
      <c r="C1004">
        <v>1.491384134599748</v>
      </c>
      <c r="D1004">
        <v>1.127698815194091</v>
      </c>
    </row>
    <row r="1005" spans="1:4">
      <c r="A1005">
        <v>-6.502014160125</v>
      </c>
      <c r="B1005">
        <v>1.849470475579123</v>
      </c>
      <c r="C1005">
        <v>1.508416800221366</v>
      </c>
      <c r="D1005">
        <v>1.150493569190655</v>
      </c>
    </row>
    <row r="1006" spans="1:4">
      <c r="A1006">
        <v>-6.5017700195</v>
      </c>
      <c r="B1006">
        <v>1.851983433782874</v>
      </c>
      <c r="C1006">
        <v>1.525085638164257</v>
      </c>
      <c r="D1006">
        <v>1.173011275125816</v>
      </c>
    </row>
    <row r="1007" spans="1:4">
      <c r="A1007">
        <v>-6.501525878875</v>
      </c>
      <c r="B1007">
        <v>1.854048688828743</v>
      </c>
      <c r="C1007">
        <v>1.541386603195264</v>
      </c>
      <c r="D1007">
        <v>1.195246471690599</v>
      </c>
    </row>
    <row r="1008" spans="1:4">
      <c r="A1008">
        <v>-6.50128173825</v>
      </c>
      <c r="B1008">
        <v>1.855665729027826</v>
      </c>
      <c r="C1008">
        <v>1.557315738315656</v>
      </c>
      <c r="D1008">
        <v>1.21719378176797</v>
      </c>
    </row>
    <row r="1009" spans="1:4">
      <c r="A1009">
        <v>-6.501037597625</v>
      </c>
      <c r="B1009">
        <v>1.856834122298628</v>
      </c>
      <c r="C1009">
        <v>1.572869168958221</v>
      </c>
      <c r="D1009">
        <v>1.238847886392729</v>
      </c>
    </row>
    <row r="1010" spans="1:4">
      <c r="A1010">
        <v>-6.500793457</v>
      </c>
      <c r="B1010">
        <v>1.857553571797768</v>
      </c>
      <c r="C1010">
        <v>1.588043120157386</v>
      </c>
      <c r="D1010">
        <v>1.260203541991623</v>
      </c>
    </row>
    <row r="1011" spans="1:4">
      <c r="A1011">
        <v>-6.500549316375</v>
      </c>
      <c r="B1011">
        <v>1.857823869743009</v>
      </c>
      <c r="C1011">
        <v>1.602833901113508</v>
      </c>
      <c r="D1011">
        <v>1.281255567694823</v>
      </c>
    </row>
    <row r="1012" spans="1:4">
      <c r="A1012">
        <v>-6.50030517575</v>
      </c>
      <c r="B1012">
        <v>1.857644923792427</v>
      </c>
      <c r="C1012">
        <v>1.617237914529188</v>
      </c>
      <c r="D1012">
        <v>1.301998866797189</v>
      </c>
    </row>
    <row r="1013" spans="1:4">
      <c r="A1013">
        <v>-6.500061035125</v>
      </c>
      <c r="B1013">
        <v>1.857016757307136</v>
      </c>
      <c r="C1013">
        <v>1.631251659754196</v>
      </c>
      <c r="D1013">
        <v>1.322428412337775</v>
      </c>
    </row>
    <row r="1014" spans="1:4">
      <c r="A1014">
        <v>-6.4998168945</v>
      </c>
      <c r="B1014">
        <v>1.855939491076675</v>
      </c>
      <c r="C1014">
        <v>1.644871729541062</v>
      </c>
      <c r="D1014">
        <v>1.342539254662077</v>
      </c>
    </row>
    <row r="1015" spans="1:4">
      <c r="A1015">
        <v>-6.499572753875</v>
      </c>
      <c r="B1015">
        <v>1.854413362332513</v>
      </c>
      <c r="C1015">
        <v>1.658094805105907</v>
      </c>
      <c r="D1015">
        <v>1.362326512696845</v>
      </c>
    </row>
    <row r="1016" spans="1:4">
      <c r="A1016">
        <v>-6.49932861325</v>
      </c>
      <c r="B1016">
        <v>1.852438713948831</v>
      </c>
      <c r="C1016">
        <v>1.670917673146216</v>
      </c>
      <c r="D1016">
        <v>1.381785390481396</v>
      </c>
    </row>
    <row r="1017" spans="1:4">
      <c r="A1017">
        <v>-6.499084472625</v>
      </c>
      <c r="B1017">
        <v>1.850015990190885</v>
      </c>
      <c r="C1017">
        <v>1.683337213969875</v>
      </c>
      <c r="D1017">
        <v>1.400911174119083</v>
      </c>
    </row>
    <row r="1018" spans="1:4">
      <c r="A1018">
        <v>-6.498840332</v>
      </c>
      <c r="B1018">
        <v>1.847145761414521</v>
      </c>
      <c r="C1018">
        <v>1.695350395972869</v>
      </c>
      <c r="D1018">
        <v>1.419699221489987</v>
      </c>
    </row>
    <row r="1019" spans="1:4">
      <c r="A1019">
        <v>-6.498596191375</v>
      </c>
      <c r="B1019">
        <v>1.843828682290891</v>
      </c>
      <c r="C1019">
        <v>1.706954298180929</v>
      </c>
      <c r="D1019">
        <v>1.438144973373893</v>
      </c>
    </row>
    <row r="1020" spans="1:4">
      <c r="A1020">
        <v>-6.49835205075</v>
      </c>
      <c r="B1020">
        <v>1.840065541788316</v>
      </c>
      <c r="C1020">
        <v>1.718146090054463</v>
      </c>
      <c r="D1020">
        <v>1.456243956281208</v>
      </c>
    </row>
    <row r="1021" spans="1:4">
      <c r="A1021">
        <v>-6.498107910125</v>
      </c>
      <c r="B1021">
        <v>1.8358572159614</v>
      </c>
      <c r="C1021">
        <v>1.728923043473304</v>
      </c>
      <c r="D1021">
        <v>1.473991779189895</v>
      </c>
    </row>
    <row r="1022" spans="1:4">
      <c r="A1022">
        <v>-6.4978637695</v>
      </c>
      <c r="B1022">
        <v>1.831204703727524</v>
      </c>
      <c r="C1022">
        <v>1.739282527450682</v>
      </c>
      <c r="D1022">
        <v>1.491384134599748</v>
      </c>
    </row>
    <row r="1023" spans="1:4">
      <c r="A1023">
        <v>-6.497619628875</v>
      </c>
      <c r="B1023">
        <v>1.826109097301549</v>
      </c>
      <c r="C1023">
        <v>1.749222017112931</v>
      </c>
      <c r="D1023">
        <v>1.508416800221366</v>
      </c>
    </row>
    <row r="1024" spans="1:4">
      <c r="A1024">
        <v>-6.49737548825</v>
      </c>
      <c r="B1024">
        <v>1.820571607938007</v>
      </c>
      <c r="C1024">
        <v>1.758739084684938</v>
      </c>
      <c r="D1024">
        <v>1.525085638164257</v>
      </c>
    </row>
    <row r="1025" spans="1:4">
      <c r="A1025">
        <v>-6.497131347625</v>
      </c>
      <c r="B1025">
        <v>1.81459354360058</v>
      </c>
      <c r="C1025">
        <v>1.767831402870663</v>
      </c>
      <c r="D1025">
        <v>1.541386603195264</v>
      </c>
    </row>
    <row r="1026" spans="1:4">
      <c r="A1026">
        <v>-6.496887207</v>
      </c>
      <c r="B1026">
        <v>1.808176333960817</v>
      </c>
      <c r="C1026">
        <v>1.776496752592465</v>
      </c>
      <c r="D1026">
        <v>1.557315738315656</v>
      </c>
    </row>
    <row r="1027" spans="1:4">
      <c r="A1027">
        <v>-6.496643066375</v>
      </c>
      <c r="B1027">
        <v>1.801321489763807</v>
      </c>
      <c r="C1027">
        <v>1.784733019505837</v>
      </c>
      <c r="D1027">
        <v>1.572869168958221</v>
      </c>
    </row>
    <row r="1028" spans="1:4">
      <c r="A1028">
        <v>-6.49639892575</v>
      </c>
      <c r="B1028">
        <v>1.794030664292796</v>
      </c>
      <c r="C1028">
        <v>1.792538174565331</v>
      </c>
      <c r="D1028">
        <v>1.588043120157386</v>
      </c>
    </row>
    <row r="1029" spans="1:4">
      <c r="A1029">
        <v>-6.496154785125</v>
      </c>
      <c r="B1029">
        <v>1.786305580727464</v>
      </c>
      <c r="C1029">
        <v>1.799910316052244</v>
      </c>
      <c r="D1029">
        <v>1.602833901113508</v>
      </c>
    </row>
    <row r="1030" spans="1:4">
      <c r="A1030">
        <v>-6.4959106445</v>
      </c>
      <c r="B1030">
        <v>1.778148088634951</v>
      </c>
      <c r="C1030">
        <v>1.806847631865641</v>
      </c>
      <c r="D1030">
        <v>1.617237914529188</v>
      </c>
    </row>
    <row r="1031" spans="1:4">
      <c r="A1031">
        <v>-6.495666503875</v>
      </c>
      <c r="B1031">
        <v>1.769560138398441</v>
      </c>
      <c r="C1031">
        <v>1.813348422272985</v>
      </c>
      <c r="D1031">
        <v>1.631251659754196</v>
      </c>
    </row>
    <row r="1032" spans="1:4">
      <c r="A1032">
        <v>-6.49542236325</v>
      </c>
      <c r="B1032">
        <v>1.760543771246437</v>
      </c>
      <c r="C1032">
        <v>1.819411090403611</v>
      </c>
      <c r="D1032">
        <v>1.644871729541062</v>
      </c>
    </row>
    <row r="1033" spans="1:4">
      <c r="A1033">
        <v>-6.495178222625</v>
      </c>
      <c r="B1033">
        <v>1.751101157528769</v>
      </c>
      <c r="C1033">
        <v>1.825034147369144</v>
      </c>
      <c r="D1033">
        <v>1.658094805105907</v>
      </c>
    </row>
    <row r="1034" spans="1:4">
      <c r="A1034">
        <v>-6.494934082</v>
      </c>
      <c r="B1034">
        <v>1.74123454892422</v>
      </c>
      <c r="C1034">
        <v>1.830216204248505</v>
      </c>
      <c r="D1034">
        <v>1.670917673146216</v>
      </c>
    </row>
    <row r="1035" spans="1:4">
      <c r="A1035">
        <v>-6.494689941375</v>
      </c>
      <c r="B1035">
        <v>1.730946307746635</v>
      </c>
      <c r="C1035">
        <v>1.83495597905634</v>
      </c>
      <c r="D1035">
        <v>1.683337213969875</v>
      </c>
    </row>
    <row r="1036" spans="1:4">
      <c r="A1036">
        <v>-6.49444580075</v>
      </c>
      <c r="B1036">
        <v>1.720238905717799</v>
      </c>
      <c r="C1036">
        <v>1.839252304228751</v>
      </c>
      <c r="D1036">
        <v>1.695350395972869</v>
      </c>
    </row>
    <row r="1037" spans="1:4">
      <c r="A1037">
        <v>-6.494201660125</v>
      </c>
      <c r="B1037">
        <v>1.709114900764121</v>
      </c>
      <c r="C1037">
        <v>1.843104116321285</v>
      </c>
      <c r="D1037">
        <v>1.706954298180929</v>
      </c>
    </row>
    <row r="1038" spans="1:4">
      <c r="A1038">
        <v>-6.4939575195</v>
      </c>
      <c r="B1038">
        <v>1.697576966242034</v>
      </c>
      <c r="C1038">
        <v>1.84651045785807</v>
      </c>
      <c r="D1038">
        <v>1.718146090054463</v>
      </c>
    </row>
    <row r="1039" spans="1:4">
      <c r="A1039">
        <v>-6.493713378875</v>
      </c>
      <c r="B1039">
        <v>1.685627868278484</v>
      </c>
      <c r="C1039">
        <v>1.849470475579123</v>
      </c>
      <c r="D1039">
        <v>1.728923043473304</v>
      </c>
    </row>
    <row r="1040" spans="1:4">
      <c r="A1040">
        <v>-6.49346923825</v>
      </c>
      <c r="B1040">
        <v>1.673270468854533</v>
      </c>
      <c r="C1040">
        <v>1.851983433782874</v>
      </c>
      <c r="D1040">
        <v>1.739282527450682</v>
      </c>
    </row>
    <row r="1041" spans="1:4">
      <c r="A1041">
        <v>-6.493225097625</v>
      </c>
      <c r="B1041">
        <v>1.660507745599869</v>
      </c>
      <c r="C1041">
        <v>1.854048688828743</v>
      </c>
      <c r="D1041">
        <v>1.749222017112931</v>
      </c>
    </row>
    <row r="1042" spans="1:4">
      <c r="A1042">
        <v>-6.492980957</v>
      </c>
      <c r="B1042">
        <v>1.64734275584236</v>
      </c>
      <c r="C1042">
        <v>1.855665729027826</v>
      </c>
      <c r="D1042">
        <v>1.758739084684938</v>
      </c>
    </row>
    <row r="1043" spans="1:4">
      <c r="A1043">
        <v>-6.492736816375</v>
      </c>
      <c r="B1043">
        <v>1.633778662196267</v>
      </c>
      <c r="C1043">
        <v>1.856834122298628</v>
      </c>
      <c r="D1043">
        <v>1.767831402870663</v>
      </c>
    </row>
    <row r="1044" spans="1:4">
      <c r="A1044">
        <v>-6.49249267575</v>
      </c>
      <c r="B1044">
        <v>1.619818725488695</v>
      </c>
      <c r="C1044">
        <v>1.857553571797768</v>
      </c>
      <c r="D1044">
        <v>1.776496752592465</v>
      </c>
    </row>
    <row r="1045" spans="1:4">
      <c r="A1045">
        <v>-6.492248535125</v>
      </c>
      <c r="B1045">
        <v>1.60546630006006</v>
      </c>
      <c r="C1045">
        <v>1.857823869743009</v>
      </c>
      <c r="D1045">
        <v>1.784733019505837</v>
      </c>
    </row>
    <row r="1046" spans="1:4">
      <c r="A1046">
        <v>-6.4920043945</v>
      </c>
      <c r="B1046">
        <v>1.590724842678361</v>
      </c>
      <c r="C1046">
        <v>1.857644923792427</v>
      </c>
      <c r="D1046">
        <v>1.792538174565331</v>
      </c>
    </row>
    <row r="1047" spans="1:4">
      <c r="A1047">
        <v>-6.491760253875</v>
      </c>
      <c r="B1047">
        <v>1.575597891567208</v>
      </c>
      <c r="C1047">
        <v>1.857016757307136</v>
      </c>
      <c r="D1047">
        <v>1.799910316052244</v>
      </c>
    </row>
    <row r="1048" spans="1:4">
      <c r="A1048">
        <v>-6.49151611325</v>
      </c>
      <c r="B1048">
        <v>1.560089089478347</v>
      </c>
      <c r="C1048">
        <v>1.855939491076675</v>
      </c>
      <c r="D1048">
        <v>1.806847631865641</v>
      </c>
    </row>
    <row r="1049" spans="1:4">
      <c r="A1049">
        <v>-6.491271972625</v>
      </c>
      <c r="B1049">
        <v>1.544202164175571</v>
      </c>
      <c r="C1049">
        <v>1.854413362332513</v>
      </c>
      <c r="D1049">
        <v>1.813348422272985</v>
      </c>
    </row>
    <row r="1050" spans="1:4">
      <c r="A1050">
        <v>-6.491027832</v>
      </c>
      <c r="B1050">
        <v>1.527940945297616</v>
      </c>
      <c r="C1050">
        <v>1.852438713948831</v>
      </c>
      <c r="D1050">
        <v>1.819411090403611</v>
      </c>
    </row>
    <row r="1051" spans="1:4">
      <c r="A1051">
        <v>-6.490783691375</v>
      </c>
      <c r="B1051">
        <v>1.511309339426034</v>
      </c>
      <c r="C1051">
        <v>1.850015990190885</v>
      </c>
      <c r="D1051">
        <v>1.825034147369144</v>
      </c>
    </row>
    <row r="1052" spans="1:4">
      <c r="A1052">
        <v>-6.49053955075</v>
      </c>
      <c r="B1052">
        <v>1.494311358772764</v>
      </c>
      <c r="C1052">
        <v>1.847145761414521</v>
      </c>
      <c r="D1052">
        <v>1.830216204248505</v>
      </c>
    </row>
    <row r="1053" spans="1:4">
      <c r="A1053">
        <v>-6.490295410125</v>
      </c>
      <c r="B1053">
        <v>1.476951092368762</v>
      </c>
      <c r="C1053">
        <v>1.843828682290891</v>
      </c>
      <c r="D1053">
        <v>1.83495597905634</v>
      </c>
    </row>
    <row r="1054" spans="1:4">
      <c r="A1054">
        <v>-6.4900512695</v>
      </c>
      <c r="B1054">
        <v>1.459232723103738</v>
      </c>
      <c r="C1054">
        <v>1.840065541788316</v>
      </c>
      <c r="D1054">
        <v>1.839252304228751</v>
      </c>
    </row>
    <row r="1055" spans="1:4">
      <c r="A1055">
        <v>-6.489807128875</v>
      </c>
      <c r="B1055">
        <v>1.441160519195291</v>
      </c>
      <c r="C1055">
        <v>1.8358572159614</v>
      </c>
      <c r="D1055">
        <v>1.843104116321285</v>
      </c>
    </row>
    <row r="1056" spans="1:4">
      <c r="A1056">
        <v>-6.48956298825</v>
      </c>
      <c r="B1056">
        <v>1.422738837125823</v>
      </c>
      <c r="C1056">
        <v>1.831204703727524</v>
      </c>
      <c r="D1056">
        <v>1.84651045785807</v>
      </c>
    </row>
    <row r="1057" spans="1:4">
      <c r="A1057">
        <v>-6.489318847625</v>
      </c>
      <c r="B1057">
        <v>1.403972110227653</v>
      </c>
      <c r="C1057">
        <v>1.826109097301549</v>
      </c>
      <c r="D1057">
        <v>1.849470475579123</v>
      </c>
    </row>
    <row r="1058" spans="1:4">
      <c r="A1058">
        <v>-6.489074707</v>
      </c>
      <c r="B1058">
        <v>1.384864872305463</v>
      </c>
      <c r="C1058">
        <v>1.820571607938007</v>
      </c>
      <c r="D1058">
        <v>1.851983433782874</v>
      </c>
    </row>
    <row r="1059" spans="1:4">
      <c r="A1059">
        <v>-6.488830566375</v>
      </c>
      <c r="B1059">
        <v>1.365421719176501</v>
      </c>
      <c r="C1059">
        <v>1.81459354360058</v>
      </c>
      <c r="D1059">
        <v>1.854048688828743</v>
      </c>
    </row>
    <row r="1060" spans="1:4">
      <c r="A1060">
        <v>-6.48858642575</v>
      </c>
      <c r="B1060">
        <v>1.345647345915644</v>
      </c>
      <c r="C1060">
        <v>1.808176333960817</v>
      </c>
      <c r="D1060">
        <v>1.855665729027826</v>
      </c>
    </row>
    <row r="1061" spans="1:4">
      <c r="A1061">
        <v>-6.488342285125</v>
      </c>
      <c r="B1061">
        <v>1.325546518750326</v>
      </c>
      <c r="C1061">
        <v>1.801321489763807</v>
      </c>
      <c r="D1061">
        <v>1.856834122298628</v>
      </c>
    </row>
    <row r="1062" spans="1:4">
      <c r="A1062">
        <v>-6.4880981445</v>
      </c>
      <c r="B1062">
        <v>1.305124084525971</v>
      </c>
      <c r="C1062">
        <v>1.794030664292796</v>
      </c>
      <c r="D1062">
        <v>1.857553571797768</v>
      </c>
    </row>
    <row r="1063" spans="1:4">
      <c r="A1063">
        <v>-6.487854003875</v>
      </c>
      <c r="B1063">
        <v>1.284384972484694</v>
      </c>
      <c r="C1063">
        <v>1.786305580727464</v>
      </c>
      <c r="D1063">
        <v>1.857823869743009</v>
      </c>
    </row>
    <row r="1064" spans="1:4">
      <c r="A1064">
        <v>-6.48760986325</v>
      </c>
      <c r="B1064">
        <v>1.263334183371032</v>
      </c>
      <c r="C1064">
        <v>1.778148088634951</v>
      </c>
      <c r="D1064">
        <v>1.857644923792427</v>
      </c>
    </row>
    <row r="1065" spans="1:4">
      <c r="A1065">
        <v>-6.487365722625</v>
      </c>
      <c r="B1065">
        <v>1.241976798971333</v>
      </c>
      <c r="C1065">
        <v>1.769560138398441</v>
      </c>
      <c r="D1065">
        <v>1.857016757307136</v>
      </c>
    </row>
    <row r="1066" spans="1:4">
      <c r="A1066">
        <v>-6.487121582</v>
      </c>
      <c r="B1066">
        <v>1.220317975935629</v>
      </c>
      <c r="C1066">
        <v>1.760543771246437</v>
      </c>
      <c r="D1066">
        <v>1.855939491076675</v>
      </c>
    </row>
    <row r="1067" spans="1:4">
      <c r="A1067">
        <v>-6.486877441375</v>
      </c>
      <c r="B1067">
        <v>1.198362937801829</v>
      </c>
      <c r="C1067">
        <v>1.751101157528769</v>
      </c>
      <c r="D1067">
        <v>1.854413362332513</v>
      </c>
    </row>
    <row r="1068" spans="1:4">
      <c r="A1068">
        <v>-6.48663330075</v>
      </c>
      <c r="B1068">
        <v>1.176116983057963</v>
      </c>
      <c r="C1068">
        <v>1.74123454892422</v>
      </c>
      <c r="D1068">
        <v>1.852438713948831</v>
      </c>
    </row>
    <row r="1069" spans="1:4">
      <c r="A1069">
        <v>-6.486389160125</v>
      </c>
      <c r="B1069">
        <v>1.15358548634395</v>
      </c>
      <c r="C1069">
        <v>1.730946307746635</v>
      </c>
      <c r="D1069">
        <v>1.850015990190885</v>
      </c>
    </row>
    <row r="1070" spans="1:4">
      <c r="A1070">
        <v>-6.4861450195</v>
      </c>
      <c r="B1070">
        <v>1.130773886117172</v>
      </c>
      <c r="C1070">
        <v>1.720238905717799</v>
      </c>
      <c r="D1070">
        <v>1.847145761414521</v>
      </c>
    </row>
    <row r="1071" spans="1:4">
      <c r="A1071">
        <v>-6.485900878875</v>
      </c>
      <c r="B1071">
        <v>1.107687690508357</v>
      </c>
      <c r="C1071">
        <v>1.709114900764121</v>
      </c>
      <c r="D1071">
        <v>1.843828682290891</v>
      </c>
    </row>
    <row r="1072" spans="1:4">
      <c r="A1072">
        <v>-6.48565673825</v>
      </c>
      <c r="B1072">
        <v>1.084332476310963</v>
      </c>
      <c r="C1072">
        <v>1.697576966242034</v>
      </c>
      <c r="D1072">
        <v>1.840065541788316</v>
      </c>
    </row>
    <row r="1073" spans="1:4">
      <c r="A1073">
        <v>-6.485412597625</v>
      </c>
      <c r="B1073">
        <v>1.060713887256169</v>
      </c>
      <c r="C1073">
        <v>1.685627868278484</v>
      </c>
      <c r="D1073">
        <v>1.8358572159614</v>
      </c>
    </row>
    <row r="1074" spans="1:4">
      <c r="A1074">
        <v>-6.485168457</v>
      </c>
      <c r="B1074">
        <v>1.036837623335638</v>
      </c>
      <c r="C1074">
        <v>1.673270468854533</v>
      </c>
      <c r="D1074">
        <v>1.831204703727524</v>
      </c>
    </row>
    <row r="1075" spans="1:4">
      <c r="A1075">
        <v>-6.484924316375</v>
      </c>
      <c r="B1075">
        <v>1.012709454133586</v>
      </c>
      <c r="C1075">
        <v>1.660507745599869</v>
      </c>
      <c r="D1075">
        <v>1.826109097301549</v>
      </c>
    </row>
    <row r="1076" spans="1:4">
      <c r="A1076">
        <v>-6.48468017575</v>
      </c>
      <c r="B1076">
        <v>0.988335212164135</v>
      </c>
      <c r="C1076">
        <v>1.64734275584236</v>
      </c>
      <c r="D1076">
        <v>1.820571607938007</v>
      </c>
    </row>
    <row r="1077" spans="1:4">
      <c r="A1077">
        <v>-6.484436035125</v>
      </c>
      <c r="B1077">
        <v>0.9637207887030693</v>
      </c>
      <c r="C1077">
        <v>1.633778662196267</v>
      </c>
      <c r="D1077">
        <v>1.81459354360058</v>
      </c>
    </row>
    <row r="1078" spans="1:4">
      <c r="A1078">
        <v>-6.4841918945</v>
      </c>
      <c r="B1078">
        <v>0.9388721298213879</v>
      </c>
      <c r="C1078">
        <v>1.619818725488695</v>
      </c>
      <c r="D1078">
        <v>1.808176333960817</v>
      </c>
    </row>
    <row r="1079" spans="1:4">
      <c r="A1079">
        <v>-6.483947753875</v>
      </c>
      <c r="B1079">
        <v>0.9137952406375963</v>
      </c>
      <c r="C1079">
        <v>1.60546630006006</v>
      </c>
      <c r="D1079">
        <v>1.801321489763807</v>
      </c>
    </row>
    <row r="1080" spans="1:4">
      <c r="A1080">
        <v>-6.48370361325</v>
      </c>
      <c r="B1080">
        <v>0.8884961855921014</v>
      </c>
      <c r="C1080">
        <v>1.590724842678361</v>
      </c>
      <c r="D1080">
        <v>1.794030664292796</v>
      </c>
    </row>
    <row r="1081" spans="1:4">
      <c r="A1081">
        <v>-6.483459472625</v>
      </c>
      <c r="B1081">
        <v>0.8629810798906515</v>
      </c>
      <c r="C1081">
        <v>1.575597891567208</v>
      </c>
      <c r="D1081">
        <v>1.786305580727464</v>
      </c>
    </row>
    <row r="1082" spans="1:4">
      <c r="A1082">
        <v>-6.483215332</v>
      </c>
      <c r="B1082">
        <v>0.8372560933383438</v>
      </c>
      <c r="C1082">
        <v>1.560089089478347</v>
      </c>
      <c r="D1082">
        <v>1.778148088634951</v>
      </c>
    </row>
    <row r="1083" spans="1:4">
      <c r="A1083">
        <v>-6.482971191375</v>
      </c>
      <c r="B1083">
        <v>0.8113274434505064</v>
      </c>
      <c r="C1083">
        <v>1.544202164175571</v>
      </c>
      <c r="D1083">
        <v>1.769560138398441</v>
      </c>
    </row>
    <row r="1084" spans="1:4">
      <c r="A1084">
        <v>-6.48272705075</v>
      </c>
      <c r="B1084">
        <v>0.7852014043184729</v>
      </c>
      <c r="C1084">
        <v>1.527940945297616</v>
      </c>
      <c r="D1084">
        <v>1.760543771246437</v>
      </c>
    </row>
    <row r="1085" spans="1:4">
      <c r="A1085">
        <v>-6.482482910125</v>
      </c>
      <c r="B1085">
        <v>0.7588842936159863</v>
      </c>
      <c r="C1085">
        <v>1.511309339426034</v>
      </c>
      <c r="D1085">
        <v>1.751101157528769</v>
      </c>
    </row>
    <row r="1086" spans="1:4">
      <c r="A1086">
        <v>-6.4822387695</v>
      </c>
      <c r="B1086">
        <v>0.7323824740289324</v>
      </c>
      <c r="C1086">
        <v>1.494311358772764</v>
      </c>
      <c r="D1086">
        <v>1.74123454892422</v>
      </c>
    </row>
    <row r="1087" spans="1:4">
      <c r="A1087">
        <v>-6.481994628875</v>
      </c>
      <c r="B1087">
        <v>0.7057023603406688</v>
      </c>
      <c r="C1087">
        <v>1.476951092368762</v>
      </c>
      <c r="D1087">
        <v>1.730946307746635</v>
      </c>
    </row>
    <row r="1088" spans="1:4">
      <c r="A1088">
        <v>-6.48175048825</v>
      </c>
      <c r="B1088">
        <v>0.678850404820515</v>
      </c>
      <c r="C1088">
        <v>1.459232723103738</v>
      </c>
      <c r="D1088">
        <v>1.720238905717799</v>
      </c>
    </row>
    <row r="1089" spans="1:4">
      <c r="A1089">
        <v>-6.481506347625</v>
      </c>
      <c r="B1089">
        <v>0.6518331053624831</v>
      </c>
      <c r="C1089">
        <v>1.441160519195291</v>
      </c>
      <c r="D1089">
        <v>1.709114900764121</v>
      </c>
    </row>
    <row r="1090" spans="1:4">
      <c r="A1090">
        <v>-6.481262207</v>
      </c>
      <c r="B1090">
        <v>0.6246569978495797</v>
      </c>
      <c r="C1090">
        <v>1.422738837125823</v>
      </c>
      <c r="D1090">
        <v>1.697576966242034</v>
      </c>
    </row>
    <row r="1091" spans="1:4">
      <c r="A1091">
        <v>-6.481018066375</v>
      </c>
      <c r="B1091">
        <v>0.5973286597662302</v>
      </c>
      <c r="C1091">
        <v>1.403972110227653</v>
      </c>
      <c r="D1091">
        <v>1.685627868278484</v>
      </c>
    </row>
    <row r="1092" spans="1:4">
      <c r="A1092">
        <v>-6.48077392575</v>
      </c>
      <c r="B1092">
        <v>0.5698547059915962</v>
      </c>
      <c r="C1092">
        <v>1.384864872305463</v>
      </c>
      <c r="D1092">
        <v>1.673270468854533</v>
      </c>
    </row>
    <row r="1093" spans="1:4">
      <c r="A1093">
        <v>-6.480529785125</v>
      </c>
      <c r="B1093">
        <v>0.5422417848589816</v>
      </c>
      <c r="C1093">
        <v>1.365421719176501</v>
      </c>
      <c r="D1093">
        <v>1.660507745599869</v>
      </c>
    </row>
    <row r="1094" spans="1:4">
      <c r="A1094">
        <v>-6.4802856445</v>
      </c>
      <c r="B1094">
        <v>0.5144965805973938</v>
      </c>
      <c r="C1094">
        <v>1.345647345915644</v>
      </c>
      <c r="D1094">
        <v>1.64734275584236</v>
      </c>
    </row>
    <row r="1095" spans="1:4">
      <c r="A1095">
        <v>-6.480041503875</v>
      </c>
      <c r="B1095">
        <v>0.4866258111096258</v>
      </c>
      <c r="C1095">
        <v>1.325546518750326</v>
      </c>
      <c r="D1095">
        <v>1.633778662196267</v>
      </c>
    </row>
    <row r="1096" spans="1:4">
      <c r="A1096">
        <v>-6.47979736325</v>
      </c>
      <c r="B1096">
        <v>0.4586362227570907</v>
      </c>
      <c r="C1096">
        <v>1.305124084525971</v>
      </c>
      <c r="D1096">
        <v>1.619818725488695</v>
      </c>
    </row>
    <row r="1097" spans="1:4">
      <c r="A1097">
        <v>-6.479553222625</v>
      </c>
      <c r="B1097">
        <v>0.4305345932386224</v>
      </c>
      <c r="C1097">
        <v>1.284384972484694</v>
      </c>
      <c r="D1097">
        <v>1.60546630006006</v>
      </c>
    </row>
    <row r="1098" spans="1:4">
      <c r="A1098">
        <v>-6.479309082</v>
      </c>
      <c r="B1098">
        <v>0.4023277253165421</v>
      </c>
      <c r="C1098">
        <v>1.263334183371032</v>
      </c>
      <c r="D1098">
        <v>1.590724842678361</v>
      </c>
    </row>
    <row r="1099" spans="1:4">
      <c r="A1099">
        <v>-6.479064941375</v>
      </c>
      <c r="B1099">
        <v>0.3740224533309187</v>
      </c>
      <c r="C1099">
        <v>1.241976798971333</v>
      </c>
      <c r="D1099">
        <v>1.575597891567208</v>
      </c>
    </row>
    <row r="1100" spans="1:4">
      <c r="A1100">
        <v>-6.47882080075</v>
      </c>
      <c r="B1100">
        <v>0.3456256311912486</v>
      </c>
      <c r="C1100">
        <v>1.220317975935629</v>
      </c>
      <c r="D1100">
        <v>1.560089089478347</v>
      </c>
    </row>
    <row r="1101" spans="1:4">
      <c r="A1101">
        <v>-6.478576660125</v>
      </c>
      <c r="B1101">
        <v>0.3171441357328757</v>
      </c>
      <c r="C1101">
        <v>1.198362937801829</v>
      </c>
      <c r="D1101">
        <v>1.544202164175571</v>
      </c>
    </row>
    <row r="1102" spans="1:4">
      <c r="A1102">
        <v>-6.4783325195</v>
      </c>
      <c r="B1102">
        <v>0.2885848675407557</v>
      </c>
      <c r="C1102">
        <v>1.176116983057963</v>
      </c>
      <c r="D1102">
        <v>1.527940945297616</v>
      </c>
    </row>
    <row r="1103" spans="1:4">
      <c r="A1103">
        <v>-6.478088378875</v>
      </c>
      <c r="B1103">
        <v>0.259954744792993</v>
      </c>
      <c r="C1103">
        <v>1.15358548634395</v>
      </c>
      <c r="D1103">
        <v>1.511309339426034</v>
      </c>
    </row>
    <row r="1104" spans="1:4">
      <c r="A1104">
        <v>-6.47784423825</v>
      </c>
      <c r="B1104">
        <v>0.2312607046831</v>
      </c>
      <c r="C1104">
        <v>1.130773886117172</v>
      </c>
      <c r="D1104">
        <v>1.494311358772764</v>
      </c>
    </row>
    <row r="1105" spans="1:4">
      <c r="A1105">
        <v>-6.477600097625</v>
      </c>
      <c r="B1105">
        <v>0.2025096989288547</v>
      </c>
      <c r="C1105">
        <v>1.107687690508357</v>
      </c>
      <c r="D1105">
        <v>1.476951092368762</v>
      </c>
    </row>
    <row r="1106" spans="1:4">
      <c r="A1106">
        <v>-6.477355957</v>
      </c>
      <c r="B1106">
        <v>0.1737086949055748</v>
      </c>
      <c r="C1106">
        <v>1.084332476310963</v>
      </c>
      <c r="D1106">
        <v>1.459232723103738</v>
      </c>
    </row>
    <row r="1107" spans="1:4">
      <c r="A1107">
        <v>-6.477111816375</v>
      </c>
      <c r="B1107">
        <v>0.1448646716348655</v>
      </c>
      <c r="C1107">
        <v>1.060713887256169</v>
      </c>
      <c r="D1107">
        <v>1.441160519195291</v>
      </c>
    </row>
    <row r="1108" spans="1:4">
      <c r="A1108">
        <v>-6.47686767575</v>
      </c>
      <c r="B1108">
        <v>0.1159846207288837</v>
      </c>
      <c r="C1108">
        <v>1.036837623335638</v>
      </c>
      <c r="D1108">
        <v>1.422738837125823</v>
      </c>
    </row>
    <row r="1109" spans="1:4">
      <c r="A1109">
        <v>-6.476623535125</v>
      </c>
      <c r="B1109">
        <v>0.08707554151720727</v>
      </c>
      <c r="C1109">
        <v>1.012709454133586</v>
      </c>
      <c r="D1109">
        <v>1.403972110227653</v>
      </c>
    </row>
    <row r="1110" spans="1:4">
      <c r="A1110">
        <v>-6.4763793945</v>
      </c>
      <c r="B1110">
        <v>0.05814444223980181</v>
      </c>
      <c r="C1110">
        <v>0.988335212164135</v>
      </c>
      <c r="D1110">
        <v>1.384864872305463</v>
      </c>
    </row>
    <row r="1111" spans="1:4">
      <c r="A1111">
        <v>-6.476135253875</v>
      </c>
      <c r="B1111">
        <v>0.02919833619884206</v>
      </c>
      <c r="C1111">
        <v>0.9637207887030693</v>
      </c>
      <c r="D1111">
        <v>1.365421719176501</v>
      </c>
    </row>
    <row r="1112" spans="1:4">
      <c r="A1112">
        <v>-6.47589111325</v>
      </c>
      <c r="B1112">
        <v>0.0002442413219846073</v>
      </c>
      <c r="C1112">
        <v>0.9388721298213879</v>
      </c>
      <c r="D1112">
        <v>1.345647345915644</v>
      </c>
    </row>
    <row r="1113" spans="1:4">
      <c r="A1113">
        <v>-6.475646972625</v>
      </c>
      <c r="B1113">
        <v>-0.0287108219109394</v>
      </c>
      <c r="C1113">
        <v>0.9137952406375963</v>
      </c>
      <c r="D1113">
        <v>1.325546518750326</v>
      </c>
    </row>
    <row r="1114" spans="1:4">
      <c r="A1114">
        <v>-6.475402832</v>
      </c>
      <c r="B1114">
        <v>-0.0576598323889401</v>
      </c>
      <c r="C1114">
        <v>0.8884961855921014</v>
      </c>
      <c r="D1114">
        <v>1.305124084525971</v>
      </c>
    </row>
    <row r="1115" spans="1:4">
      <c r="A1115">
        <v>-6.475158691375</v>
      </c>
      <c r="B1115">
        <v>-0.08659576941027775</v>
      </c>
      <c r="C1115">
        <v>0.8629810798906515</v>
      </c>
      <c r="D1115">
        <v>1.284384972484694</v>
      </c>
    </row>
    <row r="1116" spans="1:4">
      <c r="A1116">
        <v>-6.47491455075</v>
      </c>
      <c r="B1116">
        <v>-0.1155116154546987</v>
      </c>
      <c r="C1116">
        <v>0.8372560933383438</v>
      </c>
      <c r="D1116">
        <v>1.263334183371032</v>
      </c>
    </row>
    <row r="1117" spans="1:4">
      <c r="A1117">
        <v>-6.474670410125</v>
      </c>
      <c r="B1117">
        <v>-0.1444003571752914</v>
      </c>
      <c r="C1117">
        <v>0.8113274434505064</v>
      </c>
      <c r="D1117">
        <v>1.241976798971333</v>
      </c>
    </row>
    <row r="1118" spans="1:4">
      <c r="A1118">
        <v>-6.4744262695</v>
      </c>
      <c r="B1118">
        <v>-0.1732549866936638</v>
      </c>
      <c r="C1118">
        <v>0.7852014043184729</v>
      </c>
      <c r="D1118">
        <v>1.220317975935629</v>
      </c>
    </row>
    <row r="1119" spans="1:4">
      <c r="A1119">
        <v>-6.474182128875</v>
      </c>
      <c r="B1119">
        <v>-0.2020685036345203</v>
      </c>
      <c r="C1119">
        <v>0.7588842936159863</v>
      </c>
      <c r="D1119">
        <v>1.198362937801829</v>
      </c>
    </row>
    <row r="1120" spans="1:4">
      <c r="A1120">
        <v>-6.47393798825</v>
      </c>
      <c r="B1120">
        <v>-0.2308339179840449</v>
      </c>
      <c r="C1120">
        <v>0.7323824740289324</v>
      </c>
      <c r="D1120">
        <v>1.176116983057963</v>
      </c>
    </row>
    <row r="1121" spans="1:4">
      <c r="A1121">
        <v>-6.473693847625</v>
      </c>
      <c r="B1121">
        <v>-0.2595442509333462</v>
      </c>
      <c r="C1121">
        <v>0.7057023603406688</v>
      </c>
      <c r="D1121">
        <v>1.15358548634395</v>
      </c>
    </row>
    <row r="1122" spans="1:4">
      <c r="A1122">
        <v>-6.473449707</v>
      </c>
      <c r="B1122">
        <v>-0.2881925341826843</v>
      </c>
      <c r="C1122">
        <v>0.678850404820515</v>
      </c>
      <c r="D1122">
        <v>1.130773886117172</v>
      </c>
    </row>
    <row r="1123" spans="1:4">
      <c r="A1123">
        <v>-6.473205566375</v>
      </c>
      <c r="B1123">
        <v>-0.3167718168434225</v>
      </c>
      <c r="C1123">
        <v>0.6518331053624831</v>
      </c>
      <c r="D1123">
        <v>1.107687690508357</v>
      </c>
    </row>
    <row r="1124" spans="1:4">
      <c r="A1124">
        <v>-6.47296142575</v>
      </c>
      <c r="B1124">
        <v>-0.3452751623740835</v>
      </c>
      <c r="C1124">
        <v>0.6246569978495797</v>
      </c>
      <c r="D1124">
        <v>1.084332476310963</v>
      </c>
    </row>
    <row r="1125" spans="1:4">
      <c r="A1125">
        <v>-6.472717285125</v>
      </c>
      <c r="B1125">
        <v>-0.3736956515193952</v>
      </c>
      <c r="C1125">
        <v>0.5973286597662302</v>
      </c>
      <c r="D1125">
        <v>1.060713887256169</v>
      </c>
    </row>
    <row r="1126" spans="1:4">
      <c r="A1126">
        <v>-6.4724731445</v>
      </c>
      <c r="B1126">
        <v>-0.4020263871684075</v>
      </c>
      <c r="C1126">
        <v>0.5698547059915962</v>
      </c>
      <c r="D1126">
        <v>1.036837623335638</v>
      </c>
    </row>
    <row r="1127" spans="1:4">
      <c r="A1127">
        <v>-6.472229003875</v>
      </c>
      <c r="B1127">
        <v>-0.4302604896400228</v>
      </c>
      <c r="C1127">
        <v>0.5422417848589816</v>
      </c>
      <c r="D1127">
        <v>1.012709454133586</v>
      </c>
    </row>
    <row r="1128" spans="1:4">
      <c r="A1128">
        <v>-6.47198486325</v>
      </c>
      <c r="B1128">
        <v>-0.4583911060579003</v>
      </c>
      <c r="C1128">
        <v>0.5144965805973938</v>
      </c>
      <c r="D1128">
        <v>0.988335212164135</v>
      </c>
    </row>
    <row r="1129" spans="1:4">
      <c r="A1129">
        <v>-6.471740722625</v>
      </c>
      <c r="B1129">
        <v>-0.4864114056618221</v>
      </c>
      <c r="C1129">
        <v>0.4866258111096258</v>
      </c>
      <c r="D1129">
        <v>0.9637207887030693</v>
      </c>
    </row>
    <row r="1130" spans="1:4">
      <c r="A1130">
        <v>-6.471496582</v>
      </c>
      <c r="B1130">
        <v>-0.5143145835864288</v>
      </c>
      <c r="C1130">
        <v>0.4586362227570907</v>
      </c>
      <c r="D1130">
        <v>0.9388721298213879</v>
      </c>
    </row>
    <row r="1131" spans="1:4">
      <c r="A1131">
        <v>-6.471252441375</v>
      </c>
      <c r="B1131">
        <v>-0.5420938637940492</v>
      </c>
      <c r="C1131">
        <v>0.4305345932386224</v>
      </c>
      <c r="D1131">
        <v>0.9137952406375963</v>
      </c>
    </row>
    <row r="1132" spans="1:4">
      <c r="A1132">
        <v>-6.47100830075</v>
      </c>
      <c r="B1132">
        <v>-0.5697425009957173</v>
      </c>
      <c r="C1132">
        <v>0.4023277253165421</v>
      </c>
      <c r="D1132">
        <v>0.8884961855921014</v>
      </c>
    </row>
    <row r="1133" spans="1:4">
      <c r="A1133">
        <v>-6.470764160125</v>
      </c>
      <c r="B1133">
        <v>-0.5972537780662422</v>
      </c>
      <c r="C1133">
        <v>0.3740224533309187</v>
      </c>
      <c r="D1133">
        <v>0.8629810798906515</v>
      </c>
    </row>
    <row r="1134" spans="1:4">
      <c r="A1134">
        <v>-6.4705200195</v>
      </c>
      <c r="B1134">
        <v>-0.6246210109331664</v>
      </c>
      <c r="C1134">
        <v>0.3456256311912486</v>
      </c>
      <c r="D1134">
        <v>0.8372560933383438</v>
      </c>
    </row>
    <row r="1135" spans="1:4">
      <c r="A1135">
        <v>-6.470275878875</v>
      </c>
      <c r="B1135">
        <v>-0.651837553723937</v>
      </c>
      <c r="C1135">
        <v>0.3171441357328757</v>
      </c>
      <c r="D1135">
        <v>0.8113274434505064</v>
      </c>
    </row>
    <row r="1136" spans="1:4">
      <c r="A1136">
        <v>-6.47003173825</v>
      </c>
      <c r="B1136">
        <v>-0.6788967929541795</v>
      </c>
      <c r="C1136">
        <v>0.2885848675407557</v>
      </c>
      <c r="D1136">
        <v>0.7852014043184729</v>
      </c>
    </row>
    <row r="1137" spans="1:4">
      <c r="A1137">
        <v>-6.469787597625</v>
      </c>
      <c r="B1137">
        <v>-0.7057921507128222</v>
      </c>
      <c r="C1137">
        <v>0.259954744792993</v>
      </c>
      <c r="D1137">
        <v>0.7588842936159863</v>
      </c>
    </row>
    <row r="1138" spans="1:4">
      <c r="A1138">
        <v>-6.469543457</v>
      </c>
      <c r="B1138">
        <v>-0.7325170960397104</v>
      </c>
      <c r="C1138">
        <v>0.2312607046831</v>
      </c>
      <c r="D1138">
        <v>0.7323824740289324</v>
      </c>
    </row>
    <row r="1139" spans="1:4">
      <c r="A1139">
        <v>-6.469299316375</v>
      </c>
      <c r="B1139">
        <v>-0.7590651308861459</v>
      </c>
      <c r="C1139">
        <v>0.2025096989288547</v>
      </c>
      <c r="D1139">
        <v>0.7057023603406688</v>
      </c>
    </row>
    <row r="1140" spans="1:4">
      <c r="A1140">
        <v>-6.46905517575</v>
      </c>
      <c r="B1140">
        <v>-0.7854298041164663</v>
      </c>
      <c r="C1140">
        <v>0.1737086949055748</v>
      </c>
      <c r="D1140">
        <v>0.678850404820515</v>
      </c>
    </row>
    <row r="1141" spans="1:4">
      <c r="A1141">
        <v>-6.468811035125</v>
      </c>
      <c r="B1141">
        <v>-0.8116047064380859</v>
      </c>
      <c r="C1141">
        <v>0.1448646716348655</v>
      </c>
      <c r="D1141">
        <v>0.6518331053624831</v>
      </c>
    </row>
    <row r="1142" spans="1:4">
      <c r="A1142">
        <v>-6.4685668945</v>
      </c>
      <c r="B1142">
        <v>-0.8375834735276836</v>
      </c>
      <c r="C1142">
        <v>0.1159846207288837</v>
      </c>
      <c r="D1142">
        <v>0.6246569978495797</v>
      </c>
    </row>
    <row r="1143" spans="1:4">
      <c r="A1143">
        <v>-6.468322753875</v>
      </c>
      <c r="B1143">
        <v>-0.8633597901960087</v>
      </c>
      <c r="C1143">
        <v>0.08707554151720727</v>
      </c>
      <c r="D1143">
        <v>0.5973286597662302</v>
      </c>
    </row>
    <row r="1144" spans="1:4">
      <c r="A1144">
        <v>-6.46807861325</v>
      </c>
      <c r="B1144">
        <v>-0.8889273896075559</v>
      </c>
      <c r="C1144">
        <v>0.05814444223980181</v>
      </c>
      <c r="D1144">
        <v>0.5698547059915962</v>
      </c>
    </row>
    <row r="1145" spans="1:4">
      <c r="A1145">
        <v>-6.467834472625</v>
      </c>
      <c r="B1145">
        <v>-0.914280054409833</v>
      </c>
      <c r="C1145">
        <v>0.02919833619884206</v>
      </c>
      <c r="D1145">
        <v>0.5422417848589816</v>
      </c>
    </row>
    <row r="1146" spans="1:4">
      <c r="A1146">
        <v>-6.467590332</v>
      </c>
      <c r="B1146">
        <v>-0.9394116163194577</v>
      </c>
      <c r="C1146">
        <v>0.0002442413219846073</v>
      </c>
      <c r="D1146">
        <v>0.5144965805973938</v>
      </c>
    </row>
    <row r="1147" spans="1:4">
      <c r="A1147">
        <v>-6.467346191375</v>
      </c>
      <c r="B1147">
        <v>-0.9643159674552884</v>
      </c>
      <c r="C1147">
        <v>-0.0287108219109394</v>
      </c>
      <c r="D1147">
        <v>0.4866258111096258</v>
      </c>
    </row>
    <row r="1148" spans="1:4">
      <c r="A1148">
        <v>-6.46710205075</v>
      </c>
      <c r="B1148">
        <v>-0.9889870445538649</v>
      </c>
      <c r="C1148">
        <v>-0.0576598323889401</v>
      </c>
      <c r="D1148">
        <v>0.4586362227570907</v>
      </c>
    </row>
    <row r="1149" spans="1:4">
      <c r="A1149">
        <v>-6.466857910125</v>
      </c>
      <c r="B1149">
        <v>-1.013418848946817</v>
      </c>
      <c r="C1149">
        <v>-0.08659576941027775</v>
      </c>
      <c r="D1149">
        <v>0.4305345932386224</v>
      </c>
    </row>
    <row r="1150" spans="1:4">
      <c r="A1150">
        <v>-6.4666137695</v>
      </c>
      <c r="B1150">
        <v>-1.037605435865378</v>
      </c>
      <c r="C1150">
        <v>-0.1155116154546987</v>
      </c>
      <c r="D1150">
        <v>0.4023277253165421</v>
      </c>
    </row>
    <row r="1151" spans="1:4">
      <c r="A1151">
        <v>-6.466369628875</v>
      </c>
      <c r="B1151">
        <v>-1.061540917750587</v>
      </c>
      <c r="C1151">
        <v>-0.1444003571752914</v>
      </c>
      <c r="D1151">
        <v>0.3740224533309187</v>
      </c>
    </row>
    <row r="1152" spans="1:4">
      <c r="A1152">
        <v>-6.46612548825</v>
      </c>
      <c r="B1152">
        <v>-1.08521947391706</v>
      </c>
      <c r="C1152">
        <v>-0.1732549866936638</v>
      </c>
      <c r="D1152">
        <v>0.3456256311912486</v>
      </c>
    </row>
    <row r="1153" spans="1:4">
      <c r="A1153">
        <v>-6.465881347625</v>
      </c>
      <c r="B1153">
        <v>-1.108635336538643</v>
      </c>
      <c r="C1153">
        <v>-0.2020685036345203</v>
      </c>
      <c r="D1153">
        <v>0.3171441357328757</v>
      </c>
    </row>
    <row r="1154" spans="1:4">
      <c r="A1154">
        <v>-6.465637207</v>
      </c>
      <c r="B1154">
        <v>-1.131782808619682</v>
      </c>
      <c r="C1154">
        <v>-0.2308339179840449</v>
      </c>
      <c r="D1154">
        <v>0.2885848675407557</v>
      </c>
    </row>
    <row r="1155" spans="1:4">
      <c r="A1155">
        <v>-6.465393066375</v>
      </c>
      <c r="B1155">
        <v>-1.154656256403866</v>
      </c>
      <c r="C1155">
        <v>-0.2595442509333462</v>
      </c>
      <c r="D1155">
        <v>0.259954744792993</v>
      </c>
    </row>
    <row r="1156" spans="1:4">
      <c r="A1156">
        <v>-6.46514892575</v>
      </c>
      <c r="B1156">
        <v>-1.177250105929357</v>
      </c>
      <c r="C1156">
        <v>-0.2881925341826843</v>
      </c>
      <c r="D1156">
        <v>0.2312607046831</v>
      </c>
    </row>
    <row r="1157" spans="1:4">
      <c r="A1157">
        <v>-6.464904785125</v>
      </c>
      <c r="B1157">
        <v>-1.199558859344186</v>
      </c>
      <c r="C1157">
        <v>-0.3167718168434225</v>
      </c>
      <c r="D1157">
        <v>0.2025096989288547</v>
      </c>
    </row>
    <row r="1158" spans="1:4">
      <c r="A1158">
        <v>-6.4646606445</v>
      </c>
      <c r="B1158">
        <v>-1.221577082863759</v>
      </c>
      <c r="C1158">
        <v>-0.3452751623740835</v>
      </c>
      <c r="D1158">
        <v>0.1737086949055748</v>
      </c>
    </row>
    <row r="1159" spans="1:4">
      <c r="A1159">
        <v>-6.464416503875</v>
      </c>
      <c r="B1159">
        <v>-1.2432994136361</v>
      </c>
      <c r="C1159">
        <v>-0.3736956515193952</v>
      </c>
      <c r="D1159">
        <v>0.1448646716348655</v>
      </c>
    </row>
    <row r="1160" spans="1:4">
      <c r="A1160">
        <v>-6.46417236325</v>
      </c>
      <c r="B1160">
        <v>-1.26472055860521</v>
      </c>
      <c r="C1160">
        <v>-0.4020263871684075</v>
      </c>
      <c r="D1160">
        <v>0.1159846207288837</v>
      </c>
    </row>
    <row r="1161" spans="1:4">
      <c r="A1161">
        <v>-6.463928222625</v>
      </c>
      <c r="B1161">
        <v>-1.285835303281114</v>
      </c>
      <c r="C1161">
        <v>-0.4302604896400228</v>
      </c>
      <c r="D1161">
        <v>0.08707554151720727</v>
      </c>
    </row>
    <row r="1162" spans="1:4">
      <c r="A1162">
        <v>-6.463684082</v>
      </c>
      <c r="B1162">
        <v>-1.306638496984839</v>
      </c>
      <c r="C1162">
        <v>-0.4583911060579003</v>
      </c>
      <c r="D1162">
        <v>0.05814444223980181</v>
      </c>
    </row>
    <row r="1163" spans="1:4">
      <c r="A1163">
        <v>-6.463439941375</v>
      </c>
      <c r="B1163">
        <v>-1.327125075408655</v>
      </c>
      <c r="C1163">
        <v>-0.4864114056618221</v>
      </c>
      <c r="D1163">
        <v>0.02919833619884206</v>
      </c>
    </row>
    <row r="1164" spans="1:4">
      <c r="A1164">
        <v>-6.46319580075</v>
      </c>
      <c r="B1164">
        <v>-1.347290041426086</v>
      </c>
      <c r="C1164">
        <v>-0.5143145835864288</v>
      </c>
      <c r="D1164">
        <v>0.0002442413219846073</v>
      </c>
    </row>
    <row r="1165" spans="1:4">
      <c r="A1165">
        <v>-6.462951660125</v>
      </c>
      <c r="B1165">
        <v>-1.367128484747926</v>
      </c>
      <c r="C1165">
        <v>-0.5420938637940492</v>
      </c>
      <c r="D1165">
        <v>-0.0287108219109394</v>
      </c>
    </row>
    <row r="1166" spans="1:4">
      <c r="A1166">
        <v>-6.4627075195</v>
      </c>
      <c r="B1166">
        <v>-1.386635562111235</v>
      </c>
      <c r="C1166">
        <v>-0.5697425009957173</v>
      </c>
      <c r="D1166">
        <v>-0.0576598323889401</v>
      </c>
    </row>
    <row r="1167" spans="1:4">
      <c r="A1167">
        <v>-6.462463378875</v>
      </c>
      <c r="B1167">
        <v>-1.405806516478278</v>
      </c>
      <c r="C1167">
        <v>-0.5972537780662422</v>
      </c>
      <c r="D1167">
        <v>-0.08659576941027775</v>
      </c>
    </row>
    <row r="1168" spans="1:4">
      <c r="A1168">
        <v>-6.46221923825</v>
      </c>
      <c r="B1168">
        <v>-1.424636682632074</v>
      </c>
      <c r="C1168">
        <v>-0.6246210109331664</v>
      </c>
      <c r="D1168">
        <v>-0.1155116154546987</v>
      </c>
    </row>
    <row r="1169" spans="1:4">
      <c r="A1169">
        <v>-6.461975097625</v>
      </c>
      <c r="B1169">
        <v>-1.443121453714141</v>
      </c>
      <c r="C1169">
        <v>-0.651837553723937</v>
      </c>
      <c r="D1169">
        <v>-0.1444003571752914</v>
      </c>
    </row>
    <row r="1170" spans="1:4">
      <c r="A1170">
        <v>-6.461730957</v>
      </c>
      <c r="B1170">
        <v>-1.461256328969828</v>
      </c>
      <c r="C1170">
        <v>-0.6788967929541795</v>
      </c>
      <c r="D1170">
        <v>-0.1732549866936638</v>
      </c>
    </row>
    <row r="1171" spans="1:4">
      <c r="A1171">
        <v>-6.461486816375</v>
      </c>
      <c r="B1171">
        <v>-1.479036884056968</v>
      </c>
      <c r="C1171">
        <v>-0.7057921507128222</v>
      </c>
      <c r="D1171">
        <v>-0.2020685036345203</v>
      </c>
    </row>
    <row r="1172" spans="1:4">
      <c r="A1172">
        <v>-6.46124267575</v>
      </c>
      <c r="B1172">
        <v>-1.496458775896258</v>
      </c>
      <c r="C1172">
        <v>-0.7325170960397104</v>
      </c>
      <c r="D1172">
        <v>-0.2308339179840449</v>
      </c>
    </row>
    <row r="1173" spans="1:4">
      <c r="A1173">
        <v>-6.460998535125</v>
      </c>
      <c r="B1173">
        <v>-1.513517751987732</v>
      </c>
      <c r="C1173">
        <v>-0.7590651308861459</v>
      </c>
      <c r="D1173">
        <v>-0.2595442509333462</v>
      </c>
    </row>
    <row r="1174" spans="1:4">
      <c r="A1174">
        <v>-6.4607543945</v>
      </c>
      <c r="B1174">
        <v>-1.530209648914465</v>
      </c>
      <c r="C1174">
        <v>-0.7854298041164663</v>
      </c>
      <c r="D1174">
        <v>-0.2881925341826843</v>
      </c>
    </row>
    <row r="1175" spans="1:4">
      <c r="A1175">
        <v>-6.460510253875</v>
      </c>
      <c r="B1175">
        <v>-1.546530390766097</v>
      </c>
      <c r="C1175">
        <v>-0.8116047064380859</v>
      </c>
      <c r="D1175">
        <v>-0.3167718168434225</v>
      </c>
    </row>
    <row r="1176" spans="1:4">
      <c r="A1176">
        <v>-6.46026611325</v>
      </c>
      <c r="B1176">
        <v>-1.562475990245793</v>
      </c>
      <c r="C1176">
        <v>-0.8375834735276836</v>
      </c>
      <c r="D1176">
        <v>-0.3452751623740835</v>
      </c>
    </row>
    <row r="1177" spans="1:4">
      <c r="A1177">
        <v>-6.460021972625</v>
      </c>
      <c r="B1177">
        <v>-1.578042555655817</v>
      </c>
      <c r="C1177">
        <v>-0.8633597901960087</v>
      </c>
      <c r="D1177">
        <v>-0.3736956515193952</v>
      </c>
    </row>
    <row r="1178" spans="1:4">
      <c r="A1178">
        <v>-6.459777832</v>
      </c>
      <c r="B1178">
        <v>-1.593226275378756</v>
      </c>
      <c r="C1178">
        <v>-0.8889273896075559</v>
      </c>
      <c r="D1178">
        <v>-0.4020263871684075</v>
      </c>
    </row>
    <row r="1179" spans="1:4">
      <c r="A1179">
        <v>-6.459533691375</v>
      </c>
      <c r="B1179">
        <v>-1.608023442863175</v>
      </c>
      <c r="C1179">
        <v>-0.914280054409833</v>
      </c>
      <c r="D1179">
        <v>-0.4302604896400228</v>
      </c>
    </row>
    <row r="1180" spans="1:4">
      <c r="A1180">
        <v>-6.45928955075</v>
      </c>
      <c r="B1180">
        <v>-1.622430444538375</v>
      </c>
      <c r="C1180">
        <v>-0.9394116163194577</v>
      </c>
      <c r="D1180">
        <v>-0.4583911060579003</v>
      </c>
    </row>
    <row r="1181" spans="1:4">
      <c r="A1181">
        <v>-6.459045410125</v>
      </c>
      <c r="B1181">
        <v>-1.636443755241334</v>
      </c>
      <c r="C1181">
        <v>-0.9643159674552884</v>
      </c>
      <c r="D1181">
        <v>-0.4864114056618221</v>
      </c>
    </row>
    <row r="1182" spans="1:4">
      <c r="A1182">
        <v>-6.4588012695</v>
      </c>
      <c r="B1182">
        <v>-1.650059945239534</v>
      </c>
      <c r="C1182">
        <v>-0.9889870445538649</v>
      </c>
      <c r="D1182">
        <v>-0.5143145835864288</v>
      </c>
    </row>
    <row r="1183" spans="1:4">
      <c r="A1183">
        <v>-6.458557128875</v>
      </c>
      <c r="B1183">
        <v>-1.663275681539319</v>
      </c>
      <c r="C1183">
        <v>-1.013418848946817</v>
      </c>
      <c r="D1183">
        <v>-0.5420938637940492</v>
      </c>
    </row>
    <row r="1184" spans="1:4">
      <c r="A1184">
        <v>-6.45831298825</v>
      </c>
      <c r="B1184">
        <v>-1.676087733470403</v>
      </c>
      <c r="C1184">
        <v>-1.037605435865378</v>
      </c>
      <c r="D1184">
        <v>-0.5697425009957173</v>
      </c>
    </row>
    <row r="1185" spans="1:4">
      <c r="A1185">
        <v>-6.458068847625</v>
      </c>
      <c r="B1185">
        <v>-1.688492964771141</v>
      </c>
      <c r="C1185">
        <v>-1.061540917750587</v>
      </c>
      <c r="D1185">
        <v>-0.5972537780662422</v>
      </c>
    </row>
    <row r="1186" spans="1:4">
      <c r="A1186">
        <v>-6.457824707</v>
      </c>
      <c r="B1186">
        <v>-1.700488333663069</v>
      </c>
      <c r="C1186">
        <v>-1.08521947391706</v>
      </c>
      <c r="D1186">
        <v>-0.6246210109331664</v>
      </c>
    </row>
    <row r="1187" spans="1:4">
      <c r="A1187">
        <v>-6.457580566375</v>
      </c>
      <c r="B1187">
        <v>-1.712070904980235</v>
      </c>
      <c r="C1187">
        <v>-1.108635336538643</v>
      </c>
      <c r="D1187">
        <v>-0.651837553723937</v>
      </c>
    </row>
    <row r="1188" spans="1:4">
      <c r="A1188">
        <v>-6.45733642575</v>
      </c>
      <c r="B1188">
        <v>-1.723237838027875</v>
      </c>
      <c r="C1188">
        <v>-1.131782808619682</v>
      </c>
      <c r="D1188">
        <v>-0.6788967929541795</v>
      </c>
    </row>
    <row r="1189" spans="1:4">
      <c r="A1189">
        <v>-6.457092285125</v>
      </c>
      <c r="B1189">
        <v>-1.73398639427088</v>
      </c>
      <c r="C1189">
        <v>-1.154656256403866</v>
      </c>
      <c r="D1189">
        <v>-0.7057921507128222</v>
      </c>
    </row>
    <row r="1190" spans="1:4">
      <c r="A1190">
        <v>-6.4568481445</v>
      </c>
      <c r="B1190">
        <v>-1.74431394358519</v>
      </c>
      <c r="C1190">
        <v>-1.177250105929357</v>
      </c>
      <c r="D1190">
        <v>-0.7325170960397104</v>
      </c>
    </row>
    <row r="1191" spans="1:4">
      <c r="A1191">
        <v>-6.456604003875</v>
      </c>
      <c r="B1191">
        <v>-1.754217943335971</v>
      </c>
      <c r="C1191">
        <v>-1.199558859344186</v>
      </c>
      <c r="D1191">
        <v>-0.7590651308861459</v>
      </c>
    </row>
    <row r="1192" spans="1:4">
      <c r="A1192">
        <v>-6.45635986325</v>
      </c>
      <c r="B1192">
        <v>-1.763695963719065</v>
      </c>
      <c r="C1192">
        <v>-1.221577082863759</v>
      </c>
      <c r="D1192">
        <v>-0.7854298041164663</v>
      </c>
    </row>
    <row r="1193" spans="1:4">
      <c r="A1193">
        <v>-6.456115722625</v>
      </c>
      <c r="B1193">
        <v>-1.772745678586298</v>
      </c>
      <c r="C1193">
        <v>-1.2432994136361</v>
      </c>
      <c r="D1193">
        <v>-0.8116047064380859</v>
      </c>
    </row>
    <row r="1194" spans="1:4">
      <c r="A1194">
        <v>-6.455871582</v>
      </c>
      <c r="B1194">
        <v>-1.781364863708171</v>
      </c>
      <c r="C1194">
        <v>-1.26472055860521</v>
      </c>
      <c r="D1194">
        <v>-0.8375834735276836</v>
      </c>
    </row>
    <row r="1195" spans="1:4">
      <c r="A1195">
        <v>-6.455627441375</v>
      </c>
      <c r="B1195">
        <v>-1.789551394227451</v>
      </c>
      <c r="C1195">
        <v>-1.285835303281114</v>
      </c>
      <c r="D1195">
        <v>-0.8633597901960087</v>
      </c>
    </row>
    <row r="1196" spans="1:4">
      <c r="A1196">
        <v>-6.45538330075</v>
      </c>
      <c r="B1196">
        <v>-1.797303260718017</v>
      </c>
      <c r="C1196">
        <v>-1.306638496984839</v>
      </c>
      <c r="D1196">
        <v>-0.8889273896075559</v>
      </c>
    </row>
    <row r="1197" spans="1:4">
      <c r="A1197">
        <v>-6.455139160125</v>
      </c>
      <c r="B1197">
        <v>-1.804618551592803</v>
      </c>
      <c r="C1197">
        <v>-1.327125075408655</v>
      </c>
      <c r="D1197">
        <v>-0.914280054409833</v>
      </c>
    </row>
    <row r="1198" spans="1:4">
      <c r="A1198">
        <v>-6.4548950195</v>
      </c>
      <c r="B1198">
        <v>-1.811495461100968</v>
      </c>
      <c r="C1198">
        <v>-1.347290041426086</v>
      </c>
      <c r="D1198">
        <v>-0.9394116163194577</v>
      </c>
    </row>
    <row r="1199" spans="1:4">
      <c r="A1199">
        <v>-6.454650878875</v>
      </c>
      <c r="B1199">
        <v>-1.817932297174625</v>
      </c>
      <c r="C1199">
        <v>-1.367128484747926</v>
      </c>
      <c r="D1199">
        <v>-0.9643159674552884</v>
      </c>
    </row>
    <row r="1200" spans="1:4">
      <c r="A1200">
        <v>-6.45440673825</v>
      </c>
      <c r="B1200">
        <v>-1.823927462070634</v>
      </c>
      <c r="C1200">
        <v>-1.386635562111235</v>
      </c>
      <c r="D1200">
        <v>-0.9889870445538649</v>
      </c>
    </row>
    <row r="1201" spans="1:4">
      <c r="A1201">
        <v>-6.454162597625</v>
      </c>
      <c r="B1201">
        <v>-1.829479481092151</v>
      </c>
      <c r="C1201">
        <v>-1.405806516478278</v>
      </c>
      <c r="D1201">
        <v>-1.013418848946817</v>
      </c>
    </row>
    <row r="1202" spans="1:4">
      <c r="A1202">
        <v>-6.453918457</v>
      </c>
      <c r="B1202">
        <v>-1.834586971104119</v>
      </c>
      <c r="C1202">
        <v>-1.424636682632074</v>
      </c>
      <c r="D1202">
        <v>-1.037605435865378</v>
      </c>
    </row>
    <row r="1203" spans="1:4">
      <c r="A1203">
        <v>-6.453674316375</v>
      </c>
      <c r="B1203">
        <v>-1.839248669288286</v>
      </c>
      <c r="C1203">
        <v>-1.443121453714141</v>
      </c>
      <c r="D1203">
        <v>-1.061540917750587</v>
      </c>
    </row>
    <row r="1204" spans="1:4">
      <c r="A1204">
        <v>-6.45343017575</v>
      </c>
      <c r="B1204">
        <v>-1.843463407820228</v>
      </c>
      <c r="C1204">
        <v>-1.461256328969828</v>
      </c>
      <c r="D1204">
        <v>-1.08521947391706</v>
      </c>
    </row>
    <row r="1205" spans="1:4">
      <c r="A1205">
        <v>-6.453186035125</v>
      </c>
      <c r="B1205">
        <v>-1.847230146670724</v>
      </c>
      <c r="C1205">
        <v>-1.479036884056968</v>
      </c>
      <c r="D1205">
        <v>-1.108635336538643</v>
      </c>
    </row>
    <row r="1206" spans="1:4">
      <c r="A1206">
        <v>-6.4529418945</v>
      </c>
      <c r="B1206">
        <v>-1.850547938395843</v>
      </c>
      <c r="C1206">
        <v>-1.496458775896258</v>
      </c>
      <c r="D1206">
        <v>-1.131782808619682</v>
      </c>
    </row>
    <row r="1207" spans="1:4">
      <c r="A1207">
        <v>-6.452697753875</v>
      </c>
      <c r="B1207">
        <v>-1.853415950703153</v>
      </c>
      <c r="C1207">
        <v>-1.513517751987732</v>
      </c>
      <c r="D1207">
        <v>-1.154656256403866</v>
      </c>
    </row>
    <row r="1208" spans="1:4">
      <c r="A1208">
        <v>-6.45245361325</v>
      </c>
      <c r="B1208">
        <v>-1.855833458409202</v>
      </c>
      <c r="C1208">
        <v>-1.530209648914465</v>
      </c>
      <c r="D1208">
        <v>-1.177250105929357</v>
      </c>
    </row>
    <row r="1209" spans="1:4">
      <c r="A1209">
        <v>-6.452209472625</v>
      </c>
      <c r="B1209">
        <v>-1.857799847722159</v>
      </c>
      <c r="C1209">
        <v>-1.546530390766097</v>
      </c>
      <c r="D1209">
        <v>-1.199558859344186</v>
      </c>
    </row>
    <row r="1210" spans="1:4">
      <c r="A1210">
        <v>-6.451965332</v>
      </c>
      <c r="B1210">
        <v>-1.859314617847549</v>
      </c>
      <c r="C1210">
        <v>-1.562475990245793</v>
      </c>
      <c r="D1210">
        <v>-1.221577082863759</v>
      </c>
    </row>
    <row r="1211" spans="1:4">
      <c r="A1211">
        <v>-6.451721191375</v>
      </c>
      <c r="B1211">
        <v>-1.860377367718526</v>
      </c>
      <c r="C1211">
        <v>-1.578042555655817</v>
      </c>
      <c r="D1211">
        <v>-1.2432994136361</v>
      </c>
    </row>
    <row r="1212" spans="1:4">
      <c r="A1212">
        <v>-6.45147705075</v>
      </c>
      <c r="B1212">
        <v>-1.860987817356207</v>
      </c>
      <c r="C1212">
        <v>-1.593226275378756</v>
      </c>
      <c r="D1212">
        <v>-1.26472055860521</v>
      </c>
    </row>
    <row r="1213" spans="1:4">
      <c r="A1213">
        <v>-6.451232910125</v>
      </c>
      <c r="B1213">
        <v>-1.861145791174779</v>
      </c>
      <c r="C1213">
        <v>-1.608023442863175</v>
      </c>
      <c r="D1213">
        <v>-1.285835303281114</v>
      </c>
    </row>
    <row r="1214" spans="1:4">
      <c r="A1214">
        <v>-6.4509887695</v>
      </c>
      <c r="B1214">
        <v>-1.860851216965715</v>
      </c>
      <c r="C1214">
        <v>-1.622430444538375</v>
      </c>
      <c r="D1214">
        <v>-1.306638496984839</v>
      </c>
    </row>
    <row r="1215" spans="1:4">
      <c r="A1215">
        <v>-6.450744628875</v>
      </c>
      <c r="B1215">
        <v>-1.860104151277421</v>
      </c>
      <c r="C1215">
        <v>-1.636443755241334</v>
      </c>
      <c r="D1215">
        <v>-1.327125075408655</v>
      </c>
    </row>
    <row r="1216" spans="1:4">
      <c r="A1216">
        <v>-6.45050048825</v>
      </c>
      <c r="B1216">
        <v>-1.858904738748025</v>
      </c>
      <c r="C1216">
        <v>-1.650059945239534</v>
      </c>
      <c r="D1216">
        <v>-1.347290041426086</v>
      </c>
    </row>
    <row r="1217" spans="1:4">
      <c r="A1217">
        <v>-6.450256347625</v>
      </c>
      <c r="B1217">
        <v>-1.857253247921012</v>
      </c>
      <c r="C1217">
        <v>-1.663275681539319</v>
      </c>
      <c r="D1217">
        <v>-1.367128484747926</v>
      </c>
    </row>
    <row r="1218" spans="1:4">
      <c r="A1218">
        <v>-6.450012207</v>
      </c>
      <c r="B1218">
        <v>-1.855150057506743</v>
      </c>
      <c r="C1218">
        <v>-1.676087733470403</v>
      </c>
      <c r="D1218">
        <v>-1.386635562111235</v>
      </c>
    </row>
    <row r="1219" spans="1:4">
      <c r="A1219">
        <v>-6.449768066375</v>
      </c>
      <c r="B1219">
        <v>-1.85259564917925</v>
      </c>
      <c r="C1219">
        <v>-1.688492964771141</v>
      </c>
      <c r="D1219">
        <v>-1.405806516478278</v>
      </c>
    </row>
    <row r="1220" spans="1:4">
      <c r="A1220">
        <v>-6.44952392575</v>
      </c>
      <c r="B1220">
        <v>-1.849590616263491</v>
      </c>
      <c r="C1220">
        <v>-1.700488333663069</v>
      </c>
      <c r="D1220">
        <v>-1.424636682632074</v>
      </c>
    </row>
    <row r="1221" spans="1:4">
      <c r="A1221">
        <v>-6.449279785125</v>
      </c>
      <c r="B1221">
        <v>-1.846135661081775</v>
      </c>
      <c r="C1221">
        <v>-1.712070904980235</v>
      </c>
      <c r="D1221">
        <v>-1.443121453714141</v>
      </c>
    </row>
    <row r="1222" spans="1:4">
      <c r="A1222">
        <v>-6.4490356445</v>
      </c>
      <c r="B1222">
        <v>-1.842231607559017</v>
      </c>
      <c r="C1222">
        <v>-1.723237838027875</v>
      </c>
      <c r="D1222">
        <v>-1.461256328969828</v>
      </c>
    </row>
    <row r="1223" spans="1:4">
      <c r="A1223">
        <v>-6.448791503875</v>
      </c>
      <c r="B1223">
        <v>-1.837879366853163</v>
      </c>
      <c r="C1223">
        <v>-1.73398639427088</v>
      </c>
      <c r="D1223">
        <v>-1.479036884056968</v>
      </c>
    </row>
    <row r="1224" spans="1:4">
      <c r="A1224">
        <v>-6.44854736325</v>
      </c>
      <c r="B1224">
        <v>-1.83307998148457</v>
      </c>
      <c r="C1224">
        <v>-1.74431394358519</v>
      </c>
      <c r="D1224">
        <v>-1.496458775896258</v>
      </c>
    </row>
    <row r="1225" spans="1:4">
      <c r="A1225">
        <v>-6.448303222625</v>
      </c>
      <c r="B1225">
        <v>-1.827834581498647</v>
      </c>
      <c r="C1225">
        <v>-1.754217943335971</v>
      </c>
      <c r="D1225">
        <v>-1.513517751987732</v>
      </c>
    </row>
    <row r="1226" spans="1:4">
      <c r="A1226">
        <v>-6.448059082</v>
      </c>
      <c r="B1226">
        <v>-1.822144424337306</v>
      </c>
      <c r="C1226">
        <v>-1.763695963719065</v>
      </c>
      <c r="D1226">
        <v>-1.530209648914465</v>
      </c>
    </row>
    <row r="1227" spans="1:4">
      <c r="A1227">
        <v>-6.447814941375</v>
      </c>
      <c r="B1227">
        <v>-1.816010859789901</v>
      </c>
      <c r="C1227">
        <v>-1.772745678586298</v>
      </c>
      <c r="D1227">
        <v>-1.546530390766097</v>
      </c>
    </row>
    <row r="1228" spans="1:4">
      <c r="A1228">
        <v>-6.44757080075</v>
      </c>
      <c r="B1228">
        <v>-1.809435370807243</v>
      </c>
      <c r="C1228">
        <v>-1.781364863708171</v>
      </c>
      <c r="D1228">
        <v>-1.562475990245793</v>
      </c>
    </row>
    <row r="1229" spans="1:4">
      <c r="A1229">
        <v>-6.447326660125</v>
      </c>
      <c r="B1229">
        <v>-1.802419510880512</v>
      </c>
      <c r="C1229">
        <v>-1.789551394227451</v>
      </c>
      <c r="D1229">
        <v>-1.578042555655817</v>
      </c>
    </row>
    <row r="1230" spans="1:4">
      <c r="A1230">
        <v>-6.4470825195</v>
      </c>
      <c r="B1230">
        <v>-1.794964968985692</v>
      </c>
      <c r="C1230">
        <v>-1.797303260718017</v>
      </c>
      <c r="D1230">
        <v>-1.593226275378756</v>
      </c>
    </row>
    <row r="1231" spans="1:4">
      <c r="A1231">
        <v>-6.446838378875</v>
      </c>
      <c r="B1231">
        <v>-1.787073533300869</v>
      </c>
      <c r="C1231">
        <v>-1.804618551592803</v>
      </c>
      <c r="D1231">
        <v>-1.608023442863175</v>
      </c>
    </row>
    <row r="1232" spans="1:4">
      <c r="A1232">
        <v>-6.44659423825</v>
      </c>
      <c r="B1232">
        <v>-1.778747102694715</v>
      </c>
      <c r="C1232">
        <v>-1.811495461100968</v>
      </c>
      <c r="D1232">
        <v>-1.622430444538375</v>
      </c>
    </row>
    <row r="1233" spans="1:4">
      <c r="A1233">
        <v>-6.446350097625</v>
      </c>
      <c r="B1233">
        <v>-1.769987671192539</v>
      </c>
      <c r="C1233">
        <v>-1.817932297174625</v>
      </c>
      <c r="D1233">
        <v>-1.636443755241334</v>
      </c>
    </row>
    <row r="1234" spans="1:4">
      <c r="A1234">
        <v>-6.446105957</v>
      </c>
      <c r="B1234">
        <v>-1.760797339244538</v>
      </c>
      <c r="C1234">
        <v>-1.823927462070634</v>
      </c>
      <c r="D1234">
        <v>-1.650059945239534</v>
      </c>
    </row>
    <row r="1235" spans="1:4">
      <c r="A1235">
        <v>-6.445861816375</v>
      </c>
      <c r="B1235">
        <v>-1.751178324595286</v>
      </c>
      <c r="C1235">
        <v>-1.829479481092151</v>
      </c>
      <c r="D1235">
        <v>-1.663275681539319</v>
      </c>
    </row>
    <row r="1236" spans="1:4">
      <c r="A1236">
        <v>-6.44561767575</v>
      </c>
      <c r="B1236">
        <v>-1.741132943620583</v>
      </c>
      <c r="C1236">
        <v>-1.834586971104119</v>
      </c>
      <c r="D1236">
        <v>-1.676087733470403</v>
      </c>
    </row>
    <row r="1237" spans="1:4">
      <c r="A1237">
        <v>-6.445373535125</v>
      </c>
      <c r="B1237">
        <v>-1.730663612933048</v>
      </c>
      <c r="C1237">
        <v>-1.839248669288286</v>
      </c>
      <c r="D1237">
        <v>-1.688492964771141</v>
      </c>
    </row>
    <row r="1238" spans="1:4">
      <c r="A1238">
        <v>-6.4451293945</v>
      </c>
      <c r="B1238">
        <v>-1.719772851267542</v>
      </c>
      <c r="C1238">
        <v>-1.843463407820228</v>
      </c>
      <c r="D1238">
        <v>-1.700488333663069</v>
      </c>
    </row>
    <row r="1239" spans="1:4">
      <c r="A1239">
        <v>-6.444885253875</v>
      </c>
      <c r="B1239">
        <v>-1.708463289967422</v>
      </c>
      <c r="C1239">
        <v>-1.847230146670724</v>
      </c>
      <c r="D1239">
        <v>-1.712070904980235</v>
      </c>
    </row>
    <row r="1240" spans="1:4">
      <c r="A1240">
        <v>-6.44464111325</v>
      </c>
      <c r="B1240">
        <v>-1.696737652164446</v>
      </c>
      <c r="C1240">
        <v>-1.850547938395843</v>
      </c>
      <c r="D1240">
        <v>-1.723237838027875</v>
      </c>
    </row>
    <row r="1241" spans="1:4">
      <c r="A1241">
        <v>-6.444396972625</v>
      </c>
      <c r="B1241">
        <v>-1.684598765190467</v>
      </c>
      <c r="C1241">
        <v>-1.853415950703153</v>
      </c>
      <c r="D1241">
        <v>-1.73398639427088</v>
      </c>
    </row>
    <row r="1242" spans="1:4">
      <c r="A1242">
        <v>-6.444152832</v>
      </c>
      <c r="B1242">
        <v>-1.672049559483929</v>
      </c>
      <c r="C1242">
        <v>-1.855833458409202</v>
      </c>
      <c r="D1242">
        <v>-1.74431394358519</v>
      </c>
    </row>
    <row r="1243" spans="1:4">
      <c r="A1243">
        <v>-6.443908691375</v>
      </c>
      <c r="B1243">
        <v>-1.659093069589507</v>
      </c>
      <c r="C1243">
        <v>-1.857799847722159</v>
      </c>
      <c r="D1243">
        <v>-1.754217943335971</v>
      </c>
    </row>
    <row r="1244" spans="1:4">
      <c r="A1244">
        <v>-6.44366455075</v>
      </c>
      <c r="B1244">
        <v>-1.64573242089585</v>
      </c>
      <c r="C1244">
        <v>-1.859314617847549</v>
      </c>
      <c r="D1244">
        <v>-1.763695963719065</v>
      </c>
    </row>
    <row r="1245" spans="1:4">
      <c r="A1245">
        <v>-6.443420410125</v>
      </c>
      <c r="B1245">
        <v>-1.631970843039487</v>
      </c>
      <c r="C1245">
        <v>-1.860377367718526</v>
      </c>
      <c r="D1245">
        <v>-1.772745678586298</v>
      </c>
    </row>
    <row r="1246" spans="1:4">
      <c r="A1246">
        <v>-6.4431762695</v>
      </c>
      <c r="B1246">
        <v>-1.617811651453406</v>
      </c>
      <c r="C1246">
        <v>-1.860987817356207</v>
      </c>
      <c r="D1246">
        <v>-1.781364863708171</v>
      </c>
    </row>
    <row r="1247" spans="1:4">
      <c r="A1247">
        <v>-6.442932128875</v>
      </c>
      <c r="B1247">
        <v>-1.603258285024356</v>
      </c>
      <c r="C1247">
        <v>-1.861145791174779</v>
      </c>
      <c r="D1247">
        <v>-1.789551394227451</v>
      </c>
    </row>
    <row r="1248" spans="1:4">
      <c r="A1248">
        <v>-6.44268798825</v>
      </c>
      <c r="B1248">
        <v>-1.588314247821232</v>
      </c>
      <c r="C1248">
        <v>-1.860851216965715</v>
      </c>
      <c r="D1248">
        <v>-1.797303260718017</v>
      </c>
    </row>
    <row r="1249" spans="1:4">
      <c r="A1249">
        <v>-6.442443847625</v>
      </c>
      <c r="B1249">
        <v>-1.572983166247229</v>
      </c>
      <c r="C1249">
        <v>-1.860104151277421</v>
      </c>
      <c r="D1249">
        <v>-1.804618551592803</v>
      </c>
    </row>
    <row r="1250" spans="1:4">
      <c r="A1250">
        <v>-6.442199707</v>
      </c>
      <c r="B1250">
        <v>-1.557268739542005</v>
      </c>
      <c r="C1250">
        <v>-1.858904738748025</v>
      </c>
      <c r="D1250">
        <v>-1.811495461100968</v>
      </c>
    </row>
    <row r="1251" spans="1:4">
      <c r="A1251">
        <v>-6.441955566375</v>
      </c>
      <c r="B1251">
        <v>-1.541174770727505</v>
      </c>
      <c r="C1251">
        <v>-1.857253247921012</v>
      </c>
      <c r="D1251">
        <v>-1.817932297174625</v>
      </c>
    </row>
    <row r="1252" spans="1:4">
      <c r="A1252">
        <v>-6.44171142575</v>
      </c>
      <c r="B1252">
        <v>-1.524705163010613</v>
      </c>
      <c r="C1252">
        <v>-1.855150057506743</v>
      </c>
      <c r="D1252">
        <v>-1.823927462070634</v>
      </c>
    </row>
    <row r="1253" spans="1:4">
      <c r="A1253">
        <v>-6.441467285125</v>
      </c>
      <c r="B1253">
        <v>-1.50786389488051</v>
      </c>
      <c r="C1253">
        <v>-1.85259564917925</v>
      </c>
      <c r="D1253">
        <v>-1.829479481092151</v>
      </c>
    </row>
    <row r="1254" spans="1:4">
      <c r="A1254">
        <v>-6.4412231445</v>
      </c>
      <c r="B1254">
        <v>-1.490655045842459</v>
      </c>
      <c r="C1254">
        <v>-1.849590616263491</v>
      </c>
      <c r="D1254">
        <v>-1.834586971104119</v>
      </c>
    </row>
    <row r="1255" spans="1:4">
      <c r="A1255">
        <v>-6.440979003875</v>
      </c>
      <c r="B1255">
        <v>-1.473082786943049</v>
      </c>
      <c r="C1255">
        <v>-1.846135661081775</v>
      </c>
      <c r="D1255">
        <v>-1.839248669288286</v>
      </c>
    </row>
    <row r="1256" spans="1:4">
      <c r="A1256">
        <v>-6.44073486325</v>
      </c>
      <c r="B1256">
        <v>-1.455151368423578</v>
      </c>
      <c r="C1256">
        <v>-1.842231607559017</v>
      </c>
      <c r="D1256">
        <v>-1.843463407820228</v>
      </c>
    </row>
    <row r="1257" spans="1:4">
      <c r="A1257">
        <v>-6.440490722625</v>
      </c>
      <c r="B1257">
        <v>-1.43686514092662</v>
      </c>
      <c r="C1257">
        <v>-1.837879366853163</v>
      </c>
      <c r="D1257">
        <v>-1.847230146670724</v>
      </c>
    </row>
    <row r="1258" spans="1:4">
      <c r="A1258">
        <v>-6.440246582</v>
      </c>
      <c r="B1258">
        <v>-1.418228525598149</v>
      </c>
      <c r="C1258">
        <v>-1.83307998148457</v>
      </c>
      <c r="D1258">
        <v>-1.850547938395843</v>
      </c>
    </row>
    <row r="1259" spans="1:4">
      <c r="A1259">
        <v>-6.440002441375</v>
      </c>
      <c r="B1259">
        <v>-1.399246050724529</v>
      </c>
      <c r="C1259">
        <v>-1.827834581498647</v>
      </c>
      <c r="D1259">
        <v>-1.853415950703153</v>
      </c>
    </row>
    <row r="1260" spans="1:4">
      <c r="A1260">
        <v>-6.43975830075</v>
      </c>
      <c r="B1260">
        <v>-1.379922308940547</v>
      </c>
      <c r="C1260">
        <v>-1.822144424337306</v>
      </c>
      <c r="D1260">
        <v>-1.855833458409202</v>
      </c>
    </row>
    <row r="1261" spans="1:4">
      <c r="A1261">
        <v>-6.439514160125</v>
      </c>
      <c r="B1261">
        <v>-1.360261987500588</v>
      </c>
      <c r="C1261">
        <v>-1.816010859789901</v>
      </c>
      <c r="D1261">
        <v>-1.857799847722159</v>
      </c>
    </row>
    <row r="1262" spans="1:4">
      <c r="A1262">
        <v>-6.4392700195</v>
      </c>
      <c r="B1262">
        <v>-1.340269853482659</v>
      </c>
      <c r="C1262">
        <v>-1.809435370807243</v>
      </c>
      <c r="D1262">
        <v>-1.859314617847549</v>
      </c>
    </row>
    <row r="1263" spans="1:4">
      <c r="A1263">
        <v>-6.439025878875</v>
      </c>
      <c r="B1263">
        <v>-1.319950756741234</v>
      </c>
      <c r="C1263">
        <v>-1.802419510880512</v>
      </c>
      <c r="D1263">
        <v>-1.860377367718526</v>
      </c>
    </row>
    <row r="1264" spans="1:4">
      <c r="A1264">
        <v>-6.43878173825</v>
      </c>
      <c r="B1264">
        <v>-1.29930961859373</v>
      </c>
      <c r="C1264">
        <v>-1.794964968985692</v>
      </c>
      <c r="D1264">
        <v>-1.860987817356207</v>
      </c>
    </row>
    <row r="1265" spans="1:4">
      <c r="A1265">
        <v>-6.438537597625</v>
      </c>
      <c r="B1265">
        <v>-1.278351458124266</v>
      </c>
      <c r="C1265">
        <v>-1.787073533300869</v>
      </c>
      <c r="D1265">
        <v>-1.861145791174779</v>
      </c>
    </row>
    <row r="1266" spans="1:4">
      <c r="A1266">
        <v>-6.438293457</v>
      </c>
      <c r="B1266">
        <v>-1.257081348943954</v>
      </c>
      <c r="C1266">
        <v>-1.778747102694715</v>
      </c>
      <c r="D1266">
        <v>-1.860851216965715</v>
      </c>
    </row>
    <row r="1267" spans="1:4">
      <c r="A1267">
        <v>-6.438049316375</v>
      </c>
      <c r="B1267">
        <v>-1.235504452311868</v>
      </c>
      <c r="C1267">
        <v>-1.769987671192539</v>
      </c>
      <c r="D1267">
        <v>-1.860104151277421</v>
      </c>
    </row>
    <row r="1268" spans="1:4">
      <c r="A1268">
        <v>-6.43780517575</v>
      </c>
      <c r="B1268">
        <v>-1.213626013679424</v>
      </c>
      <c r="C1268">
        <v>-1.760797339244538</v>
      </c>
      <c r="D1268">
        <v>-1.858904738748025</v>
      </c>
    </row>
    <row r="1269" spans="1:4">
      <c r="A1269">
        <v>-6.437561035125</v>
      </c>
      <c r="B1269">
        <v>-1.191451334246382</v>
      </c>
      <c r="C1269">
        <v>-1.751178324595286</v>
      </c>
      <c r="D1269">
        <v>-1.857253247921012</v>
      </c>
    </row>
    <row r="1270" spans="1:4">
      <c r="A1270">
        <v>-6.4373168945</v>
      </c>
      <c r="B1270">
        <v>-1.168985802256571</v>
      </c>
      <c r="C1270">
        <v>-1.741132943620583</v>
      </c>
      <c r="D1270">
        <v>-1.855150057506743</v>
      </c>
    </row>
    <row r="1271" spans="1:4">
      <c r="A1271">
        <v>-6.437072753875</v>
      </c>
      <c r="B1271">
        <v>-1.146234867040907</v>
      </c>
      <c r="C1271">
        <v>-1.730663612933048</v>
      </c>
      <c r="D1271">
        <v>-1.85259564917925</v>
      </c>
    </row>
    <row r="1272" spans="1:4">
      <c r="A1272">
        <v>-6.43682861325</v>
      </c>
      <c r="B1272">
        <v>-1.123204055491127</v>
      </c>
      <c r="C1272">
        <v>-1.719772851267542</v>
      </c>
      <c r="D1272">
        <v>-1.849590616263491</v>
      </c>
    </row>
    <row r="1273" spans="1:4">
      <c r="A1273">
        <v>-6.436584472625</v>
      </c>
      <c r="B1273">
        <v>-1.099898959775444</v>
      </c>
      <c r="C1273">
        <v>-1.708463289967422</v>
      </c>
      <c r="D1273">
        <v>-1.846135661081775</v>
      </c>
    </row>
    <row r="1274" spans="1:4">
      <c r="A1274">
        <v>-6.436340332</v>
      </c>
      <c r="B1274">
        <v>-1.076325236413439</v>
      </c>
      <c r="C1274">
        <v>-1.696737652164446</v>
      </c>
      <c r="D1274">
        <v>-1.842231607559017</v>
      </c>
    </row>
    <row r="1275" spans="1:4">
      <c r="A1275">
        <v>-6.436096191375</v>
      </c>
      <c r="B1275">
        <v>-1.052488618626031</v>
      </c>
      <c r="C1275">
        <v>-1.684598765190467</v>
      </c>
      <c r="D1275">
        <v>-1.837879366853163</v>
      </c>
    </row>
    <row r="1276" spans="1:4">
      <c r="A1276">
        <v>-6.43585205075</v>
      </c>
      <c r="B1276">
        <v>-1.028394887638626</v>
      </c>
      <c r="C1276">
        <v>-1.672049559483929</v>
      </c>
      <c r="D1276">
        <v>-1.83307998148457</v>
      </c>
    </row>
    <row r="1277" spans="1:4">
      <c r="A1277">
        <v>-6.435607910125</v>
      </c>
      <c r="B1277">
        <v>-1.004049903800396</v>
      </c>
      <c r="C1277">
        <v>-1.659093069589507</v>
      </c>
      <c r="D1277">
        <v>-1.827834581498647</v>
      </c>
    </row>
    <row r="1278" spans="1:4">
      <c r="A1278">
        <v>-6.4353637695</v>
      </c>
      <c r="B1278">
        <v>-0.9794595814792907</v>
      </c>
      <c r="C1278">
        <v>-1.64573242089585</v>
      </c>
      <c r="D1278">
        <v>-1.822144424337306</v>
      </c>
    </row>
    <row r="1279" spans="1:4">
      <c r="A1279">
        <v>-6.435119628875</v>
      </c>
      <c r="B1279">
        <v>-0.9546298911914287</v>
      </c>
      <c r="C1279">
        <v>-1.631970843039487</v>
      </c>
      <c r="D1279">
        <v>-1.816010859789901</v>
      </c>
    </row>
    <row r="1280" spans="1:4">
      <c r="A1280">
        <v>-6.43487548825</v>
      </c>
      <c r="B1280">
        <v>-0.9295668741692853</v>
      </c>
      <c r="C1280">
        <v>-1.617811651453406</v>
      </c>
      <c r="D1280">
        <v>-1.809435370807243</v>
      </c>
    </row>
    <row r="1281" spans="1:4">
      <c r="A1281">
        <v>-6.434631347625</v>
      </c>
      <c r="B1281">
        <v>-0.9042766147245356</v>
      </c>
      <c r="C1281">
        <v>-1.603258285024356</v>
      </c>
      <c r="D1281">
        <v>-1.802419510880512</v>
      </c>
    </row>
    <row r="1282" spans="1:4">
      <c r="A1282">
        <v>-6.434387207</v>
      </c>
      <c r="B1282">
        <v>-0.8787652673798028</v>
      </c>
      <c r="C1282">
        <v>-1.588314247821232</v>
      </c>
      <c r="D1282">
        <v>-1.794964968985692</v>
      </c>
    </row>
    <row r="1283" spans="1:4">
      <c r="A1283">
        <v>-6.434143066375</v>
      </c>
      <c r="B1283">
        <v>-0.8530390271866928</v>
      </c>
      <c r="C1283">
        <v>-1.572983166247229</v>
      </c>
      <c r="D1283">
        <v>-1.787073533300869</v>
      </c>
    </row>
    <row r="1284" spans="1:4">
      <c r="A1284">
        <v>-6.43389892575</v>
      </c>
      <c r="B1284">
        <v>-0.8271041548264407</v>
      </c>
      <c r="C1284">
        <v>-1.557268739542005</v>
      </c>
      <c r="D1284">
        <v>-1.778747102694715</v>
      </c>
    </row>
    <row r="1285" spans="1:4">
      <c r="A1285">
        <v>-6.433654785125</v>
      </c>
      <c r="B1285">
        <v>-0.8009669533364223</v>
      </c>
      <c r="C1285">
        <v>-1.541174770727505</v>
      </c>
      <c r="D1285">
        <v>-1.769987671192539</v>
      </c>
    </row>
    <row r="1286" spans="1:4">
      <c r="A1286">
        <v>-6.4334106445</v>
      </c>
      <c r="B1286">
        <v>-0.7746337785669597</v>
      </c>
      <c r="C1286">
        <v>-1.524705163010613</v>
      </c>
      <c r="D1286">
        <v>-1.760797339244538</v>
      </c>
    </row>
    <row r="1287" spans="1:4">
      <c r="A1287">
        <v>-6.433166503875</v>
      </c>
      <c r="B1287">
        <v>-0.7481110378676106</v>
      </c>
      <c r="C1287">
        <v>-1.50786389488051</v>
      </c>
      <c r="D1287">
        <v>-1.751178324595286</v>
      </c>
    </row>
    <row r="1288" spans="1:4">
      <c r="A1288">
        <v>-6.43292236325</v>
      </c>
      <c r="B1288">
        <v>-0.721405177591238</v>
      </c>
      <c r="C1288">
        <v>-1.490655045842459</v>
      </c>
      <c r="D1288">
        <v>-1.741132943620583</v>
      </c>
    </row>
    <row r="1289" spans="1:4">
      <c r="A1289">
        <v>-6.432678222625</v>
      </c>
      <c r="B1289">
        <v>-0.6945226966256796</v>
      </c>
      <c r="C1289">
        <v>-1.473082786943049</v>
      </c>
      <c r="D1289">
        <v>-1.730663612933048</v>
      </c>
    </row>
    <row r="1290" spans="1:4">
      <c r="A1290">
        <v>-6.432434082</v>
      </c>
      <c r="B1290">
        <v>-0.6674701345040045</v>
      </c>
      <c r="C1290">
        <v>-1.455151368423578</v>
      </c>
      <c r="D1290">
        <v>-1.719772851267542</v>
      </c>
    </row>
    <row r="1291" spans="1:4">
      <c r="A1291">
        <v>-6.432189941375</v>
      </c>
      <c r="B1291">
        <v>-0.6402540755395226</v>
      </c>
      <c r="C1291">
        <v>-1.43686514092662</v>
      </c>
      <c r="D1291">
        <v>-1.708463289967422</v>
      </c>
    </row>
    <row r="1292" spans="1:4">
      <c r="A1292">
        <v>-6.43194580075</v>
      </c>
      <c r="B1292">
        <v>-0.6128811361831373</v>
      </c>
      <c r="C1292">
        <v>-1.418228525598149</v>
      </c>
      <c r="D1292">
        <v>-1.696737652164446</v>
      </c>
    </row>
    <row r="1293" spans="1:4">
      <c r="A1293">
        <v>-6.431701660125</v>
      </c>
      <c r="B1293">
        <v>-0.5853579818239298</v>
      </c>
      <c r="C1293">
        <v>-1.399246050724529</v>
      </c>
      <c r="D1293">
        <v>-1.684598765190467</v>
      </c>
    </row>
    <row r="1294" spans="1:4">
      <c r="A1294">
        <v>-6.4314575195</v>
      </c>
      <c r="B1294">
        <v>-0.5576913105279583</v>
      </c>
      <c r="C1294">
        <v>-1.379922308940547</v>
      </c>
      <c r="D1294">
        <v>-1.672049559483929</v>
      </c>
    </row>
    <row r="1295" spans="1:4">
      <c r="A1295">
        <v>-6.431213378875</v>
      </c>
      <c r="B1295">
        <v>-0.5298878542438848</v>
      </c>
      <c r="C1295">
        <v>-1.360261987500588</v>
      </c>
      <c r="D1295">
        <v>-1.659093069589507</v>
      </c>
    </row>
    <row r="1296" spans="1:4">
      <c r="A1296">
        <v>-6.43096923825</v>
      </c>
      <c r="B1296">
        <v>-0.5019543809312863</v>
      </c>
      <c r="C1296">
        <v>-1.340269853482659</v>
      </c>
      <c r="D1296">
        <v>-1.64573242089585</v>
      </c>
    </row>
    <row r="1297" spans="1:4">
      <c r="A1297">
        <v>-6.430725097625</v>
      </c>
      <c r="B1297">
        <v>-0.4738976939179008</v>
      </c>
      <c r="C1297">
        <v>-1.319950756741234</v>
      </c>
      <c r="D1297">
        <v>-1.631970843039487</v>
      </c>
    </row>
    <row r="1298" spans="1:4">
      <c r="A1298">
        <v>-6.430480957</v>
      </c>
      <c r="B1298">
        <v>-0.4457246183209999</v>
      </c>
      <c r="C1298">
        <v>-1.29930961859373</v>
      </c>
      <c r="D1298">
        <v>-1.617811651453406</v>
      </c>
    </row>
    <row r="1299" spans="1:4">
      <c r="A1299">
        <v>-6.430236816375</v>
      </c>
      <c r="B1299">
        <v>-0.4174420174778934</v>
      </c>
      <c r="C1299">
        <v>-1.278351458124266</v>
      </c>
      <c r="D1299">
        <v>-1.603258285024356</v>
      </c>
    </row>
    <row r="1300" spans="1:4">
      <c r="A1300">
        <v>-6.42999267575</v>
      </c>
      <c r="B1300">
        <v>-0.3890567764519816</v>
      </c>
      <c r="C1300">
        <v>-1.257081348943954</v>
      </c>
      <c r="D1300">
        <v>-1.588314247821232</v>
      </c>
    </row>
    <row r="1301" spans="1:4">
      <c r="A1301">
        <v>-6.429748535125</v>
      </c>
      <c r="B1301">
        <v>-0.360575810017453</v>
      </c>
      <c r="C1301">
        <v>-1.235504452311868</v>
      </c>
      <c r="D1301">
        <v>-1.572983166247229</v>
      </c>
    </row>
    <row r="1302" spans="1:4">
      <c r="A1302">
        <v>-6.4295043945</v>
      </c>
      <c r="B1302">
        <v>-0.3320060509527079</v>
      </c>
      <c r="C1302">
        <v>-1.213626013679424</v>
      </c>
      <c r="D1302">
        <v>-1.557268739542005</v>
      </c>
    </row>
    <row r="1303" spans="1:4">
      <c r="A1303">
        <v>-6.429260253875</v>
      </c>
      <c r="B1303">
        <v>-0.303354461093941</v>
      </c>
      <c r="C1303">
        <v>-1.191451334246382</v>
      </c>
      <c r="D1303">
        <v>-1.541174770727505</v>
      </c>
    </row>
    <row r="1304" spans="1:4">
      <c r="A1304">
        <v>-6.42901611325</v>
      </c>
      <c r="B1304">
        <v>-0.274628018525761</v>
      </c>
      <c r="C1304">
        <v>-1.168985802256571</v>
      </c>
      <c r="D1304">
        <v>-1.524705163010613</v>
      </c>
    </row>
    <row r="1305" spans="1:4">
      <c r="A1305">
        <v>-6.428771972625</v>
      </c>
      <c r="B1305">
        <v>-0.2458337202373885</v>
      </c>
      <c r="C1305">
        <v>-1.146234867040907</v>
      </c>
      <c r="D1305">
        <v>-1.50786389488051</v>
      </c>
    </row>
    <row r="1306" spans="1:4">
      <c r="A1306">
        <v>-6.428527832</v>
      </c>
      <c r="B1306">
        <v>-0.216978583363286</v>
      </c>
      <c r="C1306">
        <v>-1.123204055491127</v>
      </c>
      <c r="D1306">
        <v>-1.490655045842459</v>
      </c>
    </row>
    <row r="1307" spans="1:4">
      <c r="A1307">
        <v>-6.428283691375</v>
      </c>
      <c r="B1307">
        <v>-0.1880696373292789</v>
      </c>
      <c r="C1307">
        <v>-1.099898959775444</v>
      </c>
      <c r="D1307">
        <v>-1.473082786943049</v>
      </c>
    </row>
    <row r="1308" spans="1:4">
      <c r="A1308">
        <v>-6.42803955075</v>
      </c>
      <c r="B1308">
        <v>-0.1591139260930579</v>
      </c>
      <c r="C1308">
        <v>-1.076325236413439</v>
      </c>
      <c r="D1308">
        <v>-1.455151368423578</v>
      </c>
    </row>
    <row r="1309" spans="1:4">
      <c r="A1309">
        <v>-6.427795410125</v>
      </c>
      <c r="B1309">
        <v>-0.1301185071988161</v>
      </c>
      <c r="C1309">
        <v>-1.052488618626031</v>
      </c>
      <c r="D1309">
        <v>-1.43686514092662</v>
      </c>
    </row>
    <row r="1310" spans="1:4">
      <c r="A1310">
        <v>-6.4275512695</v>
      </c>
      <c r="B1310">
        <v>-0.1010904461908837</v>
      </c>
      <c r="C1310">
        <v>-1.028394887638626</v>
      </c>
      <c r="D1310">
        <v>-1.418228525598149</v>
      </c>
    </row>
    <row r="1311" spans="1:4">
      <c r="A1311">
        <v>-6.427307128875</v>
      </c>
      <c r="B1311">
        <v>-0.07203681902148125</v>
      </c>
      <c r="C1311">
        <v>-1.004049903800396</v>
      </c>
      <c r="D1311">
        <v>-1.399246050724529</v>
      </c>
    </row>
    <row r="1312" spans="1:4">
      <c r="A1312">
        <v>-6.42706298825</v>
      </c>
      <c r="B1312">
        <v>-0.04296470754991295</v>
      </c>
      <c r="C1312">
        <v>-0.9794595814792907</v>
      </c>
      <c r="D1312">
        <v>-1.379922308940547</v>
      </c>
    </row>
    <row r="1313" spans="1:4">
      <c r="A1313">
        <v>-6.426818847625</v>
      </c>
      <c r="B1313">
        <v>-0.01388119889150008</v>
      </c>
      <c r="C1313">
        <v>-0.9546298911914287</v>
      </c>
      <c r="D1313">
        <v>-1.360261987500588</v>
      </c>
    </row>
    <row r="1314" spans="1:4">
      <c r="A1314">
        <v>-6.426574707</v>
      </c>
      <c r="B1314">
        <v>0.01520661625319823</v>
      </c>
      <c r="C1314">
        <v>-0.9295668741692853</v>
      </c>
      <c r="D1314">
        <v>-1.340269853482659</v>
      </c>
    </row>
    <row r="1315" spans="1:4">
      <c r="A1315">
        <v>-6.426330566375</v>
      </c>
      <c r="B1315">
        <v>0.04429164562785032</v>
      </c>
      <c r="C1315">
        <v>-0.9042766147245356</v>
      </c>
      <c r="D1315">
        <v>-1.319950756741234</v>
      </c>
    </row>
    <row r="1316" spans="1:4">
      <c r="A1316">
        <v>-6.42608642575</v>
      </c>
      <c r="B1316">
        <v>0.07336679702837676</v>
      </c>
      <c r="C1316">
        <v>-0.8787652673798028</v>
      </c>
      <c r="D1316">
        <v>-1.29930961859373</v>
      </c>
    </row>
    <row r="1317" spans="1:4">
      <c r="A1317">
        <v>-6.425842285125</v>
      </c>
      <c r="B1317">
        <v>0.1024249801070821</v>
      </c>
      <c r="C1317">
        <v>-0.8530390271866928</v>
      </c>
      <c r="D1317">
        <v>-1.278351458124266</v>
      </c>
    </row>
    <row r="1318" spans="1:4">
      <c r="A1318">
        <v>-6.4255981445</v>
      </c>
      <c r="B1318">
        <v>0.1314591079618103</v>
      </c>
      <c r="C1318">
        <v>-0.8271041548264407</v>
      </c>
      <c r="D1318">
        <v>-1.257081348943954</v>
      </c>
    </row>
    <row r="1319" spans="1:4">
      <c r="A1319">
        <v>-6.425354003875</v>
      </c>
      <c r="B1319">
        <v>0.1604620989284722</v>
      </c>
      <c r="C1319">
        <v>-0.8009669533364223</v>
      </c>
      <c r="D1319">
        <v>-1.235504452311868</v>
      </c>
    </row>
    <row r="1320" spans="1:4">
      <c r="A1320">
        <v>-6.42510986325</v>
      </c>
      <c r="B1320">
        <v>0.1894268786422989</v>
      </c>
      <c r="C1320">
        <v>-0.7746337785669597</v>
      </c>
      <c r="D1320">
        <v>-1.213626013679424</v>
      </c>
    </row>
    <row r="1321" spans="1:4">
      <c r="A1321">
        <v>-6.424865722625</v>
      </c>
      <c r="B1321">
        <v>0.2183463800621872</v>
      </c>
      <c r="C1321">
        <v>-0.7481110378676106</v>
      </c>
      <c r="D1321">
        <v>-1.191451334246382</v>
      </c>
    </row>
    <row r="1322" spans="1:4">
      <c r="A1322">
        <v>-6.424621582</v>
      </c>
      <c r="B1322">
        <v>0.2472135492080956</v>
      </c>
      <c r="C1322">
        <v>-0.721405177591238</v>
      </c>
      <c r="D1322">
        <v>-1.168985802256571</v>
      </c>
    </row>
    <row r="1323" spans="1:4">
      <c r="A1323">
        <v>-6.424377441375</v>
      </c>
      <c r="B1323">
        <v>0.2760213415776611</v>
      </c>
      <c r="C1323">
        <v>-0.6945226966256796</v>
      </c>
      <c r="D1323">
        <v>-1.146234867040907</v>
      </c>
    </row>
    <row r="1324" spans="1:4">
      <c r="A1324">
        <v>-6.42413330075</v>
      </c>
      <c r="B1324">
        <v>0.3047627282785628</v>
      </c>
      <c r="C1324">
        <v>-0.6674701345040045</v>
      </c>
      <c r="D1324">
        <v>-1.123204055491127</v>
      </c>
    </row>
    <row r="1325" spans="1:4">
      <c r="A1325">
        <v>-6.423889160125</v>
      </c>
      <c r="B1325">
        <v>0.3334306950533129</v>
      </c>
      <c r="C1325">
        <v>-0.6402540755395226</v>
      </c>
      <c r="D1325">
        <v>-1.099898959775444</v>
      </c>
    </row>
    <row r="1326" spans="1:4">
      <c r="A1326">
        <v>-6.4236450195</v>
      </c>
      <c r="B1326">
        <v>0.3620182454949708</v>
      </c>
      <c r="C1326">
        <v>-0.6128811361831373</v>
      </c>
      <c r="D1326">
        <v>-1.076325236413439</v>
      </c>
    </row>
    <row r="1327" spans="1:4">
      <c r="A1327">
        <v>-6.423400878875</v>
      </c>
      <c r="B1327">
        <v>0.3905184013686427</v>
      </c>
      <c r="C1327">
        <v>-0.5853579818239298</v>
      </c>
      <c r="D1327">
        <v>-1.052488618626031</v>
      </c>
    </row>
    <row r="1328" spans="1:4">
      <c r="A1328">
        <v>-6.42315673825</v>
      </c>
      <c r="B1328">
        <v>0.4189242070943949</v>
      </c>
      <c r="C1328">
        <v>-0.5576913105279583</v>
      </c>
      <c r="D1328">
        <v>-1.028394887638626</v>
      </c>
    </row>
    <row r="1329" spans="1:4">
      <c r="A1329">
        <v>-6.422912597625</v>
      </c>
      <c r="B1329">
        <v>0.4472287268954251</v>
      </c>
      <c r="C1329">
        <v>-0.5298878542438848</v>
      </c>
      <c r="D1329">
        <v>-1.004049903800396</v>
      </c>
    </row>
    <row r="1330" spans="1:4">
      <c r="A1330">
        <v>-6.422668457</v>
      </c>
      <c r="B1330">
        <v>0.4754250513643953</v>
      </c>
      <c r="C1330">
        <v>-0.5019543809312863</v>
      </c>
      <c r="D1330">
        <v>-0.9794595814792907</v>
      </c>
    </row>
    <row r="1331" spans="1:4">
      <c r="A1331">
        <v>-6.422424316375</v>
      </c>
      <c r="B1331">
        <v>0.5035062941605803</v>
      </c>
      <c r="C1331">
        <v>-0.4738976939179008</v>
      </c>
      <c r="D1331">
        <v>-0.9546298911914287</v>
      </c>
    </row>
    <row r="1332" spans="1:4">
      <c r="A1332">
        <v>-6.42218017575</v>
      </c>
      <c r="B1332">
        <v>0.5314656007711869</v>
      </c>
      <c r="C1332">
        <v>-0.4457246183209999</v>
      </c>
      <c r="D1332">
        <v>-0.9295668741692853</v>
      </c>
    </row>
    <row r="1333" spans="1:4">
      <c r="A1333">
        <v>-6.421936035125</v>
      </c>
      <c r="B1333">
        <v>0.5592961405282457</v>
      </c>
      <c r="C1333">
        <v>-0.4174420174778934</v>
      </c>
      <c r="D1333">
        <v>-0.9042766147245356</v>
      </c>
    </row>
    <row r="1334" spans="1:4">
      <c r="A1334">
        <v>-6.4216918945</v>
      </c>
      <c r="B1334">
        <v>0.5869911171493281</v>
      </c>
      <c r="C1334">
        <v>-0.3890567764519816</v>
      </c>
      <c r="D1334">
        <v>-0.8787652673798028</v>
      </c>
    </row>
    <row r="1335" spans="1:4">
      <c r="A1335">
        <v>-6.421447753875</v>
      </c>
      <c r="B1335">
        <v>0.6145437672201336</v>
      </c>
      <c r="C1335">
        <v>-0.360575810017453</v>
      </c>
      <c r="D1335">
        <v>-0.8530390271866928</v>
      </c>
    </row>
    <row r="1336" spans="1:4">
      <c r="A1336">
        <v>-6.42120361325</v>
      </c>
      <c r="B1336">
        <v>0.6419473595957869</v>
      </c>
      <c r="C1336">
        <v>-0.3320060509527079</v>
      </c>
      <c r="D1336">
        <v>-0.8271041548264407</v>
      </c>
    </row>
    <row r="1337" spans="1:4">
      <c r="A1337">
        <v>-6.420959472625</v>
      </c>
      <c r="B1337">
        <v>0.669195199167033</v>
      </c>
      <c r="C1337">
        <v>-0.303354461093941</v>
      </c>
      <c r="D1337">
        <v>-0.8009669533364223</v>
      </c>
    </row>
    <row r="1338" spans="1:4">
      <c r="A1338">
        <v>-6.420715332</v>
      </c>
      <c r="B1338">
        <v>0.6962806281881713</v>
      </c>
      <c r="C1338">
        <v>-0.274628018525761</v>
      </c>
      <c r="D1338">
        <v>-0.7746337785669597</v>
      </c>
    </row>
    <row r="1339" spans="1:4">
      <c r="A1339">
        <v>-6.420471191375</v>
      </c>
      <c r="B1339">
        <v>0.7231970278394229</v>
      </c>
      <c r="C1339">
        <v>-0.2458337202373885</v>
      </c>
      <c r="D1339">
        <v>-0.7481110378676106</v>
      </c>
    </row>
    <row r="1340" spans="1:4">
      <c r="A1340">
        <v>-6.42022705075</v>
      </c>
      <c r="B1340">
        <v>0.7499378233007425</v>
      </c>
      <c r="C1340">
        <v>-0.216978583363286</v>
      </c>
      <c r="D1340">
        <v>-0.721405177591238</v>
      </c>
    </row>
    <row r="1341" spans="1:4">
      <c r="A1341">
        <v>-6.419982910125</v>
      </c>
      <c r="B1341">
        <v>0.7764964756506684</v>
      </c>
      <c r="C1341">
        <v>-0.1880696373292789</v>
      </c>
      <c r="D1341">
        <v>-0.6945226966256796</v>
      </c>
    </row>
    <row r="1342" spans="1:4">
      <c r="A1342">
        <v>-6.4197387695</v>
      </c>
      <c r="B1342">
        <v>0.8028664957969016</v>
      </c>
      <c r="C1342">
        <v>-0.1591139260930579</v>
      </c>
      <c r="D1342">
        <v>-0.6674701345040045</v>
      </c>
    </row>
    <row r="1343" spans="1:4">
      <c r="A1343">
        <v>-6.419494628875</v>
      </c>
      <c r="B1343">
        <v>0.8290414370667269</v>
      </c>
      <c r="C1343">
        <v>-0.1301185071988161</v>
      </c>
      <c r="D1343">
        <v>-0.6402540755395226</v>
      </c>
    </row>
    <row r="1344" spans="1:4">
      <c r="A1344">
        <v>-6.41925048825</v>
      </c>
      <c r="B1344">
        <v>0.8550149007040897</v>
      </c>
      <c r="C1344">
        <v>-0.1010904461908837</v>
      </c>
      <c r="D1344">
        <v>-0.6128811361831373</v>
      </c>
    </row>
    <row r="1345" spans="1:4">
      <c r="A1345">
        <v>-6.419006347625</v>
      </c>
      <c r="B1345">
        <v>0.880780534980065</v>
      </c>
      <c r="C1345">
        <v>-0.07203681902148125</v>
      </c>
      <c r="D1345">
        <v>-0.5853579818239298</v>
      </c>
    </row>
    <row r="1346" spans="1:4">
      <c r="A1346">
        <v>-6.418762207</v>
      </c>
      <c r="B1346">
        <v>0.906332040710027</v>
      </c>
      <c r="C1346">
        <v>-0.04296470754991295</v>
      </c>
      <c r="D1346">
        <v>-0.5576913105279583</v>
      </c>
    </row>
    <row r="1347" spans="1:4">
      <c r="A1347">
        <v>-6.418518066375</v>
      </c>
      <c r="B1347">
        <v>0.9316631700463864</v>
      </c>
      <c r="C1347">
        <v>-0.01388119889150008</v>
      </c>
      <c r="D1347">
        <v>-0.5298878542438848</v>
      </c>
    </row>
    <row r="1348" spans="1:4">
      <c r="A1348">
        <v>-6.41827392575</v>
      </c>
      <c r="B1348">
        <v>0.9567677275573679</v>
      </c>
      <c r="C1348">
        <v>0.01520661625319823</v>
      </c>
      <c r="D1348">
        <v>-0.5019543809312863</v>
      </c>
    </row>
    <row r="1349" spans="1:4">
      <c r="A1349">
        <v>-6.418029785125</v>
      </c>
      <c r="B1349">
        <v>0.9816395726410804</v>
      </c>
      <c r="C1349">
        <v>0.04429164562785032</v>
      </c>
      <c r="D1349">
        <v>-0.4738976939179008</v>
      </c>
    </row>
    <row r="1350" spans="1:4">
      <c r="A1350">
        <v>-6.4177856445</v>
      </c>
      <c r="B1350">
        <v>1.006272619263407</v>
      </c>
      <c r="C1350">
        <v>0.07336679702837676</v>
      </c>
      <c r="D1350">
        <v>-0.4457246183209999</v>
      </c>
    </row>
    <row r="1351" spans="1:4">
      <c r="A1351">
        <v>-6.417541503875</v>
      </c>
      <c r="B1351">
        <v>1.030660845875794</v>
      </c>
      <c r="C1351">
        <v>0.1024249801070821</v>
      </c>
      <c r="D1351">
        <v>-0.4174420174778934</v>
      </c>
    </row>
    <row r="1352" spans="1:4">
      <c r="A1352">
        <v>-6.41729736325</v>
      </c>
      <c r="B1352">
        <v>1.054798279030249</v>
      </c>
      <c r="C1352">
        <v>0.1314591079618103</v>
      </c>
      <c r="D1352">
        <v>-0.3890567764519816</v>
      </c>
    </row>
    <row r="1353" spans="1:4">
      <c r="A1353">
        <v>-6.417053222625</v>
      </c>
      <c r="B1353">
        <v>1.078679014999807</v>
      </c>
      <c r="C1353">
        <v>0.1604620989284722</v>
      </c>
      <c r="D1353">
        <v>-0.360575810017453</v>
      </c>
    </row>
    <row r="1354" spans="1:4">
      <c r="A1354">
        <v>-6.416809082</v>
      </c>
      <c r="B1354">
        <v>1.102297208016809</v>
      </c>
      <c r="C1354">
        <v>0.1894268786422989</v>
      </c>
      <c r="D1354">
        <v>-0.3320060509527079</v>
      </c>
    </row>
    <row r="1355" spans="1:4">
      <c r="A1355">
        <v>-6.416564941375</v>
      </c>
      <c r="B1355">
        <v>1.125647079907254</v>
      </c>
      <c r="C1355">
        <v>0.2183463800621872</v>
      </c>
      <c r="D1355">
        <v>-0.303354461093941</v>
      </c>
    </row>
    <row r="1356" spans="1:4">
      <c r="A1356">
        <v>-6.41632080075</v>
      </c>
      <c r="B1356">
        <v>1.148722913461929</v>
      </c>
      <c r="C1356">
        <v>0.2472135492080956</v>
      </c>
      <c r="D1356">
        <v>-0.274628018525761</v>
      </c>
    </row>
    <row r="1357" spans="1:4">
      <c r="A1357">
        <v>-6.416076660125</v>
      </c>
      <c r="B1357">
        <v>1.171519058735612</v>
      </c>
      <c r="C1357">
        <v>0.2760213415776611</v>
      </c>
      <c r="D1357">
        <v>-0.2458337202373885</v>
      </c>
    </row>
    <row r="1358" spans="1:4">
      <c r="A1358">
        <v>-6.4158325195</v>
      </c>
      <c r="B1358">
        <v>1.194029935151823</v>
      </c>
      <c r="C1358">
        <v>0.3047627282785628</v>
      </c>
      <c r="D1358">
        <v>-0.216978583363286</v>
      </c>
    </row>
    <row r="1359" spans="1:4">
      <c r="A1359">
        <v>-6.415588378875</v>
      </c>
      <c r="B1359">
        <v>1.216250027321703</v>
      </c>
      <c r="C1359">
        <v>0.3334306950533129</v>
      </c>
      <c r="D1359">
        <v>-0.1880696373292789</v>
      </c>
    </row>
    <row r="1360" spans="1:4">
      <c r="A1360">
        <v>-6.41534423825</v>
      </c>
      <c r="B1360">
        <v>1.238173899048753</v>
      </c>
      <c r="C1360">
        <v>0.3620182454949708</v>
      </c>
      <c r="D1360">
        <v>-0.1591139260930579</v>
      </c>
    </row>
    <row r="1361" spans="1:4">
      <c r="A1361">
        <v>-6.415100097625</v>
      </c>
      <c r="B1361">
        <v>1.259796174211671</v>
      </c>
      <c r="C1361">
        <v>0.3905184013686427</v>
      </c>
      <c r="D1361">
        <v>-0.1301185071988161</v>
      </c>
    </row>
    <row r="1362" spans="1:4">
      <c r="A1362">
        <v>-6.414855957</v>
      </c>
      <c r="B1362">
        <v>1.281111558896181</v>
      </c>
      <c r="C1362">
        <v>0.4189242070943949</v>
      </c>
      <c r="D1362">
        <v>-0.1010904461908837</v>
      </c>
    </row>
    <row r="1363" spans="1:4">
      <c r="A1363">
        <v>-6.414611816375</v>
      </c>
      <c r="B1363">
        <v>1.30211483087142</v>
      </c>
      <c r="C1363">
        <v>0.4472287268954251</v>
      </c>
      <c r="D1363">
        <v>-0.07203681902148125</v>
      </c>
    </row>
    <row r="1364" spans="1:4">
      <c r="A1364">
        <v>-6.41436767575</v>
      </c>
      <c r="B1364">
        <v>1.322800840211075</v>
      </c>
      <c r="C1364">
        <v>0.4754250513643953</v>
      </c>
      <c r="D1364">
        <v>-0.04296470754991295</v>
      </c>
    </row>
    <row r="1365" spans="1:4">
      <c r="A1365">
        <v>-6.414123535125</v>
      </c>
      <c r="B1365">
        <v>1.343164520230326</v>
      </c>
      <c r="C1365">
        <v>0.5035062941605803</v>
      </c>
      <c r="D1365">
        <v>-0.01388119889150008</v>
      </c>
    </row>
    <row r="1366" spans="1:4">
      <c r="A1366">
        <v>-6.4138793945</v>
      </c>
      <c r="B1366">
        <v>1.363200881557774</v>
      </c>
      <c r="C1366">
        <v>0.5314656007711869</v>
      </c>
      <c r="D1366">
        <v>0.01520661625319823</v>
      </c>
    </row>
    <row r="1367" spans="1:4">
      <c r="A1367">
        <v>-6.413635253875</v>
      </c>
      <c r="B1367">
        <v>1.382905006447294</v>
      </c>
      <c r="C1367">
        <v>0.5592961405282457</v>
      </c>
      <c r="D1367">
        <v>0.04429164562785032</v>
      </c>
    </row>
    <row r="1368" spans="1:4">
      <c r="A1368">
        <v>-6.41339111325</v>
      </c>
      <c r="B1368">
        <v>1.402272063140173</v>
      </c>
      <c r="C1368">
        <v>0.5869911171493281</v>
      </c>
      <c r="D1368">
        <v>0.07336679702837676</v>
      </c>
    </row>
    <row r="1369" spans="1:4">
      <c r="A1369">
        <v>-6.413146972625</v>
      </c>
      <c r="B1369">
        <v>1.421297312980764</v>
      </c>
      <c r="C1369">
        <v>0.6145437672201336</v>
      </c>
      <c r="D1369">
        <v>0.1024249801070821</v>
      </c>
    </row>
    <row r="1370" spans="1:4">
      <c r="A1370">
        <v>-6.412902832</v>
      </c>
      <c r="B1370">
        <v>1.439976074453579</v>
      </c>
      <c r="C1370">
        <v>0.6419473595957869</v>
      </c>
      <c r="D1370">
        <v>0.1314591079618103</v>
      </c>
    </row>
    <row r="1371" spans="1:4">
      <c r="A1371">
        <v>-6.412658691375</v>
      </c>
      <c r="B1371">
        <v>1.458303774310195</v>
      </c>
      <c r="C1371">
        <v>0.669195199167033</v>
      </c>
      <c r="D1371">
        <v>0.1604620989284722</v>
      </c>
    </row>
    <row r="1372" spans="1:4">
      <c r="A1372">
        <v>-6.41241455075</v>
      </c>
      <c r="B1372">
        <v>1.476275917391041</v>
      </c>
      <c r="C1372">
        <v>0.6962806281881713</v>
      </c>
      <c r="D1372">
        <v>0.1894268786422989</v>
      </c>
    </row>
    <row r="1373" spans="1:4">
      <c r="A1373">
        <v>-6.412170410125</v>
      </c>
      <c r="B1373">
        <v>1.493888088703333</v>
      </c>
      <c r="C1373">
        <v>0.7231970278394229</v>
      </c>
      <c r="D1373">
        <v>0.2183463800621872</v>
      </c>
    </row>
    <row r="1374" spans="1:4">
      <c r="A1374">
        <v>-6.4119262695</v>
      </c>
      <c r="B1374">
        <v>1.511135969993052</v>
      </c>
      <c r="C1374">
        <v>0.7499378233007425</v>
      </c>
      <c r="D1374">
        <v>0.2472135492080956</v>
      </c>
    </row>
    <row r="1375" spans="1:4">
      <c r="A1375">
        <v>-6.411682128875</v>
      </c>
      <c r="B1375">
        <v>1.528015319433359</v>
      </c>
      <c r="C1375">
        <v>0.7764964756506684</v>
      </c>
      <c r="D1375">
        <v>0.2760213415776611</v>
      </c>
    </row>
    <row r="1376" spans="1:4">
      <c r="A1376">
        <v>-6.41143798825</v>
      </c>
      <c r="B1376">
        <v>1.544521998033912</v>
      </c>
      <c r="C1376">
        <v>0.8028664957969016</v>
      </c>
      <c r="D1376">
        <v>0.3047627282785628</v>
      </c>
    </row>
    <row r="1377" spans="1:4">
      <c r="A1377">
        <v>-6.411193847625</v>
      </c>
      <c r="B1377">
        <v>1.560651950681547</v>
      </c>
      <c r="C1377">
        <v>0.8290414370667269</v>
      </c>
      <c r="D1377">
        <v>0.3334306950533129</v>
      </c>
    </row>
    <row r="1378" spans="1:4">
      <c r="A1378">
        <v>-6.410949707</v>
      </c>
      <c r="B1378">
        <v>1.576401219742482</v>
      </c>
      <c r="C1378">
        <v>0.8550149007040897</v>
      </c>
      <c r="D1378">
        <v>0.3620182454949708</v>
      </c>
    </row>
    <row r="1379" spans="1:4">
      <c r="A1379">
        <v>-6.410705566375</v>
      </c>
      <c r="B1379">
        <v>1.591765925601291</v>
      </c>
      <c r="C1379">
        <v>0.880780534980065</v>
      </c>
      <c r="D1379">
        <v>0.3905184013686427</v>
      </c>
    </row>
    <row r="1380" spans="1:4">
      <c r="A1380">
        <v>-6.41046142575</v>
      </c>
      <c r="B1380">
        <v>1.60674230067613</v>
      </c>
      <c r="C1380">
        <v>0.906332040710027</v>
      </c>
      <c r="D1380">
        <v>0.4189242070943949</v>
      </c>
    </row>
    <row r="1381" spans="1:4">
      <c r="A1381">
        <v>-6.410217285125</v>
      </c>
      <c r="B1381">
        <v>1.621326661868239</v>
      </c>
      <c r="C1381">
        <v>0.9316631700463864</v>
      </c>
      <c r="D1381">
        <v>0.4472287268954251</v>
      </c>
    </row>
    <row r="1382" spans="1:4">
      <c r="A1382">
        <v>-6.4099731445</v>
      </c>
      <c r="B1382">
        <v>1.635515416356313</v>
      </c>
      <c r="C1382">
        <v>0.9567677275573679</v>
      </c>
      <c r="D1382">
        <v>0.4754250513643953</v>
      </c>
    </row>
    <row r="1383" spans="1:4">
      <c r="A1383">
        <v>-6.409729003875</v>
      </c>
      <c r="B1383">
        <v>1.64930508330594</v>
      </c>
      <c r="C1383">
        <v>0.9816395726410804</v>
      </c>
      <c r="D1383">
        <v>0.5035062941605803</v>
      </c>
    </row>
    <row r="1384" spans="1:4">
      <c r="A1384">
        <v>-6.40948486325</v>
      </c>
      <c r="B1384">
        <v>1.662692264689821</v>
      </c>
      <c r="C1384">
        <v>1.006272619263407</v>
      </c>
      <c r="D1384">
        <v>0.5314656007711869</v>
      </c>
    </row>
    <row r="1385" spans="1:4">
      <c r="A1385">
        <v>-6.409240722625</v>
      </c>
      <c r="B1385">
        <v>1.67567366795512</v>
      </c>
      <c r="C1385">
        <v>1.030660845875794</v>
      </c>
      <c r="D1385">
        <v>0.5592961405282457</v>
      </c>
    </row>
    <row r="1386" spans="1:4">
      <c r="A1386">
        <v>-6.408996582</v>
      </c>
      <c r="B1386">
        <v>1.688246098452752</v>
      </c>
      <c r="C1386">
        <v>1.054798279030249</v>
      </c>
      <c r="D1386">
        <v>0.5869911171493281</v>
      </c>
    </row>
    <row r="1387" spans="1:4">
      <c r="A1387">
        <v>-6.408752441375</v>
      </c>
      <c r="B1387">
        <v>1.700406456092549</v>
      </c>
      <c r="C1387">
        <v>1.078679014999807</v>
      </c>
      <c r="D1387">
        <v>0.6145437672201336</v>
      </c>
    </row>
    <row r="1388" spans="1:4">
      <c r="A1388">
        <v>-6.40850830075</v>
      </c>
      <c r="B1388">
        <v>1.712151753018507</v>
      </c>
      <c r="C1388">
        <v>1.102297208016809</v>
      </c>
      <c r="D1388">
        <v>0.6419473595957869</v>
      </c>
    </row>
    <row r="1389" spans="1:4">
      <c r="A1389">
        <v>-6.408264160125</v>
      </c>
      <c r="B1389">
        <v>1.723479090042484</v>
      </c>
      <c r="C1389">
        <v>1.125647079907254</v>
      </c>
      <c r="D1389">
        <v>0.669195199167033</v>
      </c>
    </row>
    <row r="1390" spans="1:4">
      <c r="A1390">
        <v>-6.4080200195</v>
      </c>
      <c r="B1390">
        <v>1.73438566863946</v>
      </c>
      <c r="C1390">
        <v>1.148722913461929</v>
      </c>
      <c r="D1390">
        <v>0.6962806281881713</v>
      </c>
    </row>
    <row r="1391" spans="1:4">
      <c r="A1391">
        <v>-6.407775878875</v>
      </c>
      <c r="B1391">
        <v>1.744868804737065</v>
      </c>
      <c r="C1391">
        <v>1.171519058735612</v>
      </c>
      <c r="D1391">
        <v>0.7231970278394229</v>
      </c>
    </row>
    <row r="1392" spans="1:4">
      <c r="A1392">
        <v>-6.40753173825</v>
      </c>
      <c r="B1392">
        <v>1.754925915129291</v>
      </c>
      <c r="C1392">
        <v>1.194029935151823</v>
      </c>
      <c r="D1392">
        <v>0.7499378233007425</v>
      </c>
    </row>
    <row r="1393" spans="1:4">
      <c r="A1393">
        <v>-6.407287597625</v>
      </c>
      <c r="B1393">
        <v>1.764554514384809</v>
      </c>
      <c r="C1393">
        <v>1.216250027321703</v>
      </c>
      <c r="D1393">
        <v>0.7764964756506684</v>
      </c>
    </row>
    <row r="1394" spans="1:4">
      <c r="A1394">
        <v>-6.407043457</v>
      </c>
      <c r="B1394">
        <v>1.773752219734335</v>
      </c>
      <c r="C1394">
        <v>1.238173899048753</v>
      </c>
      <c r="D1394">
        <v>0.8028664957969016</v>
      </c>
    </row>
    <row r="1395" spans="1:4">
      <c r="A1395">
        <v>-6.406799316375</v>
      </c>
      <c r="B1395">
        <v>1.782516759207823</v>
      </c>
      <c r="C1395">
        <v>1.259796174211671</v>
      </c>
      <c r="D1395">
        <v>0.8290414370667269</v>
      </c>
    </row>
    <row r="1396" spans="1:4">
      <c r="A1396">
        <v>-6.40655517575</v>
      </c>
      <c r="B1396">
        <v>1.790845965679374</v>
      </c>
      <c r="C1396">
        <v>1.281111558896181</v>
      </c>
      <c r="D1396">
        <v>0.8550149007040897</v>
      </c>
    </row>
    <row r="1397" spans="1:4">
      <c r="A1397">
        <v>-6.406311035125</v>
      </c>
      <c r="B1397">
        <v>1.798737780102397</v>
      </c>
      <c r="C1397">
        <v>1.30211483087142</v>
      </c>
      <c r="D1397">
        <v>0.880780534980065</v>
      </c>
    </row>
    <row r="1398" spans="1:4">
      <c r="A1398">
        <v>-6.4060668945</v>
      </c>
      <c r="B1398">
        <v>1.80619024950473</v>
      </c>
      <c r="C1398">
        <v>1.322800840211075</v>
      </c>
      <c r="D1398">
        <v>0.906332040710027</v>
      </c>
    </row>
    <row r="1399" spans="1:4">
      <c r="A1399">
        <v>-6.405822753875</v>
      </c>
      <c r="B1399">
        <v>1.813201518352555</v>
      </c>
      <c r="C1399">
        <v>1.343164520230326</v>
      </c>
      <c r="D1399">
        <v>0.9316631700463864</v>
      </c>
    </row>
    <row r="1400" spans="1:4">
      <c r="A1400">
        <v>-6.40557861325</v>
      </c>
      <c r="B1400">
        <v>1.819769851160262</v>
      </c>
      <c r="C1400">
        <v>1.363200881557774</v>
      </c>
      <c r="D1400">
        <v>0.9567677275573679</v>
      </c>
    </row>
    <row r="1401" spans="1:4">
      <c r="A1401">
        <v>-6.405334472625</v>
      </c>
      <c r="B1401">
        <v>1.825893617831083</v>
      </c>
      <c r="C1401">
        <v>1.382905006447294</v>
      </c>
      <c r="D1401">
        <v>0.9816395726410804</v>
      </c>
    </row>
    <row r="1402" spans="1:4">
      <c r="A1402">
        <v>-6.405090332</v>
      </c>
      <c r="B1402">
        <v>1.831571292811811</v>
      </c>
      <c r="C1402">
        <v>1.402272063140173</v>
      </c>
      <c r="D1402">
        <v>1.006272619263407</v>
      </c>
    </row>
    <row r="1403" spans="1:4">
      <c r="A1403">
        <v>-6.404846191375</v>
      </c>
      <c r="B1403">
        <v>1.83680146382459</v>
      </c>
      <c r="C1403">
        <v>1.421297312980764</v>
      </c>
      <c r="D1403">
        <v>1.030660845875794</v>
      </c>
    </row>
    <row r="1404" spans="1:4">
      <c r="A1404">
        <v>-6.40460205075</v>
      </c>
      <c r="B1404">
        <v>1.841582820922505</v>
      </c>
      <c r="C1404">
        <v>1.439976074453579</v>
      </c>
      <c r="D1404">
        <v>1.054798279030249</v>
      </c>
    </row>
    <row r="1405" spans="1:4">
      <c r="A1405">
        <v>-6.404357910125</v>
      </c>
      <c r="B1405">
        <v>1.845914173221194</v>
      </c>
      <c r="C1405">
        <v>1.458303774310195</v>
      </c>
      <c r="D1405">
        <v>1.078679014999807</v>
      </c>
    </row>
    <row r="1406" spans="1:4">
      <c r="A1406">
        <v>-6.4041137695</v>
      </c>
      <c r="B1406">
        <v>1.849794438901904</v>
      </c>
      <c r="C1406">
        <v>1.476275917391041</v>
      </c>
      <c r="D1406">
        <v>1.102297208016809</v>
      </c>
    </row>
    <row r="1407" spans="1:4">
      <c r="A1407">
        <v>-6.403869628875</v>
      </c>
      <c r="B1407">
        <v>1.853222632997896</v>
      </c>
      <c r="C1407">
        <v>1.493888088703333</v>
      </c>
      <c r="D1407">
        <v>1.125647079907254</v>
      </c>
    </row>
    <row r="1408" spans="1:4">
      <c r="A1408">
        <v>-6.40362548825</v>
      </c>
      <c r="B1408">
        <v>1.856197892744712</v>
      </c>
      <c r="C1408">
        <v>1.511135969993052</v>
      </c>
      <c r="D1408">
        <v>1.148722913461929</v>
      </c>
    </row>
    <row r="1409" spans="1:4">
      <c r="A1409">
        <v>-6.403381347625</v>
      </c>
      <c r="B1409">
        <v>1.858719466923077</v>
      </c>
      <c r="C1409">
        <v>1.528015319433359</v>
      </c>
      <c r="D1409">
        <v>1.171519058735612</v>
      </c>
    </row>
    <row r="1410" spans="1:4">
      <c r="A1410">
        <v>-6.403137207</v>
      </c>
      <c r="B1410">
        <v>1.860786711506719</v>
      </c>
      <c r="C1410">
        <v>1.544521998033912</v>
      </c>
      <c r="D1410">
        <v>1.194029935151823</v>
      </c>
    </row>
    <row r="1411" spans="1:4">
      <c r="A1411">
        <v>-6.402893066375</v>
      </c>
      <c r="B1411">
        <v>1.862399093395448</v>
      </c>
      <c r="C1411">
        <v>1.560651950681547</v>
      </c>
      <c r="D1411">
        <v>1.216250027321703</v>
      </c>
    </row>
    <row r="1412" spans="1:4">
      <c r="A1412">
        <v>-6.40264892575</v>
      </c>
      <c r="B1412">
        <v>1.86355619230288</v>
      </c>
      <c r="C1412">
        <v>1.576401219742482</v>
      </c>
      <c r="D1412">
        <v>1.238173899048753</v>
      </c>
    </row>
    <row r="1413" spans="1:4">
      <c r="A1413">
        <v>-6.402404785125</v>
      </c>
      <c r="B1413">
        <v>1.864257694445023</v>
      </c>
      <c r="C1413">
        <v>1.591765925601291</v>
      </c>
      <c r="D1413">
        <v>1.259796174211671</v>
      </c>
    </row>
    <row r="1414" spans="1:4">
      <c r="A1414">
        <v>-6.4021606445</v>
      </c>
      <c r="B1414">
        <v>1.86450340313271</v>
      </c>
      <c r="C1414">
        <v>1.60674230067613</v>
      </c>
      <c r="D1414">
        <v>1.281111558896181</v>
      </c>
    </row>
    <row r="1415" spans="1:4">
      <c r="A1415">
        <v>-6.401916503875</v>
      </c>
      <c r="B1415">
        <v>1.864293233855089</v>
      </c>
      <c r="C1415">
        <v>1.621326661868239</v>
      </c>
      <c r="D1415">
        <v>1.30211483087142</v>
      </c>
    </row>
    <row r="1416" spans="1:4">
      <c r="A1416">
        <v>-6.40167236325</v>
      </c>
      <c r="B1416">
        <v>1.863627208580608</v>
      </c>
      <c r="C1416">
        <v>1.635515416356313</v>
      </c>
      <c r="D1416">
        <v>1.322800840211075</v>
      </c>
    </row>
    <row r="1417" spans="1:4">
      <c r="A1417">
        <v>-6.401428222625</v>
      </c>
      <c r="B1417">
        <v>1.862505460055763</v>
      </c>
      <c r="C1417">
        <v>1.64930508330594</v>
      </c>
      <c r="D1417">
        <v>1.343164520230326</v>
      </c>
    </row>
    <row r="1418" spans="1:4">
      <c r="A1418">
        <v>-6.401184082</v>
      </c>
      <c r="B1418">
        <v>1.860928241811528</v>
      </c>
      <c r="C1418">
        <v>1.662692264689821</v>
      </c>
      <c r="D1418">
        <v>1.363200881557774</v>
      </c>
    </row>
    <row r="1419" spans="1:4">
      <c r="A1419">
        <v>-6.400939941375</v>
      </c>
      <c r="B1419">
        <v>1.858895902359931</v>
      </c>
      <c r="C1419">
        <v>1.67567366795512</v>
      </c>
      <c r="D1419">
        <v>1.382905006447294</v>
      </c>
    </row>
    <row r="1420" spans="1:4">
      <c r="A1420">
        <v>-6.40069580075</v>
      </c>
      <c r="B1420">
        <v>1.856408926122039</v>
      </c>
      <c r="C1420">
        <v>1.688246098452752</v>
      </c>
      <c r="D1420">
        <v>1.402272063140173</v>
      </c>
    </row>
    <row r="1421" spans="1:4">
      <c r="A1421">
        <v>-6.400451660125</v>
      </c>
      <c r="B1421">
        <v>1.853467877793053</v>
      </c>
      <c r="C1421">
        <v>1.700406456092549</v>
      </c>
      <c r="D1421">
        <v>1.421297312980764</v>
      </c>
    </row>
    <row r="1422" spans="1:4">
      <c r="A1422">
        <v>-6.4002075195</v>
      </c>
      <c r="B1422">
        <v>1.850073459731419</v>
      </c>
      <c r="C1422">
        <v>1.712151753018507</v>
      </c>
      <c r="D1422">
        <v>1.439976074453579</v>
      </c>
    </row>
    <row r="1423" spans="1:4">
      <c r="A1423">
        <v>-6.399963378875</v>
      </c>
      <c r="B1423">
        <v>1.846226472499759</v>
      </c>
      <c r="C1423">
        <v>1.723479090042484</v>
      </c>
      <c r="D1423">
        <v>1.458303774310195</v>
      </c>
    </row>
    <row r="1424" spans="1:4">
      <c r="A1424">
        <v>-6.39971923825</v>
      </c>
      <c r="B1424">
        <v>1.841927831224744</v>
      </c>
      <c r="C1424">
        <v>1.73438566863946</v>
      </c>
      <c r="D1424">
        <v>1.476275917391041</v>
      </c>
    </row>
    <row r="1425" spans="1:4">
      <c r="A1425">
        <v>-6.399475097625</v>
      </c>
      <c r="B1425">
        <v>1.837178560833341</v>
      </c>
      <c r="C1425">
        <v>1.744868804737065</v>
      </c>
      <c r="D1425">
        <v>1.493888088703333</v>
      </c>
    </row>
    <row r="1426" spans="1:4">
      <c r="A1426">
        <v>-6.399230957</v>
      </c>
      <c r="B1426">
        <v>1.831979789571281</v>
      </c>
      <c r="C1426">
        <v>1.754925915129291</v>
      </c>
      <c r="D1426">
        <v>1.511135969993052</v>
      </c>
    </row>
    <row r="1427" spans="1:4">
      <c r="A1427">
        <v>-6.398986816375</v>
      </c>
      <c r="B1427">
        <v>1.826332767797541</v>
      </c>
      <c r="C1427">
        <v>1.764554514384809</v>
      </c>
      <c r="D1427">
        <v>1.528015319433359</v>
      </c>
    </row>
    <row r="1428" spans="1:4">
      <c r="A1428">
        <v>-6.39874267575</v>
      </c>
      <c r="B1428">
        <v>1.820238853950207</v>
      </c>
      <c r="C1428">
        <v>1.773752219734335</v>
      </c>
      <c r="D1428">
        <v>1.544521998033912</v>
      </c>
    </row>
    <row r="1429" spans="1:4">
      <c r="A1429">
        <v>-6.398498535125</v>
      </c>
      <c r="B1429">
        <v>1.813699502952284</v>
      </c>
      <c r="C1429">
        <v>1.782516759207823</v>
      </c>
      <c r="D1429">
        <v>1.560651950681547</v>
      </c>
    </row>
    <row r="1430" spans="1:4">
      <c r="A1430">
        <v>-6.3982543945</v>
      </c>
      <c r="B1430">
        <v>1.80671629283397</v>
      </c>
      <c r="C1430">
        <v>1.790845965679374</v>
      </c>
      <c r="D1430">
        <v>1.576401219742482</v>
      </c>
    </row>
    <row r="1431" spans="1:4">
      <c r="A1431">
        <v>-6.398010253875</v>
      </c>
      <c r="B1431">
        <v>1.799290897611878</v>
      </c>
      <c r="C1431">
        <v>1.798737780102397</v>
      </c>
      <c r="D1431">
        <v>1.591765925601291</v>
      </c>
    </row>
    <row r="1432" spans="1:4">
      <c r="A1432">
        <v>-6.39776611325</v>
      </c>
      <c r="B1432">
        <v>1.791425119055567</v>
      </c>
      <c r="C1432">
        <v>1.80619024950473</v>
      </c>
      <c r="D1432">
        <v>1.60674230067613</v>
      </c>
    </row>
    <row r="1433" spans="1:4">
      <c r="A1433">
        <v>-6.397521972625</v>
      </c>
      <c r="B1433">
        <v>1.783120848486102</v>
      </c>
      <c r="C1433">
        <v>1.813201518352555</v>
      </c>
      <c r="D1433">
        <v>1.621326661868239</v>
      </c>
    </row>
    <row r="1434" spans="1:4">
      <c r="A1434">
        <v>-6.397277832</v>
      </c>
      <c r="B1434">
        <v>1.77438009647962</v>
      </c>
      <c r="C1434">
        <v>1.819769851160262</v>
      </c>
      <c r="D1434">
        <v>1.635515416356313</v>
      </c>
    </row>
    <row r="1435" spans="1:4">
      <c r="A1435">
        <v>-6.397033691375</v>
      </c>
      <c r="B1435">
        <v>1.765204967191139</v>
      </c>
      <c r="C1435">
        <v>1.825893617831083</v>
      </c>
      <c r="D1435">
        <v>1.64930508330594</v>
      </c>
    </row>
    <row r="1436" spans="1:4">
      <c r="A1436">
        <v>-6.39678955075</v>
      </c>
      <c r="B1436">
        <v>1.755597682744185</v>
      </c>
      <c r="C1436">
        <v>1.831571292811811</v>
      </c>
      <c r="D1436">
        <v>1.662692264689821</v>
      </c>
    </row>
    <row r="1437" spans="1:4">
      <c r="A1437">
        <v>-6.396545410125</v>
      </c>
      <c r="B1437">
        <v>1.745560572608125</v>
      </c>
      <c r="C1437">
        <v>1.83680146382459</v>
      </c>
      <c r="D1437">
        <v>1.67567366795512</v>
      </c>
    </row>
    <row r="1438" spans="1:4">
      <c r="A1438">
        <v>-6.3963012695</v>
      </c>
      <c r="B1438">
        <v>1.73509605867141</v>
      </c>
      <c r="C1438">
        <v>1.841582820922505</v>
      </c>
      <c r="D1438">
        <v>1.688246098452752</v>
      </c>
    </row>
    <row r="1439" spans="1:4">
      <c r="A1439">
        <v>-6.396057128875</v>
      </c>
      <c r="B1439">
        <v>1.724206681952149</v>
      </c>
      <c r="C1439">
        <v>1.845914173221194</v>
      </c>
      <c r="D1439">
        <v>1.700406456092549</v>
      </c>
    </row>
    <row r="1440" spans="1:4">
      <c r="A1440">
        <v>-6.39581298825</v>
      </c>
      <c r="B1440">
        <v>1.712895075487494</v>
      </c>
      <c r="C1440">
        <v>1.849794438901904</v>
      </c>
      <c r="D1440">
        <v>1.712151753018507</v>
      </c>
    </row>
    <row r="1441" spans="1:4">
      <c r="A1441">
        <v>-6.395568847625</v>
      </c>
      <c r="B1441">
        <v>1.70116398730116</v>
      </c>
      <c r="C1441">
        <v>1.853222632997896</v>
      </c>
      <c r="D1441">
        <v>1.723479090042484</v>
      </c>
    </row>
    <row r="1442" spans="1:4">
      <c r="A1442">
        <v>-6.395324707</v>
      </c>
      <c r="B1442">
        <v>1.689016259745692</v>
      </c>
      <c r="C1442">
        <v>1.856197892744712</v>
      </c>
      <c r="D1442">
        <v>1.73438566863946</v>
      </c>
    </row>
    <row r="1443" spans="1:4">
      <c r="A1443">
        <v>-6.395080566375</v>
      </c>
      <c r="B1443">
        <v>1.676454843332704</v>
      </c>
      <c r="C1443">
        <v>1.858719466923077</v>
      </c>
      <c r="D1443">
        <v>1.744868804737065</v>
      </c>
    </row>
    <row r="1444" spans="1:4">
      <c r="A1444">
        <v>-6.39483642575</v>
      </c>
      <c r="B1444">
        <v>1.663482784915475</v>
      </c>
      <c r="C1444">
        <v>1.860786711506719</v>
      </c>
      <c r="D1444">
        <v>1.754925915129291</v>
      </c>
    </row>
    <row r="1445" spans="1:4">
      <c r="A1445">
        <v>-6.394592285125</v>
      </c>
      <c r="B1445">
        <v>1.65010323588974</v>
      </c>
      <c r="C1445">
        <v>1.862399093395448</v>
      </c>
      <c r="D1445">
        <v>1.764554514384809</v>
      </c>
    </row>
    <row r="1446" spans="1:4">
      <c r="A1446">
        <v>-6.3943481445</v>
      </c>
      <c r="B1446">
        <v>1.63631944519055</v>
      </c>
      <c r="C1446">
        <v>1.86355619230288</v>
      </c>
      <c r="D1446">
        <v>1.773752219734335</v>
      </c>
    </row>
    <row r="1447" spans="1:4">
      <c r="A1447">
        <v>-6.394104003875</v>
      </c>
      <c r="B1447">
        <v>1.622134759930943</v>
      </c>
      <c r="C1447">
        <v>1.864257694445023</v>
      </c>
      <c r="D1447">
        <v>1.782516759207823</v>
      </c>
    </row>
    <row r="1448" spans="1:4">
      <c r="A1448">
        <v>-6.39385986325</v>
      </c>
      <c r="B1448">
        <v>1.607552628502298</v>
      </c>
      <c r="C1448">
        <v>1.86450340313271</v>
      </c>
      <c r="D1448">
        <v>1.790845965679374</v>
      </c>
    </row>
    <row r="1449" spans="1:4">
      <c r="A1449">
        <v>-6.393615722625</v>
      </c>
      <c r="B1449">
        <v>1.592576595334162</v>
      </c>
      <c r="C1449">
        <v>1.864293233855089</v>
      </c>
      <c r="D1449">
        <v>1.798737780102397</v>
      </c>
    </row>
    <row r="1450" spans="1:4">
      <c r="A1450">
        <v>-6.393371582</v>
      </c>
      <c r="B1450">
        <v>1.577210307290649</v>
      </c>
      <c r="C1450">
        <v>1.863627208580608</v>
      </c>
      <c r="D1450">
        <v>1.80619024950473</v>
      </c>
    </row>
    <row r="1451" spans="1:4">
      <c r="A1451">
        <v>-6.393127441375</v>
      </c>
      <c r="B1451">
        <v>1.561457494771033</v>
      </c>
      <c r="C1451">
        <v>1.862505460055763</v>
      </c>
      <c r="D1451">
        <v>1.813201518352555</v>
      </c>
    </row>
    <row r="1452" spans="1:4">
      <c r="A1452">
        <v>-6.39288330075</v>
      </c>
      <c r="B1452">
        <v>1.545321997333694</v>
      </c>
      <c r="C1452">
        <v>1.860928241811528</v>
      </c>
      <c r="D1452">
        <v>1.819769851160262</v>
      </c>
    </row>
    <row r="1453" spans="1:4">
      <c r="A1453">
        <v>-6.392639160125</v>
      </c>
      <c r="B1453">
        <v>1.528807735364546</v>
      </c>
      <c r="C1453">
        <v>1.858895902359931</v>
      </c>
      <c r="D1453">
        <v>1.825893617831083</v>
      </c>
    </row>
    <row r="1454" spans="1:4">
      <c r="A1454">
        <v>-6.3923950195</v>
      </c>
      <c r="B1454">
        <v>1.511918729133831</v>
      </c>
      <c r="C1454">
        <v>1.856408926122039</v>
      </c>
      <c r="D1454">
        <v>1.831571292811811</v>
      </c>
    </row>
    <row r="1455" spans="1:4">
      <c r="A1455">
        <v>-6.392150878875</v>
      </c>
      <c r="B1455">
        <v>1.49465909553596</v>
      </c>
      <c r="C1455">
        <v>1.853467877793053</v>
      </c>
      <c r="D1455">
        <v>1.83680146382459</v>
      </c>
    </row>
    <row r="1456" spans="1:4">
      <c r="A1456">
        <v>-6.39190673825</v>
      </c>
      <c r="B1456">
        <v>1.477033033103908</v>
      </c>
      <c r="C1456">
        <v>1.850073459731419</v>
      </c>
      <c r="D1456">
        <v>1.841582820922505</v>
      </c>
    </row>
    <row r="1457" spans="1:4">
      <c r="A1457">
        <v>-6.391662597625</v>
      </c>
      <c r="B1457">
        <v>1.459044831444145</v>
      </c>
      <c r="C1457">
        <v>1.846226472499759</v>
      </c>
      <c r="D1457">
        <v>1.845914173221194</v>
      </c>
    </row>
    <row r="1458" spans="1:4">
      <c r="A1458">
        <v>-6.391418457</v>
      </c>
      <c r="B1458">
        <v>1.440698881767145</v>
      </c>
      <c r="C1458">
        <v>1.841927831224744</v>
      </c>
      <c r="D1458">
        <v>1.849794438901904</v>
      </c>
    </row>
    <row r="1459" spans="1:4">
      <c r="A1459">
        <v>-6.391174316375</v>
      </c>
      <c r="B1459">
        <v>1.421999643621006</v>
      </c>
      <c r="C1459">
        <v>1.837178560833341</v>
      </c>
      <c r="D1459">
        <v>1.853222632997896</v>
      </c>
    </row>
    <row r="1460" spans="1:4">
      <c r="A1460">
        <v>-6.39093017575</v>
      </c>
      <c r="B1460">
        <v>1.402951681304893</v>
      </c>
      <c r="C1460">
        <v>1.831979789571281</v>
      </c>
      <c r="D1460">
        <v>1.856197892744712</v>
      </c>
    </row>
    <row r="1461" spans="1:4">
      <c r="A1461">
        <v>-6.390686035125</v>
      </c>
      <c r="B1461">
        <v>1.383559635484341</v>
      </c>
      <c r="C1461">
        <v>1.826332767797541</v>
      </c>
      <c r="D1461">
        <v>1.858719466923077</v>
      </c>
    </row>
    <row r="1462" spans="1:4">
      <c r="A1462">
        <v>-6.3904418945</v>
      </c>
      <c r="B1462">
        <v>1.36382822885156</v>
      </c>
      <c r="C1462">
        <v>1.820238853950207</v>
      </c>
      <c r="D1462">
        <v>1.860786711506719</v>
      </c>
    </row>
    <row r="1463" spans="1:4">
      <c r="A1463">
        <v>-6.390197753875</v>
      </c>
      <c r="B1463">
        <v>1.343762276806933</v>
      </c>
      <c r="C1463">
        <v>1.813699502952284</v>
      </c>
      <c r="D1463">
        <v>1.862399093395448</v>
      </c>
    </row>
    <row r="1464" spans="1:4">
      <c r="A1464">
        <v>-6.38995361325</v>
      </c>
      <c r="B1464">
        <v>1.323366670806146</v>
      </c>
      <c r="C1464">
        <v>1.80671629283397</v>
      </c>
      <c r="D1464">
        <v>1.86355619230288</v>
      </c>
    </row>
    <row r="1465" spans="1:4">
      <c r="A1465">
        <v>-6.389709472625</v>
      </c>
      <c r="B1465">
        <v>1.302646385899496</v>
      </c>
      <c r="C1465">
        <v>1.799290897611878</v>
      </c>
      <c r="D1465">
        <v>1.864257694445023</v>
      </c>
    </row>
    <row r="1466" spans="1:4">
      <c r="A1466">
        <v>-6.389465332</v>
      </c>
      <c r="B1466">
        <v>1.281606474654307</v>
      </c>
      <c r="C1466">
        <v>1.791425119055567</v>
      </c>
      <c r="D1466">
        <v>1.86450340313271</v>
      </c>
    </row>
    <row r="1467" spans="1:4">
      <c r="A1467">
        <v>-6.389221191375</v>
      </c>
      <c r="B1467">
        <v>1.260252068648428</v>
      </c>
      <c r="C1467">
        <v>1.783120848486102</v>
      </c>
      <c r="D1467">
        <v>1.864293233855089</v>
      </c>
    </row>
    <row r="1468" spans="1:4">
      <c r="A1468">
        <v>-6.38897705075</v>
      </c>
      <c r="B1468">
        <v>1.238588382168096</v>
      </c>
      <c r="C1468">
        <v>1.77438009647962</v>
      </c>
      <c r="D1468">
        <v>1.863627208580608</v>
      </c>
    </row>
    <row r="1469" spans="1:4">
      <c r="A1469">
        <v>-6.388732910125</v>
      </c>
      <c r="B1469">
        <v>1.21662069514938</v>
      </c>
      <c r="C1469">
        <v>1.765204967191139</v>
      </c>
      <c r="D1469">
        <v>1.862505460055763</v>
      </c>
    </row>
    <row r="1470" spans="1:4">
      <c r="A1470">
        <v>-6.3884887695</v>
      </c>
      <c r="B1470">
        <v>1.19435437731648</v>
      </c>
      <c r="C1470">
        <v>1.755597682744185</v>
      </c>
      <c r="D1470">
        <v>1.860928241811528</v>
      </c>
    </row>
    <row r="1471" spans="1:4">
      <c r="A1471">
        <v>-6.388244628875</v>
      </c>
      <c r="B1471">
        <v>1.171794855108172</v>
      </c>
      <c r="C1471">
        <v>1.745560572608125</v>
      </c>
      <c r="D1471">
        <v>1.858895902359931</v>
      </c>
    </row>
    <row r="1472" spans="1:4">
      <c r="A1472">
        <v>-6.38800048825</v>
      </c>
      <c r="B1472">
        <v>1.148947642401547</v>
      </c>
      <c r="C1472">
        <v>1.73509605867141</v>
      </c>
      <c r="D1472">
        <v>1.856408926122039</v>
      </c>
    </row>
    <row r="1473" spans="1:4">
      <c r="A1473">
        <v>-6.387756347625</v>
      </c>
      <c r="B1473">
        <v>1.125818312468654</v>
      </c>
      <c r="C1473">
        <v>1.724206681952149</v>
      </c>
      <c r="D1473">
        <v>1.853467877793053</v>
      </c>
    </row>
    <row r="1474" spans="1:4">
      <c r="A1474">
        <v>-6.387512207</v>
      </c>
      <c r="B1474">
        <v>1.102412515764817</v>
      </c>
      <c r="C1474">
        <v>1.712895075487494</v>
      </c>
      <c r="D1474">
        <v>1.850073459731419</v>
      </c>
    </row>
    <row r="1475" spans="1:4">
      <c r="A1475">
        <v>-6.387268066375</v>
      </c>
      <c r="B1475">
        <v>1.078735967256052</v>
      </c>
      <c r="C1475">
        <v>1.70116398730116</v>
      </c>
      <c r="D1475">
        <v>1.846226472499759</v>
      </c>
    </row>
    <row r="1476" spans="1:4">
      <c r="A1476">
        <v>-6.38702392575</v>
      </c>
      <c r="B1476">
        <v>1.05479445185507</v>
      </c>
      <c r="C1476">
        <v>1.689016259745692</v>
      </c>
      <c r="D1476">
        <v>1.841927831224744</v>
      </c>
    </row>
    <row r="1477" spans="1:4">
      <c r="A1477">
        <v>-6.386779785125</v>
      </c>
      <c r="B1477">
        <v>1.030593812934118</v>
      </c>
      <c r="C1477">
        <v>1.676454843332704</v>
      </c>
      <c r="D1477">
        <v>1.837178560833341</v>
      </c>
    </row>
    <row r="1478" spans="1:4">
      <c r="A1478">
        <v>-6.3865356445</v>
      </c>
      <c r="B1478">
        <v>1.00613996666169</v>
      </c>
      <c r="C1478">
        <v>1.663482784915475</v>
      </c>
      <c r="D1478">
        <v>1.831979789571281</v>
      </c>
    </row>
    <row r="1479" spans="1:4">
      <c r="A1479">
        <v>-6.386291503875</v>
      </c>
      <c r="B1479">
        <v>0.9814388850451724</v>
      </c>
      <c r="C1479">
        <v>1.65010323588974</v>
      </c>
      <c r="D1479">
        <v>1.826332767797541</v>
      </c>
    </row>
    <row r="1480" spans="1:4">
      <c r="A1480">
        <v>-6.38604736325</v>
      </c>
      <c r="B1480">
        <v>0.9564966079176593</v>
      </c>
      <c r="C1480">
        <v>1.63631944519055</v>
      </c>
      <c r="D1480">
        <v>1.820238853950207</v>
      </c>
    </row>
    <row r="1481" spans="1:4">
      <c r="A1481">
        <v>-6.385803222625</v>
      </c>
      <c r="B1481">
        <v>0.9313192255461903</v>
      </c>
      <c r="C1481">
        <v>1.622134759930943</v>
      </c>
      <c r="D1481">
        <v>1.813699502952284</v>
      </c>
    </row>
    <row r="1482" spans="1:4">
      <c r="A1482">
        <v>-6.385559082</v>
      </c>
      <c r="B1482">
        <v>0.9059128939238398</v>
      </c>
      <c r="C1482">
        <v>1.607552628502298</v>
      </c>
      <c r="D1482">
        <v>1.80671629283397</v>
      </c>
    </row>
    <row r="1483" spans="1:4">
      <c r="A1483">
        <v>-6.385314941375</v>
      </c>
      <c r="B1483">
        <v>0.8802838215435195</v>
      </c>
      <c r="C1483">
        <v>1.592576595334162</v>
      </c>
      <c r="D1483">
        <v>1.799290897611878</v>
      </c>
    </row>
    <row r="1484" spans="1:4">
      <c r="A1484">
        <v>-6.38507080075</v>
      </c>
      <c r="B1484">
        <v>0.8544382771699921</v>
      </c>
      <c r="C1484">
        <v>1.577210307290649</v>
      </c>
      <c r="D1484">
        <v>1.791425119055567</v>
      </c>
    </row>
    <row r="1485" spans="1:4">
      <c r="A1485">
        <v>-6.384826660125</v>
      </c>
      <c r="B1485">
        <v>0.8283825771601581</v>
      </c>
      <c r="C1485">
        <v>1.561457494771033</v>
      </c>
      <c r="D1485">
        <v>1.783120848486102</v>
      </c>
    </row>
    <row r="1486" spans="1:4">
      <c r="A1486">
        <v>-6.3845825195</v>
      </c>
      <c r="B1486">
        <v>0.8021230912832304</v>
      </c>
      <c r="C1486">
        <v>1.545321997333694</v>
      </c>
      <c r="D1486">
        <v>1.77438009647962</v>
      </c>
    </row>
    <row r="1487" spans="1:4">
      <c r="A1487">
        <v>-6.384338378875</v>
      </c>
      <c r="B1487">
        <v>0.7756662426485917</v>
      </c>
      <c r="C1487">
        <v>1.528807735364546</v>
      </c>
      <c r="D1487">
        <v>1.765204967191139</v>
      </c>
    </row>
    <row r="1488" spans="1:4">
      <c r="A1488">
        <v>-6.38409423825</v>
      </c>
      <c r="B1488">
        <v>0.7490185022784381</v>
      </c>
      <c r="C1488">
        <v>1.511918729133831</v>
      </c>
      <c r="D1488">
        <v>1.755597682744185</v>
      </c>
    </row>
    <row r="1489" spans="1:4">
      <c r="A1489">
        <v>-6.383850097625</v>
      </c>
      <c r="B1489">
        <v>0.7221863823921006</v>
      </c>
      <c r="C1489">
        <v>1.49465909553596</v>
      </c>
      <c r="D1489">
        <v>1.745560572608125</v>
      </c>
    </row>
    <row r="1490" spans="1:4">
      <c r="A1490">
        <v>-6.383605957</v>
      </c>
      <c r="B1490">
        <v>0.6951764547547188</v>
      </c>
      <c r="C1490">
        <v>1.477033033103908</v>
      </c>
      <c r="D1490">
        <v>1.73509605867141</v>
      </c>
    </row>
    <row r="1491" spans="1:4">
      <c r="A1491">
        <v>-6.383361816375</v>
      </c>
      <c r="B1491">
        <v>0.667995320710744</v>
      </c>
      <c r="C1491">
        <v>1.459044831444145</v>
      </c>
      <c r="D1491">
        <v>1.724206681952149</v>
      </c>
    </row>
    <row r="1492" spans="1:4">
      <c r="A1492">
        <v>-6.38311767575</v>
      </c>
      <c r="B1492">
        <v>0.6406496313204945</v>
      </c>
      <c r="C1492">
        <v>1.440698881767145</v>
      </c>
      <c r="D1492">
        <v>1.712895075487494</v>
      </c>
    </row>
    <row r="1493" spans="1:4">
      <c r="A1493">
        <v>-6.382873535125</v>
      </c>
      <c r="B1493">
        <v>0.6131460787110409</v>
      </c>
      <c r="C1493">
        <v>1.421999643621006</v>
      </c>
      <c r="D1493">
        <v>1.70116398730116</v>
      </c>
    </row>
    <row r="1494" spans="1:4">
      <c r="A1494">
        <v>-6.3826293945</v>
      </c>
      <c r="B1494">
        <v>0.5854913936424239</v>
      </c>
      <c r="C1494">
        <v>1.402951681304893</v>
      </c>
      <c r="D1494">
        <v>1.689016259745692</v>
      </c>
    </row>
    <row r="1495" spans="1:4">
      <c r="A1495">
        <v>-6.382385253875</v>
      </c>
      <c r="B1495">
        <v>0.5576923430290568</v>
      </c>
      <c r="C1495">
        <v>1.383559635484341</v>
      </c>
      <c r="D1495">
        <v>1.676454843332704</v>
      </c>
    </row>
    <row r="1496" spans="1:4">
      <c r="A1496">
        <v>-6.38214111325</v>
      </c>
      <c r="B1496">
        <v>0.5297557274292544</v>
      </c>
      <c r="C1496">
        <v>1.36382822885156</v>
      </c>
      <c r="D1496">
        <v>1.663482784915475</v>
      </c>
    </row>
    <row r="1497" spans="1:4">
      <c r="A1497">
        <v>-6.381896972625</v>
      </c>
      <c r="B1497">
        <v>0.5016883901035959</v>
      </c>
      <c r="C1497">
        <v>1.343762276806933</v>
      </c>
      <c r="D1497">
        <v>1.65010323588974</v>
      </c>
    </row>
    <row r="1498" spans="1:4">
      <c r="A1498">
        <v>-6.381652832</v>
      </c>
      <c r="B1498">
        <v>0.4734971997515189</v>
      </c>
      <c r="C1498">
        <v>1.323366670806146</v>
      </c>
      <c r="D1498">
        <v>1.63631944519055</v>
      </c>
    </row>
    <row r="1499" spans="1:4">
      <c r="A1499">
        <v>-6.381408691375</v>
      </c>
      <c r="B1499">
        <v>0.4451890573902217</v>
      </c>
      <c r="C1499">
        <v>1.302646385899496</v>
      </c>
      <c r="D1499">
        <v>1.622134759930943</v>
      </c>
    </row>
    <row r="1500" spans="1:4">
      <c r="A1500">
        <v>-6.38116455075</v>
      </c>
      <c r="B1500">
        <v>0.4167708935939121</v>
      </c>
      <c r="C1500">
        <v>1.281606474654307</v>
      </c>
      <c r="D1500">
        <v>1.607552628502298</v>
      </c>
    </row>
    <row r="1501" spans="1:4">
      <c r="A1501">
        <v>-6.380920410125</v>
      </c>
      <c r="B1501">
        <v>0.3882496705134127</v>
      </c>
      <c r="C1501">
        <v>1.260252068648428</v>
      </c>
      <c r="D1501">
        <v>1.592576595334162</v>
      </c>
    </row>
    <row r="1502" spans="1:4">
      <c r="A1502">
        <v>-6.3806762695</v>
      </c>
      <c r="B1502">
        <v>0.3596323676743204</v>
      </c>
      <c r="C1502">
        <v>1.238588382168096</v>
      </c>
      <c r="D1502">
        <v>1.577210307290649</v>
      </c>
    </row>
    <row r="1503" spans="1:4">
      <c r="A1503">
        <v>-6.380432128875</v>
      </c>
      <c r="B1503">
        <v>0.3309259967967707</v>
      </c>
      <c r="C1503">
        <v>1.21662069514938</v>
      </c>
      <c r="D1503">
        <v>1.561457494771033</v>
      </c>
    </row>
    <row r="1504" spans="1:4">
      <c r="A1504">
        <v>-6.38018798825</v>
      </c>
      <c r="B1504">
        <v>0.3021375879598879</v>
      </c>
      <c r="C1504">
        <v>1.19435437731648</v>
      </c>
      <c r="D1504">
        <v>1.545321997333694</v>
      </c>
    </row>
    <row r="1505" spans="1:4">
      <c r="A1505">
        <v>-6.379943847625</v>
      </c>
      <c r="B1505">
        <v>0.2732741921817284</v>
      </c>
      <c r="C1505">
        <v>1.171794855108172</v>
      </c>
      <c r="D1505">
        <v>1.528807735364546</v>
      </c>
    </row>
    <row r="1506" spans="1:4">
      <c r="A1506">
        <v>-6.379699707</v>
      </c>
      <c r="B1506">
        <v>0.2443428819412795</v>
      </c>
      <c r="C1506">
        <v>1.148947642401547</v>
      </c>
      <c r="D1506">
        <v>1.511918729133831</v>
      </c>
    </row>
    <row r="1507" spans="1:4">
      <c r="A1507">
        <v>-6.379455566375</v>
      </c>
      <c r="B1507">
        <v>0.2153507443862003</v>
      </c>
      <c r="C1507">
        <v>1.125818312468654</v>
      </c>
      <c r="D1507">
        <v>1.49465909553596</v>
      </c>
    </row>
    <row r="1508" spans="1:4">
      <c r="A1508">
        <v>-6.37921142575</v>
      </c>
      <c r="B1508">
        <v>0.1863048827652382</v>
      </c>
      <c r="C1508">
        <v>1.102412515764817</v>
      </c>
      <c r="D1508">
        <v>1.477033033103908</v>
      </c>
    </row>
    <row r="1509" spans="1:4">
      <c r="A1509">
        <v>-6.378967285125</v>
      </c>
      <c r="B1509">
        <v>0.1572124147139502</v>
      </c>
      <c r="C1509">
        <v>1.078735967256052</v>
      </c>
      <c r="D1509">
        <v>1.459044831444145</v>
      </c>
    </row>
    <row r="1510" spans="1:4">
      <c r="A1510">
        <v>-6.3787231445</v>
      </c>
      <c r="B1510">
        <v>0.1280804694777984</v>
      </c>
      <c r="C1510">
        <v>1.05479445185507</v>
      </c>
      <c r="D1510">
        <v>1.440698881767145</v>
      </c>
    </row>
    <row r="1511" spans="1:4">
      <c r="A1511">
        <v>-6.378479003875</v>
      </c>
      <c r="B1511">
        <v>0.09891618738033187</v>
      </c>
      <c r="C1511">
        <v>1.030593812934118</v>
      </c>
      <c r="D1511">
        <v>1.421999643621006</v>
      </c>
    </row>
    <row r="1512" spans="1:4">
      <c r="A1512">
        <v>-6.37823486325</v>
      </c>
      <c r="B1512">
        <v>0.0697267159912618</v>
      </c>
      <c r="C1512">
        <v>1.00613996666169</v>
      </c>
      <c r="D1512">
        <v>1.402951681304893</v>
      </c>
    </row>
    <row r="1513" spans="1:4">
      <c r="A1513">
        <v>-6.377990722625</v>
      </c>
      <c r="B1513">
        <v>0.0405192107531385</v>
      </c>
      <c r="C1513">
        <v>0.9814388850451724</v>
      </c>
      <c r="D1513">
        <v>1.383559635484341</v>
      </c>
    </row>
    <row r="1514" spans="1:4">
      <c r="A1514">
        <v>-6.377746582</v>
      </c>
      <c r="B1514">
        <v>0.01130083181050636</v>
      </c>
      <c r="C1514">
        <v>0.9564966079176593</v>
      </c>
      <c r="D1514">
        <v>1.36382822885156</v>
      </c>
    </row>
    <row r="1515" spans="1:4">
      <c r="A1515">
        <v>-6.377502441375</v>
      </c>
      <c r="B1515">
        <v>-0.01792125748632349</v>
      </c>
      <c r="C1515">
        <v>0.9313192255461903</v>
      </c>
      <c r="D1515">
        <v>1.343762276806933</v>
      </c>
    </row>
    <row r="1516" spans="1:4">
      <c r="A1516">
        <v>-6.37725830075</v>
      </c>
      <c r="B1516">
        <v>-0.04713989212859249</v>
      </c>
      <c r="C1516">
        <v>0.9059128939238398</v>
      </c>
      <c r="D1516">
        <v>1.323366670806146</v>
      </c>
    </row>
    <row r="1517" spans="1:4">
      <c r="A1517">
        <v>-6.377014160125</v>
      </c>
      <c r="B1517">
        <v>-0.07634790737943929</v>
      </c>
      <c r="C1517">
        <v>0.8802838215435195</v>
      </c>
      <c r="D1517">
        <v>1.302646385899496</v>
      </c>
    </row>
    <row r="1518" spans="1:4">
      <c r="A1518">
        <v>-6.3767700195</v>
      </c>
      <c r="B1518">
        <v>-0.1055381404302188</v>
      </c>
      <c r="C1518">
        <v>0.8544382771699921</v>
      </c>
      <c r="D1518">
        <v>1.281606474654307</v>
      </c>
    </row>
    <row r="1519" spans="1:4">
      <c r="A1519">
        <v>-6.376525878875</v>
      </c>
      <c r="B1519">
        <v>-0.1347034319261547</v>
      </c>
      <c r="C1519">
        <v>0.8283825771601581</v>
      </c>
      <c r="D1519">
        <v>1.260252068648428</v>
      </c>
    </row>
    <row r="1520" spans="1:4">
      <c r="A1520">
        <v>-6.37628173825</v>
      </c>
      <c r="B1520">
        <v>-0.1638366288610367</v>
      </c>
      <c r="C1520">
        <v>0.8021230912832304</v>
      </c>
      <c r="D1520">
        <v>1.238588382168096</v>
      </c>
    </row>
    <row r="1521" spans="1:4">
      <c r="A1521">
        <v>-6.376037597625</v>
      </c>
      <c r="B1521">
        <v>-0.1929305842410318</v>
      </c>
      <c r="C1521">
        <v>0.7756662426485917</v>
      </c>
      <c r="D1521">
        <v>1.21662069514938</v>
      </c>
    </row>
    <row r="1522" spans="1:4">
      <c r="A1522">
        <v>-6.375793457</v>
      </c>
      <c r="B1522">
        <v>-0.2219781611375747</v>
      </c>
      <c r="C1522">
        <v>0.7490185022784381</v>
      </c>
      <c r="D1522">
        <v>1.19435437731648</v>
      </c>
    </row>
    <row r="1523" spans="1:4">
      <c r="A1523">
        <v>-6.375549316375</v>
      </c>
      <c r="B1523">
        <v>-0.2509722331282381</v>
      </c>
      <c r="C1523">
        <v>0.7221863823921006</v>
      </c>
      <c r="D1523">
        <v>1.171794855108172</v>
      </c>
    </row>
    <row r="1524" spans="1:4">
      <c r="A1524">
        <v>-6.37530517575</v>
      </c>
      <c r="B1524">
        <v>-0.2799056861619969</v>
      </c>
      <c r="C1524">
        <v>0.6951764547547188</v>
      </c>
      <c r="D1524">
        <v>1.148947642401547</v>
      </c>
    </row>
    <row r="1525" spans="1:4">
      <c r="A1525">
        <v>-6.375061035125</v>
      </c>
      <c r="B1525">
        <v>-0.3087714189879369</v>
      </c>
      <c r="C1525">
        <v>0.667995320710744</v>
      </c>
      <c r="D1525">
        <v>1.125818312468654</v>
      </c>
    </row>
    <row r="1526" spans="1:4">
      <c r="A1526">
        <v>-6.3748168945</v>
      </c>
      <c r="B1526">
        <v>-0.3375623489779498</v>
      </c>
      <c r="C1526">
        <v>0.6406496313204945</v>
      </c>
      <c r="D1526">
        <v>1.102412515764817</v>
      </c>
    </row>
    <row r="1527" spans="1:4">
      <c r="A1527">
        <v>-6.374572753875</v>
      </c>
      <c r="B1527">
        <v>-0.3662714102908906</v>
      </c>
      <c r="C1527">
        <v>0.6131460787110409</v>
      </c>
      <c r="D1527">
        <v>1.078735967256052</v>
      </c>
    </row>
    <row r="1528" spans="1:4">
      <c r="A1528">
        <v>-6.37432861325</v>
      </c>
      <c r="B1528">
        <v>-0.3948915553780104</v>
      </c>
      <c r="C1528">
        <v>0.5854913936424239</v>
      </c>
      <c r="D1528">
        <v>1.05479445185507</v>
      </c>
    </row>
    <row r="1529" spans="1:4">
      <c r="A1529">
        <v>-6.374084472625</v>
      </c>
      <c r="B1529">
        <v>-0.4234157581344872</v>
      </c>
      <c r="C1529">
        <v>0.5576923430290568</v>
      </c>
      <c r="D1529">
        <v>1.030593812934118</v>
      </c>
    </row>
    <row r="1530" spans="1:4">
      <c r="A1530">
        <v>-6.373840332</v>
      </c>
      <c r="B1530">
        <v>-0.4518370177179796</v>
      </c>
      <c r="C1530">
        <v>0.5297557274292544</v>
      </c>
      <c r="D1530">
        <v>1.00613996666169</v>
      </c>
    </row>
    <row r="1531" spans="1:4">
      <c r="A1531">
        <v>-6.373596191375</v>
      </c>
      <c r="B1531">
        <v>-0.4801483544343174</v>
      </c>
      <c r="C1531">
        <v>0.5016883901035959</v>
      </c>
      <c r="D1531">
        <v>0.9814388850451724</v>
      </c>
    </row>
    <row r="1532" spans="1:4">
      <c r="A1532">
        <v>-6.37335205075</v>
      </c>
      <c r="B1532">
        <v>-0.5083428191909857</v>
      </c>
      <c r="C1532">
        <v>0.4734971997515189</v>
      </c>
      <c r="D1532">
        <v>0.9564966079176593</v>
      </c>
    </row>
    <row r="1533" spans="1:4">
      <c r="A1533">
        <v>-6.373107910125</v>
      </c>
      <c r="B1533">
        <v>-0.5364134851050534</v>
      </c>
      <c r="C1533">
        <v>0.4451890573902217</v>
      </c>
      <c r="D1533">
        <v>0.9313192255461903</v>
      </c>
    </row>
    <row r="1534" spans="1:4">
      <c r="A1534">
        <v>-6.3728637695</v>
      </c>
      <c r="B1534">
        <v>-0.5643534598094615</v>
      </c>
      <c r="C1534">
        <v>0.4167708935939121</v>
      </c>
      <c r="D1534">
        <v>0.9059128939238398</v>
      </c>
    </row>
    <row r="1535" spans="1:4">
      <c r="A1535">
        <v>-6.372619628875</v>
      </c>
      <c r="B1535">
        <v>-0.59215588146026</v>
      </c>
      <c r="C1535">
        <v>0.3882496705134127</v>
      </c>
      <c r="D1535">
        <v>0.8802838215435195</v>
      </c>
    </row>
    <row r="1536" spans="1:4">
      <c r="A1536">
        <v>-6.37237548825</v>
      </c>
      <c r="B1536">
        <v>-0.6198139199756147</v>
      </c>
      <c r="C1536">
        <v>0.3596323676743204</v>
      </c>
      <c r="D1536">
        <v>0.8544382771699921</v>
      </c>
    </row>
    <row r="1537" spans="1:4">
      <c r="A1537">
        <v>-6.372131347625</v>
      </c>
      <c r="B1537">
        <v>-0.6473207814365225</v>
      </c>
      <c r="C1537">
        <v>0.3309259967967707</v>
      </c>
      <c r="D1537">
        <v>0.8283825771601581</v>
      </c>
    </row>
    <row r="1538" spans="1:4">
      <c r="A1538">
        <v>-6.371887207</v>
      </c>
      <c r="B1538">
        <v>-0.6746697080188451</v>
      </c>
      <c r="C1538">
        <v>0.3021375879598879</v>
      </c>
      <c r="D1538">
        <v>0.8021230912832304</v>
      </c>
    </row>
    <row r="1539" spans="1:4">
      <c r="A1539">
        <v>-6.371643066375</v>
      </c>
      <c r="B1539">
        <v>-0.7018539809225031</v>
      </c>
      <c r="C1539">
        <v>0.2732741921817284</v>
      </c>
      <c r="D1539">
        <v>0.7756662426485917</v>
      </c>
    </row>
    <row r="1540" spans="1:4">
      <c r="A1540">
        <v>-6.37139892575</v>
      </c>
      <c r="B1540">
        <v>-0.7288669169752903</v>
      </c>
      <c r="C1540">
        <v>0.2443428819412795</v>
      </c>
      <c r="D1540">
        <v>0.7490185022784381</v>
      </c>
    </row>
    <row r="1541" spans="1:4">
      <c r="A1541">
        <v>-6.371154785125</v>
      </c>
      <c r="B1541">
        <v>-0.7557018823076692</v>
      </c>
      <c r="C1541">
        <v>0.2153507443862003</v>
      </c>
      <c r="D1541">
        <v>0.7221863823921006</v>
      </c>
    </row>
    <row r="1542" spans="1:4">
      <c r="A1542">
        <v>-6.3709106445</v>
      </c>
      <c r="B1542">
        <v>-0.7823522765090715</v>
      </c>
      <c r="C1542">
        <v>0.1863048827652382</v>
      </c>
      <c r="D1542">
        <v>0.6951764547547188</v>
      </c>
    </row>
    <row r="1543" spans="1:4">
      <c r="A1543">
        <v>-6.370666503875</v>
      </c>
      <c r="B1543">
        <v>-0.8088115540850269</v>
      </c>
      <c r="C1543">
        <v>0.1572124147139502</v>
      </c>
      <c r="D1543">
        <v>0.667995320710744</v>
      </c>
    </row>
    <row r="1544" spans="1:4">
      <c r="A1544">
        <v>-6.37042236325</v>
      </c>
      <c r="B1544">
        <v>-0.8350732051812138</v>
      </c>
      <c r="C1544">
        <v>0.1280804694777984</v>
      </c>
      <c r="D1544">
        <v>0.6406496313204945</v>
      </c>
    </row>
    <row r="1545" spans="1:4">
      <c r="A1545">
        <v>-6.370178222625</v>
      </c>
      <c r="B1545">
        <v>-0.8611307777878101</v>
      </c>
      <c r="C1545">
        <v>0.09891618738033187</v>
      </c>
      <c r="D1545">
        <v>0.6131460787110409</v>
      </c>
    </row>
    <row r="1546" spans="1:4">
      <c r="A1546">
        <v>-6.369934082</v>
      </c>
      <c r="B1546">
        <v>-0.8869778611082599</v>
      </c>
      <c r="C1546">
        <v>0.0697267159912618</v>
      </c>
      <c r="D1546">
        <v>0.5854913936424239</v>
      </c>
    </row>
    <row r="1547" spans="1:4">
      <c r="A1547">
        <v>-6.369689941375</v>
      </c>
      <c r="B1547">
        <v>-0.9126081050574165</v>
      </c>
      <c r="C1547">
        <v>0.0405192107531385</v>
      </c>
      <c r="D1547">
        <v>0.5576923430290568</v>
      </c>
    </row>
    <row r="1548" spans="1:4">
      <c r="A1548">
        <v>-6.36944580075</v>
      </c>
      <c r="B1548">
        <v>-0.9380151994737569</v>
      </c>
      <c r="C1548">
        <v>0.01130083181050636</v>
      </c>
      <c r="D1548">
        <v>0.5297557274292544</v>
      </c>
    </row>
    <row r="1549" spans="1:4">
      <c r="A1549">
        <v>-6.369201660125</v>
      </c>
      <c r="B1549">
        <v>-0.9631929004035269</v>
      </c>
      <c r="C1549">
        <v>-0.01792125748632349</v>
      </c>
      <c r="D1549">
        <v>0.5016883901035959</v>
      </c>
    </row>
    <row r="1550" spans="1:4">
      <c r="A1550">
        <v>-6.3689575195</v>
      </c>
      <c r="B1550">
        <v>-0.9881350113443368</v>
      </c>
      <c r="C1550">
        <v>-0.04713989212859249</v>
      </c>
      <c r="D1550">
        <v>0.4734971997515189</v>
      </c>
    </row>
    <row r="1551" spans="1:4">
      <c r="A1551">
        <v>-6.368713378875</v>
      </c>
      <c r="B1551">
        <v>-1.012835399418347</v>
      </c>
      <c r="C1551">
        <v>-0.07634790737943929</v>
      </c>
      <c r="D1551">
        <v>0.4451890573902217</v>
      </c>
    </row>
    <row r="1552" spans="1:4">
      <c r="A1552">
        <v>-6.36846923825</v>
      </c>
      <c r="B1552">
        <v>-1.037287985618302</v>
      </c>
      <c r="C1552">
        <v>-0.1055381404302188</v>
      </c>
      <c r="D1552">
        <v>0.4167708935939121</v>
      </c>
    </row>
    <row r="1553" spans="1:4">
      <c r="A1553">
        <v>-6.368225097625</v>
      </c>
      <c r="B1553">
        <v>-1.06148675308204</v>
      </c>
      <c r="C1553">
        <v>-0.1347034319261547</v>
      </c>
      <c r="D1553">
        <v>0.3882496705134127</v>
      </c>
    </row>
    <row r="1554" spans="1:4">
      <c r="A1554">
        <v>-6.367980957</v>
      </c>
      <c r="B1554">
        <v>-1.08542574536967</v>
      </c>
      <c r="C1554">
        <v>-0.1638366288610367</v>
      </c>
      <c r="D1554">
        <v>0.3596323676743204</v>
      </c>
    </row>
    <row r="1555" spans="1:4">
      <c r="A1555">
        <v>-6.367736816375</v>
      </c>
      <c r="B1555">
        <v>-1.109099075888254</v>
      </c>
      <c r="C1555">
        <v>-0.1929305842410318</v>
      </c>
      <c r="D1555">
        <v>0.3309259967967707</v>
      </c>
    </row>
    <row r="1556" spans="1:4">
      <c r="A1556">
        <v>-6.36749267575</v>
      </c>
      <c r="B1556">
        <v>-1.132500907900938</v>
      </c>
      <c r="C1556">
        <v>-0.2219781611375747</v>
      </c>
      <c r="D1556">
        <v>0.3021375879598879</v>
      </c>
    </row>
    <row r="1557" spans="1:4">
      <c r="A1557">
        <v>-6.367248535125</v>
      </c>
      <c r="B1557">
        <v>-1.155625492206098</v>
      </c>
      <c r="C1557">
        <v>-0.2509722331282381</v>
      </c>
      <c r="D1557">
        <v>0.2732741921817284</v>
      </c>
    </row>
    <row r="1558" spans="1:4">
      <c r="A1558">
        <v>-6.3670043945</v>
      </c>
      <c r="B1558">
        <v>-1.178467124636254</v>
      </c>
      <c r="C1558">
        <v>-0.2799056861619969</v>
      </c>
      <c r="D1558">
        <v>0.2443428819412795</v>
      </c>
    </row>
    <row r="1559" spans="1:4">
      <c r="A1559">
        <v>-6.366760253875</v>
      </c>
      <c r="B1559">
        <v>-1.201020187501691</v>
      </c>
      <c r="C1559">
        <v>-0.3087714189879369</v>
      </c>
      <c r="D1559">
        <v>0.2153507443862003</v>
      </c>
    </row>
    <row r="1560" spans="1:4">
      <c r="A1560">
        <v>-6.36651611325</v>
      </c>
      <c r="B1560">
        <v>-1.223279123738694</v>
      </c>
      <c r="C1560">
        <v>-0.3375623489779498</v>
      </c>
      <c r="D1560">
        <v>0.1863048827652382</v>
      </c>
    </row>
    <row r="1561" spans="1:4">
      <c r="A1561">
        <v>-6.366271972625</v>
      </c>
      <c r="B1561">
        <v>-1.245238449092668</v>
      </c>
      <c r="C1561">
        <v>-0.3662714102908906</v>
      </c>
      <c r="D1561">
        <v>0.1572124147139502</v>
      </c>
    </row>
    <row r="1562" spans="1:4">
      <c r="A1562">
        <v>-6.366027832</v>
      </c>
      <c r="B1562">
        <v>-1.266892759035796</v>
      </c>
      <c r="C1562">
        <v>-0.3948915553780104</v>
      </c>
      <c r="D1562">
        <v>0.1280804694777984</v>
      </c>
    </row>
    <row r="1563" spans="1:4">
      <c r="A1563">
        <v>-6.365783691375</v>
      </c>
      <c r="B1563">
        <v>-1.288236716078684</v>
      </c>
      <c r="C1563">
        <v>-0.4234157581344872</v>
      </c>
      <c r="D1563">
        <v>0.09891618738033187</v>
      </c>
    </row>
    <row r="1564" spans="1:4">
      <c r="A1564">
        <v>-6.36553955075</v>
      </c>
      <c r="B1564">
        <v>-1.309265060278647</v>
      </c>
      <c r="C1564">
        <v>-0.4518370177179796</v>
      </c>
      <c r="D1564">
        <v>0.0697267159912618</v>
      </c>
    </row>
    <row r="1565" spans="1:4">
      <c r="A1565">
        <v>-6.365295410125</v>
      </c>
      <c r="B1565">
        <v>-1.329972609223654</v>
      </c>
      <c r="C1565">
        <v>-0.4801483544343174</v>
      </c>
      <c r="D1565">
        <v>0.0405192107531385</v>
      </c>
    </row>
    <row r="1566" spans="1:4">
      <c r="A1566">
        <v>-6.3650512695</v>
      </c>
      <c r="B1566">
        <v>-1.350354258631105</v>
      </c>
      <c r="C1566">
        <v>-0.5083428191909857</v>
      </c>
      <c r="D1566">
        <v>0.01130083181050636</v>
      </c>
    </row>
    <row r="1567" spans="1:4">
      <c r="A1567">
        <v>-6.364807128875</v>
      </c>
      <c r="B1567">
        <v>-1.370404986068055</v>
      </c>
      <c r="C1567">
        <v>-0.5364134851050534</v>
      </c>
      <c r="D1567">
        <v>-0.01792125748632349</v>
      </c>
    </row>
    <row r="1568" spans="1:4">
      <c r="A1568">
        <v>-6.36456298825</v>
      </c>
      <c r="B1568">
        <v>-1.390119850055803</v>
      </c>
      <c r="C1568">
        <v>-0.5643534598094615</v>
      </c>
      <c r="D1568">
        <v>-0.04713989212859249</v>
      </c>
    </row>
    <row r="1569" spans="1:4">
      <c r="A1569">
        <v>-6.364318847625</v>
      </c>
      <c r="B1569">
        <v>-1.409493983865181</v>
      </c>
      <c r="C1569">
        <v>-0.59215588146026</v>
      </c>
      <c r="D1569">
        <v>-0.07634790737943929</v>
      </c>
    </row>
    <row r="1570" spans="1:4">
      <c r="A1570">
        <v>-6.364074707</v>
      </c>
      <c r="B1570">
        <v>-1.42852261025202</v>
      </c>
      <c r="C1570">
        <v>-0.6198139199756147</v>
      </c>
      <c r="D1570">
        <v>-0.1055381404302188</v>
      </c>
    </row>
    <row r="1571" spans="1:4">
      <c r="A1571">
        <v>-6.363830566375</v>
      </c>
      <c r="B1571">
        <v>-1.447201040065989</v>
      </c>
      <c r="C1571">
        <v>-0.6473207814365225</v>
      </c>
      <c r="D1571">
        <v>-0.1347034319261547</v>
      </c>
    </row>
    <row r="1572" spans="1:4">
      <c r="A1572">
        <v>-6.36358642575</v>
      </c>
      <c r="B1572">
        <v>-1.465524658293417</v>
      </c>
      <c r="C1572">
        <v>-0.6746697080188451</v>
      </c>
      <c r="D1572">
        <v>-0.1638366288610367</v>
      </c>
    </row>
    <row r="1573" spans="1:4">
      <c r="A1573">
        <v>-6.363342285125</v>
      </c>
      <c r="B1573">
        <v>-1.483488945602973</v>
      </c>
      <c r="C1573">
        <v>-0.7018539809225031</v>
      </c>
      <c r="D1573">
        <v>-0.1929305842410318</v>
      </c>
    </row>
    <row r="1574" spans="1:4">
      <c r="A1574">
        <v>-6.3630981445</v>
      </c>
      <c r="B1574">
        <v>-1.50108947365212</v>
      </c>
      <c r="C1574">
        <v>-0.7288669169752903</v>
      </c>
      <c r="D1574">
        <v>-0.2219781611375747</v>
      </c>
    </row>
    <row r="1575" spans="1:4">
      <c r="A1575">
        <v>-6.362854003875</v>
      </c>
      <c r="B1575">
        <v>-1.51832189010536</v>
      </c>
      <c r="C1575">
        <v>-0.7557018823076692</v>
      </c>
      <c r="D1575">
        <v>-0.2509722331282381</v>
      </c>
    </row>
    <row r="1576" spans="1:4">
      <c r="A1576">
        <v>-6.36260986325</v>
      </c>
      <c r="B1576">
        <v>-1.535181946051118</v>
      </c>
      <c r="C1576">
        <v>-0.7823522765090715</v>
      </c>
      <c r="D1576">
        <v>-0.2799056861619969</v>
      </c>
    </row>
    <row r="1577" spans="1:4">
      <c r="A1577">
        <v>-6.362365722625</v>
      </c>
      <c r="B1577">
        <v>-1.551665471312616</v>
      </c>
      <c r="C1577">
        <v>-0.8088115540850269</v>
      </c>
      <c r="D1577">
        <v>-0.3087714189879369</v>
      </c>
    </row>
    <row r="1578" spans="1:4">
      <c r="A1578">
        <v>-6.362121582</v>
      </c>
      <c r="B1578">
        <v>-1.567768402692674</v>
      </c>
      <c r="C1578">
        <v>-0.8350732051812138</v>
      </c>
      <c r="D1578">
        <v>-0.3375623489779498</v>
      </c>
    </row>
    <row r="1579" spans="1:4">
      <c r="A1579">
        <v>-6.361877441375</v>
      </c>
      <c r="B1579">
        <v>-1.583486752581854</v>
      </c>
      <c r="C1579">
        <v>-0.8611307777878101</v>
      </c>
      <c r="D1579">
        <v>-0.3662714102908906</v>
      </c>
    </row>
    <row r="1580" spans="1:4">
      <c r="A1580">
        <v>-6.36163330075</v>
      </c>
      <c r="B1580">
        <v>-1.598816648643105</v>
      </c>
      <c r="C1580">
        <v>-0.8869778611082599</v>
      </c>
      <c r="D1580">
        <v>-0.3948915553780104</v>
      </c>
    </row>
    <row r="1581" spans="1:4">
      <c r="A1581">
        <v>-6.361389160125</v>
      </c>
      <c r="B1581">
        <v>-1.613754289346087</v>
      </c>
      <c r="C1581">
        <v>-0.9126081050574165</v>
      </c>
      <c r="D1581">
        <v>-0.4234157581344872</v>
      </c>
    </row>
    <row r="1582" spans="1:4">
      <c r="A1582">
        <v>-6.3611450195</v>
      </c>
      <c r="B1582">
        <v>-1.628295991306432</v>
      </c>
      <c r="C1582">
        <v>-0.9380151994737569</v>
      </c>
      <c r="D1582">
        <v>-0.4518370177179796</v>
      </c>
    </row>
    <row r="1583" spans="1:4">
      <c r="A1583">
        <v>-6.360900878875</v>
      </c>
      <c r="B1583">
        <v>-1.642438151807325</v>
      </c>
      <c r="C1583">
        <v>-0.9631929004035269</v>
      </c>
      <c r="D1583">
        <v>-0.4801483544343174</v>
      </c>
    </row>
    <row r="1584" spans="1:4">
      <c r="A1584">
        <v>-6.36065673825</v>
      </c>
      <c r="B1584">
        <v>-1.656177273611643</v>
      </c>
      <c r="C1584">
        <v>-0.9881350113443368</v>
      </c>
      <c r="D1584">
        <v>-0.5083428191909857</v>
      </c>
    </row>
    <row r="1585" spans="1:4">
      <c r="A1585">
        <v>-6.360412597625</v>
      </c>
      <c r="B1585">
        <v>-1.669509960909412</v>
      </c>
      <c r="C1585">
        <v>-1.012835399418347</v>
      </c>
      <c r="D1585">
        <v>-0.5364134851050534</v>
      </c>
    </row>
    <row r="1586" spans="1:4">
      <c r="A1586">
        <v>-6.360168457</v>
      </c>
      <c r="B1586">
        <v>-1.682432907174194</v>
      </c>
      <c r="C1586">
        <v>-1.037287985618302</v>
      </c>
      <c r="D1586">
        <v>-0.5643534598094615</v>
      </c>
    </row>
    <row r="1587" spans="1:4">
      <c r="A1587">
        <v>-6.359924316375</v>
      </c>
      <c r="B1587">
        <v>-1.69494291914452</v>
      </c>
      <c r="C1587">
        <v>-1.06148675308204</v>
      </c>
      <c r="D1587">
        <v>-0.59215588146026</v>
      </c>
    </row>
    <row r="1588" spans="1:4">
      <c r="A1588">
        <v>-6.35968017575</v>
      </c>
      <c r="B1588">
        <v>-1.707036895870217</v>
      </c>
      <c r="C1588">
        <v>-1.08542574536967</v>
      </c>
      <c r="D1588">
        <v>-0.6198139199756147</v>
      </c>
    </row>
    <row r="1589" spans="1:4">
      <c r="A1589">
        <v>-6.359436035125</v>
      </c>
      <c r="B1589">
        <v>-1.718711838883172</v>
      </c>
      <c r="C1589">
        <v>-1.109099075888254</v>
      </c>
      <c r="D1589">
        <v>-0.6473207814365225</v>
      </c>
    </row>
    <row r="1590" spans="1:4">
      <c r="A1590">
        <v>-6.3591918945</v>
      </c>
      <c r="B1590">
        <v>-1.729964851947114</v>
      </c>
      <c r="C1590">
        <v>-1.132500907900938</v>
      </c>
      <c r="D1590">
        <v>-0.6746697080188451</v>
      </c>
    </row>
    <row r="1591" spans="1:4">
      <c r="A1591">
        <v>-6.358947753875</v>
      </c>
      <c r="B1591">
        <v>-1.740793154330503</v>
      </c>
      <c r="C1591">
        <v>-1.155625492206098</v>
      </c>
      <c r="D1591">
        <v>-0.7018539809225031</v>
      </c>
    </row>
    <row r="1592" spans="1:4">
      <c r="A1592">
        <v>-6.35870361325</v>
      </c>
      <c r="B1592">
        <v>-1.751194049746133</v>
      </c>
      <c r="C1592">
        <v>-1.178467124636254</v>
      </c>
      <c r="D1592">
        <v>-0.7288669169752903</v>
      </c>
    </row>
    <row r="1593" spans="1:4">
      <c r="A1593">
        <v>-6.358459472625</v>
      </c>
      <c r="B1593">
        <v>-1.761164963297622</v>
      </c>
      <c r="C1593">
        <v>-1.201020187501691</v>
      </c>
      <c r="D1593">
        <v>-0.7557018823076692</v>
      </c>
    </row>
    <row r="1594" spans="1:4">
      <c r="A1594">
        <v>-6.358215332</v>
      </c>
      <c r="B1594">
        <v>-1.770703411902926</v>
      </c>
      <c r="C1594">
        <v>-1.223279123738694</v>
      </c>
      <c r="D1594">
        <v>-0.7823522765090715</v>
      </c>
    </row>
    <row r="1595" spans="1:4">
      <c r="A1595">
        <v>-6.357971191375</v>
      </c>
      <c r="B1595">
        <v>-1.779807032057018</v>
      </c>
      <c r="C1595">
        <v>-1.245238449092668</v>
      </c>
      <c r="D1595">
        <v>-0.8088115540850269</v>
      </c>
    </row>
    <row r="1596" spans="1:4">
      <c r="A1596">
        <v>-6.35772705075</v>
      </c>
      <c r="B1596">
        <v>-1.788473557246978</v>
      </c>
      <c r="C1596">
        <v>-1.266892759035796</v>
      </c>
      <c r="D1596">
        <v>-0.8350732051812138</v>
      </c>
    </row>
    <row r="1597" spans="1:4">
      <c r="A1597">
        <v>-6.357482910125</v>
      </c>
      <c r="B1597">
        <v>-1.796700830786307</v>
      </c>
      <c r="C1597">
        <v>-1.288236716078684</v>
      </c>
      <c r="D1597">
        <v>-0.8611307777878101</v>
      </c>
    </row>
    <row r="1598" spans="1:4">
      <c r="A1598">
        <v>-6.3572387695</v>
      </c>
      <c r="B1598">
        <v>-1.804486801517624</v>
      </c>
      <c r="C1598">
        <v>-1.309265060278647</v>
      </c>
      <c r="D1598">
        <v>-0.8869778611082599</v>
      </c>
    </row>
    <row r="1599" spans="1:4">
      <c r="A1599">
        <v>-6.356994628875</v>
      </c>
      <c r="B1599">
        <v>-1.811829537442922</v>
      </c>
      <c r="C1599">
        <v>-1.329972609223654</v>
      </c>
      <c r="D1599">
        <v>-0.9126081050574165</v>
      </c>
    </row>
    <row r="1600" spans="1:4">
      <c r="A1600">
        <v>-6.35675048825</v>
      </c>
      <c r="B1600">
        <v>-1.818727202972765</v>
      </c>
      <c r="C1600">
        <v>-1.350354258631105</v>
      </c>
      <c r="D1600">
        <v>-0.9380151994737569</v>
      </c>
    </row>
    <row r="1601" spans="1:4">
      <c r="A1601">
        <v>-6.356506347625</v>
      </c>
      <c r="B1601">
        <v>-1.825178071599372</v>
      </c>
      <c r="C1601">
        <v>-1.370404986068055</v>
      </c>
      <c r="D1601">
        <v>-0.9631929004035269</v>
      </c>
    </row>
    <row r="1602" spans="1:4">
      <c r="A1602">
        <v>-6.356262207</v>
      </c>
      <c r="B1602">
        <v>-1.83118053632621</v>
      </c>
      <c r="C1602">
        <v>-1.390119850055803</v>
      </c>
      <c r="D1602">
        <v>-0.9881350113443368</v>
      </c>
    </row>
    <row r="1603" spans="1:4">
      <c r="A1603">
        <v>-6.356018066375</v>
      </c>
      <c r="B1603">
        <v>-1.836733093368667</v>
      </c>
      <c r="C1603">
        <v>-1.409493983865181</v>
      </c>
      <c r="D1603">
        <v>-1.012835399418347</v>
      </c>
    </row>
    <row r="1604" spans="1:4">
      <c r="A1604">
        <v>-6.35577392575</v>
      </c>
      <c r="B1604">
        <v>-1.841834347520246</v>
      </c>
      <c r="C1604">
        <v>-1.42852261025202</v>
      </c>
      <c r="D1604">
        <v>-1.037287985618302</v>
      </c>
    </row>
    <row r="1605" spans="1:4">
      <c r="A1605">
        <v>-6.355529785125</v>
      </c>
      <c r="B1605">
        <v>-1.846483019898253</v>
      </c>
      <c r="C1605">
        <v>-1.447201040065989</v>
      </c>
      <c r="D1605">
        <v>-1.06148675308204</v>
      </c>
    </row>
    <row r="1606" spans="1:4">
      <c r="A1606">
        <v>-6.3552856445</v>
      </c>
      <c r="B1606">
        <v>-1.850677943339024</v>
      </c>
      <c r="C1606">
        <v>-1.465524658293417</v>
      </c>
      <c r="D1606">
        <v>-1.08542574536967</v>
      </c>
    </row>
    <row r="1607" spans="1:4">
      <c r="A1607">
        <v>-6.355041503875</v>
      </c>
      <c r="B1607">
        <v>-1.854418055956018</v>
      </c>
      <c r="C1607">
        <v>-1.483488945602973</v>
      </c>
      <c r="D1607">
        <v>-1.109099075888254</v>
      </c>
    </row>
    <row r="1608" spans="1:4">
      <c r="A1608">
        <v>-6.35479736325</v>
      </c>
      <c r="B1608">
        <v>-1.857702410845919</v>
      </c>
      <c r="C1608">
        <v>-1.50108947365212</v>
      </c>
      <c r="D1608">
        <v>-1.132500907900938</v>
      </c>
    </row>
    <row r="1609" spans="1:4">
      <c r="A1609">
        <v>-6.354553222625</v>
      </c>
      <c r="B1609">
        <v>-1.860530173106175</v>
      </c>
      <c r="C1609">
        <v>-1.51832189010536</v>
      </c>
      <c r="D1609">
        <v>-1.155625492206098</v>
      </c>
    </row>
    <row r="1610" spans="1:4">
      <c r="A1610">
        <v>-6.354309082</v>
      </c>
      <c r="B1610">
        <v>-1.862900615623766</v>
      </c>
      <c r="C1610">
        <v>-1.535181946051118</v>
      </c>
      <c r="D1610">
        <v>-1.178467124636254</v>
      </c>
    </row>
    <row r="1611" spans="1:4">
      <c r="A1611">
        <v>-6.354064941375</v>
      </c>
      <c r="B1611">
        <v>-1.864813139080009</v>
      </c>
      <c r="C1611">
        <v>-1.551665471312616</v>
      </c>
      <c r="D1611">
        <v>-1.201020187501691</v>
      </c>
    </row>
    <row r="1612" spans="1:4">
      <c r="A1612">
        <v>-6.35382080075</v>
      </c>
      <c r="B1612">
        <v>-1.866267237387539</v>
      </c>
      <c r="C1612">
        <v>-1.567768402692674</v>
      </c>
      <c r="D1612">
        <v>-1.223279123738694</v>
      </c>
    </row>
    <row r="1613" spans="1:4">
      <c r="A1613">
        <v>-6.353576660125</v>
      </c>
      <c r="B1613">
        <v>-1.867262524565473</v>
      </c>
      <c r="C1613">
        <v>-1.583486752581854</v>
      </c>
      <c r="D1613">
        <v>-1.245238449092668</v>
      </c>
    </row>
    <row r="1614" spans="1:4">
      <c r="A1614">
        <v>-6.3533325195</v>
      </c>
      <c r="B1614">
        <v>-1.867798732708426</v>
      </c>
      <c r="C1614">
        <v>-1.598816648643105</v>
      </c>
      <c r="D1614">
        <v>-1.266892759035796</v>
      </c>
    </row>
    <row r="1615" spans="1:4">
      <c r="A1615">
        <v>-6.353088378875</v>
      </c>
      <c r="B1615">
        <v>-1.867875702829537</v>
      </c>
      <c r="C1615">
        <v>-1.613754289346087</v>
      </c>
      <c r="D1615">
        <v>-1.288236716078684</v>
      </c>
    </row>
    <row r="1616" spans="1:4">
      <c r="A1616">
        <v>-6.35284423825</v>
      </c>
      <c r="B1616">
        <v>-1.867493381084168</v>
      </c>
      <c r="C1616">
        <v>-1.628295991306432</v>
      </c>
      <c r="D1616">
        <v>-1.309265060278647</v>
      </c>
    </row>
    <row r="1617" spans="1:4">
      <c r="A1617">
        <v>-6.352600097625</v>
      </c>
      <c r="B1617">
        <v>-1.866651841398986</v>
      </c>
      <c r="C1617">
        <v>-1.642438151807325</v>
      </c>
      <c r="D1617">
        <v>-1.329972609223654</v>
      </c>
    </row>
    <row r="1618" spans="1:4">
      <c r="A1618">
        <v>-6.352355957</v>
      </c>
      <c r="B1618">
        <v>-1.865351258736243</v>
      </c>
      <c r="C1618">
        <v>-1.656177273611643</v>
      </c>
      <c r="D1618">
        <v>-1.350354258631105</v>
      </c>
    </row>
    <row r="1619" spans="1:4">
      <c r="A1619">
        <v>-6.352111816375</v>
      </c>
      <c r="B1619">
        <v>-1.863591928088259</v>
      </c>
      <c r="C1619">
        <v>-1.669509960909412</v>
      </c>
      <c r="D1619">
        <v>-1.370404986068055</v>
      </c>
    </row>
    <row r="1620" spans="1:4">
      <c r="A1620">
        <v>-6.35186767575</v>
      </c>
      <c r="B1620">
        <v>-1.861374246106131</v>
      </c>
      <c r="C1620">
        <v>-1.682432907174194</v>
      </c>
      <c r="D1620">
        <v>-1.390119850055803</v>
      </c>
    </row>
    <row r="1621" spans="1:4">
      <c r="A1621">
        <v>-6.351623535125</v>
      </c>
      <c r="B1621">
        <v>-1.858698741731356</v>
      </c>
      <c r="C1621">
        <v>-1.69494291914452</v>
      </c>
      <c r="D1621">
        <v>-1.409493983865181</v>
      </c>
    </row>
    <row r="1622" spans="1:4">
      <c r="A1622">
        <v>-6.3513793945</v>
      </c>
      <c r="B1622">
        <v>-1.855566040577004</v>
      </c>
      <c r="C1622">
        <v>-1.707036895870217</v>
      </c>
      <c r="D1622">
        <v>-1.42852261025202</v>
      </c>
    </row>
    <row r="1623" spans="1:4">
      <c r="A1623">
        <v>-6.351135253875</v>
      </c>
      <c r="B1623">
        <v>-1.851976883885469</v>
      </c>
      <c r="C1623">
        <v>-1.718711838883172</v>
      </c>
      <c r="D1623">
        <v>-1.447201040065989</v>
      </c>
    </row>
    <row r="1624" spans="1:4">
      <c r="A1624">
        <v>-6.35089111325</v>
      </c>
      <c r="B1624">
        <v>-1.847932131194478</v>
      </c>
      <c r="C1624">
        <v>-1.729964851947114</v>
      </c>
      <c r="D1624">
        <v>-1.465524658293417</v>
      </c>
    </row>
    <row r="1625" spans="1:4">
      <c r="A1625">
        <v>-6.350646972625</v>
      </c>
      <c r="B1625">
        <v>-1.843432738838994</v>
      </c>
      <c r="C1625">
        <v>-1.740793154330503</v>
      </c>
      <c r="D1625">
        <v>-1.483488945602973</v>
      </c>
    </row>
    <row r="1626" spans="1:4">
      <c r="A1626">
        <v>-6.350402832</v>
      </c>
      <c r="B1626">
        <v>-1.838479799849784</v>
      </c>
      <c r="C1626">
        <v>-1.751194049746133</v>
      </c>
      <c r="D1626">
        <v>-1.50108947365212</v>
      </c>
    </row>
    <row r="1627" spans="1:4">
      <c r="A1627">
        <v>-6.350158691375</v>
      </c>
      <c r="B1627">
        <v>-1.833074500340588</v>
      </c>
      <c r="C1627">
        <v>-1.761164963297622</v>
      </c>
      <c r="D1627">
        <v>-1.51832189010536</v>
      </c>
    </row>
    <row r="1628" spans="1:4">
      <c r="A1628">
        <v>-6.34991455075</v>
      </c>
      <c r="B1628">
        <v>-1.827218138269741</v>
      </c>
      <c r="C1628">
        <v>-1.770703411902926</v>
      </c>
      <c r="D1628">
        <v>-1.535181946051118</v>
      </c>
    </row>
    <row r="1629" spans="1:4">
      <c r="A1629">
        <v>-6.349670410125</v>
      </c>
      <c r="B1629">
        <v>-1.8209121314492</v>
      </c>
      <c r="C1629">
        <v>-1.779807032057018</v>
      </c>
      <c r="D1629">
        <v>-1.551665471312616</v>
      </c>
    </row>
    <row r="1630" spans="1:4">
      <c r="A1630">
        <v>-6.3494262695</v>
      </c>
      <c r="B1630">
        <v>-1.81415800081449</v>
      </c>
      <c r="C1630">
        <v>-1.788473557246978</v>
      </c>
      <c r="D1630">
        <v>-1.567768402692674</v>
      </c>
    </row>
    <row r="1631" spans="1:4">
      <c r="A1631">
        <v>-6.349182128875</v>
      </c>
      <c r="B1631">
        <v>-1.806957382530959</v>
      </c>
      <c r="C1631">
        <v>-1.796700830786307</v>
      </c>
      <c r="D1631">
        <v>-1.583486752581854</v>
      </c>
    </row>
    <row r="1632" spans="1:4">
      <c r="A1632">
        <v>-6.34893798825</v>
      </c>
      <c r="B1632">
        <v>-1.799312018827775</v>
      </c>
      <c r="C1632">
        <v>-1.804486801517624</v>
      </c>
      <c r="D1632">
        <v>-1.598816648643105</v>
      </c>
    </row>
    <row r="1633" spans="1:4">
      <c r="A1633">
        <v>-6.348693847625</v>
      </c>
      <c r="B1633">
        <v>-1.791223768845976</v>
      </c>
      <c r="C1633">
        <v>-1.811829537442922</v>
      </c>
      <c r="D1633">
        <v>-1.613754289346087</v>
      </c>
    </row>
    <row r="1634" spans="1:4">
      <c r="A1634">
        <v>-6.348449707</v>
      </c>
      <c r="B1634">
        <v>-1.78269459017539</v>
      </c>
      <c r="C1634">
        <v>-1.818727202972765</v>
      </c>
      <c r="D1634">
        <v>-1.628295991306432</v>
      </c>
    </row>
    <row r="1635" spans="1:4">
      <c r="A1635">
        <v>-6.348205566375</v>
      </c>
      <c r="B1635">
        <v>-1.773726555566939</v>
      </c>
      <c r="C1635">
        <v>-1.825178071599372</v>
      </c>
      <c r="D1635">
        <v>-1.642438151807325</v>
      </c>
    </row>
    <row r="1636" spans="1:4">
      <c r="A1636">
        <v>-6.34796142575</v>
      </c>
      <c r="B1636">
        <v>-1.764321847277626</v>
      </c>
      <c r="C1636">
        <v>-1.83118053632621</v>
      </c>
      <c r="D1636">
        <v>-1.656177273611643</v>
      </c>
    </row>
    <row r="1637" spans="1:4">
      <c r="A1637">
        <v>-6.347717285125</v>
      </c>
      <c r="B1637">
        <v>-1.754482749902731</v>
      </c>
      <c r="C1637">
        <v>-1.836733093368667</v>
      </c>
      <c r="D1637">
        <v>-1.669509960909412</v>
      </c>
    </row>
    <row r="1638" spans="1:4">
      <c r="A1638">
        <v>-6.3474731445</v>
      </c>
      <c r="B1638">
        <v>-1.744211655986663</v>
      </c>
      <c r="C1638">
        <v>-1.841834347520246</v>
      </c>
      <c r="D1638">
        <v>-1.682432907174194</v>
      </c>
    </row>
    <row r="1639" spans="1:4">
      <c r="A1639">
        <v>-6.347229003875</v>
      </c>
      <c r="B1639">
        <v>-1.733511075154147</v>
      </c>
      <c r="C1639">
        <v>-1.846483019898253</v>
      </c>
      <c r="D1639">
        <v>-1.69494291914452</v>
      </c>
    </row>
    <row r="1640" spans="1:4">
      <c r="A1640">
        <v>-6.34698486325</v>
      </c>
      <c r="B1640">
        <v>-1.722383605034789</v>
      </c>
      <c r="C1640">
        <v>-1.850677943339024</v>
      </c>
      <c r="D1640">
        <v>-1.707036895870217</v>
      </c>
    </row>
    <row r="1641" spans="1:4">
      <c r="A1641">
        <v>-6.346740722625</v>
      </c>
      <c r="B1641">
        <v>-1.710831963165655</v>
      </c>
      <c r="C1641">
        <v>-1.854418055956018</v>
      </c>
      <c r="D1641">
        <v>-1.718711838883172</v>
      </c>
    </row>
    <row r="1642" spans="1:4">
      <c r="A1642">
        <v>-6.346496582</v>
      </c>
      <c r="B1642">
        <v>-1.698858967818423</v>
      </c>
      <c r="C1642">
        <v>-1.857702410845919</v>
      </c>
      <c r="D1642">
        <v>-1.729964851947114</v>
      </c>
    </row>
    <row r="1643" spans="1:4">
      <c r="A1643">
        <v>-6.346252441375</v>
      </c>
      <c r="B1643">
        <v>-1.686467531651595</v>
      </c>
      <c r="C1643">
        <v>-1.860530173106175</v>
      </c>
      <c r="D1643">
        <v>-1.740793154330503</v>
      </c>
    </row>
    <row r="1644" spans="1:4">
      <c r="A1644">
        <v>-6.34600830075</v>
      </c>
      <c r="B1644">
        <v>-1.673660683691086</v>
      </c>
      <c r="C1644">
        <v>-1.862900615623766</v>
      </c>
      <c r="D1644">
        <v>-1.751194049746133</v>
      </c>
    </row>
    <row r="1645" spans="1:4">
      <c r="A1645">
        <v>-6.345764160125</v>
      </c>
      <c r="B1645">
        <v>-1.660441559420449</v>
      </c>
      <c r="C1645">
        <v>-1.864813139080009</v>
      </c>
      <c r="D1645">
        <v>-1.761164963297622</v>
      </c>
    </row>
    <row r="1646" spans="1:4">
      <c r="A1646">
        <v>-6.3455200195</v>
      </c>
      <c r="B1646">
        <v>-1.646813370854068</v>
      </c>
      <c r="C1646">
        <v>-1.866267237387539</v>
      </c>
      <c r="D1646">
        <v>-1.770703411902926</v>
      </c>
    </row>
    <row r="1647" spans="1:4">
      <c r="A1647">
        <v>-6.345275878875</v>
      </c>
      <c r="B1647">
        <v>-1.632779455862861</v>
      </c>
      <c r="C1647">
        <v>-1.867262524565473</v>
      </c>
      <c r="D1647">
        <v>-1.779807032057018</v>
      </c>
    </row>
    <row r="1648" spans="1:4">
      <c r="A1648">
        <v>-6.34503173825</v>
      </c>
      <c r="B1648">
        <v>-1.618343242478268</v>
      </c>
      <c r="C1648">
        <v>-1.867798732708426</v>
      </c>
      <c r="D1648">
        <v>-1.788473557246978</v>
      </c>
    </row>
    <row r="1649" spans="1:4">
      <c r="A1649">
        <v>-6.344787597625</v>
      </c>
      <c r="B1649">
        <v>-1.603508257183174</v>
      </c>
      <c r="C1649">
        <v>-1.867875702829537</v>
      </c>
      <c r="D1649">
        <v>-1.796700830786307</v>
      </c>
    </row>
    <row r="1650" spans="1:4">
      <c r="A1650">
        <v>-6.344543457</v>
      </c>
      <c r="B1650">
        <v>-1.588278132003786</v>
      </c>
      <c r="C1650">
        <v>-1.867493381084168</v>
      </c>
      <c r="D1650">
        <v>-1.804486801517624</v>
      </c>
    </row>
    <row r="1651" spans="1:4">
      <c r="A1651">
        <v>-6.344299316375</v>
      </c>
      <c r="B1651">
        <v>-1.572656587912191</v>
      </c>
      <c r="C1651">
        <v>-1.866651841398986</v>
      </c>
      <c r="D1651">
        <v>-1.811829537442922</v>
      </c>
    </row>
    <row r="1652" spans="1:4">
      <c r="A1652">
        <v>-6.34405517575</v>
      </c>
      <c r="B1652">
        <v>-1.556647449336769</v>
      </c>
      <c r="C1652">
        <v>-1.865351258736243</v>
      </c>
      <c r="D1652">
        <v>-1.818727202972765</v>
      </c>
    </row>
    <row r="1653" spans="1:4">
      <c r="A1653">
        <v>-6.343811035125</v>
      </c>
      <c r="B1653">
        <v>-1.54025462661923</v>
      </c>
      <c r="C1653">
        <v>-1.863591928088259</v>
      </c>
      <c r="D1653">
        <v>-1.825178071599372</v>
      </c>
    </row>
    <row r="1654" spans="1:4">
      <c r="A1654">
        <v>-6.3435668945</v>
      </c>
      <c r="B1654">
        <v>-1.523482141450974</v>
      </c>
      <c r="C1654">
        <v>-1.861374246106131</v>
      </c>
      <c r="D1654">
        <v>-1.83118053632621</v>
      </c>
    </row>
    <row r="1655" spans="1:4">
      <c r="A1655">
        <v>-6.343322753875</v>
      </c>
      <c r="B1655">
        <v>-1.506334092933323</v>
      </c>
      <c r="C1655">
        <v>-1.858698741731356</v>
      </c>
      <c r="D1655">
        <v>-1.836733093368667</v>
      </c>
    </row>
    <row r="1656" spans="1:4">
      <c r="A1656">
        <v>-6.34307861325</v>
      </c>
      <c r="B1656">
        <v>-1.488814677729777</v>
      </c>
      <c r="C1656">
        <v>-1.855566040577004</v>
      </c>
      <c r="D1656">
        <v>-1.841834347520246</v>
      </c>
    </row>
    <row r="1657" spans="1:4">
      <c r="A1657">
        <v>-6.342834472625</v>
      </c>
      <c r="B1657">
        <v>-1.470928193546974</v>
      </c>
      <c r="C1657">
        <v>-1.851976883885469</v>
      </c>
      <c r="D1657">
        <v>-1.846483019898253</v>
      </c>
    </row>
    <row r="1658" spans="1:4">
      <c r="A1658">
        <v>-6.342590332</v>
      </c>
      <c r="B1658">
        <v>-1.452679013201558</v>
      </c>
      <c r="C1658">
        <v>-1.847932131194478</v>
      </c>
      <c r="D1658">
        <v>-1.850677943339024</v>
      </c>
    </row>
    <row r="1659" spans="1:4">
      <c r="A1659">
        <v>-6.342346191375</v>
      </c>
      <c r="B1659">
        <v>-1.434071616874755</v>
      </c>
      <c r="C1659">
        <v>-1.843432738838994</v>
      </c>
      <c r="D1659">
        <v>-1.854418055956018</v>
      </c>
    </row>
    <row r="1660" spans="1:4">
      <c r="A1660">
        <v>-6.34210205075</v>
      </c>
      <c r="B1660">
        <v>-1.415110554651696</v>
      </c>
      <c r="C1660">
        <v>-1.838479799849784</v>
      </c>
      <c r="D1660">
        <v>-1.857702410845919</v>
      </c>
    </row>
    <row r="1661" spans="1:4">
      <c r="A1661">
        <v>-6.341857910125</v>
      </c>
      <c r="B1661">
        <v>-1.395800478633752</v>
      </c>
      <c r="C1661">
        <v>-1.833074500340588</v>
      </c>
      <c r="D1661">
        <v>-1.860530173106175</v>
      </c>
    </row>
    <row r="1662" spans="1:4">
      <c r="A1662">
        <v>-6.3416137695</v>
      </c>
      <c r="B1662">
        <v>-1.376146120338483</v>
      </c>
      <c r="C1662">
        <v>-1.827218138269741</v>
      </c>
      <c r="D1662">
        <v>-1.862900615623766</v>
      </c>
    </row>
    <row r="1663" spans="1:4">
      <c r="A1663">
        <v>-6.341369628875</v>
      </c>
      <c r="B1663">
        <v>-1.356152298807143</v>
      </c>
      <c r="C1663">
        <v>-1.8209121314492</v>
      </c>
      <c r="D1663">
        <v>-1.864813139080009</v>
      </c>
    </row>
    <row r="1664" spans="1:4">
      <c r="A1664">
        <v>-6.34112548825</v>
      </c>
      <c r="B1664">
        <v>-1.335823912824629</v>
      </c>
      <c r="C1664">
        <v>-1.81415800081449</v>
      </c>
      <c r="D1664">
        <v>-1.866267237387539</v>
      </c>
    </row>
    <row r="1665" spans="1:4">
      <c r="A1665">
        <v>-6.340881347625</v>
      </c>
      <c r="B1665">
        <v>-1.315165954502719</v>
      </c>
      <c r="C1665">
        <v>-1.806957382530959</v>
      </c>
      <c r="D1665">
        <v>-1.867262524565473</v>
      </c>
    </row>
    <row r="1666" spans="1:4">
      <c r="A1666">
        <v>-6.340637207</v>
      </c>
      <c r="B1666">
        <v>-1.294183483560753</v>
      </c>
      <c r="C1666">
        <v>-1.799312018827775</v>
      </c>
      <c r="D1666">
        <v>-1.867798732708426</v>
      </c>
    </row>
    <row r="1667" spans="1:4">
      <c r="A1667">
        <v>-6.340393066375</v>
      </c>
      <c r="B1667">
        <v>-1.272881651973892</v>
      </c>
      <c r="C1667">
        <v>-1.791223768845976</v>
      </c>
      <c r="D1667">
        <v>-1.867875702829537</v>
      </c>
    </row>
    <row r="1668" spans="1:4">
      <c r="A1668">
        <v>-6.34014892575</v>
      </c>
      <c r="B1668">
        <v>-1.251265684938706</v>
      </c>
      <c r="C1668">
        <v>-1.78269459017539</v>
      </c>
      <c r="D1668">
        <v>-1.867493381084168</v>
      </c>
    </row>
    <row r="1669" spans="1:4">
      <c r="A1669">
        <v>-6.339904785125</v>
      </c>
      <c r="B1669">
        <v>-1.229340885648732</v>
      </c>
      <c r="C1669">
        <v>-1.773726555566939</v>
      </c>
      <c r="D1669">
        <v>-1.866651841398986</v>
      </c>
    </row>
    <row r="1670" spans="1:4">
      <c r="A1670">
        <v>-6.3396606445</v>
      </c>
      <c r="B1670">
        <v>-1.207112630776777</v>
      </c>
      <c r="C1670">
        <v>-1.764321847277626</v>
      </c>
      <c r="D1670">
        <v>-1.865351258736243</v>
      </c>
    </row>
    <row r="1671" spans="1:4">
      <c r="A1671">
        <v>-6.339416503875</v>
      </c>
      <c r="B1671">
        <v>-1.184586384187591</v>
      </c>
      <c r="C1671">
        <v>-1.754482749902731</v>
      </c>
      <c r="D1671">
        <v>-1.863591928088259</v>
      </c>
    </row>
    <row r="1672" spans="1:4">
      <c r="A1672">
        <v>-6.33917236325</v>
      </c>
      <c r="B1672">
        <v>-1.161767670785882</v>
      </c>
      <c r="C1672">
        <v>-1.744211655986663</v>
      </c>
      <c r="D1672">
        <v>-1.861374246106131</v>
      </c>
    </row>
    <row r="1673" spans="1:4">
      <c r="A1673">
        <v>-6.338928222625</v>
      </c>
      <c r="B1673">
        <v>-1.138662091786961</v>
      </c>
      <c r="C1673">
        <v>-1.733511075154147</v>
      </c>
      <c r="D1673">
        <v>-1.858698741731356</v>
      </c>
    </row>
    <row r="1674" spans="1:4">
      <c r="A1674">
        <v>-6.338684082</v>
      </c>
      <c r="B1674">
        <v>-1.11527532571045</v>
      </c>
      <c r="C1674">
        <v>-1.722383605034789</v>
      </c>
      <c r="D1674">
        <v>-1.855566040577004</v>
      </c>
    </row>
    <row r="1675" spans="1:4">
      <c r="A1675">
        <v>-6.338439941375</v>
      </c>
      <c r="B1675">
        <v>-1.091613109220299</v>
      </c>
      <c r="C1675">
        <v>-1.710831963165655</v>
      </c>
      <c r="D1675">
        <v>-1.851976883885469</v>
      </c>
    </row>
    <row r="1676" spans="1:4">
      <c r="A1676">
        <v>-6.33819580075</v>
      </c>
      <c r="B1676">
        <v>-1.067681255523331</v>
      </c>
      <c r="C1676">
        <v>-1.698858967818423</v>
      </c>
      <c r="D1676">
        <v>-1.847932131194478</v>
      </c>
    </row>
    <row r="1677" spans="1:4">
      <c r="A1677">
        <v>-6.337951660125</v>
      </c>
      <c r="B1677">
        <v>-1.043485647297364</v>
      </c>
      <c r="C1677">
        <v>-1.686467531651595</v>
      </c>
      <c r="D1677">
        <v>-1.843432738838994</v>
      </c>
    </row>
    <row r="1678" spans="1:4">
      <c r="A1678">
        <v>-6.3377075195</v>
      </c>
      <c r="B1678">
        <v>-1.019032223791867</v>
      </c>
      <c r="C1678">
        <v>-1.673660683691086</v>
      </c>
      <c r="D1678">
        <v>-1.838479799849784</v>
      </c>
    </row>
    <row r="1679" spans="1:4">
      <c r="A1679">
        <v>-6.337463378875</v>
      </c>
      <c r="B1679">
        <v>-0.9943269940152784</v>
      </c>
      <c r="C1679">
        <v>-1.660441559420449</v>
      </c>
      <c r="D1679">
        <v>-1.833074500340588</v>
      </c>
    </row>
    <row r="1680" spans="1:4">
      <c r="A1680">
        <v>-6.33721923825</v>
      </c>
      <c r="B1680">
        <v>-0.9693760272794361</v>
      </c>
      <c r="C1680">
        <v>-1.646813370854068</v>
      </c>
      <c r="D1680">
        <v>-1.827218138269741</v>
      </c>
    </row>
    <row r="1681" spans="1:4">
      <c r="A1681">
        <v>-6.336975097625</v>
      </c>
      <c r="B1681">
        <v>-0.9441854558261422</v>
      </c>
      <c r="C1681">
        <v>-1.632779455862861</v>
      </c>
      <c r="D1681">
        <v>-1.8209121314492</v>
      </c>
    </row>
    <row r="1682" spans="1:4">
      <c r="A1682">
        <v>-6.336730957</v>
      </c>
      <c r="B1682">
        <v>-0.9187614739071582</v>
      </c>
      <c r="C1682">
        <v>-1.618343242478268</v>
      </c>
      <c r="D1682">
        <v>-1.81415800081449</v>
      </c>
    </row>
    <row r="1683" spans="1:4">
      <c r="A1683">
        <v>-6.336486816375</v>
      </c>
      <c r="B1683">
        <v>-0.8931103261568829</v>
      </c>
      <c r="C1683">
        <v>-1.603508257183174</v>
      </c>
      <c r="D1683">
        <v>-1.806957382530959</v>
      </c>
    </row>
    <row r="1684" spans="1:4">
      <c r="A1684">
        <v>-6.33624267575</v>
      </c>
      <c r="B1684">
        <v>-0.8672383236119272</v>
      </c>
      <c r="C1684">
        <v>-1.588278132003786</v>
      </c>
      <c r="D1684">
        <v>-1.799312018827775</v>
      </c>
    </row>
    <row r="1685" spans="1:4">
      <c r="A1685">
        <v>-6.335998535125</v>
      </c>
      <c r="B1685">
        <v>-0.8411518187094642</v>
      </c>
      <c r="C1685">
        <v>-1.572656587912191</v>
      </c>
      <c r="D1685">
        <v>-1.791223768845976</v>
      </c>
    </row>
    <row r="1686" spans="1:4">
      <c r="A1686">
        <v>-6.3357543945</v>
      </c>
      <c r="B1686">
        <v>-0.8148572326402831</v>
      </c>
      <c r="C1686">
        <v>-1.556647449336769</v>
      </c>
      <c r="D1686">
        <v>-1.78269459017539</v>
      </c>
    </row>
    <row r="1687" spans="1:4">
      <c r="A1687">
        <v>-6.335510253875</v>
      </c>
      <c r="B1687">
        <v>-0.7883610296490353</v>
      </c>
      <c r="C1687">
        <v>-1.54025462661923</v>
      </c>
      <c r="D1687">
        <v>-1.773726555566939</v>
      </c>
    </row>
    <row r="1688" spans="1:4">
      <c r="A1688">
        <v>-6.33526611325</v>
      </c>
      <c r="B1688">
        <v>-0.7616697242397215</v>
      </c>
      <c r="C1688">
        <v>-1.523482141450974</v>
      </c>
      <c r="D1688">
        <v>-1.764321847277626</v>
      </c>
    </row>
    <row r="1689" spans="1:4">
      <c r="A1689">
        <v>-6.335021972625</v>
      </c>
      <c r="B1689">
        <v>-0.7347898830694158</v>
      </c>
      <c r="C1689">
        <v>-1.506334092933323</v>
      </c>
      <c r="D1689">
        <v>-1.754482749902731</v>
      </c>
    </row>
    <row r="1690" spans="1:4">
      <c r="A1690">
        <v>-6.334777832</v>
      </c>
      <c r="B1690">
        <v>-0.7077281151325173</v>
      </c>
      <c r="C1690">
        <v>-1.488814677729777</v>
      </c>
      <c r="D1690">
        <v>-1.744211655986663</v>
      </c>
    </row>
    <row r="1691" spans="1:4">
      <c r="A1691">
        <v>-6.334533691375</v>
      </c>
      <c r="B1691">
        <v>-0.6804910815601629</v>
      </c>
      <c r="C1691">
        <v>-1.470928193546974</v>
      </c>
      <c r="D1691">
        <v>-1.733511075154147</v>
      </c>
    </row>
    <row r="1692" spans="1:4">
      <c r="A1692">
        <v>-6.33428955075</v>
      </c>
      <c r="B1692">
        <v>-0.6530854809678205</v>
      </c>
      <c r="C1692">
        <v>-1.452679013201558</v>
      </c>
      <c r="D1692">
        <v>-1.722383605034789</v>
      </c>
    </row>
    <row r="1693" spans="1:4">
      <c r="A1693">
        <v>-6.334045410125</v>
      </c>
      <c r="B1693">
        <v>-0.6255180562328645</v>
      </c>
      <c r="C1693">
        <v>-1.434071616874755</v>
      </c>
      <c r="D1693">
        <v>-1.710831963165655</v>
      </c>
    </row>
    <row r="1694" spans="1:4">
      <c r="A1694">
        <v>-6.3338012695</v>
      </c>
      <c r="B1694">
        <v>-0.5977955911944214</v>
      </c>
      <c r="C1694">
        <v>-1.415110554651696</v>
      </c>
      <c r="D1694">
        <v>-1.698858967818423</v>
      </c>
    </row>
    <row r="1695" spans="1:4">
      <c r="A1695">
        <v>-6.333557128875</v>
      </c>
      <c r="B1695">
        <v>-0.569924910503768</v>
      </c>
      <c r="C1695">
        <v>-1.395800478633752</v>
      </c>
      <c r="D1695">
        <v>-1.686467531651595</v>
      </c>
    </row>
    <row r="1696" spans="1:4">
      <c r="A1696">
        <v>-6.33331298825</v>
      </c>
      <c r="B1696">
        <v>-0.541912871393169</v>
      </c>
      <c r="C1696">
        <v>-1.376146120338483</v>
      </c>
      <c r="D1696">
        <v>-1.673660683691086</v>
      </c>
    </row>
    <row r="1697" spans="1:4">
      <c r="A1697">
        <v>-6.333068847625</v>
      </c>
      <c r="B1697">
        <v>-0.5137663685086147</v>
      </c>
      <c r="C1697">
        <v>-1.356152298807143</v>
      </c>
      <c r="D1697">
        <v>-1.660441559420449</v>
      </c>
    </row>
    <row r="1698" spans="1:4">
      <c r="A1698">
        <v>-6.332824707</v>
      </c>
      <c r="B1698">
        <v>-0.4854923327386209</v>
      </c>
      <c r="C1698">
        <v>-1.335823912824629</v>
      </c>
      <c r="D1698">
        <v>-1.646813370854068</v>
      </c>
    </row>
    <row r="1699" spans="1:4">
      <c r="A1699">
        <v>-6.332580566375</v>
      </c>
      <c r="B1699">
        <v>-0.4570977238168219</v>
      </c>
      <c r="C1699">
        <v>-1.315165954502719</v>
      </c>
      <c r="D1699">
        <v>-1.632779455862861</v>
      </c>
    </row>
    <row r="1700" spans="1:4">
      <c r="A1700">
        <v>-6.33233642575</v>
      </c>
      <c r="B1700">
        <v>-0.4285895331260106</v>
      </c>
      <c r="C1700">
        <v>-1.294183483560753</v>
      </c>
      <c r="D1700">
        <v>-1.618343242478268</v>
      </c>
    </row>
    <row r="1701" spans="1:4">
      <c r="A1701">
        <v>-6.332092285125</v>
      </c>
      <c r="B1701">
        <v>-0.3999747799078515</v>
      </c>
      <c r="C1701">
        <v>-1.272881651973892</v>
      </c>
      <c r="D1701">
        <v>-1.603508257183174</v>
      </c>
    </row>
    <row r="1702" spans="1:4">
      <c r="A1702">
        <v>-6.3318481445</v>
      </c>
      <c r="B1702">
        <v>-0.3712605115766381</v>
      </c>
      <c r="C1702">
        <v>-1.251265684938706</v>
      </c>
      <c r="D1702">
        <v>-1.588278132003786</v>
      </c>
    </row>
    <row r="1703" spans="1:4">
      <c r="A1703">
        <v>-6.331604003875</v>
      </c>
      <c r="B1703">
        <v>-0.3424537991275149</v>
      </c>
      <c r="C1703">
        <v>-1.229340885648732</v>
      </c>
      <c r="D1703">
        <v>-1.572656587912191</v>
      </c>
    </row>
    <row r="1704" spans="1:4">
      <c r="A1704">
        <v>-6.33135986325</v>
      </c>
      <c r="B1704">
        <v>-0.3135617382034881</v>
      </c>
      <c r="C1704">
        <v>-1.207112630776777</v>
      </c>
      <c r="D1704">
        <v>-1.556647449336769</v>
      </c>
    </row>
    <row r="1705" spans="1:4">
      <c r="A1705">
        <v>-6.331115722625</v>
      </c>
      <c r="B1705">
        <v>-0.284591446594155</v>
      </c>
      <c r="C1705">
        <v>-1.184586384187591</v>
      </c>
      <c r="D1705">
        <v>-1.54025462661923</v>
      </c>
    </row>
    <row r="1706" spans="1:4">
      <c r="A1706">
        <v>-6.330871582</v>
      </c>
      <c r="B1706">
        <v>-0.2555500595049003</v>
      </c>
      <c r="C1706">
        <v>-1.161767670785882</v>
      </c>
      <c r="D1706">
        <v>-1.523482141450974</v>
      </c>
    </row>
    <row r="1707" spans="1:4">
      <c r="A1707">
        <v>-6.330627441375</v>
      </c>
      <c r="B1707">
        <v>-0.2264447335265067</v>
      </c>
      <c r="C1707">
        <v>-1.138662091786961</v>
      </c>
      <c r="D1707">
        <v>-1.506334092933323</v>
      </c>
    </row>
    <row r="1708" spans="1:4">
      <c r="A1708">
        <v>-6.33038330075</v>
      </c>
      <c r="B1708">
        <v>-0.1972826382135936</v>
      </c>
      <c r="C1708">
        <v>-1.11527532571045</v>
      </c>
      <c r="D1708">
        <v>-1.488814677729777</v>
      </c>
    </row>
    <row r="1709" spans="1:4">
      <c r="A1709">
        <v>-6.330139160125</v>
      </c>
      <c r="B1709">
        <v>-0.1680709615970104</v>
      </c>
      <c r="C1709">
        <v>-1.091613109220299</v>
      </c>
      <c r="D1709">
        <v>-1.470928193546974</v>
      </c>
    </row>
    <row r="1710" spans="1:4">
      <c r="A1710">
        <v>-6.3298950195</v>
      </c>
      <c r="B1710">
        <v>-0.1388169016917153</v>
      </c>
      <c r="C1710">
        <v>-1.067681255523331</v>
      </c>
      <c r="D1710">
        <v>-1.452679013201558</v>
      </c>
    </row>
    <row r="1711" spans="1:4">
      <c r="A1711">
        <v>-6.329650878875</v>
      </c>
      <c r="B1711">
        <v>-0.1095276677955522</v>
      </c>
      <c r="C1711">
        <v>-1.043485647297364</v>
      </c>
      <c r="D1711">
        <v>-1.434071616874755</v>
      </c>
    </row>
    <row r="1712" spans="1:4">
      <c r="A1712">
        <v>-6.32940673825</v>
      </c>
      <c r="B1712">
        <v>-0.08021048003247806</v>
      </c>
      <c r="C1712">
        <v>-1.019032223791867</v>
      </c>
      <c r="D1712">
        <v>-1.415110554651696</v>
      </c>
    </row>
    <row r="1713" spans="1:4">
      <c r="A1713">
        <v>-6.329162597625</v>
      </c>
      <c r="B1713">
        <v>-0.05087256522667251</v>
      </c>
      <c r="C1713">
        <v>-0.9943269940152784</v>
      </c>
      <c r="D1713">
        <v>-1.395800478633752</v>
      </c>
    </row>
    <row r="1714" spans="1:4">
      <c r="A1714">
        <v>-6.328918457</v>
      </c>
      <c r="B1714">
        <v>-0.02152115563056812</v>
      </c>
      <c r="C1714">
        <v>-0.9693760272794361</v>
      </c>
      <c r="D1714">
        <v>-1.376146120338483</v>
      </c>
    </row>
    <row r="1715" spans="1:4">
      <c r="A1715">
        <v>-6.328674316375</v>
      </c>
      <c r="B1715">
        <v>0.007836512038652085</v>
      </c>
      <c r="C1715">
        <v>-0.9441854558261422</v>
      </c>
      <c r="D1715">
        <v>-1.356152298807143</v>
      </c>
    </row>
    <row r="1716" spans="1:4">
      <c r="A1716">
        <v>-6.32843017575</v>
      </c>
      <c r="B1716">
        <v>0.03719319913482944</v>
      </c>
      <c r="C1716">
        <v>-0.9187614739071582</v>
      </c>
      <c r="D1716">
        <v>-1.335823912824629</v>
      </c>
    </row>
    <row r="1717" spans="1:4">
      <c r="A1717">
        <v>-6.328186035125</v>
      </c>
      <c r="B1717">
        <v>0.06654166649869704</v>
      </c>
      <c r="C1717">
        <v>-0.8931103261568829</v>
      </c>
      <c r="D1717">
        <v>-1.315165954502719</v>
      </c>
    </row>
    <row r="1718" spans="1:4">
      <c r="A1718">
        <v>-6.3279418945</v>
      </c>
      <c r="B1718">
        <v>0.0958746762150533</v>
      </c>
      <c r="C1718">
        <v>-0.8672383236119272</v>
      </c>
      <c r="D1718">
        <v>-1.294183483560753</v>
      </c>
    </row>
    <row r="1719" spans="1:4">
      <c r="A1719">
        <v>-6.327697753875</v>
      </c>
      <c r="B1719">
        <v>0.1251849940380687</v>
      </c>
      <c r="C1719">
        <v>-0.8411518187094642</v>
      </c>
      <c r="D1719">
        <v>-1.272881651973892</v>
      </c>
    </row>
    <row r="1720" spans="1:4">
      <c r="A1720">
        <v>-6.32745361325</v>
      </c>
      <c r="B1720">
        <v>0.1544653899622924</v>
      </c>
      <c r="C1720">
        <v>-0.8148572326402831</v>
      </c>
      <c r="D1720">
        <v>-1.251265684938706</v>
      </c>
    </row>
    <row r="1721" spans="1:4">
      <c r="A1721">
        <v>-6.327209472625</v>
      </c>
      <c r="B1721">
        <v>0.1837086411825181</v>
      </c>
      <c r="C1721">
        <v>-0.7883610296490353</v>
      </c>
      <c r="D1721">
        <v>-1.229340885648732</v>
      </c>
    </row>
    <row r="1722" spans="1:4">
      <c r="A1722">
        <v>-6.326965332</v>
      </c>
      <c r="B1722">
        <v>0.2129075330706584</v>
      </c>
      <c r="C1722">
        <v>-0.7616697242397215</v>
      </c>
      <c r="D1722">
        <v>-1.207112630776777</v>
      </c>
    </row>
    <row r="1723" spans="1:4">
      <c r="A1723">
        <v>-6.326721191375</v>
      </c>
      <c r="B1723">
        <v>0.2420548624831581</v>
      </c>
      <c r="C1723">
        <v>-0.7347898830694158</v>
      </c>
      <c r="D1723">
        <v>-1.184586384187591</v>
      </c>
    </row>
    <row r="1724" spans="1:4">
      <c r="A1724">
        <v>-6.32647705075</v>
      </c>
      <c r="B1724">
        <v>0.2711434368787606</v>
      </c>
      <c r="C1724">
        <v>-0.7077281151325173</v>
      </c>
      <c r="D1724">
        <v>-1.161767670785882</v>
      </c>
    </row>
    <row r="1725" spans="1:4">
      <c r="A1725">
        <v>-6.326232910125</v>
      </c>
      <c r="B1725">
        <v>0.3001660775257066</v>
      </c>
      <c r="C1725">
        <v>-0.6804910815601629</v>
      </c>
      <c r="D1725">
        <v>-1.138662091786961</v>
      </c>
    </row>
    <row r="1726" spans="1:4">
      <c r="A1726">
        <v>-6.3259887695</v>
      </c>
      <c r="B1726">
        <v>0.3291156224837745</v>
      </c>
      <c r="C1726">
        <v>-0.6530854809678205</v>
      </c>
      <c r="D1726">
        <v>-1.11527532571045</v>
      </c>
    </row>
    <row r="1727" spans="1:4">
      <c r="A1727">
        <v>-6.325744628875</v>
      </c>
      <c r="B1727">
        <v>0.3579849272705368</v>
      </c>
      <c r="C1727">
        <v>-0.6255180562328645</v>
      </c>
      <c r="D1727">
        <v>-1.091613109220299</v>
      </c>
    </row>
    <row r="1728" spans="1:4">
      <c r="A1728">
        <v>-6.32550048825</v>
      </c>
      <c r="B1728">
        <v>0.3867668645570855</v>
      </c>
      <c r="C1728">
        <v>-0.5977955911944214</v>
      </c>
      <c r="D1728">
        <v>-1.067681255523331</v>
      </c>
    </row>
    <row r="1729" spans="1:4">
      <c r="A1729">
        <v>-6.325256347625</v>
      </c>
      <c r="B1729">
        <v>0.4154543297254825</v>
      </c>
      <c r="C1729">
        <v>-0.569924910503768</v>
      </c>
      <c r="D1729">
        <v>-1.043485647297364</v>
      </c>
    </row>
    <row r="1730" spans="1:4">
      <c r="A1730">
        <v>-6.325012207</v>
      </c>
      <c r="B1730">
        <v>0.444040241357978</v>
      </c>
      <c r="C1730">
        <v>-0.541912871393169</v>
      </c>
      <c r="D1730">
        <v>-1.019032223791867</v>
      </c>
    </row>
    <row r="1731" spans="1:4">
      <c r="A1731">
        <v>-6.324768066375</v>
      </c>
      <c r="B1731">
        <v>0.472517540239522</v>
      </c>
      <c r="C1731">
        <v>-0.5137663685086147</v>
      </c>
      <c r="D1731">
        <v>-0.9943269940152784</v>
      </c>
    </row>
    <row r="1732" spans="1:4">
      <c r="A1732">
        <v>-6.32452392575</v>
      </c>
      <c r="B1732">
        <v>0.5008791951145078</v>
      </c>
      <c r="C1732">
        <v>-0.4854923327386209</v>
      </c>
      <c r="D1732">
        <v>-0.9693760272794361</v>
      </c>
    </row>
    <row r="1733" spans="1:4">
      <c r="A1733">
        <v>-6.324279785125</v>
      </c>
      <c r="B1733">
        <v>0.5291182006365792</v>
      </c>
      <c r="C1733">
        <v>-0.4570977238168219</v>
      </c>
      <c r="D1733">
        <v>-0.9441854558261422</v>
      </c>
    </row>
    <row r="1734" spans="1:4">
      <c r="A1734">
        <v>-6.3240356445</v>
      </c>
      <c r="B1734">
        <v>0.5572275866771683</v>
      </c>
      <c r="C1734">
        <v>-0.4285895331260106</v>
      </c>
      <c r="D1734">
        <v>-0.9187614739071582</v>
      </c>
    </row>
    <row r="1735" spans="1:4">
      <c r="A1735">
        <v>-6.323791503875</v>
      </c>
      <c r="B1735">
        <v>0.5852004056484249</v>
      </c>
      <c r="C1735">
        <v>-0.3999747799078515</v>
      </c>
      <c r="D1735">
        <v>-0.8931103261568829</v>
      </c>
    </row>
    <row r="1736" spans="1:4">
      <c r="A1736">
        <v>-6.32354736325</v>
      </c>
      <c r="B1736">
        <v>0.6130297501458131</v>
      </c>
      <c r="C1736">
        <v>-0.3712605115766381</v>
      </c>
      <c r="D1736">
        <v>-0.8672383236119272</v>
      </c>
    </row>
    <row r="1737" spans="1:4">
      <c r="A1737">
        <v>-6.323303222625</v>
      </c>
      <c r="B1737">
        <v>0.6407087442269087</v>
      </c>
      <c r="C1737">
        <v>-0.3424537991275149</v>
      </c>
      <c r="D1737">
        <v>-0.8411518187094642</v>
      </c>
    </row>
    <row r="1738" spans="1:4">
      <c r="A1738">
        <v>-6.323059082</v>
      </c>
      <c r="B1738">
        <v>0.6682305503098461</v>
      </c>
      <c r="C1738">
        <v>-0.3135617382034881</v>
      </c>
      <c r="D1738">
        <v>-0.8148572326402831</v>
      </c>
    </row>
    <row r="1739" spans="1:4">
      <c r="A1739">
        <v>-6.322814941375</v>
      </c>
      <c r="B1739">
        <v>0.695588368558138</v>
      </c>
      <c r="C1739">
        <v>-0.284591446594155</v>
      </c>
      <c r="D1739">
        <v>-0.7883610296490353</v>
      </c>
    </row>
    <row r="1740" spans="1:4">
      <c r="A1740">
        <v>-6.32257080075</v>
      </c>
      <c r="B1740">
        <v>0.7227754363473015</v>
      </c>
      <c r="C1740">
        <v>-0.2555500595049003</v>
      </c>
      <c r="D1740">
        <v>-0.7616697242397215</v>
      </c>
    </row>
    <row r="1741" spans="1:4">
      <c r="A1741">
        <v>-6.322326660125</v>
      </c>
      <c r="B1741">
        <v>0.7497850358707548</v>
      </c>
      <c r="C1741">
        <v>-0.2264447335265067</v>
      </c>
      <c r="D1741">
        <v>-0.7347898830694158</v>
      </c>
    </row>
    <row r="1742" spans="1:4">
      <c r="A1742">
        <v>-6.3220825195</v>
      </c>
      <c r="B1742">
        <v>0.7766104903924314</v>
      </c>
      <c r="C1742">
        <v>-0.1972826382135936</v>
      </c>
      <c r="D1742">
        <v>-0.7077281151325173</v>
      </c>
    </row>
    <row r="1743" spans="1:4">
      <c r="A1743">
        <v>-6.321838378875</v>
      </c>
      <c r="B1743">
        <v>0.8032451716127399</v>
      </c>
      <c r="C1743">
        <v>-0.1680709615970104</v>
      </c>
      <c r="D1743">
        <v>-0.6804910815601629</v>
      </c>
    </row>
    <row r="1744" spans="1:4">
      <c r="A1744">
        <v>-6.32159423825</v>
      </c>
      <c r="B1744">
        <v>0.8296824923836301</v>
      </c>
      <c r="C1744">
        <v>-0.1388169016917153</v>
      </c>
      <c r="D1744">
        <v>-0.6530854809678205</v>
      </c>
    </row>
    <row r="1745" spans="1:4">
      <c r="A1745">
        <v>-6.321350097625</v>
      </c>
      <c r="B1745">
        <v>0.8559159170794737</v>
      </c>
      <c r="C1745">
        <v>-0.1095276677955522</v>
      </c>
      <c r="D1745">
        <v>-0.6255180562328645</v>
      </c>
    </row>
    <row r="1746" spans="1:4">
      <c r="A1746">
        <v>-6.321105957</v>
      </c>
      <c r="B1746">
        <v>0.8819389594879605</v>
      </c>
      <c r="C1746">
        <v>-0.08021048003247806</v>
      </c>
      <c r="D1746">
        <v>-0.5977955911944214</v>
      </c>
    </row>
    <row r="1747" spans="1:4">
      <c r="A1747">
        <v>-6.320861816375</v>
      </c>
      <c r="B1747">
        <v>0.907745184916066</v>
      </c>
      <c r="C1747">
        <v>-0.05087256522667251</v>
      </c>
      <c r="D1747">
        <v>-0.569924910503768</v>
      </c>
    </row>
    <row r="1748" spans="1:4">
      <c r="A1748">
        <v>-6.32061767575</v>
      </c>
      <c r="B1748">
        <v>0.9333282091447467</v>
      </c>
      <c r="C1748">
        <v>-0.02152115563056812</v>
      </c>
      <c r="D1748">
        <v>-0.541912871393169</v>
      </c>
    </row>
    <row r="1749" spans="1:4">
      <c r="A1749">
        <v>-6.320373535125</v>
      </c>
      <c r="B1749">
        <v>0.9586817045513701</v>
      </c>
      <c r="C1749">
        <v>0.007836512038652085</v>
      </c>
      <c r="D1749">
        <v>-0.5137663685086147</v>
      </c>
    </row>
    <row r="1750" spans="1:4">
      <c r="A1750">
        <v>-6.3201293945</v>
      </c>
      <c r="B1750">
        <v>0.9837994048341017</v>
      </c>
      <c r="C1750">
        <v>0.03719319913482944</v>
      </c>
      <c r="D1750">
        <v>-0.4854923327386209</v>
      </c>
    </row>
    <row r="1751" spans="1:4">
      <c r="A1751">
        <v>-6.319885253875</v>
      </c>
      <c r="B1751">
        <v>1.008675087077884</v>
      </c>
      <c r="C1751">
        <v>0.06654166649869704</v>
      </c>
      <c r="D1751">
        <v>-0.4570977238168219</v>
      </c>
    </row>
    <row r="1752" spans="1:4">
      <c r="A1752">
        <v>-6.31964111325</v>
      </c>
      <c r="B1752">
        <v>1.033302603090412</v>
      </c>
      <c r="C1752">
        <v>0.0958746762150533</v>
      </c>
      <c r="D1752">
        <v>-0.4285895331260106</v>
      </c>
    </row>
    <row r="1753" spans="1:4">
      <c r="A1753">
        <v>-6.319396972625</v>
      </c>
      <c r="B1753">
        <v>1.057675855562724</v>
      </c>
      <c r="C1753">
        <v>0.1251849940380687</v>
      </c>
      <c r="D1753">
        <v>-0.3999747799078515</v>
      </c>
    </row>
    <row r="1754" spans="1:4">
      <c r="A1754">
        <v>-6.319152832</v>
      </c>
      <c r="B1754">
        <v>1.081788814741266</v>
      </c>
      <c r="C1754">
        <v>0.1544653899622924</v>
      </c>
      <c r="D1754">
        <v>-0.3712605115766381</v>
      </c>
    </row>
    <row r="1755" spans="1:4">
      <c r="A1755">
        <v>-6.318908691375</v>
      </c>
      <c r="B1755">
        <v>1.105635510875131</v>
      </c>
      <c r="C1755">
        <v>0.1837086411825181</v>
      </c>
      <c r="D1755">
        <v>-0.3424537991275149</v>
      </c>
    </row>
    <row r="1756" spans="1:4">
      <c r="A1756">
        <v>-6.31866455075</v>
      </c>
      <c r="B1756">
        <v>1.129210043702431</v>
      </c>
      <c r="C1756">
        <v>0.2129075330706584</v>
      </c>
      <c r="D1756">
        <v>-0.3135617382034881</v>
      </c>
    </row>
    <row r="1757" spans="1:4">
      <c r="A1757">
        <v>-6.318420410125</v>
      </c>
      <c r="B1757">
        <v>1.152506570271302</v>
      </c>
      <c r="C1757">
        <v>0.2420548624831581</v>
      </c>
      <c r="D1757">
        <v>-0.284591446594155</v>
      </c>
    </row>
    <row r="1758" spans="1:4">
      <c r="A1758">
        <v>-6.3181762695</v>
      </c>
      <c r="B1758">
        <v>1.175519329444847</v>
      </c>
      <c r="C1758">
        <v>0.2711434368787606</v>
      </c>
      <c r="D1758">
        <v>-0.2555500595049003</v>
      </c>
    </row>
    <row r="1759" spans="1:4">
      <c r="A1759">
        <v>-6.317932128875</v>
      </c>
      <c r="B1759">
        <v>1.198242617763347</v>
      </c>
      <c r="C1759">
        <v>0.3001660775257066</v>
      </c>
      <c r="D1759">
        <v>-0.2264447335265067</v>
      </c>
    </row>
    <row r="1760" spans="1:4">
      <c r="A1760">
        <v>-6.31768798825</v>
      </c>
      <c r="B1760">
        <v>1.220670811392091</v>
      </c>
      <c r="C1760">
        <v>0.3291156224837745</v>
      </c>
      <c r="D1760">
        <v>-0.1972826382135936</v>
      </c>
    </row>
    <row r="1761" spans="1:4">
      <c r="A1761">
        <v>-6.317443847625</v>
      </c>
      <c r="B1761">
        <v>1.242798353502759</v>
      </c>
      <c r="C1761">
        <v>0.3579849272705368</v>
      </c>
      <c r="D1761">
        <v>-0.1680709615970104</v>
      </c>
    </row>
    <row r="1762" spans="1:4">
      <c r="A1762">
        <v>-6.317199707</v>
      </c>
      <c r="B1762">
        <v>1.264619760022755</v>
      </c>
      <c r="C1762">
        <v>0.3867668645570855</v>
      </c>
      <c r="D1762">
        <v>-0.1388169016917153</v>
      </c>
    </row>
    <row r="1763" spans="1:4">
      <c r="A1763">
        <v>-6.316955566375</v>
      </c>
      <c r="B1763">
        <v>1.286129629720103</v>
      </c>
      <c r="C1763">
        <v>0.4154543297254825</v>
      </c>
      <c r="D1763">
        <v>-0.1095276677955522</v>
      </c>
    </row>
    <row r="1764" spans="1:4">
      <c r="A1764">
        <v>-6.31671142575</v>
      </c>
      <c r="B1764">
        <v>1.307322623279181</v>
      </c>
      <c r="C1764">
        <v>0.444040241357978</v>
      </c>
      <c r="D1764">
        <v>-0.08021048003247806</v>
      </c>
    </row>
    <row r="1765" spans="1:4">
      <c r="A1765">
        <v>-6.316467285125</v>
      </c>
      <c r="B1765">
        <v>1.328193499388149</v>
      </c>
      <c r="C1765">
        <v>0.472517540239522</v>
      </c>
      <c r="D1765">
        <v>-0.05087256522667251</v>
      </c>
    </row>
    <row r="1766" spans="1:4">
      <c r="A1766">
        <v>-6.3162231445</v>
      </c>
      <c r="B1766">
        <v>1.348737078235213</v>
      </c>
      <c r="C1766">
        <v>0.5008791951145078</v>
      </c>
      <c r="D1766">
        <v>-0.02152115563056812</v>
      </c>
    </row>
    <row r="1767" spans="1:4">
      <c r="A1767">
        <v>-6.315979003875</v>
      </c>
      <c r="B1767">
        <v>1.368948266991284</v>
      </c>
      <c r="C1767">
        <v>0.5291182006365792</v>
      </c>
      <c r="D1767">
        <v>0.007836512038652085</v>
      </c>
    </row>
    <row r="1768" spans="1:4">
      <c r="A1768">
        <v>-6.31573486325</v>
      </c>
      <c r="B1768">
        <v>1.38882205904854</v>
      </c>
      <c r="C1768">
        <v>0.5572275866771683</v>
      </c>
      <c r="D1768">
        <v>0.03719319913482944</v>
      </c>
    </row>
    <row r="1769" spans="1:4">
      <c r="A1769">
        <v>-6.315490722625</v>
      </c>
      <c r="B1769">
        <v>1.408353518225987</v>
      </c>
      <c r="C1769">
        <v>0.5852004056484249</v>
      </c>
      <c r="D1769">
        <v>0.06654166649869704</v>
      </c>
    </row>
    <row r="1770" spans="1:4">
      <c r="A1770">
        <v>-6.315246582</v>
      </c>
      <c r="B1770">
        <v>1.427537808900045</v>
      </c>
      <c r="C1770">
        <v>0.6130297501458131</v>
      </c>
      <c r="D1770">
        <v>0.0958746762150533</v>
      </c>
    </row>
    <row r="1771" spans="1:4">
      <c r="A1771">
        <v>-6.315002441375</v>
      </c>
      <c r="B1771">
        <v>1.446370165720998</v>
      </c>
      <c r="C1771">
        <v>0.6407087442269087</v>
      </c>
      <c r="D1771">
        <v>0.1251849940380687</v>
      </c>
    </row>
    <row r="1772" spans="1:4">
      <c r="A1772">
        <v>-6.31475830075</v>
      </c>
      <c r="B1772">
        <v>1.464845919431435</v>
      </c>
      <c r="C1772">
        <v>0.6682305503098461</v>
      </c>
      <c r="D1772">
        <v>0.1544653899622924</v>
      </c>
    </row>
    <row r="1773" spans="1:4">
      <c r="A1773">
        <v>-6.314514160125</v>
      </c>
      <c r="B1773">
        <v>1.482960485270725</v>
      </c>
      <c r="C1773">
        <v>0.695588368558138</v>
      </c>
      <c r="D1773">
        <v>0.1837086411825181</v>
      </c>
    </row>
    <row r="1774" spans="1:4">
      <c r="A1774">
        <v>-6.3142700195</v>
      </c>
      <c r="B1774">
        <v>1.500709364190822</v>
      </c>
      <c r="C1774">
        <v>0.7227754363473015</v>
      </c>
      <c r="D1774">
        <v>0.2129075330706584</v>
      </c>
    </row>
    <row r="1775" spans="1:4">
      <c r="A1775">
        <v>-6.314025878875</v>
      </c>
      <c r="B1775">
        <v>1.518088154217054</v>
      </c>
      <c r="C1775">
        <v>0.7497850358707548</v>
      </c>
      <c r="D1775">
        <v>0.2420548624831581</v>
      </c>
    </row>
    <row r="1776" spans="1:4">
      <c r="A1776">
        <v>-6.31378173825</v>
      </c>
      <c r="B1776">
        <v>1.535092538716785</v>
      </c>
      <c r="C1776">
        <v>0.7766104903924314</v>
      </c>
      <c r="D1776">
        <v>0.2711434368787606</v>
      </c>
    </row>
    <row r="1777" spans="1:4">
      <c r="A1777">
        <v>-6.313537597625</v>
      </c>
      <c r="B1777">
        <v>1.551718294509677</v>
      </c>
      <c r="C1777">
        <v>0.8032451716127399</v>
      </c>
      <c r="D1777">
        <v>0.3001660775257066</v>
      </c>
    </row>
    <row r="1778" spans="1:4">
      <c r="A1778">
        <v>-6.313293457</v>
      </c>
      <c r="B1778">
        <v>1.567961286974146</v>
      </c>
      <c r="C1778">
        <v>0.8296824923836301</v>
      </c>
      <c r="D1778">
        <v>0.3291156224837745</v>
      </c>
    </row>
    <row r="1779" spans="1:4">
      <c r="A1779">
        <v>-6.313049316375</v>
      </c>
      <c r="B1779">
        <v>1.583817488962141</v>
      </c>
      <c r="C1779">
        <v>0.8559159170794737</v>
      </c>
      <c r="D1779">
        <v>0.3579849272705368</v>
      </c>
    </row>
    <row r="1780" spans="1:4">
      <c r="A1780">
        <v>-6.31280517575</v>
      </c>
      <c r="B1780">
        <v>1.599282957750413</v>
      </c>
      <c r="C1780">
        <v>0.8819389594879605</v>
      </c>
      <c r="D1780">
        <v>0.3867668645570855</v>
      </c>
    </row>
    <row r="1781" spans="1:4">
      <c r="A1781">
        <v>-6.312561035125</v>
      </c>
      <c r="B1781">
        <v>1.614353844633459</v>
      </c>
      <c r="C1781">
        <v>0.907745184916066</v>
      </c>
      <c r="D1781">
        <v>0.4154543297254825</v>
      </c>
    </row>
    <row r="1782" spans="1:4">
      <c r="A1782">
        <v>-6.3123168945</v>
      </c>
      <c r="B1782">
        <v>1.629026409214761</v>
      </c>
      <c r="C1782">
        <v>0.9333282091447467</v>
      </c>
      <c r="D1782">
        <v>0.444040241357978</v>
      </c>
    </row>
    <row r="1783" spans="1:4">
      <c r="A1783">
        <v>-6.312072753875</v>
      </c>
      <c r="B1783">
        <v>1.643296994819516</v>
      </c>
      <c r="C1783">
        <v>0.9586817045513701</v>
      </c>
      <c r="D1783">
        <v>0.472517540239522</v>
      </c>
    </row>
    <row r="1784" spans="1:4">
      <c r="A1784">
        <v>-6.31182861325</v>
      </c>
      <c r="B1784">
        <v>1.657162057565291</v>
      </c>
      <c r="C1784">
        <v>0.9837994048341017</v>
      </c>
      <c r="D1784">
        <v>0.5008791951145078</v>
      </c>
    </row>
    <row r="1785" spans="1:4">
      <c r="A1785">
        <v>-6.311584472625</v>
      </c>
      <c r="B1785">
        <v>1.670618140024905</v>
      </c>
      <c r="C1785">
        <v>1.008675087077884</v>
      </c>
      <c r="D1785">
        <v>0.5291182006365792</v>
      </c>
    </row>
    <row r="1786" spans="1:4">
      <c r="A1786">
        <v>-6.311340332</v>
      </c>
      <c r="B1786">
        <v>1.683661901009876</v>
      </c>
      <c r="C1786">
        <v>1.033302603090412</v>
      </c>
      <c r="D1786">
        <v>0.5572275866771683</v>
      </c>
    </row>
    <row r="1787" spans="1:4">
      <c r="A1787">
        <v>-6.311096191375</v>
      </c>
      <c r="B1787">
        <v>1.696290091674234</v>
      </c>
      <c r="C1787">
        <v>1.057675855562724</v>
      </c>
      <c r="D1787">
        <v>0.5852004056484249</v>
      </c>
    </row>
    <row r="1788" spans="1:4">
      <c r="A1788">
        <v>-6.31085205075</v>
      </c>
      <c r="B1788">
        <v>1.708499560186871</v>
      </c>
      <c r="C1788">
        <v>1.081788814741266</v>
      </c>
      <c r="D1788">
        <v>0.6130297501458131</v>
      </c>
    </row>
    <row r="1789" spans="1:4">
      <c r="A1789">
        <v>-6.310607910125</v>
      </c>
      <c r="B1789">
        <v>1.720287273385678</v>
      </c>
      <c r="C1789">
        <v>1.105635510875131</v>
      </c>
      <c r="D1789">
        <v>0.6407087442269087</v>
      </c>
    </row>
    <row r="1790" spans="1:4">
      <c r="A1790">
        <v>-6.3103637695</v>
      </c>
      <c r="B1790">
        <v>1.731650282320178</v>
      </c>
      <c r="C1790">
        <v>1.129210043702431</v>
      </c>
      <c r="D1790">
        <v>0.6682305503098461</v>
      </c>
    </row>
    <row r="1791" spans="1:4">
      <c r="A1791">
        <v>-6.310119628875</v>
      </c>
      <c r="B1791">
        <v>1.742585762082328</v>
      </c>
      <c r="C1791">
        <v>1.152506570271302</v>
      </c>
      <c r="D1791">
        <v>0.695588368558138</v>
      </c>
    </row>
    <row r="1792" spans="1:4">
      <c r="A1792">
        <v>-6.30987548825</v>
      </c>
      <c r="B1792">
        <v>1.753090981184917</v>
      </c>
      <c r="C1792">
        <v>1.175519329444847</v>
      </c>
      <c r="D1792">
        <v>0.7227754363473015</v>
      </c>
    </row>
    <row r="1793" spans="1:4">
      <c r="A1793">
        <v>-6.309631347625</v>
      </c>
      <c r="B1793">
        <v>1.763163313050163</v>
      </c>
      <c r="C1793">
        <v>1.198242617763347</v>
      </c>
      <c r="D1793">
        <v>0.7497850358707548</v>
      </c>
    </row>
    <row r="1794" spans="1:4">
      <c r="A1794">
        <v>-6.309387207</v>
      </c>
      <c r="B1794">
        <v>1.77280025025019</v>
      </c>
      <c r="C1794">
        <v>1.220670811392091</v>
      </c>
      <c r="D1794">
        <v>0.7766104903924314</v>
      </c>
    </row>
    <row r="1795" spans="1:4">
      <c r="A1795">
        <v>-6.309143066375</v>
      </c>
      <c r="B1795">
        <v>1.781999382452118</v>
      </c>
      <c r="C1795">
        <v>1.242798353502759</v>
      </c>
      <c r="D1795">
        <v>0.8032451716127399</v>
      </c>
    </row>
    <row r="1796" spans="1:4">
      <c r="A1796">
        <v>-6.30889892575</v>
      </c>
      <c r="B1796">
        <v>1.790758401772333</v>
      </c>
      <c r="C1796">
        <v>1.264619760022755</v>
      </c>
      <c r="D1796">
        <v>0.8296824923836301</v>
      </c>
    </row>
    <row r="1797" spans="1:4">
      <c r="A1797">
        <v>-6.308654785125</v>
      </c>
      <c r="B1797">
        <v>1.799075130900007</v>
      </c>
      <c r="C1797">
        <v>1.286129629720103</v>
      </c>
      <c r="D1797">
        <v>0.8559159170794737</v>
      </c>
    </row>
    <row r="1798" spans="1:4">
      <c r="A1798">
        <v>-6.3084106445</v>
      </c>
      <c r="B1798">
        <v>1.80694747042776</v>
      </c>
      <c r="C1798">
        <v>1.307322623279181</v>
      </c>
      <c r="D1798">
        <v>0.8819389594879605</v>
      </c>
    </row>
    <row r="1799" spans="1:4">
      <c r="A1799">
        <v>-6.308166503875</v>
      </c>
      <c r="B1799">
        <v>1.814373465786643</v>
      </c>
      <c r="C1799">
        <v>1.328193499388149</v>
      </c>
      <c r="D1799">
        <v>0.907745184916066</v>
      </c>
    </row>
    <row r="1800" spans="1:4">
      <c r="A1800">
        <v>-6.30792236325</v>
      </c>
      <c r="B1800">
        <v>1.821351241711632</v>
      </c>
      <c r="C1800">
        <v>1.348737078235213</v>
      </c>
      <c r="D1800">
        <v>0.9333282091447467</v>
      </c>
    </row>
    <row r="1801" spans="1:4">
      <c r="A1801">
        <v>-6.307678222625</v>
      </c>
      <c r="B1801">
        <v>1.827879053524978</v>
      </c>
      <c r="C1801">
        <v>1.368948266991284</v>
      </c>
      <c r="D1801">
        <v>0.9586817045513701</v>
      </c>
    </row>
    <row r="1802" spans="1:4">
      <c r="A1802">
        <v>-6.307434082</v>
      </c>
      <c r="B1802">
        <v>1.833955251353571</v>
      </c>
      <c r="C1802">
        <v>1.38882205904854</v>
      </c>
      <c r="D1802">
        <v>0.9837994048341017</v>
      </c>
    </row>
    <row r="1803" spans="1:4">
      <c r="A1803">
        <v>-6.307189941375</v>
      </c>
      <c r="B1803">
        <v>1.839578315409116</v>
      </c>
      <c r="C1803">
        <v>1.408353518225987</v>
      </c>
      <c r="D1803">
        <v>1.008675087077884</v>
      </c>
    </row>
    <row r="1804" spans="1:4">
      <c r="A1804">
        <v>-6.30694580075</v>
      </c>
      <c r="B1804">
        <v>1.844746820184787</v>
      </c>
      <c r="C1804">
        <v>1.427537808900045</v>
      </c>
      <c r="D1804">
        <v>1.033302603090412</v>
      </c>
    </row>
    <row r="1805" spans="1:4">
      <c r="A1805">
        <v>-6.306701660125</v>
      </c>
      <c r="B1805">
        <v>1.849459465943841</v>
      </c>
      <c r="C1805">
        <v>1.446370165720998</v>
      </c>
      <c r="D1805">
        <v>1.057675855562724</v>
      </c>
    </row>
    <row r="1806" spans="1:4">
      <c r="A1806">
        <v>-6.3064575195</v>
      </c>
      <c r="B1806">
        <v>1.853715059079333</v>
      </c>
      <c r="C1806">
        <v>1.464845919431435</v>
      </c>
      <c r="D1806">
        <v>1.081788814741266</v>
      </c>
    </row>
    <row r="1807" spans="1:4">
      <c r="A1807">
        <v>-6.306213378875</v>
      </c>
      <c r="B1807">
        <v>1.857512515902558</v>
      </c>
      <c r="C1807">
        <v>1.482960485270725</v>
      </c>
      <c r="D1807">
        <v>1.105635510875131</v>
      </c>
    </row>
    <row r="1808" spans="1:4">
      <c r="A1808">
        <v>-6.30596923825</v>
      </c>
      <c r="B1808">
        <v>1.860850879741794</v>
      </c>
      <c r="C1808">
        <v>1.500709364190822</v>
      </c>
      <c r="D1808">
        <v>1.129210043702431</v>
      </c>
    </row>
    <row r="1809" spans="1:4">
      <c r="A1809">
        <v>-6.305725097625</v>
      </c>
      <c r="B1809">
        <v>1.863729283175572</v>
      </c>
      <c r="C1809">
        <v>1.518088154217054</v>
      </c>
      <c r="D1809">
        <v>1.152506570271302</v>
      </c>
    </row>
    <row r="1810" spans="1:4">
      <c r="A1810">
        <v>-6.305480957</v>
      </c>
      <c r="B1810">
        <v>1.866146999957479</v>
      </c>
      <c r="C1810">
        <v>1.535092538716785</v>
      </c>
      <c r="D1810">
        <v>1.175519329444847</v>
      </c>
    </row>
    <row r="1811" spans="1:4">
      <c r="A1811">
        <v>-6.305236816375</v>
      </c>
      <c r="B1811">
        <v>1.868103395530153</v>
      </c>
      <c r="C1811">
        <v>1.551718294509677</v>
      </c>
      <c r="D1811">
        <v>1.198242617763347</v>
      </c>
    </row>
    <row r="1812" spans="1:4">
      <c r="A1812">
        <v>-6.30499267575</v>
      </c>
      <c r="B1812">
        <v>1.869597961411875</v>
      </c>
      <c r="C1812">
        <v>1.567961286974146</v>
      </c>
      <c r="D1812">
        <v>1.220670811392091</v>
      </c>
    </row>
    <row r="1813" spans="1:4">
      <c r="A1813">
        <v>-6.304748535125</v>
      </c>
      <c r="B1813">
        <v>1.870630299618409</v>
      </c>
      <c r="C1813">
        <v>1.583817488962141</v>
      </c>
      <c r="D1813">
        <v>1.242798353502759</v>
      </c>
    </row>
    <row r="1814" spans="1:4">
      <c r="A1814">
        <v>-6.3045043945</v>
      </c>
      <c r="B1814">
        <v>1.871200125711564</v>
      </c>
      <c r="C1814">
        <v>1.599282957750413</v>
      </c>
      <c r="D1814">
        <v>1.264619760022755</v>
      </c>
    </row>
    <row r="1815" spans="1:4">
      <c r="A1815">
        <v>-6.304260253875</v>
      </c>
      <c r="B1815">
        <v>1.871307268226182</v>
      </c>
      <c r="C1815">
        <v>1.614353844633459</v>
      </c>
      <c r="D1815">
        <v>1.286129629720103</v>
      </c>
    </row>
    <row r="1816" spans="1:4">
      <c r="A1816">
        <v>-6.30401611325</v>
      </c>
      <c r="B1816">
        <v>1.870951680807365</v>
      </c>
      <c r="C1816">
        <v>1.629026409214761</v>
      </c>
      <c r="D1816">
        <v>1.307322623279181</v>
      </c>
    </row>
    <row r="1817" spans="1:4">
      <c r="A1817">
        <v>-6.303771972625</v>
      </c>
      <c r="B1817">
        <v>1.870133421267355</v>
      </c>
      <c r="C1817">
        <v>1.643296994819516</v>
      </c>
      <c r="D1817">
        <v>1.328193499388149</v>
      </c>
    </row>
    <row r="1818" spans="1:4">
      <c r="A1818">
        <v>-6.303527832</v>
      </c>
      <c r="B1818">
        <v>1.868852652838919</v>
      </c>
      <c r="C1818">
        <v>1.657162057565291</v>
      </c>
      <c r="D1818">
        <v>1.348737078235213</v>
      </c>
    </row>
    <row r="1819" spans="1:4">
      <c r="A1819">
        <v>-6.303283691375</v>
      </c>
      <c r="B1819">
        <v>1.867109675785732</v>
      </c>
      <c r="C1819">
        <v>1.670618140024905</v>
      </c>
      <c r="D1819">
        <v>1.368948266991284</v>
      </c>
    </row>
    <row r="1820" spans="1:4">
      <c r="A1820">
        <v>-6.30303955075</v>
      </c>
      <c r="B1820">
        <v>1.864904892408968</v>
      </c>
      <c r="C1820">
        <v>1.683661901009876</v>
      </c>
      <c r="D1820">
        <v>1.38882205904854</v>
      </c>
    </row>
    <row r="1821" spans="1:4">
      <c r="A1821">
        <v>-6.302795410125</v>
      </c>
      <c r="B1821">
        <v>1.862238816576452</v>
      </c>
      <c r="C1821">
        <v>1.696290091674234</v>
      </c>
      <c r="D1821">
        <v>1.408353518225987</v>
      </c>
    </row>
    <row r="1822" spans="1:4">
      <c r="A1822">
        <v>-6.3025512695</v>
      </c>
      <c r="B1822">
        <v>1.859112077538399</v>
      </c>
      <c r="C1822">
        <v>1.708499560186871</v>
      </c>
      <c r="D1822">
        <v>1.427537808900045</v>
      </c>
    </row>
    <row r="1823" spans="1:4">
      <c r="A1823">
        <v>-6.302307128875</v>
      </c>
      <c r="B1823">
        <v>1.855525427755827</v>
      </c>
      <c r="C1823">
        <v>1.720287273385678</v>
      </c>
      <c r="D1823">
        <v>1.446370165720998</v>
      </c>
    </row>
    <row r="1824" spans="1:4">
      <c r="A1824">
        <v>-6.30206298825</v>
      </c>
      <c r="B1824">
        <v>1.851479722841954</v>
      </c>
      <c r="C1824">
        <v>1.731650282320178</v>
      </c>
      <c r="D1824">
        <v>1.464845919431435</v>
      </c>
    </row>
    <row r="1825" spans="1:4">
      <c r="A1825">
        <v>-6.301818847625</v>
      </c>
      <c r="B1825">
        <v>1.846975929764733</v>
      </c>
      <c r="C1825">
        <v>1.742585762082328</v>
      </c>
      <c r="D1825">
        <v>1.482960485270725</v>
      </c>
    </row>
    <row r="1826" spans="1:4">
      <c r="A1826">
        <v>-6.301574707</v>
      </c>
      <c r="B1826">
        <v>1.84201514679849</v>
      </c>
      <c r="C1826">
        <v>1.753090981184917</v>
      </c>
      <c r="D1826">
        <v>1.500709364190822</v>
      </c>
    </row>
    <row r="1827" spans="1:4">
      <c r="A1827">
        <v>-6.301330566375</v>
      </c>
      <c r="B1827">
        <v>1.83659856056517</v>
      </c>
      <c r="C1827">
        <v>1.763163313050163</v>
      </c>
      <c r="D1827">
        <v>1.518088154217054</v>
      </c>
    </row>
    <row r="1828" spans="1:4">
      <c r="A1828">
        <v>-6.30108642575</v>
      </c>
      <c r="B1828">
        <v>1.830727489777812</v>
      </c>
      <c r="C1828">
        <v>1.77280025025019</v>
      </c>
      <c r="D1828">
        <v>1.535092538716785</v>
      </c>
    </row>
    <row r="1829" spans="1:4">
      <c r="A1829">
        <v>-6.300842285125</v>
      </c>
      <c r="B1829">
        <v>1.824403359208312</v>
      </c>
      <c r="C1829">
        <v>1.781999382452118</v>
      </c>
      <c r="D1829">
        <v>1.551718294509677</v>
      </c>
    </row>
    <row r="1830" spans="1:4">
      <c r="A1830">
        <v>-6.3005981445</v>
      </c>
      <c r="B1830">
        <v>1.817627702873412</v>
      </c>
      <c r="C1830">
        <v>1.790758401772333</v>
      </c>
      <c r="D1830">
        <v>1.567961286974146</v>
      </c>
    </row>
    <row r="1831" spans="1:4">
      <c r="A1831">
        <v>-6.300354003875</v>
      </c>
      <c r="B1831">
        <v>1.810402179405352</v>
      </c>
      <c r="C1831">
        <v>1.799075130900007</v>
      </c>
      <c r="D1831">
        <v>1.583817488962141</v>
      </c>
    </row>
    <row r="1832" spans="1:4">
      <c r="A1832">
        <v>-6.30010986325</v>
      </c>
      <c r="B1832">
        <v>1.802728534846638</v>
      </c>
      <c r="C1832">
        <v>1.80694747042776</v>
      </c>
      <c r="D1832">
        <v>1.599282957750413</v>
      </c>
    </row>
    <row r="1833" spans="1:4">
      <c r="A1833">
        <v>-6.299865722625</v>
      </c>
      <c r="B1833">
        <v>1.794608648005139</v>
      </c>
      <c r="C1833">
        <v>1.814373465786643</v>
      </c>
      <c r="D1833">
        <v>1.614353844633459</v>
      </c>
    </row>
    <row r="1834" spans="1:4">
      <c r="A1834">
        <v>-6.299621582</v>
      </c>
      <c r="B1834">
        <v>1.786044500075671</v>
      </c>
      <c r="C1834">
        <v>1.821351241711632</v>
      </c>
      <c r="D1834">
        <v>1.629026409214761</v>
      </c>
    </row>
    <row r="1835" spans="1:4">
      <c r="A1835">
        <v>-6.299377441375</v>
      </c>
      <c r="B1835">
        <v>1.777038183155946</v>
      </c>
      <c r="C1835">
        <v>1.827879053524978</v>
      </c>
      <c r="D1835">
        <v>1.643296994819516</v>
      </c>
    </row>
    <row r="1836" spans="1:4">
      <c r="A1836">
        <v>-6.29913330075</v>
      </c>
      <c r="B1836">
        <v>1.767591899951222</v>
      </c>
      <c r="C1836">
        <v>1.833955251353571</v>
      </c>
      <c r="D1836">
        <v>1.657162057565291</v>
      </c>
    </row>
    <row r="1837" spans="1:4">
      <c r="A1837">
        <v>-6.298889160125</v>
      </c>
      <c r="B1837">
        <v>1.757707956411771</v>
      </c>
      <c r="C1837">
        <v>1.839578315409116</v>
      </c>
      <c r="D1837">
        <v>1.670618140024905</v>
      </c>
    </row>
    <row r="1838" spans="1:4">
      <c r="A1838">
        <v>-6.2986450195</v>
      </c>
      <c r="B1838">
        <v>1.747388774493548</v>
      </c>
      <c r="C1838">
        <v>1.844746820184787</v>
      </c>
      <c r="D1838">
        <v>1.683661901009876</v>
      </c>
    </row>
    <row r="1839" spans="1:4">
      <c r="A1839">
        <v>-6.298400878875</v>
      </c>
      <c r="B1839">
        <v>1.736636882474833</v>
      </c>
      <c r="C1839">
        <v>1.849459465943841</v>
      </c>
      <c r="D1839">
        <v>1.696290091674234</v>
      </c>
    </row>
    <row r="1840" spans="1:4">
      <c r="A1840">
        <v>-6.29815673825</v>
      </c>
      <c r="B1840">
        <v>1.725454913414808</v>
      </c>
      <c r="C1840">
        <v>1.853715059079333</v>
      </c>
      <c r="D1840">
        <v>1.708499560186871</v>
      </c>
    </row>
    <row r="1841" spans="1:4">
      <c r="A1841">
        <v>-6.297912597625</v>
      </c>
      <c r="B1841">
        <v>1.713845606426727</v>
      </c>
      <c r="C1841">
        <v>1.857512515902558</v>
      </c>
      <c r="D1841">
        <v>1.720287273385678</v>
      </c>
    </row>
    <row r="1842" spans="1:4">
      <c r="A1842">
        <v>-6.297668457</v>
      </c>
      <c r="B1842">
        <v>1.701811814151079</v>
      </c>
      <c r="C1842">
        <v>1.860850879741794</v>
      </c>
      <c r="D1842">
        <v>1.731650282320178</v>
      </c>
    </row>
    <row r="1843" spans="1:4">
      <c r="A1843">
        <v>-6.297424316375</v>
      </c>
      <c r="B1843">
        <v>1.68935647914251</v>
      </c>
      <c r="C1843">
        <v>1.863729283175572</v>
      </c>
      <c r="D1843">
        <v>1.742585762082328</v>
      </c>
    </row>
    <row r="1844" spans="1:4">
      <c r="A1844">
        <v>-6.29718017575</v>
      </c>
      <c r="B1844">
        <v>1.676482668064186</v>
      </c>
      <c r="C1844">
        <v>1.866146999957479</v>
      </c>
      <c r="D1844">
        <v>1.753090981184917</v>
      </c>
    </row>
    <row r="1845" spans="1:4">
      <c r="A1845">
        <v>-6.296936035125</v>
      </c>
      <c r="B1845">
        <v>1.663193539735157</v>
      </c>
      <c r="C1845">
        <v>1.868103395530153</v>
      </c>
      <c r="D1845">
        <v>1.763163313050163</v>
      </c>
    </row>
    <row r="1846" spans="1:4">
      <c r="A1846">
        <v>-6.2966918945</v>
      </c>
      <c r="B1846">
        <v>1.649492351165404</v>
      </c>
      <c r="C1846">
        <v>1.869597961411875</v>
      </c>
      <c r="D1846">
        <v>1.77280025025019</v>
      </c>
    </row>
    <row r="1847" spans="1:4">
      <c r="A1847">
        <v>-6.296447753875</v>
      </c>
      <c r="B1847">
        <v>1.635382473403105</v>
      </c>
      <c r="C1847">
        <v>1.870630299618409</v>
      </c>
      <c r="D1847">
        <v>1.781999382452118</v>
      </c>
    </row>
    <row r="1848" spans="1:4">
      <c r="A1848">
        <v>-6.29620361325</v>
      </c>
      <c r="B1848">
        <v>1.620867371191967</v>
      </c>
      <c r="C1848">
        <v>1.871200125711564</v>
      </c>
      <c r="D1848">
        <v>1.790758401772333</v>
      </c>
    </row>
    <row r="1849" spans="1:4">
      <c r="A1849">
        <v>-6.295959472625</v>
      </c>
      <c r="B1849">
        <v>1.605950617770056</v>
      </c>
      <c r="C1849">
        <v>1.871307268226182</v>
      </c>
      <c r="D1849">
        <v>1.799075130900007</v>
      </c>
    </row>
    <row r="1850" spans="1:4">
      <c r="A1850">
        <v>-6.295715332</v>
      </c>
      <c r="B1850">
        <v>1.590635877950627</v>
      </c>
      <c r="C1850">
        <v>1.870951680807365</v>
      </c>
      <c r="D1850">
        <v>1.80694747042776</v>
      </c>
    </row>
    <row r="1851" spans="1:4">
      <c r="A1851">
        <v>-6.295471191375</v>
      </c>
      <c r="B1851">
        <v>1.574926916968876</v>
      </c>
      <c r="C1851">
        <v>1.870133421267355</v>
      </c>
      <c r="D1851">
        <v>1.814373465786643</v>
      </c>
    </row>
    <row r="1852" spans="1:4">
      <c r="A1852">
        <v>-6.29522705075</v>
      </c>
      <c r="B1852">
        <v>1.55882760334955</v>
      </c>
      <c r="C1852">
        <v>1.868852652838919</v>
      </c>
      <c r="D1852">
        <v>1.821351241711632</v>
      </c>
    </row>
    <row r="1853" spans="1:4">
      <c r="A1853">
        <v>-6.294982910125</v>
      </c>
      <c r="B1853">
        <v>1.542341894659281</v>
      </c>
      <c r="C1853">
        <v>1.867109675785732</v>
      </c>
      <c r="D1853">
        <v>1.827879053524978</v>
      </c>
    </row>
    <row r="1854" spans="1:4">
      <c r="A1854">
        <v>-6.2947387695</v>
      </c>
      <c r="B1854">
        <v>1.525473843420685</v>
      </c>
      <c r="C1854">
        <v>1.864904892408968</v>
      </c>
      <c r="D1854">
        <v>1.833955251353571</v>
      </c>
    </row>
    <row r="1855" spans="1:4">
      <c r="A1855">
        <v>-6.294494628875</v>
      </c>
      <c r="B1855">
        <v>1.508227615621734</v>
      </c>
      <c r="C1855">
        <v>1.862238816576452</v>
      </c>
      <c r="D1855">
        <v>1.839578315409116</v>
      </c>
    </row>
    <row r="1856" spans="1:4">
      <c r="A1856">
        <v>-6.29425048825</v>
      </c>
      <c r="B1856">
        <v>1.490607450310295</v>
      </c>
      <c r="C1856">
        <v>1.859112077538399</v>
      </c>
      <c r="D1856">
        <v>1.844746820184787</v>
      </c>
    </row>
    <row r="1857" spans="1:4">
      <c r="A1857">
        <v>-6.294006347625</v>
      </c>
      <c r="B1857">
        <v>1.472617682735295</v>
      </c>
      <c r="C1857">
        <v>1.855525427755827</v>
      </c>
      <c r="D1857">
        <v>1.849459465943841</v>
      </c>
    </row>
    <row r="1858" spans="1:4">
      <c r="A1858">
        <v>-6.293762207</v>
      </c>
      <c r="B1858">
        <v>1.454262749327288</v>
      </c>
      <c r="C1858">
        <v>1.851479722841954</v>
      </c>
      <c r="D1858">
        <v>1.853715059079333</v>
      </c>
    </row>
    <row r="1859" spans="1:4">
      <c r="A1859">
        <v>-6.293518066375</v>
      </c>
      <c r="B1859">
        <v>1.435547177705675</v>
      </c>
      <c r="C1859">
        <v>1.846975929764733</v>
      </c>
      <c r="D1859">
        <v>1.857512515902558</v>
      </c>
    </row>
    <row r="1860" spans="1:4">
      <c r="A1860">
        <v>-6.29327392575</v>
      </c>
      <c r="B1860">
        <v>1.416475569497973</v>
      </c>
      <c r="C1860">
        <v>1.84201514679849</v>
      </c>
      <c r="D1860">
        <v>1.860850879741794</v>
      </c>
    </row>
    <row r="1861" spans="1:4">
      <c r="A1861">
        <v>-6.293029785125</v>
      </c>
      <c r="B1861">
        <v>1.397052629597908</v>
      </c>
      <c r="C1861">
        <v>1.83659856056517</v>
      </c>
      <c r="D1861">
        <v>1.863729283175572</v>
      </c>
    </row>
    <row r="1862" spans="1:4">
      <c r="A1862">
        <v>-6.2927856445</v>
      </c>
      <c r="B1862">
        <v>1.377283143441285</v>
      </c>
      <c r="C1862">
        <v>1.830727489777812</v>
      </c>
      <c r="D1862">
        <v>1.866146999957479</v>
      </c>
    </row>
    <row r="1863" spans="1:4">
      <c r="A1863">
        <v>-6.292541503875</v>
      </c>
      <c r="B1863">
        <v>1.357171993541077</v>
      </c>
      <c r="C1863">
        <v>1.824403359208312</v>
      </c>
      <c r="D1863">
        <v>1.868103395530153</v>
      </c>
    </row>
    <row r="1864" spans="1:4">
      <c r="A1864">
        <v>-6.29229736325</v>
      </c>
      <c r="B1864">
        <v>1.3367241275693</v>
      </c>
      <c r="C1864">
        <v>1.817627702873412</v>
      </c>
      <c r="D1864">
        <v>1.869597961411875</v>
      </c>
    </row>
    <row r="1865" spans="1:4">
      <c r="A1865">
        <v>-6.292053222625</v>
      </c>
      <c r="B1865">
        <v>1.315944594816368</v>
      </c>
      <c r="C1865">
        <v>1.810402179405352</v>
      </c>
      <c r="D1865">
        <v>1.870630299618409</v>
      </c>
    </row>
    <row r="1866" spans="1:4">
      <c r="A1866">
        <v>-6.291809082</v>
      </c>
      <c r="B1866">
        <v>1.294838517917784</v>
      </c>
      <c r="C1866">
        <v>1.802728534846638</v>
      </c>
      <c r="D1866">
        <v>1.871200125711564</v>
      </c>
    </row>
    <row r="1867" spans="1:4">
      <c r="A1867">
        <v>-6.291564941375</v>
      </c>
      <c r="B1867">
        <v>1.273411107735317</v>
      </c>
      <c r="C1867">
        <v>1.794608648005139</v>
      </c>
      <c r="D1867">
        <v>1.871307268226182</v>
      </c>
    </row>
    <row r="1868" spans="1:4">
      <c r="A1868">
        <v>-6.29132080075</v>
      </c>
      <c r="B1868">
        <v>1.251667649858732</v>
      </c>
      <c r="C1868">
        <v>1.786044500075671</v>
      </c>
      <c r="D1868">
        <v>1.870951680807365</v>
      </c>
    </row>
    <row r="1869" spans="1:4">
      <c r="A1869">
        <v>-6.291076660125</v>
      </c>
      <c r="B1869">
        <v>1.229613506708498</v>
      </c>
      <c r="C1869">
        <v>1.777038183155946</v>
      </c>
      <c r="D1869">
        <v>1.870133421267355</v>
      </c>
    </row>
    <row r="1870" spans="1:4">
      <c r="A1870">
        <v>-6.2908325195</v>
      </c>
      <c r="B1870">
        <v>1.207254124935075</v>
      </c>
      <c r="C1870">
        <v>1.767591899951222</v>
      </c>
      <c r="D1870">
        <v>1.868852652838919</v>
      </c>
    </row>
    <row r="1871" spans="1:4">
      <c r="A1871">
        <v>-6.290588378875</v>
      </c>
      <c r="B1871">
        <v>1.184595022278621</v>
      </c>
      <c r="C1871">
        <v>1.757707956411771</v>
      </c>
      <c r="D1871">
        <v>1.867109675785732</v>
      </c>
    </row>
    <row r="1872" spans="1:4">
      <c r="A1872">
        <v>-6.29034423825</v>
      </c>
      <c r="B1872">
        <v>1.161641792327708</v>
      </c>
      <c r="C1872">
        <v>1.747388774493548</v>
      </c>
      <c r="D1872">
        <v>1.864904892408968</v>
      </c>
    </row>
    <row r="1873" spans="1:4">
      <c r="A1873">
        <v>-6.290100097625</v>
      </c>
      <c r="B1873">
        <v>1.138400100532</v>
      </c>
      <c r="C1873">
        <v>1.736636882474833</v>
      </c>
      <c r="D1873">
        <v>1.862238816576452</v>
      </c>
    </row>
    <row r="1874" spans="1:4">
      <c r="A1874">
        <v>-6.289855957</v>
      </c>
      <c r="B1874">
        <v>1.114875690977281</v>
      </c>
      <c r="C1874">
        <v>1.725454913414808</v>
      </c>
      <c r="D1874">
        <v>1.859112077538399</v>
      </c>
    </row>
    <row r="1875" spans="1:4">
      <c r="A1875">
        <v>-6.289611816375</v>
      </c>
      <c r="B1875">
        <v>1.09107436963506</v>
      </c>
      <c r="C1875">
        <v>1.713845606426727</v>
      </c>
      <c r="D1875">
        <v>1.855525427755827</v>
      </c>
    </row>
    <row r="1876" spans="1:4">
      <c r="A1876">
        <v>-6.28936767575</v>
      </c>
      <c r="B1876">
        <v>1.067002014610881</v>
      </c>
      <c r="C1876">
        <v>1.701811814151079</v>
      </c>
      <c r="D1876">
        <v>1.851479722841954</v>
      </c>
    </row>
    <row r="1877" spans="1:4">
      <c r="A1877">
        <v>-6.289123535125</v>
      </c>
      <c r="B1877">
        <v>1.042664574160795</v>
      </c>
      <c r="C1877">
        <v>1.68935647914251</v>
      </c>
      <c r="D1877">
        <v>1.846975929764733</v>
      </c>
    </row>
    <row r="1878" spans="1:4">
      <c r="A1878">
        <v>-6.2888793945</v>
      </c>
      <c r="B1878">
        <v>1.018068062461111</v>
      </c>
      <c r="C1878">
        <v>1.676482668064186</v>
      </c>
      <c r="D1878">
        <v>1.84201514679849</v>
      </c>
    </row>
    <row r="1879" spans="1:4">
      <c r="A1879">
        <v>-6.288635253875</v>
      </c>
      <c r="B1879">
        <v>0.9932185542764196</v>
      </c>
      <c r="C1879">
        <v>1.663193539735157</v>
      </c>
      <c r="D1879">
        <v>1.83659856056517</v>
      </c>
    </row>
    <row r="1880" spans="1:4">
      <c r="A1880">
        <v>-6.28839111325</v>
      </c>
      <c r="B1880">
        <v>0.9681221895921999</v>
      </c>
      <c r="C1880">
        <v>1.649492351165404</v>
      </c>
      <c r="D1880">
        <v>1.830727489777812</v>
      </c>
    </row>
    <row r="1881" spans="1:4">
      <c r="A1881">
        <v>-6.288146972625</v>
      </c>
      <c r="B1881">
        <v>0.9427851722518616</v>
      </c>
      <c r="C1881">
        <v>1.635382473403105</v>
      </c>
      <c r="D1881">
        <v>1.824403359208312</v>
      </c>
    </row>
    <row r="1882" spans="1:4">
      <c r="A1882">
        <v>-6.287902832</v>
      </c>
      <c r="B1882">
        <v>0.9172137683325815</v>
      </c>
      <c r="C1882">
        <v>1.620867371191967</v>
      </c>
      <c r="D1882">
        <v>1.817627702873412</v>
      </c>
    </row>
    <row r="1883" spans="1:4">
      <c r="A1883">
        <v>-6.287658691375</v>
      </c>
      <c r="B1883">
        <v>0.8914142889448583</v>
      </c>
      <c r="C1883">
        <v>1.605950617770056</v>
      </c>
      <c r="D1883">
        <v>1.810402179405352</v>
      </c>
    </row>
    <row r="1884" spans="1:4">
      <c r="A1884">
        <v>-6.28741455075</v>
      </c>
      <c r="B1884">
        <v>0.8653931233975841</v>
      </c>
      <c r="C1884">
        <v>1.590635877950627</v>
      </c>
      <c r="D1884">
        <v>1.802728534846638</v>
      </c>
    </row>
    <row r="1885" spans="1:4">
      <c r="A1885">
        <v>-6.287170410125</v>
      </c>
      <c r="B1885">
        <v>0.8391566976401372</v>
      </c>
      <c r="C1885">
        <v>1.574926916968876</v>
      </c>
      <c r="D1885">
        <v>1.794608648005139</v>
      </c>
    </row>
    <row r="1886" spans="1:4">
      <c r="A1886">
        <v>-6.2869262695</v>
      </c>
      <c r="B1886">
        <v>0.8127115037991572</v>
      </c>
      <c r="C1886">
        <v>1.55882760334955</v>
      </c>
      <c r="D1886">
        <v>1.786044500075671</v>
      </c>
    </row>
    <row r="1887" spans="1:4">
      <c r="A1887">
        <v>-6.286682128875</v>
      </c>
      <c r="B1887">
        <v>0.7860640789834119</v>
      </c>
      <c r="C1887">
        <v>1.542341894659281</v>
      </c>
      <c r="D1887">
        <v>1.777038183155946</v>
      </c>
    </row>
    <row r="1888" spans="1:4">
      <c r="A1888">
        <v>-6.28643798825</v>
      </c>
      <c r="B1888">
        <v>0.7592210132000143</v>
      </c>
      <c r="C1888">
        <v>1.525473843420685</v>
      </c>
      <c r="D1888">
        <v>1.767591899951222</v>
      </c>
    </row>
    <row r="1889" spans="1:4">
      <c r="A1889">
        <v>-6.286193847625</v>
      </c>
      <c r="B1889">
        <v>0.7321889477699712</v>
      </c>
      <c r="C1889">
        <v>1.508227615621734</v>
      </c>
      <c r="D1889">
        <v>1.757707956411771</v>
      </c>
    </row>
    <row r="1890" spans="1:4">
      <c r="A1890">
        <v>-6.285949707</v>
      </c>
      <c r="B1890">
        <v>0.7049745717876598</v>
      </c>
      <c r="C1890">
        <v>1.490607450310295</v>
      </c>
      <c r="D1890">
        <v>1.747388774493548</v>
      </c>
    </row>
    <row r="1891" spans="1:4">
      <c r="A1891">
        <v>-6.285705566375</v>
      </c>
      <c r="B1891">
        <v>0.6775846141945823</v>
      </c>
      <c r="C1891">
        <v>1.472617682735295</v>
      </c>
      <c r="D1891">
        <v>1.736636882474833</v>
      </c>
    </row>
    <row r="1892" spans="1:4">
      <c r="A1892">
        <v>-6.28546142575</v>
      </c>
      <c r="B1892">
        <v>0.6500258551754835</v>
      </c>
      <c r="C1892">
        <v>1.454262749327288</v>
      </c>
      <c r="D1892">
        <v>1.725454913414808</v>
      </c>
    </row>
    <row r="1893" spans="1:4">
      <c r="A1893">
        <v>-6.285217285125</v>
      </c>
      <c r="B1893">
        <v>0.6223051103657471</v>
      </c>
      <c r="C1893">
        <v>1.435547177705675</v>
      </c>
      <c r="D1893">
        <v>1.713845606426727</v>
      </c>
    </row>
    <row r="1894" spans="1:4">
      <c r="A1894">
        <v>-6.2849731445</v>
      </c>
      <c r="B1894">
        <v>0.5944292411870588</v>
      </c>
      <c r="C1894">
        <v>1.416475569497973</v>
      </c>
      <c r="D1894">
        <v>1.701811814151079</v>
      </c>
    </row>
    <row r="1895" spans="1:4">
      <c r="A1895">
        <v>-6.284729003875</v>
      </c>
      <c r="B1895">
        <v>0.5664051498324535</v>
      </c>
      <c r="C1895">
        <v>1.397052629597908</v>
      </c>
      <c r="D1895">
        <v>1.68935647914251</v>
      </c>
    </row>
    <row r="1896" spans="1:4">
      <c r="A1896">
        <v>-6.28448486325</v>
      </c>
      <c r="B1896">
        <v>0.5382397699223643</v>
      </c>
      <c r="C1896">
        <v>1.377283143441285</v>
      </c>
      <c r="D1896">
        <v>1.676482668064186</v>
      </c>
    </row>
    <row r="1897" spans="1:4">
      <c r="A1897">
        <v>-6.284240722625</v>
      </c>
      <c r="B1897">
        <v>0.5099400743101569</v>
      </c>
      <c r="C1897">
        <v>1.357171993541077</v>
      </c>
      <c r="D1897">
        <v>1.663193539735157</v>
      </c>
    </row>
    <row r="1898" spans="1:4">
      <c r="A1898">
        <v>-6.283996582</v>
      </c>
      <c r="B1898">
        <v>0.4815130690670272</v>
      </c>
      <c r="C1898">
        <v>1.3367241275693</v>
      </c>
      <c r="D1898">
        <v>1.649492351165404</v>
      </c>
    </row>
    <row r="1899" spans="1:4">
      <c r="A1899">
        <v>-6.283752441375</v>
      </c>
      <c r="B1899">
        <v>0.4529657910945347</v>
      </c>
      <c r="C1899">
        <v>1.315944594816368</v>
      </c>
      <c r="D1899">
        <v>1.635382473403105</v>
      </c>
    </row>
    <row r="1900" spans="1:4">
      <c r="A1900">
        <v>-6.28350830075</v>
      </c>
      <c r="B1900">
        <v>0.4243053113643213</v>
      </c>
      <c r="C1900">
        <v>1.294838517917784</v>
      </c>
      <c r="D1900">
        <v>1.620867371191967</v>
      </c>
    </row>
    <row r="1901" spans="1:4">
      <c r="A1901">
        <v>-6.283264160125</v>
      </c>
      <c r="B1901">
        <v>0.3955387258985864</v>
      </c>
      <c r="C1901">
        <v>1.273411107735317</v>
      </c>
      <c r="D1901">
        <v>1.605950617770056</v>
      </c>
    </row>
    <row r="1902" spans="1:4">
      <c r="A1902">
        <v>-6.2830200195</v>
      </c>
      <c r="B1902">
        <v>0.3666731599084225</v>
      </c>
      <c r="C1902">
        <v>1.251667649858732</v>
      </c>
      <c r="D1902">
        <v>1.590635877950627</v>
      </c>
    </row>
    <row r="1903" spans="1:4">
      <c r="A1903">
        <v>-6.282775878875</v>
      </c>
      <c r="B1903">
        <v>0.3377157626704672</v>
      </c>
      <c r="C1903">
        <v>1.229613506708498</v>
      </c>
      <c r="D1903">
        <v>1.574926916968876</v>
      </c>
    </row>
    <row r="1904" spans="1:4">
      <c r="A1904">
        <v>-6.28253173825</v>
      </c>
      <c r="B1904">
        <v>0.3086737061532978</v>
      </c>
      <c r="C1904">
        <v>1.207254124935075</v>
      </c>
      <c r="D1904">
        <v>1.55882760334955</v>
      </c>
    </row>
    <row r="1905" spans="1:4">
      <c r="A1905">
        <v>-6.282287597625</v>
      </c>
      <c r="B1905">
        <v>0.2795541851734078</v>
      </c>
      <c r="C1905">
        <v>1.184595022278621</v>
      </c>
      <c r="D1905">
        <v>1.542341894659281</v>
      </c>
    </row>
    <row r="1906" spans="1:4">
      <c r="A1906">
        <v>-6.282043457</v>
      </c>
      <c r="B1906">
        <v>0.250364414906969</v>
      </c>
      <c r="C1906">
        <v>1.161641792327708</v>
      </c>
      <c r="D1906">
        <v>1.525473843420685</v>
      </c>
    </row>
    <row r="1907" spans="1:4">
      <c r="A1907">
        <v>-6.281799316375</v>
      </c>
      <c r="B1907">
        <v>0.2211116264864974</v>
      </c>
      <c r="C1907">
        <v>1.138400100532</v>
      </c>
      <c r="D1907">
        <v>1.508227615621734</v>
      </c>
    </row>
    <row r="1908" spans="1:4">
      <c r="A1908">
        <v>-6.28155517575</v>
      </c>
      <c r="B1908">
        <v>0.1918030699284576</v>
      </c>
      <c r="C1908">
        <v>1.114875690977281</v>
      </c>
      <c r="D1908">
        <v>1.490607450310295</v>
      </c>
    </row>
    <row r="1909" spans="1:4">
      <c r="A1909">
        <v>-6.281311035125</v>
      </c>
      <c r="B1909">
        <v>0.1624460081295704</v>
      </c>
      <c r="C1909">
        <v>1.09107436963506</v>
      </c>
      <c r="D1909">
        <v>1.472617682735295</v>
      </c>
    </row>
    <row r="1910" spans="1:4">
      <c r="A1910">
        <v>-6.2810668945</v>
      </c>
      <c r="B1910">
        <v>0.133047716073086</v>
      </c>
      <c r="C1910">
        <v>1.067002014610881</v>
      </c>
      <c r="D1910">
        <v>1.454262749327288</v>
      </c>
    </row>
    <row r="1911" spans="1:4">
      <c r="A1911">
        <v>-6.280822753875</v>
      </c>
      <c r="B1911">
        <v>0.1036154812029324</v>
      </c>
      <c r="C1911">
        <v>1.042664574160795</v>
      </c>
      <c r="D1911">
        <v>1.435547177705675</v>
      </c>
    </row>
    <row r="1912" spans="1:4">
      <c r="A1912">
        <v>-6.28057861325</v>
      </c>
      <c r="B1912">
        <v>0.07415659874330201</v>
      </c>
      <c r="C1912">
        <v>1.018068062461111</v>
      </c>
      <c r="D1912">
        <v>1.416475569497973</v>
      </c>
    </row>
    <row r="1913" spans="1:4">
      <c r="A1913">
        <v>-6.280334472625</v>
      </c>
      <c r="B1913">
        <v>0.0446783722418693</v>
      </c>
      <c r="C1913">
        <v>0.9932185542764196</v>
      </c>
      <c r="D1913">
        <v>1.397052629597908</v>
      </c>
    </row>
    <row r="1914" spans="1:4">
      <c r="A1914">
        <v>-6.280090332</v>
      </c>
      <c r="B1914">
        <v>0.01518810988947326</v>
      </c>
      <c r="C1914">
        <v>0.9681221895921999</v>
      </c>
      <c r="D1914">
        <v>1.377283143441285</v>
      </c>
    </row>
    <row r="1915" spans="1:4">
      <c r="A1915">
        <v>-6.279846191375</v>
      </c>
      <c r="B1915">
        <v>-0.01430687615456009</v>
      </c>
      <c r="C1915">
        <v>0.9427851722518616</v>
      </c>
      <c r="D1915">
        <v>1.357171993541077</v>
      </c>
    </row>
    <row r="1916" spans="1:4">
      <c r="A1916">
        <v>-6.27960205075</v>
      </c>
      <c r="B1916">
        <v>-0.04379927198243984</v>
      </c>
      <c r="C1916">
        <v>0.9172137683325815</v>
      </c>
      <c r="D1916">
        <v>1.3367241275693</v>
      </c>
    </row>
    <row r="1917" spans="1:4">
      <c r="A1917">
        <v>-6.279357910125</v>
      </c>
      <c r="B1917">
        <v>-0.0732817636611728</v>
      </c>
      <c r="C1917">
        <v>0.8914142889448583</v>
      </c>
      <c r="D1917">
        <v>1.315944594816368</v>
      </c>
    </row>
    <row r="1918" spans="1:4">
      <c r="A1918">
        <v>-6.2791137695</v>
      </c>
      <c r="B1918">
        <v>-0.1027470387721932</v>
      </c>
      <c r="C1918">
        <v>0.8653931233975841</v>
      </c>
      <c r="D1918">
        <v>1.294838517917784</v>
      </c>
    </row>
    <row r="1919" spans="1:4">
      <c r="A1919">
        <v>-6.278869628875</v>
      </c>
      <c r="B1919">
        <v>-0.1321877894527121</v>
      </c>
      <c r="C1919">
        <v>0.8391566976401372</v>
      </c>
      <c r="D1919">
        <v>1.273411107735317</v>
      </c>
    </row>
    <row r="1920" spans="1:4">
      <c r="A1920">
        <v>-6.27862548825</v>
      </c>
      <c r="B1920">
        <v>-0.1615967124078531</v>
      </c>
      <c r="C1920">
        <v>0.8127115037991572</v>
      </c>
      <c r="D1920">
        <v>1.251667649858732</v>
      </c>
    </row>
    <row r="1921" spans="1:4">
      <c r="A1921">
        <v>-6.278381347625</v>
      </c>
      <c r="B1921">
        <v>-0.1909665111715429</v>
      </c>
      <c r="C1921">
        <v>0.7860640789834119</v>
      </c>
      <c r="D1921">
        <v>1.229613506708498</v>
      </c>
    </row>
    <row r="1922" spans="1:4">
      <c r="A1922">
        <v>-6.278137207</v>
      </c>
      <c r="B1922">
        <v>-0.220289899804347</v>
      </c>
      <c r="C1922">
        <v>0.7592210132000143</v>
      </c>
      <c r="D1922">
        <v>1.207254124935075</v>
      </c>
    </row>
    <row r="1923" spans="1:4">
      <c r="A1923">
        <v>-6.277893066375</v>
      </c>
      <c r="B1923">
        <v>-0.2495596017848047</v>
      </c>
      <c r="C1923">
        <v>0.7321889477699712</v>
      </c>
      <c r="D1923">
        <v>1.184595022278621</v>
      </c>
    </row>
    <row r="1924" spans="1:4">
      <c r="A1924">
        <v>-6.27764892575</v>
      </c>
      <c r="B1924">
        <v>-0.2787683543154216</v>
      </c>
      <c r="C1924">
        <v>0.7049745717876598</v>
      </c>
      <c r="D1924">
        <v>1.161641792327708</v>
      </c>
    </row>
    <row r="1925" spans="1:4">
      <c r="A1925">
        <v>-6.277404785125</v>
      </c>
      <c r="B1925">
        <v>-0.3079089084173131</v>
      </c>
      <c r="C1925">
        <v>0.6775846141945823</v>
      </c>
      <c r="D1925">
        <v>1.138400100532</v>
      </c>
    </row>
    <row r="1926" spans="1:4">
      <c r="A1926">
        <v>-6.2771606445</v>
      </c>
      <c r="B1926">
        <v>-0.3369740312158353</v>
      </c>
      <c r="C1926">
        <v>0.6500258551754835</v>
      </c>
      <c r="D1926">
        <v>1.114875690977281</v>
      </c>
    </row>
    <row r="1927" spans="1:4">
      <c r="A1927">
        <v>-6.276916503875</v>
      </c>
      <c r="B1927">
        <v>-0.365956509314932</v>
      </c>
      <c r="C1927">
        <v>0.6223051103657471</v>
      </c>
      <c r="D1927">
        <v>1.09107436963506</v>
      </c>
    </row>
    <row r="1928" spans="1:4">
      <c r="A1928">
        <v>-6.27667236325</v>
      </c>
      <c r="B1928">
        <v>-0.394849147095584</v>
      </c>
      <c r="C1928">
        <v>0.5944292411870588</v>
      </c>
      <c r="D1928">
        <v>1.067002014610881</v>
      </c>
    </row>
    <row r="1929" spans="1:4">
      <c r="A1929">
        <v>-6.276428222625</v>
      </c>
      <c r="B1929">
        <v>-0.4236447712057032</v>
      </c>
      <c r="C1929">
        <v>0.5664051498324535</v>
      </c>
      <c r="D1929">
        <v>1.042664574160795</v>
      </c>
    </row>
    <row r="1930" spans="1:4">
      <c r="A1930">
        <v>-6.276184082</v>
      </c>
      <c r="B1930">
        <v>-0.4523362334005509</v>
      </c>
      <c r="C1930">
        <v>0.5382397699223643</v>
      </c>
      <c r="D1930">
        <v>1.018068062461111</v>
      </c>
    </row>
    <row r="1931" spans="1:4">
      <c r="A1931">
        <v>-6.275939941375</v>
      </c>
      <c r="B1931">
        <v>-0.4809164098840382</v>
      </c>
      <c r="C1931">
        <v>0.5099400743101569</v>
      </c>
      <c r="D1931">
        <v>0.9932185542764196</v>
      </c>
    </row>
    <row r="1932" spans="1:4">
      <c r="A1932">
        <v>-6.27569580075</v>
      </c>
      <c r="B1932">
        <v>-0.5093782006868157</v>
      </c>
      <c r="C1932">
        <v>0.4815130690670272</v>
      </c>
      <c r="D1932">
        <v>0.9681221895921999</v>
      </c>
    </row>
    <row r="1933" spans="1:4">
      <c r="A1933">
        <v>-6.275451660125</v>
      </c>
      <c r="B1933">
        <v>-0.5377145400375863</v>
      </c>
      <c r="C1933">
        <v>0.4529657910945347</v>
      </c>
      <c r="D1933">
        <v>0.9427851722518616</v>
      </c>
    </row>
    <row r="1934" spans="1:4">
      <c r="A1934">
        <v>-6.2752075195</v>
      </c>
      <c r="B1934">
        <v>-0.5659183891673364</v>
      </c>
      <c r="C1934">
        <v>0.4243053113643213</v>
      </c>
      <c r="D1934">
        <v>0.9172137683325815</v>
      </c>
    </row>
    <row r="1935" spans="1:4">
      <c r="A1935">
        <v>-6.274963378875</v>
      </c>
      <c r="B1935">
        <v>-0.5939827407239111</v>
      </c>
      <c r="C1935">
        <v>0.3955387258985864</v>
      </c>
      <c r="D1935">
        <v>0.8914142889448583</v>
      </c>
    </row>
    <row r="1936" spans="1:4">
      <c r="A1936">
        <v>-6.27471923825</v>
      </c>
      <c r="B1936">
        <v>-0.6219006242074413</v>
      </c>
      <c r="C1936">
        <v>0.3666731599084225</v>
      </c>
      <c r="D1936">
        <v>0.8653931233975841</v>
      </c>
    </row>
    <row r="1937" spans="1:4">
      <c r="A1937">
        <v>-6.274475097625</v>
      </c>
      <c r="B1937">
        <v>-0.6496651038644498</v>
      </c>
      <c r="C1937">
        <v>0.3377157626704672</v>
      </c>
      <c r="D1937">
        <v>0.8391566976401372</v>
      </c>
    </row>
    <row r="1938" spans="1:4">
      <c r="A1938">
        <v>-6.274230957</v>
      </c>
      <c r="B1938">
        <v>-0.6772692801430216</v>
      </c>
      <c r="C1938">
        <v>0.3086737061532978</v>
      </c>
      <c r="D1938">
        <v>0.8127115037991572</v>
      </c>
    </row>
    <row r="1939" spans="1:4">
      <c r="A1939">
        <v>-6.273986816375</v>
      </c>
      <c r="B1939">
        <v>-0.7047062930146442</v>
      </c>
      <c r="C1939">
        <v>0.2795541851734078</v>
      </c>
      <c r="D1939">
        <v>0.7860640789834119</v>
      </c>
    </row>
    <row r="1940" spans="1:4">
      <c r="A1940">
        <v>-6.27374267575</v>
      </c>
      <c r="B1940">
        <v>-0.7319693252920496</v>
      </c>
      <c r="C1940">
        <v>0.250364414906969</v>
      </c>
      <c r="D1940">
        <v>0.7592210132000143</v>
      </c>
    </row>
    <row r="1941" spans="1:4">
      <c r="A1941">
        <v>-6.273498535125</v>
      </c>
      <c r="B1941">
        <v>-0.7590515982064</v>
      </c>
      <c r="C1941">
        <v>0.2211116264864974</v>
      </c>
      <c r="D1941">
        <v>0.7321889477699712</v>
      </c>
    </row>
    <row r="1942" spans="1:4">
      <c r="A1942">
        <v>-6.2732543945</v>
      </c>
      <c r="B1942">
        <v>-0.7859463844234731</v>
      </c>
      <c r="C1942">
        <v>0.1918030699284576</v>
      </c>
      <c r="D1942">
        <v>0.7049745717876598</v>
      </c>
    </row>
    <row r="1943" spans="1:4">
      <c r="A1943">
        <v>-6.273010253875</v>
      </c>
      <c r="B1943">
        <v>-0.8126469939777442</v>
      </c>
      <c r="C1943">
        <v>0.1624460081295704</v>
      </c>
      <c r="D1943">
        <v>0.6775846141945823</v>
      </c>
    </row>
    <row r="1944" spans="1:4">
      <c r="A1944">
        <v>-6.27276611325</v>
      </c>
      <c r="B1944">
        <v>-0.8391467905847654</v>
      </c>
      <c r="C1944">
        <v>0.133047716073086</v>
      </c>
      <c r="D1944">
        <v>0.6500258551754835</v>
      </c>
    </row>
    <row r="1945" spans="1:4">
      <c r="A1945">
        <v>-6.272521972625</v>
      </c>
      <c r="B1945">
        <v>-0.8654391850670178</v>
      </c>
      <c r="C1945">
        <v>0.1036154812029324</v>
      </c>
      <c r="D1945">
        <v>0.6223051103657471</v>
      </c>
    </row>
    <row r="1946" spans="1:4">
      <c r="A1946">
        <v>-6.272277832</v>
      </c>
      <c r="B1946">
        <v>-0.8915176393108094</v>
      </c>
      <c r="C1946">
        <v>0.07415659874330201</v>
      </c>
      <c r="D1946">
        <v>0.5944292411870588</v>
      </c>
    </row>
    <row r="1947" spans="1:4">
      <c r="A1947">
        <v>-6.272033691375</v>
      </c>
      <c r="B1947">
        <v>-0.9173756665073639</v>
      </c>
      <c r="C1947">
        <v>0.0446783722418693</v>
      </c>
      <c r="D1947">
        <v>0.5664051498324535</v>
      </c>
    </row>
    <row r="1948" spans="1:4">
      <c r="A1948">
        <v>-6.27178955075</v>
      </c>
      <c r="B1948">
        <v>-0.9430068354510723</v>
      </c>
      <c r="C1948">
        <v>0.01518810988947326</v>
      </c>
      <c r="D1948">
        <v>0.5382397699223643</v>
      </c>
    </row>
    <row r="1949" spans="1:4">
      <c r="A1949">
        <v>-6.271545410125</v>
      </c>
      <c r="B1949">
        <v>-0.9684047704543994</v>
      </c>
      <c r="C1949">
        <v>-0.01430687615456009</v>
      </c>
      <c r="D1949">
        <v>0.5099400743101569</v>
      </c>
    </row>
    <row r="1950" spans="1:4">
      <c r="A1950">
        <v>-6.2713012695</v>
      </c>
      <c r="B1950">
        <v>-0.9935631553755468</v>
      </c>
      <c r="C1950">
        <v>-0.04379927198243984</v>
      </c>
      <c r="D1950">
        <v>0.4815130690670272</v>
      </c>
    </row>
    <row r="1951" spans="1:4">
      <c r="A1951">
        <v>-6.271057128875</v>
      </c>
      <c r="B1951">
        <v>-1.018475727324162</v>
      </c>
      <c r="C1951">
        <v>-0.0732817636611728</v>
      </c>
      <c r="D1951">
        <v>0.4529657910945347</v>
      </c>
    </row>
    <row r="1952" spans="1:4">
      <c r="A1952">
        <v>-6.27081298825</v>
      </c>
      <c r="B1952">
        <v>-1.04313628704337</v>
      </c>
      <c r="C1952">
        <v>-0.1027470387721932</v>
      </c>
      <c r="D1952">
        <v>0.4243053113643213</v>
      </c>
    </row>
    <row r="1953" spans="1:4">
      <c r="A1953">
        <v>-6.270568847625</v>
      </c>
      <c r="B1953">
        <v>-1.067538701691651</v>
      </c>
      <c r="C1953">
        <v>-0.1321877894527121</v>
      </c>
      <c r="D1953">
        <v>0.3955387258985864</v>
      </c>
    </row>
    <row r="1954" spans="1:4">
      <c r="A1954">
        <v>-6.270324707</v>
      </c>
      <c r="B1954">
        <v>-1.091676893654897</v>
      </c>
      <c r="C1954">
        <v>-0.1615967124078531</v>
      </c>
      <c r="D1954">
        <v>0.3666731599084225</v>
      </c>
    </row>
    <row r="1955" spans="1:4">
      <c r="A1955">
        <v>-6.270080566375</v>
      </c>
      <c r="B1955">
        <v>-1.115544856551481</v>
      </c>
      <c r="C1955">
        <v>-0.1909665111715429</v>
      </c>
      <c r="D1955">
        <v>0.3377157626704672</v>
      </c>
    </row>
    <row r="1956" spans="1:4">
      <c r="A1956">
        <v>-6.26983642575</v>
      </c>
      <c r="B1956">
        <v>-1.139136646119134</v>
      </c>
      <c r="C1956">
        <v>-0.220289899804347</v>
      </c>
      <c r="D1956">
        <v>0.3086737061532978</v>
      </c>
    </row>
    <row r="1957" spans="1:4">
      <c r="A1957">
        <v>-6.269592285125</v>
      </c>
      <c r="B1957">
        <v>-1.162446392928109</v>
      </c>
      <c r="C1957">
        <v>-0.2495596017848047</v>
      </c>
      <c r="D1957">
        <v>0.2795541851734078</v>
      </c>
    </row>
    <row r="1958" spans="1:4">
      <c r="A1958">
        <v>-6.2693481445</v>
      </c>
      <c r="B1958">
        <v>-1.185468288308449</v>
      </c>
      <c r="C1958">
        <v>-0.2787683543154216</v>
      </c>
      <c r="D1958">
        <v>0.250364414906969</v>
      </c>
    </row>
    <row r="1959" spans="1:4">
      <c r="A1959">
        <v>-6.269104003875</v>
      </c>
      <c r="B1959">
        <v>-1.208196599368403</v>
      </c>
      <c r="C1959">
        <v>-0.3079089084173131</v>
      </c>
      <c r="D1959">
        <v>0.2211116264864974</v>
      </c>
    </row>
    <row r="1960" spans="1:4">
      <c r="A1960">
        <v>-6.26885986325</v>
      </c>
      <c r="B1960">
        <v>-1.230625668570936</v>
      </c>
      <c r="C1960">
        <v>-0.3369740312158353</v>
      </c>
      <c r="D1960">
        <v>0.1918030699284576</v>
      </c>
    </row>
    <row r="1961" spans="1:4">
      <c r="A1961">
        <v>-6.268615722625</v>
      </c>
      <c r="B1961">
        <v>-1.252749906258474</v>
      </c>
      <c r="C1961">
        <v>-0.365956509314932</v>
      </c>
      <c r="D1961">
        <v>0.1624460081295704</v>
      </c>
    </row>
    <row r="1962" spans="1:4">
      <c r="A1962">
        <v>-6.268371582</v>
      </c>
      <c r="B1962">
        <v>-1.274563796667765</v>
      </c>
      <c r="C1962">
        <v>-0.394849147095584</v>
      </c>
      <c r="D1962">
        <v>0.133047716073086</v>
      </c>
    </row>
    <row r="1963" spans="1:4">
      <c r="A1963">
        <v>-6.268127441375</v>
      </c>
      <c r="B1963">
        <v>-1.296061911147874</v>
      </c>
      <c r="C1963">
        <v>-0.4236447712057032</v>
      </c>
      <c r="D1963">
        <v>0.1036154812029324</v>
      </c>
    </row>
    <row r="1964" spans="1:4">
      <c r="A1964">
        <v>-6.26788330075</v>
      </c>
      <c r="B1964">
        <v>-1.317238888862182</v>
      </c>
      <c r="C1964">
        <v>-0.4523362334005509</v>
      </c>
      <c r="D1964">
        <v>0.07415659874330201</v>
      </c>
    </row>
    <row r="1965" spans="1:4">
      <c r="A1965">
        <v>-6.267639160125</v>
      </c>
      <c r="B1965">
        <v>-1.338089451181693</v>
      </c>
      <c r="C1965">
        <v>-0.4809164098840382</v>
      </c>
      <c r="D1965">
        <v>0.0446783722418693</v>
      </c>
    </row>
    <row r="1966" spans="1:4">
      <c r="A1966">
        <v>-6.2673950195</v>
      </c>
      <c r="B1966">
        <v>-1.35860839533139</v>
      </c>
      <c r="C1966">
        <v>-0.5093782006868157</v>
      </c>
      <c r="D1966">
        <v>0.01518810988947326</v>
      </c>
    </row>
    <row r="1967" spans="1:4">
      <c r="A1967">
        <v>-6.267150878875</v>
      </c>
      <c r="B1967">
        <v>-1.378790617441789</v>
      </c>
      <c r="C1967">
        <v>-0.5377145400375863</v>
      </c>
      <c r="D1967">
        <v>-0.01430687615456009</v>
      </c>
    </row>
    <row r="1968" spans="1:4">
      <c r="A1968">
        <v>-6.26690673825</v>
      </c>
      <c r="B1968">
        <v>-1.398631074441744</v>
      </c>
      <c r="C1968">
        <v>-0.5659183891673364</v>
      </c>
      <c r="D1968">
        <v>-0.04379927198243984</v>
      </c>
    </row>
    <row r="1969" spans="1:4">
      <c r="A1969">
        <v>-6.266662597625</v>
      </c>
      <c r="B1969">
        <v>-1.418124824700696</v>
      </c>
      <c r="C1969">
        <v>-0.5939827407239111</v>
      </c>
      <c r="D1969">
        <v>-0.0732817636611728</v>
      </c>
    </row>
    <row r="1970" spans="1:4">
      <c r="A1970">
        <v>-6.266418457</v>
      </c>
      <c r="B1970">
        <v>-1.43726700425964</v>
      </c>
      <c r="C1970">
        <v>-0.6219006242074413</v>
      </c>
      <c r="D1970">
        <v>-0.1027470387721932</v>
      </c>
    </row>
    <row r="1971" spans="1:4">
      <c r="A1971">
        <v>-6.266174316375</v>
      </c>
      <c r="B1971">
        <v>-1.456052833840736</v>
      </c>
      <c r="C1971">
        <v>-0.6496651038644498</v>
      </c>
      <c r="D1971">
        <v>-0.1321877894527121</v>
      </c>
    </row>
    <row r="1972" spans="1:4">
      <c r="A1972">
        <v>-6.26593017575</v>
      </c>
      <c r="B1972">
        <v>-1.474477627632698</v>
      </c>
      <c r="C1972">
        <v>-0.6772692801430216</v>
      </c>
      <c r="D1972">
        <v>-0.1615967124078531</v>
      </c>
    </row>
    <row r="1973" spans="1:4">
      <c r="A1973">
        <v>-6.265686035125</v>
      </c>
      <c r="B1973">
        <v>-1.492536793532264</v>
      </c>
      <c r="C1973">
        <v>-0.7047062930146442</v>
      </c>
      <c r="D1973">
        <v>-0.1909665111715429</v>
      </c>
    </row>
    <row r="1974" spans="1:4">
      <c r="A1974">
        <v>-6.2654418945</v>
      </c>
      <c r="B1974">
        <v>-1.510225811053466</v>
      </c>
      <c r="C1974">
        <v>-0.7319693252920496</v>
      </c>
      <c r="D1974">
        <v>-0.220289899804347</v>
      </c>
    </row>
    <row r="1975" spans="1:4">
      <c r="A1975">
        <v>-6.265197753875</v>
      </c>
      <c r="B1975">
        <v>-1.527540276298514</v>
      </c>
      <c r="C1975">
        <v>-0.7590515982064</v>
      </c>
      <c r="D1975">
        <v>-0.2495596017848047</v>
      </c>
    </row>
    <row r="1976" spans="1:4">
      <c r="A1976">
        <v>-6.26495361325</v>
      </c>
      <c r="B1976">
        <v>-1.544475853480301</v>
      </c>
      <c r="C1976">
        <v>-0.7859463844234731</v>
      </c>
      <c r="D1976">
        <v>-0.2787683543154216</v>
      </c>
    </row>
    <row r="1977" spans="1:4">
      <c r="A1977">
        <v>-6.264709472625</v>
      </c>
      <c r="B1977">
        <v>-1.561028326898641</v>
      </c>
      <c r="C1977">
        <v>-0.8126469939777442</v>
      </c>
      <c r="D1977">
        <v>-0.3079089084173131</v>
      </c>
    </row>
    <row r="1978" spans="1:4">
      <c r="A1978">
        <v>-6.264465332</v>
      </c>
      <c r="B1978">
        <v>-1.577193546971234</v>
      </c>
      <c r="C1978">
        <v>-0.8391467905847654</v>
      </c>
      <c r="D1978">
        <v>-0.3369740312158353</v>
      </c>
    </row>
    <row r="1979" spans="1:4">
      <c r="A1979">
        <v>-6.264221191375</v>
      </c>
      <c r="B1979">
        <v>-1.592967481372819</v>
      </c>
      <c r="C1979">
        <v>-0.8654391850670178</v>
      </c>
      <c r="D1979">
        <v>-0.365956509314932</v>
      </c>
    </row>
    <row r="1980" spans="1:4">
      <c r="A1980">
        <v>-6.26397705075</v>
      </c>
      <c r="B1980">
        <v>-1.60834619199629</v>
      </c>
      <c r="C1980">
        <v>-0.8915176393108094</v>
      </c>
      <c r="D1980">
        <v>-0.394849147095584</v>
      </c>
    </row>
    <row r="1981" spans="1:4">
      <c r="A1981">
        <v>-6.263732910125</v>
      </c>
      <c r="B1981">
        <v>-1.623325825259216</v>
      </c>
      <c r="C1981">
        <v>-0.9173756665073639</v>
      </c>
      <c r="D1981">
        <v>-0.4236447712057032</v>
      </c>
    </row>
    <row r="1982" spans="1:4">
      <c r="A1982">
        <v>-6.2634887695</v>
      </c>
      <c r="B1982">
        <v>-1.637902641406232</v>
      </c>
      <c r="C1982">
        <v>-0.9430068354510723</v>
      </c>
      <c r="D1982">
        <v>-0.4523362334005509</v>
      </c>
    </row>
    <row r="1983" spans="1:4">
      <c r="A1983">
        <v>-6.263244628875</v>
      </c>
      <c r="B1983">
        <v>-1.652072989051566</v>
      </c>
      <c r="C1983">
        <v>-0.9684047704543994</v>
      </c>
      <c r="D1983">
        <v>-0.4809164098840382</v>
      </c>
    </row>
    <row r="1984" spans="1:4">
      <c r="A1984">
        <v>-6.26300048825</v>
      </c>
      <c r="B1984">
        <v>-1.665833331801433</v>
      </c>
      <c r="C1984">
        <v>-0.9935631553755468</v>
      </c>
      <c r="D1984">
        <v>-0.5093782006868157</v>
      </c>
    </row>
    <row r="1985" spans="1:4">
      <c r="A1985">
        <v>-6.262756347625</v>
      </c>
      <c r="B1985">
        <v>-1.679180217288776</v>
      </c>
      <c r="C1985">
        <v>-1.018475727324162</v>
      </c>
      <c r="D1985">
        <v>-0.5377145400375863</v>
      </c>
    </row>
    <row r="1986" spans="1:4">
      <c r="A1986">
        <v>-6.262512207</v>
      </c>
      <c r="B1986">
        <v>-1.69211030819101</v>
      </c>
      <c r="C1986">
        <v>-1.04313628704337</v>
      </c>
      <c r="D1986">
        <v>-0.5659183891673364</v>
      </c>
    </row>
    <row r="1987" spans="1:4">
      <c r="A1987">
        <v>-6.262268066375</v>
      </c>
      <c r="B1987">
        <v>-1.704620359027964</v>
      </c>
      <c r="C1987">
        <v>-1.067538701691651</v>
      </c>
      <c r="D1987">
        <v>-0.5939827407239111</v>
      </c>
    </row>
    <row r="1988" spans="1:4">
      <c r="A1988">
        <v>-6.26202392575</v>
      </c>
      <c r="B1988">
        <v>-1.716707247617164</v>
      </c>
      <c r="C1988">
        <v>-1.091676893654897</v>
      </c>
      <c r="D1988">
        <v>-0.6219006242074413</v>
      </c>
    </row>
    <row r="1989" spans="1:4">
      <c r="A1989">
        <v>-6.261779785125</v>
      </c>
      <c r="B1989">
        <v>-1.728367938254553</v>
      </c>
      <c r="C1989">
        <v>-1.115544856551481</v>
      </c>
      <c r="D1989">
        <v>-0.6496651038644498</v>
      </c>
    </row>
    <row r="1990" spans="1:4">
      <c r="A1990">
        <v>-6.2615356445</v>
      </c>
      <c r="B1990">
        <v>-1.739599507003355</v>
      </c>
      <c r="C1990">
        <v>-1.139136646119134</v>
      </c>
      <c r="D1990">
        <v>-0.6772692801430216</v>
      </c>
    </row>
    <row r="1991" spans="1:4">
      <c r="A1991">
        <v>-6.261291503875</v>
      </c>
      <c r="B1991">
        <v>-1.750399135042324</v>
      </c>
      <c r="C1991">
        <v>-1.162446392928109</v>
      </c>
      <c r="D1991">
        <v>-0.7047062930146442</v>
      </c>
    </row>
    <row r="1992" spans="1:4">
      <c r="A1992">
        <v>-6.26104736325</v>
      </c>
      <c r="B1992">
        <v>-1.76076411547142</v>
      </c>
      <c r="C1992">
        <v>-1.185468288308449</v>
      </c>
      <c r="D1992">
        <v>-0.7319693252920496</v>
      </c>
    </row>
    <row r="1993" spans="1:4">
      <c r="A1993">
        <v>-6.260803222625</v>
      </c>
      <c r="B1993">
        <v>-1.770691846095805</v>
      </c>
      <c r="C1993">
        <v>-1.208196599368403</v>
      </c>
      <c r="D1993">
        <v>-0.7590515982064</v>
      </c>
    </row>
    <row r="1994" spans="1:4">
      <c r="A1994">
        <v>-6.260559082</v>
      </c>
      <c r="B1994">
        <v>-1.780179834018754</v>
      </c>
      <c r="C1994">
        <v>-1.230625668570936</v>
      </c>
      <c r="D1994">
        <v>-0.7859463844234731</v>
      </c>
    </row>
    <row r="1995" spans="1:4">
      <c r="A1995">
        <v>-6.260314941375</v>
      </c>
      <c r="B1995">
        <v>-1.789225687055565</v>
      </c>
      <c r="C1995">
        <v>-1.252749906258474</v>
      </c>
      <c r="D1995">
        <v>-0.8126469939777442</v>
      </c>
    </row>
    <row r="1996" spans="1:4">
      <c r="A1996">
        <v>-6.26007080075</v>
      </c>
      <c r="B1996">
        <v>-1.797827142700046</v>
      </c>
      <c r="C1996">
        <v>-1.274563796667765</v>
      </c>
      <c r="D1996">
        <v>-0.8391467905847654</v>
      </c>
    </row>
    <row r="1997" spans="1:4">
      <c r="A1997">
        <v>-6.259826660125</v>
      </c>
      <c r="B1997">
        <v>-1.805982023950702</v>
      </c>
      <c r="C1997">
        <v>-1.296061911147874</v>
      </c>
      <c r="D1997">
        <v>-0.8654391850670178</v>
      </c>
    </row>
    <row r="1998" spans="1:4">
      <c r="A1998">
        <v>-6.2595825195</v>
      </c>
      <c r="B1998">
        <v>-1.813688276408193</v>
      </c>
      <c r="C1998">
        <v>-1.317238888862182</v>
      </c>
      <c r="D1998">
        <v>-0.8915176393108094</v>
      </c>
    </row>
    <row r="1999" spans="1:4">
      <c r="A1999">
        <v>-6.259338378875</v>
      </c>
      <c r="B1999">
        <v>-1.820943970252622</v>
      </c>
      <c r="C1999">
        <v>-1.338089451181693</v>
      </c>
      <c r="D1999">
        <v>-0.9173756665073639</v>
      </c>
    </row>
    <row r="2000" spans="1:4">
      <c r="A2000">
        <v>-6.25909423825</v>
      </c>
      <c r="B2000">
        <v>-1.827747264596855</v>
      </c>
      <c r="C2000">
        <v>-1.35860839533139</v>
      </c>
      <c r="D2000">
        <v>-0.9430068354510723</v>
      </c>
    </row>
    <row r="2001" spans="1:4">
      <c r="A2001">
        <v>-6.258850097625</v>
      </c>
      <c r="B2001">
        <v>-1.834096439648893</v>
      </c>
      <c r="C2001">
        <v>-1.378790617441789</v>
      </c>
      <c r="D2001">
        <v>-0.9684047704543994</v>
      </c>
    </row>
    <row r="2002" spans="1:4">
      <c r="A2002">
        <v>-6.258605957</v>
      </c>
      <c r="B2002">
        <v>-1.839989895293932</v>
      </c>
      <c r="C2002">
        <v>-1.398631074441744</v>
      </c>
      <c r="D2002">
        <v>-0.9935631553755468</v>
      </c>
    </row>
    <row r="2003" spans="1:4">
      <c r="A2003">
        <v>-6.258361816375</v>
      </c>
      <c r="B2003">
        <v>-1.845426137212077</v>
      </c>
      <c r="C2003">
        <v>-1.418124824700696</v>
      </c>
      <c r="D2003">
        <v>-1.018475727324162</v>
      </c>
    </row>
    <row r="2004" spans="1:4">
      <c r="A2004">
        <v>-6.25811767575</v>
      </c>
      <c r="B2004">
        <v>-1.850403783009917</v>
      </c>
      <c r="C2004">
        <v>-1.43726700425964</v>
      </c>
      <c r="D2004">
        <v>-1.04313628704337</v>
      </c>
    </row>
    <row r="2005" spans="1:4">
      <c r="A2005">
        <v>-6.257873535125</v>
      </c>
      <c r="B2005">
        <v>-1.854921567683498</v>
      </c>
      <c r="C2005">
        <v>-1.456052833840736</v>
      </c>
      <c r="D2005">
        <v>-1.067538701691651</v>
      </c>
    </row>
    <row r="2006" spans="1:4">
      <c r="A2006">
        <v>-6.2576293945</v>
      </c>
      <c r="B2006">
        <v>-1.858978342374357</v>
      </c>
      <c r="C2006">
        <v>-1.474477627632698</v>
      </c>
      <c r="D2006">
        <v>-1.091676893654897</v>
      </c>
    </row>
    <row r="2007" spans="1:4">
      <c r="A2007">
        <v>-6.257385253875</v>
      </c>
      <c r="B2007">
        <v>-1.862573076557584</v>
      </c>
      <c r="C2007">
        <v>-1.492536793532264</v>
      </c>
      <c r="D2007">
        <v>-1.115544856551481</v>
      </c>
    </row>
    <row r="2008" spans="1:4">
      <c r="A2008">
        <v>-6.25714111325</v>
      </c>
      <c r="B2008">
        <v>-1.865704830656389</v>
      </c>
      <c r="C2008">
        <v>-1.510225811053466</v>
      </c>
      <c r="D2008">
        <v>-1.139136646119134</v>
      </c>
    </row>
    <row r="2009" spans="1:4">
      <c r="A2009">
        <v>-6.256896972625</v>
      </c>
      <c r="B2009">
        <v>-1.868372815258036</v>
      </c>
      <c r="C2009">
        <v>-1.527540276298514</v>
      </c>
      <c r="D2009">
        <v>-1.162446392928109</v>
      </c>
    </row>
    <row r="2010" spans="1:4">
      <c r="A2010">
        <v>-6.256652832</v>
      </c>
      <c r="B2010">
        <v>-1.870576330668741</v>
      </c>
      <c r="C2010">
        <v>-1.544475853480301</v>
      </c>
      <c r="D2010">
        <v>-1.185468288308449</v>
      </c>
    </row>
    <row r="2011" spans="1:4">
      <c r="A2011">
        <v>-6.256408691375</v>
      </c>
      <c r="B2011">
        <v>-1.872314805657527</v>
      </c>
      <c r="C2011">
        <v>-1.561028326898641</v>
      </c>
      <c r="D2011">
        <v>-1.208196599368403</v>
      </c>
    </row>
    <row r="2012" spans="1:4">
      <c r="A2012">
        <v>-6.25616455075</v>
      </c>
      <c r="B2012">
        <v>-1.873587768794337</v>
      </c>
      <c r="C2012">
        <v>-1.577193546971234</v>
      </c>
      <c r="D2012">
        <v>-1.230625668570936</v>
      </c>
    </row>
    <row r="2013" spans="1:4">
      <c r="A2013">
        <v>-6.255920410125</v>
      </c>
      <c r="B2013">
        <v>-1.874394891308724</v>
      </c>
      <c r="C2013">
        <v>-1.592967481372819</v>
      </c>
      <c r="D2013">
        <v>-1.252749906258474</v>
      </c>
    </row>
    <row r="2014" spans="1:4">
      <c r="A2014">
        <v>-6.2556762695</v>
      </c>
      <c r="B2014">
        <v>-1.874735927965958</v>
      </c>
      <c r="C2014">
        <v>-1.60834619199629</v>
      </c>
      <c r="D2014">
        <v>-1.274563796667765</v>
      </c>
    </row>
    <row r="2015" spans="1:4">
      <c r="A2015">
        <v>-6.255432128875</v>
      </c>
      <c r="B2015">
        <v>-1.874610777316658</v>
      </c>
      <c r="C2015">
        <v>-1.623325825259216</v>
      </c>
      <c r="D2015">
        <v>-1.296061911147874</v>
      </c>
    </row>
    <row r="2016" spans="1:4">
      <c r="A2016">
        <v>-6.25518798825</v>
      </c>
      <c r="B2016">
        <v>-1.874019438415237</v>
      </c>
      <c r="C2016">
        <v>-1.637902641406232</v>
      </c>
      <c r="D2016">
        <v>-1.317238888862182</v>
      </c>
    </row>
    <row r="2017" spans="1:4">
      <c r="A2017">
        <v>-6.254943847625</v>
      </c>
      <c r="B2017">
        <v>-1.872962029271104</v>
      </c>
      <c r="C2017">
        <v>-1.652072989051566</v>
      </c>
      <c r="D2017">
        <v>-1.338089451181693</v>
      </c>
    </row>
    <row r="2018" spans="1:4">
      <c r="A2018">
        <v>-6.254699707</v>
      </c>
      <c r="B2018">
        <v>-1.871438787126698</v>
      </c>
      <c r="C2018">
        <v>-1.665833331801433</v>
      </c>
      <c r="D2018">
        <v>-1.35860839533139</v>
      </c>
    </row>
    <row r="2019" spans="1:4">
      <c r="A2019">
        <v>-6.254455566375</v>
      </c>
      <c r="B2019">
        <v>-1.869450056792107</v>
      </c>
      <c r="C2019">
        <v>-1.679180217288776</v>
      </c>
      <c r="D2019">
        <v>-1.378790617441789</v>
      </c>
    </row>
    <row r="2020" spans="1:4">
      <c r="A2020">
        <v>-6.25421142575</v>
      </c>
      <c r="B2020">
        <v>-1.866996307847904</v>
      </c>
      <c r="C2020">
        <v>-1.69211030819101</v>
      </c>
      <c r="D2020">
        <v>-1.398631074441744</v>
      </c>
    </row>
    <row r="2021" spans="1:4">
      <c r="A2021">
        <v>-6.253967285125</v>
      </c>
      <c r="B2021">
        <v>-1.864078123400725</v>
      </c>
      <c r="C2021">
        <v>-1.704620359027964</v>
      </c>
      <c r="D2021">
        <v>-1.418124824700696</v>
      </c>
    </row>
    <row r="2022" spans="1:4">
      <c r="A2022">
        <v>-6.2537231445</v>
      </c>
      <c r="B2022">
        <v>-1.86069620165741</v>
      </c>
      <c r="C2022">
        <v>-1.716707247617164</v>
      </c>
      <c r="D2022">
        <v>-1.43726700425964</v>
      </c>
    </row>
    <row r="2023" spans="1:4">
      <c r="A2023">
        <v>-6.253479003875</v>
      </c>
      <c r="B2023">
        <v>-1.856851353921788</v>
      </c>
      <c r="C2023">
        <v>-1.728367938254553</v>
      </c>
      <c r="D2023">
        <v>-1.456052833840736</v>
      </c>
    </row>
    <row r="2024" spans="1:4">
      <c r="A2024">
        <v>-6.25323486325</v>
      </c>
      <c r="B2024">
        <v>-1.852544504187096</v>
      </c>
      <c r="C2024">
        <v>-1.739599507003355</v>
      </c>
      <c r="D2024">
        <v>-1.474477627632698</v>
      </c>
    </row>
    <row r="2025" spans="1:4">
      <c r="A2025">
        <v>-6.252990722625</v>
      </c>
      <c r="B2025">
        <v>-1.847776703981748</v>
      </c>
      <c r="C2025">
        <v>-1.750399135042324</v>
      </c>
      <c r="D2025">
        <v>-1.492536793532264</v>
      </c>
    </row>
    <row r="2026" spans="1:4">
      <c r="A2026">
        <v>-6.252746582</v>
      </c>
      <c r="B2026">
        <v>-1.84254910474967</v>
      </c>
      <c r="C2026">
        <v>-1.76076411547142</v>
      </c>
      <c r="D2026">
        <v>-1.510225811053466</v>
      </c>
    </row>
    <row r="2027" spans="1:4">
      <c r="A2027">
        <v>-6.252502441375</v>
      </c>
      <c r="B2027">
        <v>-1.836862986309337</v>
      </c>
      <c r="C2027">
        <v>-1.770691846095805</v>
      </c>
      <c r="D2027">
        <v>-1.527540276298514</v>
      </c>
    </row>
    <row r="2028" spans="1:4">
      <c r="A2028">
        <v>-6.25225830075</v>
      </c>
      <c r="B2028">
        <v>-1.830719725663123</v>
      </c>
      <c r="C2028">
        <v>-1.780179834018754</v>
      </c>
      <c r="D2028">
        <v>-1.544475853480301</v>
      </c>
    </row>
    <row r="2029" spans="1:4">
      <c r="A2029">
        <v>-6.252014160125</v>
      </c>
      <c r="B2029">
        <v>-1.824120829446599</v>
      </c>
      <c r="C2029">
        <v>-1.789225687055565</v>
      </c>
      <c r="D2029">
        <v>-1.561028326898641</v>
      </c>
    </row>
    <row r="2030" spans="1:4">
      <c r="A2030">
        <v>-6.2517700195</v>
      </c>
      <c r="B2030">
        <v>-1.817067909417306</v>
      </c>
      <c r="C2030">
        <v>-1.797827142700046</v>
      </c>
      <c r="D2030">
        <v>-1.577193546971234</v>
      </c>
    </row>
    <row r="2031" spans="1:4">
      <c r="A2031">
        <v>-6.251525878875</v>
      </c>
      <c r="B2031">
        <v>-1.809562691846367</v>
      </c>
      <c r="C2031">
        <v>-1.805982023950702</v>
      </c>
      <c r="D2031">
        <v>-1.592967481372819</v>
      </c>
    </row>
    <row r="2032" spans="1:4">
      <c r="A2032">
        <v>-6.25128173825</v>
      </c>
      <c r="B2032">
        <v>-1.801607021786597</v>
      </c>
      <c r="C2032">
        <v>-1.813688276408193</v>
      </c>
      <c r="D2032">
        <v>-1.60834619199629</v>
      </c>
    </row>
    <row r="2033" spans="1:4">
      <c r="A2033">
        <v>-6.251037597625</v>
      </c>
      <c r="B2033">
        <v>-1.793202848420592</v>
      </c>
      <c r="C2033">
        <v>-1.820943970252622</v>
      </c>
      <c r="D2033">
        <v>-1.623325825259216</v>
      </c>
    </row>
    <row r="2034" spans="1:4">
      <c r="A2034">
        <v>-6.250793457</v>
      </c>
      <c r="B2034">
        <v>-1.784352227457651</v>
      </c>
      <c r="C2034">
        <v>-1.827747264596855</v>
      </c>
      <c r="D2034">
        <v>-1.637902641406232</v>
      </c>
    </row>
    <row r="2035" spans="1:4">
      <c r="A2035">
        <v>-6.250549316375</v>
      </c>
      <c r="B2035">
        <v>-1.775057346593622</v>
      </c>
      <c r="C2035">
        <v>-1.834096439648893</v>
      </c>
      <c r="D2035">
        <v>-1.652072989051566</v>
      </c>
    </row>
    <row r="2036" spans="1:4">
      <c r="A2036">
        <v>-6.25030517575</v>
      </c>
      <c r="B2036">
        <v>-1.765320485062652</v>
      </c>
      <c r="C2036">
        <v>-1.839989895293932</v>
      </c>
      <c r="D2036">
        <v>-1.665833331801433</v>
      </c>
    </row>
    <row r="2037" spans="1:4">
      <c r="A2037">
        <v>-6.250061035125</v>
      </c>
      <c r="B2037">
        <v>-1.755144040790153</v>
      </c>
      <c r="C2037">
        <v>-1.845426137212077</v>
      </c>
      <c r="D2037">
        <v>-1.679180217288776</v>
      </c>
    </row>
    <row r="2038" spans="1:4">
      <c r="A2038">
        <v>-6.2498168945</v>
      </c>
      <c r="B2038">
        <v>-1.744530517141478</v>
      </c>
      <c r="C2038">
        <v>-1.850403783009917</v>
      </c>
      <c r="D2038">
        <v>-1.69211030819101</v>
      </c>
    </row>
    <row r="2039" spans="1:4">
      <c r="A2039">
        <v>-6.249572753875</v>
      </c>
      <c r="B2039">
        <v>-1.733482529859291</v>
      </c>
      <c r="C2039">
        <v>-1.854921567683498</v>
      </c>
      <c r="D2039">
        <v>-1.704620359027964</v>
      </c>
    </row>
    <row r="2040" spans="1:4">
      <c r="A2040">
        <v>-6.24932861325</v>
      </c>
      <c r="B2040">
        <v>-1.722002801939583</v>
      </c>
      <c r="C2040">
        <v>-1.858978342374357</v>
      </c>
      <c r="D2040">
        <v>-1.716707247617164</v>
      </c>
    </row>
    <row r="2041" spans="1:4">
      <c r="A2041">
        <v>-6.249084472625</v>
      </c>
      <c r="B2041">
        <v>-1.710094162484534</v>
      </c>
      <c r="C2041">
        <v>-1.862573076557584</v>
      </c>
      <c r="D2041">
        <v>-1.728367938254553</v>
      </c>
    </row>
    <row r="2042" spans="1:4">
      <c r="A2042">
        <v>-6.248840332</v>
      </c>
      <c r="B2042">
        <v>-1.697759552633468</v>
      </c>
      <c r="C2042">
        <v>-1.865704830656389</v>
      </c>
      <c r="D2042">
        <v>-1.739599507003355</v>
      </c>
    </row>
    <row r="2043" spans="1:4">
      <c r="A2043">
        <v>-6.248596191375</v>
      </c>
      <c r="B2043">
        <v>-1.685002012126849</v>
      </c>
      <c r="C2043">
        <v>-1.868372815258036</v>
      </c>
      <c r="D2043">
        <v>-1.750399135042324</v>
      </c>
    </row>
    <row r="2044" spans="1:4">
      <c r="A2044">
        <v>-6.24835205075</v>
      </c>
      <c r="B2044">
        <v>-1.671824694220235</v>
      </c>
      <c r="C2044">
        <v>-1.870576330668741</v>
      </c>
      <c r="D2044">
        <v>-1.76076411547142</v>
      </c>
    </row>
    <row r="2045" spans="1:4">
      <c r="A2045">
        <v>-6.248107910125</v>
      </c>
      <c r="B2045">
        <v>-1.658230846554533</v>
      </c>
      <c r="C2045">
        <v>-1.872314805657527</v>
      </c>
      <c r="D2045">
        <v>-1.770691846095805</v>
      </c>
    </row>
    <row r="2046" spans="1:4">
      <c r="A2046">
        <v>-6.2478637695</v>
      </c>
      <c r="B2046">
        <v>-1.644223835531921</v>
      </c>
      <c r="C2046">
        <v>-1.873587768794337</v>
      </c>
      <c r="D2046">
        <v>-1.780179834018754</v>
      </c>
    </row>
    <row r="2047" spans="1:4">
      <c r="A2047">
        <v>-6.247619628875</v>
      </c>
      <c r="B2047">
        <v>-1.629807115930183</v>
      </c>
      <c r="C2047">
        <v>-1.874394891308724</v>
      </c>
      <c r="D2047">
        <v>-1.789225687055565</v>
      </c>
    </row>
    <row r="2048" spans="1:4">
      <c r="A2048">
        <v>-6.24737548825</v>
      </c>
      <c r="B2048">
        <v>-1.614984253811562</v>
      </c>
      <c r="C2048">
        <v>-1.874735927965958</v>
      </c>
      <c r="D2048">
        <v>-1.797827142700046</v>
      </c>
    </row>
    <row r="2049" spans="1:4">
      <c r="A2049">
        <v>-6.247131347625</v>
      </c>
      <c r="B2049">
        <v>-1.599758916588921</v>
      </c>
      <c r="C2049">
        <v>-1.874610777316658</v>
      </c>
      <c r="D2049">
        <v>-1.805982023950702</v>
      </c>
    </row>
    <row r="2050" spans="1:4">
      <c r="A2050">
        <v>-6.246887207</v>
      </c>
      <c r="B2050">
        <v>-1.584134865813184</v>
      </c>
      <c r="C2050">
        <v>-1.874019438415237</v>
      </c>
      <c r="D2050">
        <v>-1.813688276408193</v>
      </c>
    </row>
    <row r="2051" spans="1:4">
      <c r="A2051">
        <v>-6.246643066375</v>
      </c>
      <c r="B2051">
        <v>-1.568115966655311</v>
      </c>
      <c r="C2051">
        <v>-1.872962029271104</v>
      </c>
      <c r="D2051">
        <v>-1.820943970252622</v>
      </c>
    </row>
    <row r="2052" spans="1:4">
      <c r="A2052">
        <v>-6.24639892575</v>
      </c>
      <c r="B2052">
        <v>-1.551706185864051</v>
      </c>
      <c r="C2052">
        <v>-1.871438787126698</v>
      </c>
      <c r="D2052">
        <v>-1.827747264596855</v>
      </c>
    </row>
    <row r="2053" spans="1:4">
      <c r="A2053">
        <v>-6.246154785125</v>
      </c>
      <c r="B2053">
        <v>-1.534909581434015</v>
      </c>
      <c r="C2053">
        <v>-1.869450056792107</v>
      </c>
      <c r="D2053">
        <v>-1.834096439648893</v>
      </c>
    </row>
    <row r="2054" spans="1:4">
      <c r="A2054">
        <v>-6.2459106445</v>
      </c>
      <c r="B2054">
        <v>-1.517730314870885</v>
      </c>
      <c r="C2054">
        <v>-1.866996307847904</v>
      </c>
      <c r="D2054">
        <v>-1.839989895293932</v>
      </c>
    </row>
    <row r="2055" spans="1:4">
      <c r="A2055">
        <v>-6.245666503875</v>
      </c>
      <c r="B2055">
        <v>-1.500172635947141</v>
      </c>
      <c r="C2055">
        <v>-1.864078123400725</v>
      </c>
      <c r="D2055">
        <v>-1.845426137212077</v>
      </c>
    </row>
    <row r="2056" spans="1:4">
      <c r="A2056">
        <v>-6.24542236325</v>
      </c>
      <c r="B2056">
        <v>-1.482240894405256</v>
      </c>
      <c r="C2056">
        <v>-1.86069620165741</v>
      </c>
      <c r="D2056">
        <v>-1.850403783009917</v>
      </c>
    </row>
    <row r="2057" spans="1:4">
      <c r="A2057">
        <v>-6.245178222625</v>
      </c>
      <c r="B2057">
        <v>-1.463939536057235</v>
      </c>
      <c r="C2057">
        <v>-1.856851353921788</v>
      </c>
      <c r="D2057">
        <v>-1.854921567683498</v>
      </c>
    </row>
    <row r="2058" spans="1:4">
      <c r="A2058">
        <v>-6.244934082</v>
      </c>
      <c r="B2058">
        <v>-1.445273082140679</v>
      </c>
      <c r="C2058">
        <v>-1.852544504187096</v>
      </c>
      <c r="D2058">
        <v>-1.858978342374357</v>
      </c>
    </row>
    <row r="2059" spans="1:4">
      <c r="A2059">
        <v>-6.244689941375</v>
      </c>
      <c r="B2059">
        <v>-1.426246172401708</v>
      </c>
      <c r="C2059">
        <v>-1.847776703981748</v>
      </c>
      <c r="D2059">
        <v>-1.862573076557584</v>
      </c>
    </row>
    <row r="2060" spans="1:4">
      <c r="A2060">
        <v>-6.24444580075</v>
      </c>
      <c r="B2060">
        <v>-1.40686352000031</v>
      </c>
      <c r="C2060">
        <v>-1.84254910474967</v>
      </c>
      <c r="D2060">
        <v>-1.865704830656389</v>
      </c>
    </row>
    <row r="2061" spans="1:4">
      <c r="A2061">
        <v>-6.244201660125</v>
      </c>
      <c r="B2061">
        <v>-1.38712992667042</v>
      </c>
      <c r="C2061">
        <v>-1.836862986309337</v>
      </c>
      <c r="D2061">
        <v>-1.868372815258036</v>
      </c>
    </row>
    <row r="2062" spans="1:4">
      <c r="A2062">
        <v>-6.2439575195</v>
      </c>
      <c r="B2062">
        <v>-1.367050281755167</v>
      </c>
      <c r="C2062">
        <v>-1.830719725663123</v>
      </c>
      <c r="D2062">
        <v>-1.870576330668741</v>
      </c>
    </row>
    <row r="2063" spans="1:4">
      <c r="A2063">
        <v>-6.243713378875</v>
      </c>
      <c r="B2063">
        <v>-1.346629568004298</v>
      </c>
      <c r="C2063">
        <v>-1.824120829446599</v>
      </c>
      <c r="D2063">
        <v>-1.872314805657527</v>
      </c>
    </row>
    <row r="2064" spans="1:4">
      <c r="A2064">
        <v>-6.24346923825</v>
      </c>
      <c r="B2064">
        <v>-1.325872852025485</v>
      </c>
      <c r="C2064">
        <v>-1.817067909417306</v>
      </c>
      <c r="D2064">
        <v>-1.873587768794337</v>
      </c>
    </row>
    <row r="2065" spans="1:4">
      <c r="A2065">
        <v>-6.243225097625</v>
      </c>
      <c r="B2065">
        <v>-1.304785276579785</v>
      </c>
      <c r="C2065">
        <v>-1.809562691846367</v>
      </c>
      <c r="D2065">
        <v>-1.874394891308724</v>
      </c>
    </row>
    <row r="2066" spans="1:4">
      <c r="A2066">
        <v>-6.242980957</v>
      </c>
      <c r="B2066">
        <v>-1.283372075110611</v>
      </c>
      <c r="C2066">
        <v>-1.801607021786597</v>
      </c>
      <c r="D2066">
        <v>-1.874735927965958</v>
      </c>
    </row>
    <row r="2067" spans="1:4">
      <c r="A2067">
        <v>-6.242736816375</v>
      </c>
      <c r="B2067">
        <v>-1.261638563903223</v>
      </c>
      <c r="C2067">
        <v>-1.793202848420592</v>
      </c>
      <c r="D2067">
        <v>-1.874610777316658</v>
      </c>
    </row>
    <row r="2068" spans="1:4">
      <c r="A2068">
        <v>-6.24249267575</v>
      </c>
      <c r="B2068">
        <v>-1.239590136677128</v>
      </c>
      <c r="C2068">
        <v>-1.784352227457651</v>
      </c>
      <c r="D2068">
        <v>-1.874019438415237</v>
      </c>
    </row>
    <row r="2069" spans="1:4">
      <c r="A2069">
        <v>-6.242248535125</v>
      </c>
      <c r="B2069">
        <v>-1.217232258403937</v>
      </c>
      <c r="C2069">
        <v>-1.775057346593622</v>
      </c>
      <c r="D2069">
        <v>-1.872962029271104</v>
      </c>
    </row>
    <row r="2070" spans="1:4">
      <c r="A2070">
        <v>-6.2420043945</v>
      </c>
      <c r="B2070">
        <v>-1.194570486520651</v>
      </c>
      <c r="C2070">
        <v>-1.765320485062652</v>
      </c>
      <c r="D2070">
        <v>-1.871438787126698</v>
      </c>
    </row>
    <row r="2071" spans="1:4">
      <c r="A2071">
        <v>-6.241760253875</v>
      </c>
      <c r="B2071">
        <v>-1.171610443699161</v>
      </c>
      <c r="C2071">
        <v>-1.755144040790153</v>
      </c>
      <c r="D2071">
        <v>-1.869450056792107</v>
      </c>
    </row>
    <row r="2072" spans="1:4">
      <c r="A2072">
        <v>-6.24151611325</v>
      </c>
      <c r="B2072">
        <v>-1.148357827039185</v>
      </c>
      <c r="C2072">
        <v>-1.744530517141478</v>
      </c>
      <c r="D2072">
        <v>-1.866996307847904</v>
      </c>
    </row>
    <row r="2073" spans="1:4">
      <c r="A2073">
        <v>-6.241271972625</v>
      </c>
      <c r="B2073">
        <v>-1.124818417760491</v>
      </c>
      <c r="C2073">
        <v>-1.733482529859291</v>
      </c>
      <c r="D2073">
        <v>-1.864078123400725</v>
      </c>
    </row>
    <row r="2074" spans="1:4">
      <c r="A2074">
        <v>-6.241027832</v>
      </c>
      <c r="B2074">
        <v>-1.100998057628494</v>
      </c>
      <c r="C2074">
        <v>-1.722002801939583</v>
      </c>
      <c r="D2074">
        <v>-1.86069620165741</v>
      </c>
    </row>
    <row r="2075" spans="1:4">
      <c r="A2075">
        <v>-6.240783691375</v>
      </c>
      <c r="B2075">
        <v>-1.076902661752962</v>
      </c>
      <c r="C2075">
        <v>-1.710094162484534</v>
      </c>
      <c r="D2075">
        <v>-1.856851353921788</v>
      </c>
    </row>
    <row r="2076" spans="1:4">
      <c r="A2076">
        <v>-6.24053955075</v>
      </c>
      <c r="B2076">
        <v>-1.052538220643805</v>
      </c>
      <c r="C2076">
        <v>-1.697759552633468</v>
      </c>
      <c r="D2076">
        <v>-1.852544504187096</v>
      </c>
    </row>
    <row r="2077" spans="1:4">
      <c r="A2077">
        <v>-6.240295410125</v>
      </c>
      <c r="B2077">
        <v>-1.027910783615988</v>
      </c>
      <c r="C2077">
        <v>-1.685002012126849</v>
      </c>
      <c r="D2077">
        <v>-1.847776703981748</v>
      </c>
    </row>
    <row r="2078" spans="1:4">
      <c r="A2078">
        <v>-6.2400512695</v>
      </c>
      <c r="B2078">
        <v>-1.003026468927954</v>
      </c>
      <c r="C2078">
        <v>-1.671824694220235</v>
      </c>
      <c r="D2078">
        <v>-1.84254910474967</v>
      </c>
    </row>
    <row r="2079" spans="1:4">
      <c r="A2079">
        <v>-6.239807128875</v>
      </c>
      <c r="B2079">
        <v>-0.9778914630362134</v>
      </c>
      <c r="C2079">
        <v>-1.658230846554533</v>
      </c>
      <c r="D2079">
        <v>-1.836862986309337</v>
      </c>
    </row>
    <row r="2080" spans="1:4">
      <c r="A2080">
        <v>-6.23956298825</v>
      </c>
      <c r="B2080">
        <v>-0.9525120134588541</v>
      </c>
      <c r="C2080">
        <v>-1.644223835531921</v>
      </c>
      <c r="D2080">
        <v>-1.830719725663123</v>
      </c>
    </row>
    <row r="2081" spans="1:4">
      <c r="A2081">
        <v>-6.239318847625</v>
      </c>
      <c r="B2081">
        <v>-0.9268944242236725</v>
      </c>
      <c r="C2081">
        <v>-1.629807115930183</v>
      </c>
      <c r="D2081">
        <v>-1.824120829446599</v>
      </c>
    </row>
    <row r="2082" spans="1:4">
      <c r="A2082">
        <v>-6.239074707</v>
      </c>
      <c r="B2082">
        <v>-0.9010450673310433</v>
      </c>
      <c r="C2082">
        <v>-1.614984253811562</v>
      </c>
      <c r="D2082">
        <v>-1.817067909417306</v>
      </c>
    </row>
    <row r="2083" spans="1:4">
      <c r="A2083">
        <v>-6.238830566375</v>
      </c>
      <c r="B2083">
        <v>-0.8749703690404044</v>
      </c>
      <c r="C2083">
        <v>-1.599758916588921</v>
      </c>
      <c r="D2083">
        <v>-1.809562691846367</v>
      </c>
    </row>
    <row r="2084" spans="1:4">
      <c r="A2084">
        <v>-6.23858642575</v>
      </c>
      <c r="B2084">
        <v>-0.8486768101094773</v>
      </c>
      <c r="C2084">
        <v>-1.584134865813184</v>
      </c>
      <c r="D2084">
        <v>-1.801607021786597</v>
      </c>
    </row>
    <row r="2085" spans="1:4">
      <c r="A2085">
        <v>-6.238342285125</v>
      </c>
      <c r="B2085">
        <v>-0.8221709301305662</v>
      </c>
      <c r="C2085">
        <v>-1.568115966655311</v>
      </c>
      <c r="D2085">
        <v>-1.793202848420592</v>
      </c>
    </row>
    <row r="2086" spans="1:4">
      <c r="A2086">
        <v>-6.2380981445</v>
      </c>
      <c r="B2086">
        <v>-0.7954593197956731</v>
      </c>
      <c r="C2086">
        <v>-1.551706185864051</v>
      </c>
      <c r="D2086">
        <v>-1.784352227457651</v>
      </c>
    </row>
    <row r="2087" spans="1:4">
      <c r="A2087">
        <v>-6.237854003875</v>
      </c>
      <c r="B2087">
        <v>-0.7685486246078205</v>
      </c>
      <c r="C2087">
        <v>-1.534909581434015</v>
      </c>
      <c r="D2087">
        <v>-1.775057346593622</v>
      </c>
    </row>
    <row r="2088" spans="1:4">
      <c r="A2088">
        <v>-6.23760986325</v>
      </c>
      <c r="B2088">
        <v>-0.7414455352670754</v>
      </c>
      <c r="C2088">
        <v>-1.517730314870885</v>
      </c>
      <c r="D2088">
        <v>-1.765320485062652</v>
      </c>
    </row>
    <row r="2089" spans="1:4">
      <c r="A2089">
        <v>-6.237365722625</v>
      </c>
      <c r="B2089">
        <v>-0.7141567986744947</v>
      </c>
      <c r="C2089">
        <v>-1.500172635947141</v>
      </c>
      <c r="D2089">
        <v>-1.755144040790153</v>
      </c>
    </row>
    <row r="2090" spans="1:4">
      <c r="A2090">
        <v>-6.237121582</v>
      </c>
      <c r="B2090">
        <v>-0.6866891996723717</v>
      </c>
      <c r="C2090">
        <v>-1.482240894405256</v>
      </c>
      <c r="D2090">
        <v>-1.744530517141478</v>
      </c>
    </row>
    <row r="2091" spans="1:4">
      <c r="A2091">
        <v>-6.236877441375</v>
      </c>
      <c r="B2091">
        <v>-0.6590495737155486</v>
      </c>
      <c r="C2091">
        <v>-1.463939536057235</v>
      </c>
      <c r="D2091">
        <v>-1.733482529859291</v>
      </c>
    </row>
    <row r="2092" spans="1:4">
      <c r="A2092">
        <v>-6.23663330075</v>
      </c>
      <c r="B2092">
        <v>-0.6312448003387622</v>
      </c>
      <c r="C2092">
        <v>-1.445273082140679</v>
      </c>
      <c r="D2092">
        <v>-1.722002801939583</v>
      </c>
    </row>
    <row r="2093" spans="1:4">
      <c r="A2093">
        <v>-6.236389160125</v>
      </c>
      <c r="B2093">
        <v>-0.6032817989790756</v>
      </c>
      <c r="C2093">
        <v>-1.426246172401708</v>
      </c>
      <c r="D2093">
        <v>-1.710094162484534</v>
      </c>
    </row>
    <row r="2094" spans="1:4">
      <c r="A2094">
        <v>-6.2361450195</v>
      </c>
      <c r="B2094">
        <v>-0.5751675268249633</v>
      </c>
      <c r="C2094">
        <v>-1.40686352000031</v>
      </c>
      <c r="D2094">
        <v>-1.697759552633468</v>
      </c>
    </row>
    <row r="2095" spans="1:4">
      <c r="A2095">
        <v>-6.235900878875</v>
      </c>
      <c r="B2095">
        <v>-0.5469089836872468</v>
      </c>
      <c r="C2095">
        <v>-1.38712992667042</v>
      </c>
      <c r="D2095">
        <v>-1.685002012126849</v>
      </c>
    </row>
    <row r="2096" spans="1:4">
      <c r="A2096">
        <v>-6.23565673825</v>
      </c>
      <c r="B2096">
        <v>-0.5185132043349249</v>
      </c>
      <c r="C2096">
        <v>-1.367050281755167</v>
      </c>
      <c r="D2096">
        <v>-1.671824694220235</v>
      </c>
    </row>
    <row r="2097" spans="1:4">
      <c r="A2097">
        <v>-6.235412597625</v>
      </c>
      <c r="B2097">
        <v>-0.4899872577107642</v>
      </c>
      <c r="C2097">
        <v>-1.346629568004298</v>
      </c>
      <c r="D2097">
        <v>-1.658230846554533</v>
      </c>
    </row>
    <row r="2098" spans="1:4">
      <c r="A2098">
        <v>-6.235168457</v>
      </c>
      <c r="B2098">
        <v>-0.4613382466773121</v>
      </c>
      <c r="C2098">
        <v>-1.325872852025485</v>
      </c>
      <c r="D2098">
        <v>-1.644223835531921</v>
      </c>
    </row>
    <row r="2099" spans="1:4">
      <c r="A2099">
        <v>-6.234924316375</v>
      </c>
      <c r="B2099">
        <v>-0.4325733047975926</v>
      </c>
      <c r="C2099">
        <v>-1.304785276579785</v>
      </c>
      <c r="D2099">
        <v>-1.629807115930183</v>
      </c>
    </row>
    <row r="2100" spans="1:4">
      <c r="A2100">
        <v>-6.23468017575</v>
      </c>
      <c r="B2100">
        <v>-0.4036995942890752</v>
      </c>
      <c r="C2100">
        <v>-1.283372075110611</v>
      </c>
      <c r="D2100">
        <v>-1.614984253811562</v>
      </c>
    </row>
    <row r="2101" spans="1:4">
      <c r="A2101">
        <v>-6.234436035125</v>
      </c>
      <c r="B2101">
        <v>-0.3747243085929892</v>
      </c>
      <c r="C2101">
        <v>-1.261638563903223</v>
      </c>
      <c r="D2101">
        <v>-1.599758916588921</v>
      </c>
    </row>
    <row r="2102" spans="1:4">
      <c r="A2102">
        <v>-6.2341918945</v>
      </c>
      <c r="B2102">
        <v>-0.345654661861786</v>
      </c>
      <c r="C2102">
        <v>-1.239590136677128</v>
      </c>
      <c r="D2102">
        <v>-1.584134865813184</v>
      </c>
    </row>
    <row r="2103" spans="1:4">
      <c r="A2103">
        <v>-6.233947753875</v>
      </c>
      <c r="B2103">
        <v>-0.3164978980187633</v>
      </c>
      <c r="C2103">
        <v>-1.217232258403937</v>
      </c>
      <c r="D2103">
        <v>-1.568115966655311</v>
      </c>
    </row>
    <row r="2104" spans="1:4">
      <c r="A2104">
        <v>-6.23370361325</v>
      </c>
      <c r="B2104">
        <v>-0.2872612795277888</v>
      </c>
      <c r="C2104">
        <v>-1.194570486520651</v>
      </c>
      <c r="D2104">
        <v>-1.551706185864051</v>
      </c>
    </row>
    <row r="2105" spans="1:4">
      <c r="A2105">
        <v>-6.233459472625</v>
      </c>
      <c r="B2105">
        <v>-0.2579520903580071</v>
      </c>
      <c r="C2105">
        <v>-1.171610443699161</v>
      </c>
      <c r="D2105">
        <v>-1.534909581434015</v>
      </c>
    </row>
    <row r="2106" spans="1:4">
      <c r="A2106">
        <v>-6.233215332</v>
      </c>
      <c r="B2106">
        <v>-0.2285776334022905</v>
      </c>
      <c r="C2106">
        <v>-1.148357827039185</v>
      </c>
      <c r="D2106">
        <v>-1.517730314870885</v>
      </c>
    </row>
    <row r="2107" spans="1:4">
      <c r="A2107">
        <v>-6.232971191375</v>
      </c>
      <c r="B2107">
        <v>-0.1991452290107922</v>
      </c>
      <c r="C2107">
        <v>-1.124818417760491</v>
      </c>
      <c r="D2107">
        <v>-1.500172635947141</v>
      </c>
    </row>
    <row r="2108" spans="1:4">
      <c r="A2108">
        <v>-6.23272705075</v>
      </c>
      <c r="B2108">
        <v>-0.1696622116240686</v>
      </c>
      <c r="C2108">
        <v>-1.100998057628494</v>
      </c>
      <c r="D2108">
        <v>-1.482240894405256</v>
      </c>
    </row>
    <row r="2109" spans="1:4">
      <c r="A2109">
        <v>-6.232482910125</v>
      </c>
      <c r="B2109">
        <v>-0.1401359288994917</v>
      </c>
      <c r="C2109">
        <v>-1.076902661752962</v>
      </c>
      <c r="D2109">
        <v>-1.463939536057235</v>
      </c>
    </row>
    <row r="2110" spans="1:4">
      <c r="A2110">
        <v>-6.2322387695</v>
      </c>
      <c r="B2110">
        <v>-0.1105737419032088</v>
      </c>
      <c r="C2110">
        <v>-1.052538220643805</v>
      </c>
      <c r="D2110">
        <v>-1.445273082140679</v>
      </c>
    </row>
    <row r="2111" spans="1:4">
      <c r="A2111">
        <v>-6.231994628875</v>
      </c>
      <c r="B2111">
        <v>-0.08098301878872367</v>
      </c>
      <c r="C2111">
        <v>-1.027910783615988</v>
      </c>
      <c r="D2111">
        <v>-1.426246172401708</v>
      </c>
    </row>
    <row r="2112" spans="1:4">
      <c r="A2112">
        <v>-6.23175048825</v>
      </c>
      <c r="B2112">
        <v>-0.0513711370118304</v>
      </c>
      <c r="C2112">
        <v>-1.003026468927954</v>
      </c>
      <c r="D2112">
        <v>-1.40686352000031</v>
      </c>
    </row>
    <row r="2113" spans="1:4">
      <c r="A2113">
        <v>-6.231506347625</v>
      </c>
      <c r="B2113">
        <v>-0.02174547929936034</v>
      </c>
      <c r="C2113">
        <v>-0.9778914630362134</v>
      </c>
      <c r="D2113">
        <v>-1.38712992667042</v>
      </c>
    </row>
    <row r="2114" spans="1:4">
      <c r="A2114">
        <v>-6.231262207</v>
      </c>
      <c r="B2114">
        <v>0.007886567182772825</v>
      </c>
      <c r="C2114">
        <v>-0.9525120134588541</v>
      </c>
      <c r="D2114">
        <v>-1.367050281755167</v>
      </c>
    </row>
    <row r="2115" spans="1:4">
      <c r="A2115">
        <v>-6.231018066375</v>
      </c>
      <c r="B2115">
        <v>0.0375176131073523</v>
      </c>
      <c r="C2115">
        <v>-0.9268944242236725</v>
      </c>
      <c r="D2115">
        <v>-1.346629568004298</v>
      </c>
    </row>
    <row r="2116" spans="1:4">
      <c r="A2116">
        <v>-6.23077392575</v>
      </c>
      <c r="B2116">
        <v>0.06714026868369193</v>
      </c>
      <c r="C2116">
        <v>-0.9010450673310433</v>
      </c>
      <c r="D2116">
        <v>-1.325872852025485</v>
      </c>
    </row>
    <row r="2117" spans="1:4">
      <c r="A2117">
        <v>-6.230529785125</v>
      </c>
      <c r="B2117">
        <v>0.09674714606667428</v>
      </c>
      <c r="C2117">
        <v>-0.8749703690404044</v>
      </c>
      <c r="D2117">
        <v>-1.304785276579785</v>
      </c>
    </row>
    <row r="2118" spans="1:4">
      <c r="A2118">
        <v>-6.2302856445</v>
      </c>
      <c r="B2118">
        <v>0.1263308596553755</v>
      </c>
      <c r="C2118">
        <v>-0.8486768101094773</v>
      </c>
      <c r="D2118">
        <v>-1.283372075110611</v>
      </c>
    </row>
    <row r="2119" spans="1:4">
      <c r="A2119">
        <v>-6.230041503875</v>
      </c>
      <c r="B2119">
        <v>0.1558840298829793</v>
      </c>
      <c r="C2119">
        <v>-0.8221709301305662</v>
      </c>
      <c r="D2119">
        <v>-1.261638563903223</v>
      </c>
    </row>
    <row r="2120" spans="1:4">
      <c r="A2120">
        <v>-6.22979736325</v>
      </c>
      <c r="B2120">
        <v>0.1853992834356256</v>
      </c>
      <c r="C2120">
        <v>-0.7954593197956731</v>
      </c>
      <c r="D2120">
        <v>-1.239590136677128</v>
      </c>
    </row>
    <row r="2121" spans="1:4">
      <c r="A2121">
        <v>-6.229553222625</v>
      </c>
      <c r="B2121">
        <v>0.2148692567726836</v>
      </c>
      <c r="C2121">
        <v>-0.7685486246078205</v>
      </c>
      <c r="D2121">
        <v>-1.217232258403937</v>
      </c>
    </row>
    <row r="2122" spans="1:4">
      <c r="A2122">
        <v>-6.229309082</v>
      </c>
      <c r="B2122">
        <v>0.2442865959385475</v>
      </c>
      <c r="C2122">
        <v>-0.7414455352670754</v>
      </c>
      <c r="D2122">
        <v>-1.194570486520651</v>
      </c>
    </row>
    <row r="2123" spans="1:4">
      <c r="A2123">
        <v>-6.229064941375</v>
      </c>
      <c r="B2123">
        <v>0.2736439605694443</v>
      </c>
      <c r="C2123">
        <v>-0.7141567986744947</v>
      </c>
      <c r="D2123">
        <v>-1.171610443699161</v>
      </c>
    </row>
    <row r="2124" spans="1:4">
      <c r="A2124">
        <v>-6.22882080075</v>
      </c>
      <c r="B2124">
        <v>0.3029340228398553</v>
      </c>
      <c r="C2124">
        <v>-0.6866891996723717</v>
      </c>
      <c r="D2124">
        <v>-1.148357827039185</v>
      </c>
    </row>
    <row r="2125" spans="1:4">
      <c r="A2125">
        <v>-6.228576660125</v>
      </c>
      <c r="B2125">
        <v>0.3321494723908986</v>
      </c>
      <c r="C2125">
        <v>-0.6590495737155486</v>
      </c>
      <c r="D2125">
        <v>-1.124818417760491</v>
      </c>
    </row>
    <row r="2126" spans="1:4">
      <c r="A2126">
        <v>-6.2283325195</v>
      </c>
      <c r="B2126">
        <v>0.361283018326535</v>
      </c>
      <c r="C2126">
        <v>-0.6312448003387622</v>
      </c>
      <c r="D2126">
        <v>-1.100998057628494</v>
      </c>
    </row>
    <row r="2127" spans="1:4">
      <c r="A2127">
        <v>-6.228088378875</v>
      </c>
      <c r="B2127">
        <v>0.3903273856395097</v>
      </c>
      <c r="C2127">
        <v>-0.6032817989790756</v>
      </c>
      <c r="D2127">
        <v>-1.076902661752962</v>
      </c>
    </row>
    <row r="2128" spans="1:4">
      <c r="A2128">
        <v>-6.22784423825</v>
      </c>
      <c r="B2128">
        <v>0.4192753237728528</v>
      </c>
      <c r="C2128">
        <v>-0.5751675268249633</v>
      </c>
      <c r="D2128">
        <v>-1.052538220643805</v>
      </c>
    </row>
    <row r="2129" spans="1:4">
      <c r="A2129">
        <v>-6.227600097625</v>
      </c>
      <c r="B2129">
        <v>0.4481196044307888</v>
      </c>
      <c r="C2129">
        <v>-0.5469089836872468</v>
      </c>
      <c r="D2129">
        <v>-1.027910783615988</v>
      </c>
    </row>
    <row r="2130" spans="1:4">
      <c r="A2130">
        <v>-6.227355957</v>
      </c>
      <c r="B2130">
        <v>0.4768530259914637</v>
      </c>
      <c r="C2130">
        <v>-0.5185132043349249</v>
      </c>
      <c r="D2130">
        <v>-1.003026468927954</v>
      </c>
    </row>
    <row r="2131" spans="1:4">
      <c r="A2131">
        <v>-6.227111816375</v>
      </c>
      <c r="B2131">
        <v>0.5054684120199969</v>
      </c>
      <c r="C2131">
        <v>-0.4899872577107642</v>
      </c>
      <c r="D2131">
        <v>-0.9778914630362134</v>
      </c>
    </row>
    <row r="2132" spans="1:4">
      <c r="A2132">
        <v>-6.22686767575</v>
      </c>
      <c r="B2132">
        <v>0.5339586165932688</v>
      </c>
      <c r="C2132">
        <v>-0.4613382466773121</v>
      </c>
      <c r="D2132">
        <v>-0.9525120134588541</v>
      </c>
    </row>
    <row r="2133" spans="1:4">
      <c r="A2133">
        <v>-6.226623535125</v>
      </c>
      <c r="B2133">
        <v>0.5623165230713206</v>
      </c>
      <c r="C2133">
        <v>-0.4325733047975926</v>
      </c>
      <c r="D2133">
        <v>-0.9268944242236725</v>
      </c>
    </row>
    <row r="2134" spans="1:4">
      <c r="A2134">
        <v>-6.2263793945</v>
      </c>
      <c r="B2134">
        <v>0.5905350470889525</v>
      </c>
      <c r="C2134">
        <v>-0.4036995942890752</v>
      </c>
      <c r="D2134">
        <v>-0.9010450673310433</v>
      </c>
    </row>
    <row r="2135" spans="1:4">
      <c r="A2135">
        <v>-6.226135253875</v>
      </c>
      <c r="B2135">
        <v>0.6186071378197013</v>
      </c>
      <c r="C2135">
        <v>-0.3747243085929892</v>
      </c>
      <c r="D2135">
        <v>-0.8749703690404044</v>
      </c>
    </row>
    <row r="2136" spans="1:4">
      <c r="A2136">
        <v>-6.22589111325</v>
      </c>
      <c r="B2136">
        <v>0.6465257844209604</v>
      </c>
      <c r="C2136">
        <v>-0.345654661861786</v>
      </c>
      <c r="D2136">
        <v>-0.8486768101094773</v>
      </c>
    </row>
    <row r="2137" spans="1:4">
      <c r="A2137">
        <v>-6.225646972625</v>
      </c>
      <c r="B2137">
        <v>0.6742840090062316</v>
      </c>
      <c r="C2137">
        <v>-0.3164978980187633</v>
      </c>
      <c r="D2137">
        <v>-0.8221709301305662</v>
      </c>
    </row>
    <row r="2138" spans="1:4">
      <c r="A2138">
        <v>-6.225402832</v>
      </c>
      <c r="B2138">
        <v>0.701874875080532</v>
      </c>
      <c r="C2138">
        <v>-0.2872612795277888</v>
      </c>
      <c r="D2138">
        <v>-0.7954593197956731</v>
      </c>
    </row>
    <row r="2139" spans="1:4">
      <c r="A2139">
        <v>-6.225158691375</v>
      </c>
      <c r="B2139">
        <v>0.7292914880843882</v>
      </c>
      <c r="C2139">
        <v>-0.2579520903580071</v>
      </c>
      <c r="D2139">
        <v>-0.7685486246078205</v>
      </c>
    </row>
    <row r="2140" spans="1:4">
      <c r="A2140">
        <v>-6.22491455075</v>
      </c>
      <c r="B2140">
        <v>0.7565269940384797</v>
      </c>
      <c r="C2140">
        <v>-0.2285776334022905</v>
      </c>
      <c r="D2140">
        <v>-0.7414455352670754</v>
      </c>
    </row>
    <row r="2141" spans="1:4">
      <c r="A2141">
        <v>-6.224670410125</v>
      </c>
      <c r="B2141">
        <v>0.7835745829774652</v>
      </c>
      <c r="C2141">
        <v>-0.1991452290107922</v>
      </c>
      <c r="D2141">
        <v>-0.7141567986744947</v>
      </c>
    </row>
    <row r="2142" spans="1:4">
      <c r="A2142">
        <v>-6.2244262695</v>
      </c>
      <c r="B2142">
        <v>0.8104274971344833</v>
      </c>
      <c r="C2142">
        <v>-0.1696622116240686</v>
      </c>
      <c r="D2142">
        <v>-0.6866891996723717</v>
      </c>
    </row>
    <row r="2143" spans="1:4">
      <c r="A2143">
        <v>-6.224182128875</v>
      </c>
      <c r="B2143">
        <v>0.8370790203581659</v>
      </c>
      <c r="C2143">
        <v>-0.1401359288994917</v>
      </c>
      <c r="D2143">
        <v>-0.6590495737155486</v>
      </c>
    </row>
    <row r="2144" spans="1:4">
      <c r="A2144">
        <v>-6.22393798825</v>
      </c>
      <c r="B2144">
        <v>0.8635224898118445</v>
      </c>
      <c r="C2144">
        <v>-0.1105737419032088</v>
      </c>
      <c r="D2144">
        <v>-0.6312448003387622</v>
      </c>
    </row>
    <row r="2145" spans="1:4">
      <c r="A2145">
        <v>-6.223693847625</v>
      </c>
      <c r="B2145">
        <v>0.8897512905443973</v>
      </c>
      <c r="C2145">
        <v>-0.08098301878872367</v>
      </c>
      <c r="D2145">
        <v>-0.6032817989790756</v>
      </c>
    </row>
    <row r="2146" spans="1:4">
      <c r="A2146">
        <v>-6.223449707</v>
      </c>
      <c r="B2146">
        <v>0.9157588624847202</v>
      </c>
      <c r="C2146">
        <v>-0.0513711370118304</v>
      </c>
      <c r="D2146">
        <v>-0.5751675268249633</v>
      </c>
    </row>
    <row r="2147" spans="1:4">
      <c r="A2147">
        <v>-6.223205566375</v>
      </c>
      <c r="B2147">
        <v>0.9415387028696647</v>
      </c>
      <c r="C2147">
        <v>-0.02174547929936034</v>
      </c>
      <c r="D2147">
        <v>-0.5469089836872468</v>
      </c>
    </row>
    <row r="2148" spans="1:4">
      <c r="A2148">
        <v>-6.22296142575</v>
      </c>
      <c r="B2148">
        <v>0.9670843635951448</v>
      </c>
      <c r="C2148">
        <v>0.007886567182772825</v>
      </c>
      <c r="D2148">
        <v>-0.5185132043349249</v>
      </c>
    </row>
    <row r="2149" spans="1:4">
      <c r="A2149">
        <v>-6.222717285125</v>
      </c>
      <c r="B2149">
        <v>0.9923894473979549</v>
      </c>
      <c r="C2149">
        <v>0.0375176131073523</v>
      </c>
      <c r="D2149">
        <v>-0.4899872577107642</v>
      </c>
    </row>
    <row r="2150" spans="1:4">
      <c r="A2150">
        <v>-6.2224731445</v>
      </c>
      <c r="B2150">
        <v>1.017447630400262</v>
      </c>
      <c r="C2150">
        <v>0.06714026868369193</v>
      </c>
      <c r="D2150">
        <v>-0.4613382466773121</v>
      </c>
    </row>
    <row r="2151" spans="1:4">
      <c r="A2151">
        <v>-6.222229003875</v>
      </c>
      <c r="B2151">
        <v>1.042252636528635</v>
      </c>
      <c r="C2151">
        <v>0.09674714606667428</v>
      </c>
      <c r="D2151">
        <v>-0.4325733047975926</v>
      </c>
    </row>
    <row r="2152" spans="1:4">
      <c r="A2152">
        <v>-6.22198486325</v>
      </c>
      <c r="B2152">
        <v>1.066798259453963</v>
      </c>
      <c r="C2152">
        <v>0.1263308596553755</v>
      </c>
      <c r="D2152">
        <v>-0.4036995942890752</v>
      </c>
    </row>
    <row r="2153" spans="1:4">
      <c r="A2153">
        <v>-6.221740722625</v>
      </c>
      <c r="B2153">
        <v>1.091078357708257</v>
      </c>
      <c r="C2153">
        <v>0.1558840298829793</v>
      </c>
      <c r="D2153">
        <v>-0.3747243085929892</v>
      </c>
    </row>
    <row r="2154" spans="1:4">
      <c r="A2154">
        <v>-6.221496582</v>
      </c>
      <c r="B2154">
        <v>1.115086849793485</v>
      </c>
      <c r="C2154">
        <v>0.1853992834356256</v>
      </c>
      <c r="D2154">
        <v>-0.345654661861786</v>
      </c>
    </row>
    <row r="2155" spans="1:4">
      <c r="A2155">
        <v>-6.221252441375</v>
      </c>
      <c r="B2155">
        <v>1.138817727989444</v>
      </c>
      <c r="C2155">
        <v>0.2148692567726836</v>
      </c>
      <c r="D2155">
        <v>-0.3164978980187633</v>
      </c>
    </row>
    <row r="2156" spans="1:4">
      <c r="A2156">
        <v>-6.22100830075</v>
      </c>
      <c r="B2156">
        <v>1.162265044920241</v>
      </c>
      <c r="C2156">
        <v>0.2442865959385475</v>
      </c>
      <c r="D2156">
        <v>-0.2872612795277888</v>
      </c>
    </row>
    <row r="2157" spans="1:4">
      <c r="A2157">
        <v>-6.220764160125</v>
      </c>
      <c r="B2157">
        <v>1.18542293690361</v>
      </c>
      <c r="C2157">
        <v>0.2736439605694443</v>
      </c>
      <c r="D2157">
        <v>-0.2579520903580071</v>
      </c>
    </row>
    <row r="2158" spans="1:4">
      <c r="A2158">
        <v>-6.2205200195</v>
      </c>
      <c r="B2158">
        <v>1.208285600842189</v>
      </c>
      <c r="C2158">
        <v>0.3029340228398553</v>
      </c>
      <c r="D2158">
        <v>-0.2285776334022905</v>
      </c>
    </row>
    <row r="2159" spans="1:4">
      <c r="A2159">
        <v>-6.220275878875</v>
      </c>
      <c r="B2159">
        <v>1.230847306219523</v>
      </c>
      <c r="C2159">
        <v>0.3321494723908986</v>
      </c>
      <c r="D2159">
        <v>-0.1991452290107922</v>
      </c>
    </row>
    <row r="2160" spans="1:4">
      <c r="A2160">
        <v>-6.22003173825</v>
      </c>
      <c r="B2160">
        <v>1.253102406061146</v>
      </c>
      <c r="C2160">
        <v>0.361283018326535</v>
      </c>
      <c r="D2160">
        <v>-0.1696622116240686</v>
      </c>
    </row>
    <row r="2161" spans="1:4">
      <c r="A2161">
        <v>-6.219787597625</v>
      </c>
      <c r="B2161">
        <v>1.27504532034126</v>
      </c>
      <c r="C2161">
        <v>0.3903273856395097</v>
      </c>
      <c r="D2161">
        <v>-0.1401359288994917</v>
      </c>
    </row>
    <row r="2162" spans="1:4">
      <c r="A2162">
        <v>-6.219543457</v>
      </c>
      <c r="B2162">
        <v>1.296670555055519</v>
      </c>
      <c r="C2162">
        <v>0.4192753237728528</v>
      </c>
      <c r="D2162">
        <v>-0.1105737419032088</v>
      </c>
    </row>
    <row r="2163" spans="1:4">
      <c r="A2163">
        <v>-6.219299316375</v>
      </c>
      <c r="B2163">
        <v>1.317972686909306</v>
      </c>
      <c r="C2163">
        <v>0.4481196044307888</v>
      </c>
      <c r="D2163">
        <v>-0.08098301878872367</v>
      </c>
    </row>
    <row r="2164" spans="1:4">
      <c r="A2164">
        <v>-6.21905517575</v>
      </c>
      <c r="B2164">
        <v>1.33894637539696</v>
      </c>
      <c r="C2164">
        <v>0.4768530259914637</v>
      </c>
      <c r="D2164">
        <v>-0.0513711370118304</v>
      </c>
    </row>
    <row r="2165" spans="1:4">
      <c r="A2165">
        <v>-6.218811035125</v>
      </c>
      <c r="B2165">
        <v>1.35958636690074</v>
      </c>
      <c r="C2165">
        <v>0.5054684120199969</v>
      </c>
      <c r="D2165">
        <v>-0.02174547929936034</v>
      </c>
    </row>
    <row r="2166" spans="1:4">
      <c r="A2166">
        <v>-6.2185668945</v>
      </c>
      <c r="B2166">
        <v>1.37988748103031</v>
      </c>
      <c r="C2166">
        <v>0.5339586165932688</v>
      </c>
      <c r="D2166">
        <v>0.007886567182772825</v>
      </c>
    </row>
    <row r="2167" spans="1:4">
      <c r="A2167">
        <v>-6.218322753875</v>
      </c>
      <c r="B2167">
        <v>1.399844631943722</v>
      </c>
      <c r="C2167">
        <v>0.5623165230713206</v>
      </c>
      <c r="D2167">
        <v>0.0375176131073523</v>
      </c>
    </row>
    <row r="2168" spans="1:4">
      <c r="A2168">
        <v>-6.21807861325</v>
      </c>
      <c r="B2168">
        <v>1.419452811804337</v>
      </c>
      <c r="C2168">
        <v>0.5905350470889525</v>
      </c>
      <c r="D2168">
        <v>0.06714026868369193</v>
      </c>
    </row>
    <row r="2169" spans="1:4">
      <c r="A2169">
        <v>-6.217834472625</v>
      </c>
      <c r="B2169">
        <v>1.438707102420237</v>
      </c>
      <c r="C2169">
        <v>0.6186071378197013</v>
      </c>
      <c r="D2169">
        <v>0.09674714606667428</v>
      </c>
    </row>
    <row r="2170" spans="1:4">
      <c r="A2170">
        <v>-6.217590332</v>
      </c>
      <c r="B2170">
        <v>1.457602668665847</v>
      </c>
      <c r="C2170">
        <v>0.6465257844209604</v>
      </c>
      <c r="D2170">
        <v>0.1263308596553755</v>
      </c>
    </row>
    <row r="2171" spans="1:4">
      <c r="A2171">
        <v>-6.217346191375</v>
      </c>
      <c r="B2171">
        <v>1.476134776213815</v>
      </c>
      <c r="C2171">
        <v>0.6742840090062316</v>
      </c>
      <c r="D2171">
        <v>0.1558840298829793</v>
      </c>
    </row>
    <row r="2172" spans="1:4">
      <c r="A2172">
        <v>-6.21710205075</v>
      </c>
      <c r="B2172">
        <v>1.494298767243753</v>
      </c>
      <c r="C2172">
        <v>0.701874875080532</v>
      </c>
      <c r="D2172">
        <v>0.1853992834356256</v>
      </c>
    </row>
    <row r="2173" spans="1:4">
      <c r="A2173">
        <v>-6.216857910125</v>
      </c>
      <c r="B2173">
        <v>1.512090087209698</v>
      </c>
      <c r="C2173">
        <v>0.7292914880843882</v>
      </c>
      <c r="D2173">
        <v>0.2148692567726836</v>
      </c>
    </row>
    <row r="2174" spans="1:4">
      <c r="A2174">
        <v>-6.2166137695</v>
      </c>
      <c r="B2174">
        <v>1.529504266426534</v>
      </c>
      <c r="C2174">
        <v>0.7565269940384797</v>
      </c>
      <c r="D2174">
        <v>0.2442865959385475</v>
      </c>
    </row>
    <row r="2175" spans="1:4">
      <c r="A2175">
        <v>-6.216369628875</v>
      </c>
      <c r="B2175">
        <v>1.546536930354154</v>
      </c>
      <c r="C2175">
        <v>0.7835745829774652</v>
      </c>
      <c r="D2175">
        <v>0.2736439605694443</v>
      </c>
    </row>
    <row r="2176" spans="1:4">
      <c r="A2176">
        <v>-6.21612548825</v>
      </c>
      <c r="B2176">
        <v>1.563183803750347</v>
      </c>
      <c r="C2176">
        <v>0.8104274971344833</v>
      </c>
      <c r="D2176">
        <v>0.3029340228398553</v>
      </c>
    </row>
    <row r="2177" spans="1:4">
      <c r="A2177">
        <v>-6.215881347625</v>
      </c>
      <c r="B2177">
        <v>1.579440702597028</v>
      </c>
      <c r="C2177">
        <v>0.8370790203581659</v>
      </c>
      <c r="D2177">
        <v>0.3321494723908986</v>
      </c>
    </row>
    <row r="2178" spans="1:4">
      <c r="A2178">
        <v>-6.215637207</v>
      </c>
      <c r="B2178">
        <v>1.595303539561907</v>
      </c>
      <c r="C2178">
        <v>0.8635224898118445</v>
      </c>
      <c r="D2178">
        <v>0.361283018326535</v>
      </c>
    </row>
    <row r="2179" spans="1:4">
      <c r="A2179">
        <v>-6.215393066375</v>
      </c>
      <c r="B2179">
        <v>1.610768329464686</v>
      </c>
      <c r="C2179">
        <v>0.8897512905443973</v>
      </c>
      <c r="D2179">
        <v>0.3903273856395097</v>
      </c>
    </row>
    <row r="2180" spans="1:4">
      <c r="A2180">
        <v>-6.21514892575</v>
      </c>
      <c r="B2180">
        <v>1.625831186188295</v>
      </c>
      <c r="C2180">
        <v>0.9157588624847202</v>
      </c>
      <c r="D2180">
        <v>0.4192753237728528</v>
      </c>
    </row>
    <row r="2181" spans="1:4">
      <c r="A2181">
        <v>-6.214904785125</v>
      </c>
      <c r="B2181">
        <v>1.640488314995074</v>
      </c>
      <c r="C2181">
        <v>0.9415387028696647</v>
      </c>
      <c r="D2181">
        <v>0.4481196044307888</v>
      </c>
    </row>
    <row r="2182" spans="1:4">
      <c r="A2182">
        <v>-6.2146606445</v>
      </c>
      <c r="B2182">
        <v>1.654736038465671</v>
      </c>
      <c r="C2182">
        <v>0.9670843635951448</v>
      </c>
      <c r="D2182">
        <v>0.4768530259914637</v>
      </c>
    </row>
    <row r="2183" spans="1:4">
      <c r="A2183">
        <v>-6.214416503875</v>
      </c>
      <c r="B2183">
        <v>1.668570766632699</v>
      </c>
      <c r="C2183">
        <v>0.9923894473979549</v>
      </c>
      <c r="D2183">
        <v>0.5054684120199969</v>
      </c>
    </row>
    <row r="2184" spans="1:4">
      <c r="A2184">
        <v>-6.21417236325</v>
      </c>
      <c r="B2184">
        <v>1.681989014723399</v>
      </c>
      <c r="C2184">
        <v>1.017447630400262</v>
      </c>
      <c r="D2184">
        <v>0.5339586165932688</v>
      </c>
    </row>
    <row r="2185" spans="1:4">
      <c r="A2185">
        <v>-6.213928222625</v>
      </c>
      <c r="B2185">
        <v>1.694987406747623</v>
      </c>
      <c r="C2185">
        <v>1.042252636528635</v>
      </c>
      <c r="D2185">
        <v>0.5623165230713206</v>
      </c>
    </row>
    <row r="2186" spans="1:4">
      <c r="A2186">
        <v>-6.213684082</v>
      </c>
      <c r="B2186">
        <v>1.707562666202831</v>
      </c>
      <c r="C2186">
        <v>1.066798259453963</v>
      </c>
      <c r="D2186">
        <v>0.5905350470889525</v>
      </c>
    </row>
    <row r="2187" spans="1:4">
      <c r="A2187">
        <v>-6.213439941375</v>
      </c>
      <c r="B2187">
        <v>1.719711630352994</v>
      </c>
      <c r="C2187">
        <v>1.091078357708257</v>
      </c>
      <c r="D2187">
        <v>0.6186071378197013</v>
      </c>
    </row>
    <row r="2188" spans="1:4">
      <c r="A2188">
        <v>-6.21319580075</v>
      </c>
      <c r="B2188">
        <v>1.731431233630338</v>
      </c>
      <c r="C2188">
        <v>1.115086849793485</v>
      </c>
      <c r="D2188">
        <v>0.6465257844209604</v>
      </c>
    </row>
    <row r="2189" spans="1:4">
      <c r="A2189">
        <v>-6.212951660125</v>
      </c>
      <c r="B2189">
        <v>1.742718521867533</v>
      </c>
      <c r="C2189">
        <v>1.138817727989444</v>
      </c>
      <c r="D2189">
        <v>0.6742840090062316</v>
      </c>
    </row>
    <row r="2190" spans="1:4">
      <c r="A2190">
        <v>-6.2127075195</v>
      </c>
      <c r="B2190">
        <v>1.753570651931114</v>
      </c>
      <c r="C2190">
        <v>1.162265044920241</v>
      </c>
      <c r="D2190">
        <v>0.701874875080532</v>
      </c>
    </row>
    <row r="2191" spans="1:4">
      <c r="A2191">
        <v>-6.212463378875</v>
      </c>
      <c r="B2191">
        <v>1.763984868929148</v>
      </c>
      <c r="C2191">
        <v>1.18542293690361</v>
      </c>
      <c r="D2191">
        <v>0.7292914880843882</v>
      </c>
    </row>
    <row r="2192" spans="1:4">
      <c r="A2192">
        <v>-6.21221923825</v>
      </c>
      <c r="B2192">
        <v>1.773958565142486</v>
      </c>
      <c r="C2192">
        <v>1.208285600842189</v>
      </c>
      <c r="D2192">
        <v>0.7565269940384797</v>
      </c>
    </row>
    <row r="2193" spans="1:4">
      <c r="A2193">
        <v>-6.211975097625</v>
      </c>
      <c r="B2193">
        <v>1.783489204601194</v>
      </c>
      <c r="C2193">
        <v>1.230847306219523</v>
      </c>
      <c r="D2193">
        <v>0.7835745829774652</v>
      </c>
    </row>
    <row r="2194" spans="1:4">
      <c r="A2194">
        <v>-6.211730957</v>
      </c>
      <c r="B2194">
        <v>1.792574383160864</v>
      </c>
      <c r="C2194">
        <v>1.253102406061146</v>
      </c>
      <c r="D2194">
        <v>0.8104274971344833</v>
      </c>
    </row>
    <row r="2195" spans="1:4">
      <c r="A2195">
        <v>-6.211486816375</v>
      </c>
      <c r="B2195">
        <v>1.801211802109193</v>
      </c>
      <c r="C2195">
        <v>1.27504532034126</v>
      </c>
      <c r="D2195">
        <v>0.8370790203581659</v>
      </c>
    </row>
    <row r="2196" spans="1:4">
      <c r="A2196">
        <v>-6.21124267575</v>
      </c>
      <c r="B2196">
        <v>1.809399277722181</v>
      </c>
      <c r="C2196">
        <v>1.296670555055519</v>
      </c>
      <c r="D2196">
        <v>0.8635224898118445</v>
      </c>
    </row>
    <row r="2197" spans="1:4">
      <c r="A2197">
        <v>-6.210998535125</v>
      </c>
      <c r="B2197">
        <v>1.817134738349836</v>
      </c>
      <c r="C2197">
        <v>1.317972686909306</v>
      </c>
      <c r="D2197">
        <v>0.8897512905443973</v>
      </c>
    </row>
    <row r="2198" spans="1:4">
      <c r="A2198">
        <v>-6.2107543945</v>
      </c>
      <c r="B2198">
        <v>1.82441621145783</v>
      </c>
      <c r="C2198">
        <v>1.33894637539696</v>
      </c>
      <c r="D2198">
        <v>0.9157588624847202</v>
      </c>
    </row>
    <row r="2199" spans="1:4">
      <c r="A2199">
        <v>-6.210510253875</v>
      </c>
      <c r="B2199">
        <v>1.831241862327586</v>
      </c>
      <c r="C2199">
        <v>1.35958636690074</v>
      </c>
      <c r="D2199">
        <v>0.9415387028696647</v>
      </c>
    </row>
    <row r="2200" spans="1:4">
      <c r="A2200">
        <v>-6.21026611325</v>
      </c>
      <c r="B2200">
        <v>1.837609944831483</v>
      </c>
      <c r="C2200">
        <v>1.37988748103031</v>
      </c>
      <c r="D2200">
        <v>0.9670843635951448</v>
      </c>
    </row>
    <row r="2201" spans="1:4">
      <c r="A2201">
        <v>-6.210021972625</v>
      </c>
      <c r="B2201">
        <v>1.843518848416273</v>
      </c>
      <c r="C2201">
        <v>1.399844631943722</v>
      </c>
      <c r="D2201">
        <v>0.9923894473979549</v>
      </c>
    </row>
    <row r="2202" spans="1:4">
      <c r="A2202">
        <v>-6.209777832</v>
      </c>
      <c r="B2202">
        <v>1.848967058751214</v>
      </c>
      <c r="C2202">
        <v>1.419452811804337</v>
      </c>
      <c r="D2202">
        <v>1.017447630400262</v>
      </c>
    </row>
    <row r="2203" spans="1:4">
      <c r="A2203">
        <v>-6.209533691375</v>
      </c>
      <c r="B2203">
        <v>1.853953196803966</v>
      </c>
      <c r="C2203">
        <v>1.438707102420237</v>
      </c>
      <c r="D2203">
        <v>1.042252636528635</v>
      </c>
    </row>
    <row r="2204" spans="1:4">
      <c r="A2204">
        <v>-6.20928955075</v>
      </c>
      <c r="B2204">
        <v>1.858475977513968</v>
      </c>
      <c r="C2204">
        <v>1.457602668665847</v>
      </c>
      <c r="D2204">
        <v>1.066798259453963</v>
      </c>
    </row>
    <row r="2205" spans="1:4">
      <c r="A2205">
        <v>-6.209045410125</v>
      </c>
      <c r="B2205">
        <v>1.862534245520039</v>
      </c>
      <c r="C2205">
        <v>1.476134776213815</v>
      </c>
      <c r="D2205">
        <v>1.091078357708257</v>
      </c>
    </row>
    <row r="2206" spans="1:4">
      <c r="A2206">
        <v>-6.2088012695</v>
      </c>
      <c r="B2206">
        <v>1.866126958263308</v>
      </c>
      <c r="C2206">
        <v>1.494298767243753</v>
      </c>
      <c r="D2206">
        <v>1.115086849793485</v>
      </c>
    </row>
    <row r="2207" spans="1:4">
      <c r="A2207">
        <v>-6.208557128875</v>
      </c>
      <c r="B2207">
        <v>1.869253188654171</v>
      </c>
      <c r="C2207">
        <v>1.512090087209698</v>
      </c>
      <c r="D2207">
        <v>1.138817727989444</v>
      </c>
    </row>
    <row r="2208" spans="1:4">
      <c r="A2208">
        <v>-6.20831298825</v>
      </c>
      <c r="B2208">
        <v>1.871912126036471</v>
      </c>
      <c r="C2208">
        <v>1.529504266426534</v>
      </c>
      <c r="D2208">
        <v>1.162265044920241</v>
      </c>
    </row>
    <row r="2209" spans="1:4">
      <c r="A2209">
        <v>-6.208068847625</v>
      </c>
      <c r="B2209">
        <v>1.874103079060973</v>
      </c>
      <c r="C2209">
        <v>1.546536930354154</v>
      </c>
      <c r="D2209">
        <v>1.18542293690361</v>
      </c>
    </row>
    <row r="2210" spans="1:4">
      <c r="A2210">
        <v>-6.207824707</v>
      </c>
      <c r="B2210">
        <v>1.875825462810247</v>
      </c>
      <c r="C2210">
        <v>1.563183803750347</v>
      </c>
      <c r="D2210">
        <v>1.208285600842189</v>
      </c>
    </row>
    <row r="2211" spans="1:4">
      <c r="A2211">
        <v>-6.207580566375</v>
      </c>
      <c r="B2211">
        <v>1.877078831319439</v>
      </c>
      <c r="C2211">
        <v>1.579440702597028</v>
      </c>
      <c r="D2211">
        <v>1.230847306219523</v>
      </c>
    </row>
    <row r="2212" spans="1:4">
      <c r="A2212">
        <v>-6.20733642575</v>
      </c>
      <c r="B2212">
        <v>1.877862829834997</v>
      </c>
      <c r="C2212">
        <v>1.595303539561907</v>
      </c>
      <c r="D2212">
        <v>1.253102406061146</v>
      </c>
    </row>
    <row r="2213" spans="1:4">
      <c r="A2213">
        <v>-6.207092285125</v>
      </c>
      <c r="B2213">
        <v>1.878177233813979</v>
      </c>
      <c r="C2213">
        <v>1.610768329464686</v>
      </c>
      <c r="D2213">
        <v>1.27504532034126</v>
      </c>
    </row>
    <row r="2214" spans="1:4">
      <c r="A2214">
        <v>-6.2068481445</v>
      </c>
      <c r="B2214">
        <v>1.878021951161836</v>
      </c>
      <c r="C2214">
        <v>1.625831186188295</v>
      </c>
      <c r="D2214">
        <v>1.296670555055519</v>
      </c>
    </row>
    <row r="2215" spans="1:4">
      <c r="A2215">
        <v>-6.206604003875</v>
      </c>
      <c r="B2215">
        <v>1.877396978058077</v>
      </c>
      <c r="C2215">
        <v>1.640488314995074</v>
      </c>
      <c r="D2215">
        <v>1.317972686909306</v>
      </c>
    </row>
    <row r="2216" spans="1:4">
      <c r="A2216">
        <v>-6.20635986325</v>
      </c>
      <c r="B2216">
        <v>1.876302442228962</v>
      </c>
      <c r="C2216">
        <v>1.654736038465671</v>
      </c>
      <c r="D2216">
        <v>1.33894637539696</v>
      </c>
    </row>
    <row r="2217" spans="1:4">
      <c r="A2217">
        <v>-6.206115722625</v>
      </c>
      <c r="B2217">
        <v>1.874738596681415</v>
      </c>
      <c r="C2217">
        <v>1.668570766632699</v>
      </c>
      <c r="D2217">
        <v>1.35958636690074</v>
      </c>
    </row>
    <row r="2218" spans="1:4">
      <c r="A2218">
        <v>-6.205871582</v>
      </c>
      <c r="B2218">
        <v>1.872705792661646</v>
      </c>
      <c r="C2218">
        <v>1.681989014723399</v>
      </c>
      <c r="D2218">
        <v>1.37988748103031</v>
      </c>
    </row>
    <row r="2219" spans="1:4">
      <c r="A2219">
        <v>-6.205627441375</v>
      </c>
      <c r="B2219">
        <v>1.870204518859426</v>
      </c>
      <c r="C2219">
        <v>1.694987406747623</v>
      </c>
      <c r="D2219">
        <v>1.399844631943722</v>
      </c>
    </row>
    <row r="2220" spans="1:4">
      <c r="A2220">
        <v>-6.20538330075</v>
      </c>
      <c r="B2220">
        <v>1.86723537041322</v>
      </c>
      <c r="C2220">
        <v>1.707562666202831</v>
      </c>
      <c r="D2220">
        <v>1.419452811804337</v>
      </c>
    </row>
    <row r="2221" spans="1:4">
      <c r="A2221">
        <v>-6.205139160125</v>
      </c>
      <c r="B2221">
        <v>1.863799058424389</v>
      </c>
      <c r="C2221">
        <v>1.719711630352994</v>
      </c>
      <c r="D2221">
        <v>1.438707102420237</v>
      </c>
    </row>
    <row r="2222" spans="1:4">
      <c r="A2222">
        <v>-6.2048950195</v>
      </c>
      <c r="B2222">
        <v>1.859896418929788</v>
      </c>
      <c r="C2222">
        <v>1.731431233630338</v>
      </c>
      <c r="D2222">
        <v>1.457602668665847</v>
      </c>
    </row>
    <row r="2223" spans="1:4">
      <c r="A2223">
        <v>-6.204650878875</v>
      </c>
      <c r="B2223">
        <v>1.855528389396912</v>
      </c>
      <c r="C2223">
        <v>1.742718521867533</v>
      </c>
      <c r="D2223">
        <v>1.476134776213815</v>
      </c>
    </row>
    <row r="2224" spans="1:4">
      <c r="A2224">
        <v>-6.20440673825</v>
      </c>
      <c r="B2224">
        <v>1.850696048676141</v>
      </c>
      <c r="C2224">
        <v>1.753570651931114</v>
      </c>
      <c r="D2224">
        <v>1.494298767243753</v>
      </c>
    </row>
    <row r="2225" spans="1:4">
      <c r="A2225">
        <v>-6.204162597625</v>
      </c>
      <c r="B2225">
        <v>1.845400566473737</v>
      </c>
      <c r="C2225">
        <v>1.763984868929148</v>
      </c>
      <c r="D2225">
        <v>1.512090087209698</v>
      </c>
    </row>
    <row r="2226" spans="1:4">
      <c r="A2226">
        <v>-6.203918457</v>
      </c>
      <c r="B2226">
        <v>1.839643239277493</v>
      </c>
      <c r="C2226">
        <v>1.773958565142486</v>
      </c>
      <c r="D2226">
        <v>1.529504266426534</v>
      </c>
    </row>
    <row r="2227" spans="1:4">
      <c r="A2227">
        <v>-6.203674316375</v>
      </c>
      <c r="B2227">
        <v>1.833425485027245</v>
      </c>
      <c r="C2227">
        <v>1.783489204601194</v>
      </c>
      <c r="D2227">
        <v>1.546536930354154</v>
      </c>
    </row>
    <row r="2228" spans="1:4">
      <c r="A2228">
        <v>-6.20343017575</v>
      </c>
      <c r="B2228">
        <v>1.826748825944999</v>
      </c>
      <c r="C2228">
        <v>1.792574383160864</v>
      </c>
      <c r="D2228">
        <v>1.563183803750347</v>
      </c>
    </row>
    <row r="2229" spans="1:4">
      <c r="A2229">
        <v>-6.203186035125</v>
      </c>
      <c r="B2229">
        <v>1.819614907170017</v>
      </c>
      <c r="C2229">
        <v>1.801211802109193</v>
      </c>
      <c r="D2229">
        <v>1.579440702597028</v>
      </c>
    </row>
    <row r="2230" spans="1:4">
      <c r="A2230">
        <v>-6.2029418945</v>
      </c>
      <c r="B2230">
        <v>1.812025481150324</v>
      </c>
      <c r="C2230">
        <v>1.809399277722181</v>
      </c>
      <c r="D2230">
        <v>1.595303539561907</v>
      </c>
    </row>
    <row r="2231" spans="1:4">
      <c r="A2231">
        <v>-6.202697753875</v>
      </c>
      <c r="B2231">
        <v>1.803982426525922</v>
      </c>
      <c r="C2231">
        <v>1.817134738349836</v>
      </c>
      <c r="D2231">
        <v>1.610768329464686</v>
      </c>
    </row>
    <row r="2232" spans="1:4">
      <c r="A2232">
        <v>-6.20245361325</v>
      </c>
      <c r="B2232">
        <v>1.795487719385697</v>
      </c>
      <c r="C2232">
        <v>1.82441621145783</v>
      </c>
      <c r="D2232">
        <v>1.625831186188295</v>
      </c>
    </row>
    <row r="2233" spans="1:4">
      <c r="A2233">
        <v>-6.202209472625</v>
      </c>
      <c r="B2233">
        <v>1.786543463827008</v>
      </c>
      <c r="C2233">
        <v>1.831241862327586</v>
      </c>
      <c r="D2233">
        <v>1.640488314995074</v>
      </c>
    </row>
    <row r="2234" spans="1:4">
      <c r="A2234">
        <v>-6.201965332</v>
      </c>
      <c r="B2234">
        <v>1.777151869034883</v>
      </c>
      <c r="C2234">
        <v>1.837609944831483</v>
      </c>
      <c r="D2234">
        <v>1.654736038465671</v>
      </c>
    </row>
    <row r="2235" spans="1:4">
      <c r="A2235">
        <v>-6.201721191375</v>
      </c>
      <c r="B2235">
        <v>1.767315257267311</v>
      </c>
      <c r="C2235">
        <v>1.843518848416273</v>
      </c>
      <c r="D2235">
        <v>1.668570766632699</v>
      </c>
    </row>
    <row r="2236" spans="1:4">
      <c r="A2236">
        <v>-6.20147705075</v>
      </c>
      <c r="B2236">
        <v>1.757036062863857</v>
      </c>
      <c r="C2236">
        <v>1.848967058751214</v>
      </c>
      <c r="D2236">
        <v>1.681989014723399</v>
      </c>
    </row>
    <row r="2237" spans="1:4">
      <c r="A2237">
        <v>-6.201232910125</v>
      </c>
      <c r="B2237">
        <v>1.746316825421116</v>
      </c>
      <c r="C2237">
        <v>1.853953196803966</v>
      </c>
      <c r="D2237">
        <v>1.694987406747623</v>
      </c>
    </row>
    <row r="2238" spans="1:4">
      <c r="A2238">
        <v>-6.2009887695</v>
      </c>
      <c r="B2238">
        <v>1.735160208869659</v>
      </c>
      <c r="C2238">
        <v>1.858475977513968</v>
      </c>
      <c r="D2238">
        <v>1.707562666202831</v>
      </c>
    </row>
    <row r="2239" spans="1:4">
      <c r="A2239">
        <v>-6.200744628875</v>
      </c>
      <c r="B2239">
        <v>1.723568975555147</v>
      </c>
      <c r="C2239">
        <v>1.862534245520039</v>
      </c>
      <c r="D2239">
        <v>1.719711630352994</v>
      </c>
    </row>
    <row r="2240" spans="1:4">
      <c r="A2240">
        <v>-6.20050048825</v>
      </c>
      <c r="B2240">
        <v>1.711545994020484</v>
      </c>
      <c r="C2240">
        <v>1.866126958263308</v>
      </c>
      <c r="D2240">
        <v>1.731431233630338</v>
      </c>
    </row>
    <row r="2241" spans="1:4">
      <c r="A2241">
        <v>-6.200256347625</v>
      </c>
      <c r="B2241">
        <v>1.699094258694556</v>
      </c>
      <c r="C2241">
        <v>1.869253188654171</v>
      </c>
      <c r="D2241">
        <v>1.742718521867533</v>
      </c>
    </row>
    <row r="2242" spans="1:4">
      <c r="A2242">
        <v>-6.200012207</v>
      </c>
      <c r="B2242">
        <v>1.686216847146101</v>
      </c>
      <c r="C2242">
        <v>1.871912126036471</v>
      </c>
      <c r="D2242">
        <v>1.753570651931114</v>
      </c>
    </row>
    <row r="2243" spans="1:4">
      <c r="A2243">
        <v>-6.199768066375</v>
      </c>
      <c r="B2243">
        <v>1.672916966979294</v>
      </c>
      <c r="C2243">
        <v>1.874103079060973</v>
      </c>
      <c r="D2243">
        <v>1.763984868929148</v>
      </c>
    </row>
    <row r="2244" spans="1:4">
      <c r="A2244">
        <v>-6.19952392575</v>
      </c>
      <c r="B2244">
        <v>1.65919791419295</v>
      </c>
      <c r="C2244">
        <v>1.875825462810247</v>
      </c>
      <c r="D2244">
        <v>1.773958565142486</v>
      </c>
    </row>
    <row r="2245" spans="1:4">
      <c r="A2245">
        <v>-6.199279785125</v>
      </c>
      <c r="B2245">
        <v>1.645063101528783</v>
      </c>
      <c r="C2245">
        <v>1.877078831319439</v>
      </c>
      <c r="D2245">
        <v>1.783489204601194</v>
      </c>
    </row>
    <row r="2246" spans="1:4">
      <c r="A2246">
        <v>-6.1990356445</v>
      </c>
      <c r="B2246">
        <v>1.630516038033382</v>
      </c>
      <c r="C2246">
        <v>1.877862829834997</v>
      </c>
      <c r="D2246">
        <v>1.792574383160864</v>
      </c>
    </row>
    <row r="2247" spans="1:4">
      <c r="A2247">
        <v>-6.198791503875</v>
      </c>
      <c r="B2247">
        <v>1.61556034105879</v>
      </c>
      <c r="C2247">
        <v>1.878177233813979</v>
      </c>
      <c r="D2247">
        <v>1.801211802109193</v>
      </c>
    </row>
    <row r="2248" spans="1:4">
      <c r="A2248">
        <v>-6.19854736325</v>
      </c>
      <c r="B2248">
        <v>1.600199727981737</v>
      </c>
      <c r="C2248">
        <v>1.878021951161836</v>
      </c>
      <c r="D2248">
        <v>1.809399277722181</v>
      </c>
    </row>
    <row r="2249" spans="1:4">
      <c r="A2249">
        <v>-6.198303222625</v>
      </c>
      <c r="B2249">
        <v>1.584438020686907</v>
      </c>
      <c r="C2249">
        <v>1.877396978058077</v>
      </c>
      <c r="D2249">
        <v>1.817134738349836</v>
      </c>
    </row>
    <row r="2250" spans="1:4">
      <c r="A2250">
        <v>-6.198059082</v>
      </c>
      <c r="B2250">
        <v>1.568279142857186</v>
      </c>
      <c r="C2250">
        <v>1.876302442228962</v>
      </c>
      <c r="D2250">
        <v>1.82441621145783</v>
      </c>
    </row>
    <row r="2251" spans="1:4">
      <c r="A2251">
        <v>-6.197814941375</v>
      </c>
      <c r="B2251">
        <v>1.5517271088933</v>
      </c>
      <c r="C2251">
        <v>1.874738596681415</v>
      </c>
      <c r="D2251">
        <v>1.831241862327586</v>
      </c>
    </row>
    <row r="2252" spans="1:4">
      <c r="A2252">
        <v>-6.19757080075</v>
      </c>
      <c r="B2252">
        <v>1.534786045376795</v>
      </c>
      <c r="C2252">
        <v>1.872705792661646</v>
      </c>
      <c r="D2252">
        <v>1.837609944831483</v>
      </c>
    </row>
    <row r="2253" spans="1:4">
      <c r="A2253">
        <v>-6.197326660125</v>
      </c>
      <c r="B2253">
        <v>1.517460165175275</v>
      </c>
      <c r="C2253">
        <v>1.870204518859426</v>
      </c>
      <c r="D2253">
        <v>1.843518848416273</v>
      </c>
    </row>
    <row r="2254" spans="1:4">
      <c r="A2254">
        <v>-6.1970825195</v>
      </c>
      <c r="B2254">
        <v>1.499753781631759</v>
      </c>
      <c r="C2254">
        <v>1.86723537041322</v>
      </c>
      <c r="D2254">
        <v>1.848967058751214</v>
      </c>
    </row>
    <row r="2255" spans="1:4">
      <c r="A2255">
        <v>-6.196838378875</v>
      </c>
      <c r="B2255">
        <v>1.48167131420172</v>
      </c>
      <c r="C2255">
        <v>1.863799058424389</v>
      </c>
      <c r="D2255">
        <v>1.853953196803966</v>
      </c>
    </row>
    <row r="2256" spans="1:4">
      <c r="A2256">
        <v>-6.19659423825</v>
      </c>
      <c r="B2256">
        <v>1.463217254821556</v>
      </c>
      <c r="C2256">
        <v>1.859896418929788</v>
      </c>
      <c r="D2256">
        <v>1.858475977513968</v>
      </c>
    </row>
    <row r="2257" spans="1:4">
      <c r="A2257">
        <v>-6.196350097625</v>
      </c>
      <c r="B2257">
        <v>1.444396210053079</v>
      </c>
      <c r="C2257">
        <v>1.855528389396912</v>
      </c>
      <c r="D2257">
        <v>1.862534245520039</v>
      </c>
    </row>
    <row r="2258" spans="1:4">
      <c r="A2258">
        <v>-6.196105957</v>
      </c>
      <c r="B2258">
        <v>1.425212865196582</v>
      </c>
      <c r="C2258">
        <v>1.850696048676141</v>
      </c>
      <c r="D2258">
        <v>1.866126958263308</v>
      </c>
    </row>
    <row r="2259" spans="1:4">
      <c r="A2259">
        <v>-6.195861816375</v>
      </c>
      <c r="B2259">
        <v>1.405672001961889</v>
      </c>
      <c r="C2259">
        <v>1.845400566473737</v>
      </c>
      <c r="D2259">
        <v>1.869253188654171</v>
      </c>
    </row>
    <row r="2260" spans="1:4">
      <c r="A2260">
        <v>-6.19561767575</v>
      </c>
      <c r="B2260">
        <v>1.385778495514965</v>
      </c>
      <c r="C2260">
        <v>1.839643239277493</v>
      </c>
      <c r="D2260">
        <v>1.871912126036471</v>
      </c>
    </row>
    <row r="2261" spans="1:4">
      <c r="A2261">
        <v>-6.195373535125</v>
      </c>
      <c r="B2261">
        <v>1.365537301920249</v>
      </c>
      <c r="C2261">
        <v>1.833425485027245</v>
      </c>
      <c r="D2261">
        <v>1.874103079060973</v>
      </c>
    </row>
    <row r="2262" spans="1:4">
      <c r="A2262">
        <v>-6.1951293945</v>
      </c>
      <c r="B2262">
        <v>1.344953471404236</v>
      </c>
      <c r="C2262">
        <v>1.826748825944999</v>
      </c>
      <c r="D2262">
        <v>1.875825462810247</v>
      </c>
    </row>
    <row r="2263" spans="1:4">
      <c r="A2263">
        <v>-6.194885253875</v>
      </c>
      <c r="B2263">
        <v>1.324032134624609</v>
      </c>
      <c r="C2263">
        <v>1.819614907170017</v>
      </c>
      <c r="D2263">
        <v>1.877078831319439</v>
      </c>
    </row>
    <row r="2264" spans="1:4">
      <c r="A2264">
        <v>-6.19464111325</v>
      </c>
      <c r="B2264">
        <v>1.302778515113279</v>
      </c>
      <c r="C2264">
        <v>1.812025481150324</v>
      </c>
      <c r="D2264">
        <v>1.877862829834997</v>
      </c>
    </row>
    <row r="2265" spans="1:4">
      <c r="A2265">
        <v>-6.194396972625</v>
      </c>
      <c r="B2265">
        <v>1.281197914182228</v>
      </c>
      <c r="C2265">
        <v>1.803982426525922</v>
      </c>
      <c r="D2265">
        <v>1.878177233813979</v>
      </c>
    </row>
    <row r="2266" spans="1:4">
      <c r="A2266">
        <v>-6.194152832</v>
      </c>
      <c r="B2266">
        <v>1.259295712759106</v>
      </c>
      <c r="C2266">
        <v>1.795487719385697</v>
      </c>
      <c r="D2266">
        <v>1.878021951161836</v>
      </c>
    </row>
    <row r="2267" spans="1:4">
      <c r="A2267">
        <v>-6.193908691375</v>
      </c>
      <c r="B2267">
        <v>1.237077378599335</v>
      </c>
      <c r="C2267">
        <v>1.786543463827008</v>
      </c>
      <c r="D2267">
        <v>1.877396978058077</v>
      </c>
    </row>
    <row r="2268" spans="1:4">
      <c r="A2268">
        <v>-6.19366455075</v>
      </c>
      <c r="B2268">
        <v>1.2145484622089</v>
      </c>
      <c r="C2268">
        <v>1.777151869034883</v>
      </c>
      <c r="D2268">
        <v>1.876302442228962</v>
      </c>
    </row>
    <row r="2269" spans="1:4">
      <c r="A2269">
        <v>-6.193420410125</v>
      </c>
      <c r="B2269">
        <v>1.19171457777681</v>
      </c>
      <c r="C2269">
        <v>1.767315257267311</v>
      </c>
      <c r="D2269">
        <v>1.874738596681415</v>
      </c>
    </row>
    <row r="2270" spans="1:4">
      <c r="A2270">
        <v>-6.1931762695</v>
      </c>
      <c r="B2270">
        <v>1.168581437289907</v>
      </c>
      <c r="C2270">
        <v>1.757036062863857</v>
      </c>
      <c r="D2270">
        <v>1.872705792661646</v>
      </c>
    </row>
    <row r="2271" spans="1:4">
      <c r="A2271">
        <v>-6.192932128875</v>
      </c>
      <c r="B2271">
        <v>1.145154807147812</v>
      </c>
      <c r="C2271">
        <v>1.746316825421116</v>
      </c>
      <c r="D2271">
        <v>1.870204518859426</v>
      </c>
    </row>
    <row r="2272" spans="1:4">
      <c r="A2272">
        <v>-6.19268798825</v>
      </c>
      <c r="B2272">
        <v>1.121440541982334</v>
      </c>
      <c r="C2272">
        <v>1.735160208869659</v>
      </c>
      <c r="D2272">
        <v>1.86723537041322</v>
      </c>
    </row>
    <row r="2273" spans="1:4">
      <c r="A2273">
        <v>-6.192443847625</v>
      </c>
      <c r="B2273">
        <v>1.097444567649377</v>
      </c>
      <c r="C2273">
        <v>1.723568975555147</v>
      </c>
      <c r="D2273">
        <v>1.863799058424389</v>
      </c>
    </row>
    <row r="2274" spans="1:4">
      <c r="A2274">
        <v>-6.192199707</v>
      </c>
      <c r="B2274">
        <v>1.073172874012776</v>
      </c>
      <c r="C2274">
        <v>1.711545994020484</v>
      </c>
      <c r="D2274">
        <v>1.859896418929788</v>
      </c>
    </row>
    <row r="2275" spans="1:4">
      <c r="A2275">
        <v>-6.191955566375</v>
      </c>
      <c r="B2275">
        <v>1.048631524504428</v>
      </c>
      <c r="C2275">
        <v>1.699094258694556</v>
      </c>
      <c r="D2275">
        <v>1.855528389396912</v>
      </c>
    </row>
    <row r="2276" spans="1:4">
      <c r="A2276">
        <v>-6.19171142575</v>
      </c>
      <c r="B2276">
        <v>1.023826653747336</v>
      </c>
      <c r="C2276">
        <v>1.686216847146101</v>
      </c>
      <c r="D2276">
        <v>1.850696048676141</v>
      </c>
    </row>
    <row r="2277" spans="1:4">
      <c r="A2277">
        <v>-6.191467285125</v>
      </c>
      <c r="B2277">
        <v>0.9987644577518497</v>
      </c>
      <c r="C2277">
        <v>1.672916966979294</v>
      </c>
      <c r="D2277">
        <v>1.845400566473737</v>
      </c>
    </row>
    <row r="2278" spans="1:4">
      <c r="A2278">
        <v>-6.1912231445</v>
      </c>
      <c r="B2278">
        <v>0.9734512009046025</v>
      </c>
      <c r="C2278">
        <v>1.65919791419295</v>
      </c>
      <c r="D2278">
        <v>1.839643239277493</v>
      </c>
    </row>
    <row r="2279" spans="1:4">
      <c r="A2279">
        <v>-6.190979003875</v>
      </c>
      <c r="B2279">
        <v>0.9478932103768699</v>
      </c>
      <c r="C2279">
        <v>1.645063101528783</v>
      </c>
      <c r="D2279">
        <v>1.833425485027245</v>
      </c>
    </row>
    <row r="2280" spans="1:4">
      <c r="A2280">
        <v>-6.19073486325</v>
      </c>
      <c r="B2280">
        <v>0.9220968722615138</v>
      </c>
      <c r="C2280">
        <v>1.630516038033382</v>
      </c>
      <c r="D2280">
        <v>1.826748825944999</v>
      </c>
    </row>
    <row r="2281" spans="1:4">
      <c r="A2281">
        <v>-6.190490722625</v>
      </c>
      <c r="B2281">
        <v>0.896068638235223</v>
      </c>
      <c r="C2281">
        <v>1.61556034105879</v>
      </c>
      <c r="D2281">
        <v>1.819614907170017</v>
      </c>
    </row>
    <row r="2282" spans="1:4">
      <c r="A2282">
        <v>-6.190246582</v>
      </c>
      <c r="B2282">
        <v>0.869815015821142</v>
      </c>
      <c r="C2282">
        <v>1.600199727981737</v>
      </c>
      <c r="D2282">
        <v>1.812025481150324</v>
      </c>
    </row>
    <row r="2283" spans="1:4">
      <c r="A2283">
        <v>-6.190002441375</v>
      </c>
      <c r="B2283">
        <v>0.8433425690373996</v>
      </c>
      <c r="C2283">
        <v>1.584438020686907</v>
      </c>
      <c r="D2283">
        <v>1.803982426525922</v>
      </c>
    </row>
    <row r="2284" spans="1:4">
      <c r="A2284">
        <v>-6.18975830075</v>
      </c>
      <c r="B2284">
        <v>0.8166579187381403</v>
      </c>
      <c r="C2284">
        <v>1.568279142857186</v>
      </c>
      <c r="D2284">
        <v>1.795487719385697</v>
      </c>
    </row>
    <row r="2285" spans="1:4">
      <c r="A2285">
        <v>-6.189514160125</v>
      </c>
      <c r="B2285">
        <v>0.7897677357990216</v>
      </c>
      <c r="C2285">
        <v>1.5517271088933</v>
      </c>
      <c r="D2285">
        <v>1.786543463827008</v>
      </c>
    </row>
    <row r="2286" spans="1:4">
      <c r="A2286">
        <v>-6.1892700195</v>
      </c>
      <c r="B2286">
        <v>0.7626787519914938</v>
      </c>
      <c r="C2286">
        <v>1.534786045376795</v>
      </c>
      <c r="D2286">
        <v>1.777151869034883</v>
      </c>
    </row>
    <row r="2287" spans="1:4">
      <c r="A2287">
        <v>-6.189025878875</v>
      </c>
      <c r="B2287">
        <v>0.7353977378910607</v>
      </c>
      <c r="C2287">
        <v>1.517460165175275</v>
      </c>
      <c r="D2287">
        <v>1.767315257267311</v>
      </c>
    </row>
    <row r="2288" spans="1:4">
      <c r="A2288">
        <v>-6.18878173825</v>
      </c>
      <c r="B2288">
        <v>0.7079315214696821</v>
      </c>
      <c r="C2288">
        <v>1.499753781631759</v>
      </c>
      <c r="D2288">
        <v>1.757036062863857</v>
      </c>
    </row>
    <row r="2289" spans="1:4">
      <c r="A2289">
        <v>-6.188537597625</v>
      </c>
      <c r="B2289">
        <v>0.6802869747546094</v>
      </c>
      <c r="C2289">
        <v>1.48167131420172</v>
      </c>
      <c r="D2289">
        <v>1.746316825421116</v>
      </c>
    </row>
    <row r="2290" spans="1:4">
      <c r="A2290">
        <v>-6.188293457</v>
      </c>
      <c r="B2290">
        <v>0.6524710171187795</v>
      </c>
      <c r="C2290">
        <v>1.463217254821556</v>
      </c>
      <c r="D2290">
        <v>1.735160208869659</v>
      </c>
    </row>
    <row r="2291" spans="1:4">
      <c r="A2291">
        <v>-6.188049316375</v>
      </c>
      <c r="B2291">
        <v>0.6244906077696055</v>
      </c>
      <c r="C2291">
        <v>1.444396210053079</v>
      </c>
      <c r="D2291">
        <v>1.723568975555147</v>
      </c>
    </row>
    <row r="2292" spans="1:4">
      <c r="A2292">
        <v>-6.18780517575</v>
      </c>
      <c r="B2292">
        <v>0.5963527491033628</v>
      </c>
      <c r="C2292">
        <v>1.425212865196582</v>
      </c>
      <c r="D2292">
        <v>1.711545994020484</v>
      </c>
    </row>
    <row r="2293" spans="1:4">
      <c r="A2293">
        <v>-6.187561035125</v>
      </c>
      <c r="B2293">
        <v>0.568064483903944</v>
      </c>
      <c r="C2293">
        <v>1.405672001961889</v>
      </c>
      <c r="D2293">
        <v>1.699094258694556</v>
      </c>
    </row>
    <row r="2294" spans="1:4">
      <c r="A2294">
        <v>-6.1873168945</v>
      </c>
      <c r="B2294">
        <v>0.539632896380977</v>
      </c>
      <c r="C2294">
        <v>1.385778495514965</v>
      </c>
      <c r="D2294">
        <v>1.686216847146101</v>
      </c>
    </row>
    <row r="2295" spans="1:4">
      <c r="A2295">
        <v>-6.187072753875</v>
      </c>
      <c r="B2295">
        <v>0.5110651030683223</v>
      </c>
      <c r="C2295">
        <v>1.365537301920249</v>
      </c>
      <c r="D2295">
        <v>1.672916966979294</v>
      </c>
    </row>
    <row r="2296" spans="1:4">
      <c r="A2296">
        <v>-6.18682861325</v>
      </c>
      <c r="B2296">
        <v>0.4823682557804939</v>
      </c>
      <c r="C2296">
        <v>1.344953471404236</v>
      </c>
      <c r="D2296">
        <v>1.65919791419295</v>
      </c>
    </row>
    <row r="2297" spans="1:4">
      <c r="A2297">
        <v>-6.186584472625</v>
      </c>
      <c r="B2297">
        <v>0.4535495413594977</v>
      </c>
      <c r="C2297">
        <v>1.324032134624609</v>
      </c>
      <c r="D2297">
        <v>1.645063101528783</v>
      </c>
    </row>
    <row r="2298" spans="1:4">
      <c r="A2298">
        <v>-6.186340332</v>
      </c>
      <c r="B2298">
        <v>0.4246161766173341</v>
      </c>
      <c r="C2298">
        <v>1.302778515113279</v>
      </c>
      <c r="D2298">
        <v>1.630516038033382</v>
      </c>
    </row>
    <row r="2299" spans="1:4">
      <c r="A2299">
        <v>-6.186096191375</v>
      </c>
      <c r="B2299">
        <v>0.3955754065938691</v>
      </c>
      <c r="C2299">
        <v>1.281197914182228</v>
      </c>
      <c r="D2299">
        <v>1.61556034105879</v>
      </c>
    </row>
    <row r="2300" spans="1:4">
      <c r="A2300">
        <v>-6.18585205075</v>
      </c>
      <c r="B2300">
        <v>0.3664345074941979</v>
      </c>
      <c r="C2300">
        <v>1.259295712759106</v>
      </c>
      <c r="D2300">
        <v>1.600199727981737</v>
      </c>
    </row>
    <row r="2301" spans="1:4">
      <c r="A2301">
        <v>-6.185607910125</v>
      </c>
      <c r="B2301">
        <v>0.3372007787960714</v>
      </c>
      <c r="C2301">
        <v>1.237077378599335</v>
      </c>
      <c r="D2301">
        <v>1.584438020686907</v>
      </c>
    </row>
    <row r="2302" spans="1:4">
      <c r="A2302">
        <v>-6.1853637695</v>
      </c>
      <c r="B2302">
        <v>0.3078815423155177</v>
      </c>
      <c r="C2302">
        <v>1.2145484622089</v>
      </c>
      <c r="D2302">
        <v>1.568279142857186</v>
      </c>
    </row>
    <row r="2303" spans="1:4">
      <c r="A2303">
        <v>-6.185119628875</v>
      </c>
      <c r="B2303">
        <v>0.2784841451055369</v>
      </c>
      <c r="C2303">
        <v>1.19171457777681</v>
      </c>
      <c r="D2303">
        <v>1.5517271088933</v>
      </c>
    </row>
    <row r="2304" spans="1:4">
      <c r="A2304">
        <v>-6.18487548825</v>
      </c>
      <c r="B2304">
        <v>0.2490159530815647</v>
      </c>
      <c r="C2304">
        <v>1.168581437289907</v>
      </c>
      <c r="D2304">
        <v>1.534786045376795</v>
      </c>
    </row>
    <row r="2305" spans="1:4">
      <c r="A2305">
        <v>-6.184631347625</v>
      </c>
      <c r="B2305">
        <v>0.219484350230892</v>
      </c>
      <c r="C2305">
        <v>1.145154807147812</v>
      </c>
      <c r="D2305">
        <v>1.517460165175275</v>
      </c>
    </row>
    <row r="2306" spans="1:4">
      <c r="A2306">
        <v>-6.184387207</v>
      </c>
      <c r="B2306">
        <v>0.1898967386829105</v>
      </c>
      <c r="C2306">
        <v>1.121440541982334</v>
      </c>
      <c r="D2306">
        <v>1.499753781631759</v>
      </c>
    </row>
    <row r="2307" spans="1:4">
      <c r="A2307">
        <v>-6.184143066375</v>
      </c>
      <c r="B2307">
        <v>0.160260532526098</v>
      </c>
      <c r="C2307">
        <v>1.097444567649377</v>
      </c>
      <c r="D2307">
        <v>1.48167131420172</v>
      </c>
    </row>
    <row r="2308" spans="1:4">
      <c r="A2308">
        <v>-6.18389892575</v>
      </c>
      <c r="B2308">
        <v>0.130583161488951</v>
      </c>
      <c r="C2308">
        <v>1.073172874012776</v>
      </c>
      <c r="D2308">
        <v>1.463217254821556</v>
      </c>
    </row>
    <row r="2309" spans="1:4">
      <c r="A2309">
        <v>-6.183654785125</v>
      </c>
      <c r="B2309">
        <v>0.1008720646477023</v>
      </c>
      <c r="C2309">
        <v>1.048631524504428</v>
      </c>
      <c r="D2309">
        <v>1.444396210053079</v>
      </c>
    </row>
    <row r="2310" spans="1:4">
      <c r="A2310">
        <v>-6.1834106445</v>
      </c>
      <c r="B2310">
        <v>0.07113469112165982</v>
      </c>
      <c r="C2310">
        <v>1.023826653747336</v>
      </c>
      <c r="D2310">
        <v>1.425212865196582</v>
      </c>
    </row>
    <row r="2311" spans="1:4">
      <c r="A2311">
        <v>-6.183166503875</v>
      </c>
      <c r="B2311">
        <v>0.04137849646838283</v>
      </c>
      <c r="C2311">
        <v>0.9987644577518497</v>
      </c>
      <c r="D2311">
        <v>1.405672001961889</v>
      </c>
    </row>
    <row r="2312" spans="1:4">
      <c r="A2312">
        <v>-6.18292236325</v>
      </c>
      <c r="B2312">
        <v>0.0116109421931067</v>
      </c>
      <c r="C2312">
        <v>0.9734512009046025</v>
      </c>
      <c r="D2312">
        <v>1.385778495514965</v>
      </c>
    </row>
    <row r="2313" spans="1:4">
      <c r="A2313">
        <v>-6.182678222625</v>
      </c>
      <c r="B2313">
        <v>-0.01816050679188073</v>
      </c>
      <c r="C2313">
        <v>0.9478932103768699</v>
      </c>
      <c r="D2313">
        <v>1.365537301920249</v>
      </c>
    </row>
    <row r="2314" spans="1:4">
      <c r="A2314">
        <v>-6.182434082</v>
      </c>
      <c r="B2314">
        <v>-0.04792838404360575</v>
      </c>
      <c r="C2314">
        <v>0.9220968722615138</v>
      </c>
      <c r="D2314">
        <v>1.344953471404236</v>
      </c>
    </row>
    <row r="2315" spans="1:4">
      <c r="A2315">
        <v>-6.182189941375</v>
      </c>
      <c r="B2315">
        <v>-0.07768522318109619</v>
      </c>
      <c r="C2315">
        <v>0.896068638235223</v>
      </c>
      <c r="D2315">
        <v>1.324032134624609</v>
      </c>
    </row>
    <row r="2316" spans="1:4">
      <c r="A2316">
        <v>-6.18194580075</v>
      </c>
      <c r="B2316">
        <v>-0.1074235598273418</v>
      </c>
      <c r="C2316">
        <v>0.869815015821142</v>
      </c>
      <c r="D2316">
        <v>1.302778515113279</v>
      </c>
    </row>
    <row r="2317" spans="1:4">
      <c r="A2317">
        <v>-6.181701660125</v>
      </c>
      <c r="B2317">
        <v>-0.1371359341455201</v>
      </c>
      <c r="C2317">
        <v>0.8433425690373996</v>
      </c>
      <c r="D2317">
        <v>1.281197914182228</v>
      </c>
    </row>
    <row r="2318" spans="1:4">
      <c r="A2318">
        <v>-6.1814575195</v>
      </c>
      <c r="B2318">
        <v>-0.1668148913995286</v>
      </c>
      <c r="C2318">
        <v>0.8166579187381403</v>
      </c>
      <c r="D2318">
        <v>1.259295712759106</v>
      </c>
    </row>
    <row r="2319" spans="1:4">
      <c r="A2319">
        <v>-6.181213378875</v>
      </c>
      <c r="B2319">
        <v>-0.1964529845820951</v>
      </c>
      <c r="C2319">
        <v>0.7897677357990216</v>
      </c>
      <c r="D2319">
        <v>1.237077378599335</v>
      </c>
    </row>
    <row r="2320" spans="1:4">
      <c r="A2320">
        <v>-6.18096923825</v>
      </c>
      <c r="B2320">
        <v>-0.2260427769876277</v>
      </c>
      <c r="C2320">
        <v>0.7626787519914938</v>
      </c>
      <c r="D2320">
        <v>1.2145484622089</v>
      </c>
    </row>
    <row r="2321" spans="1:4">
      <c r="A2321">
        <v>-6.180725097625</v>
      </c>
      <c r="B2321">
        <v>-0.2555768434420264</v>
      </c>
      <c r="C2321">
        <v>0.7353977378910607</v>
      </c>
      <c r="D2321">
        <v>1.19171457777681</v>
      </c>
    </row>
    <row r="2322" spans="1:4">
      <c r="A2322">
        <v>-6.180480957</v>
      </c>
      <c r="B2322">
        <v>-0.2850477706372781</v>
      </c>
      <c r="C2322">
        <v>0.7079315214696821</v>
      </c>
      <c r="D2322">
        <v>1.168581437289907</v>
      </c>
    </row>
    <row r="2323" spans="1:4">
      <c r="A2323">
        <v>-6.180236816375</v>
      </c>
      <c r="B2323">
        <v>-0.3144481606336573</v>
      </c>
      <c r="C2323">
        <v>0.6802869747546094</v>
      </c>
      <c r="D2323">
        <v>1.145154807147812</v>
      </c>
    </row>
    <row r="2324" spans="1:4">
      <c r="A2324">
        <v>-6.17999267575</v>
      </c>
      <c r="B2324">
        <v>-0.3437706348423436</v>
      </c>
      <c r="C2324">
        <v>0.6524710171187795</v>
      </c>
      <c r="D2324">
        <v>1.121440541982334</v>
      </c>
    </row>
    <row r="2325" spans="1:4">
      <c r="A2325">
        <v>-6.179748535125</v>
      </c>
      <c r="B2325">
        <v>-0.3730078324383028</v>
      </c>
      <c r="C2325">
        <v>0.6244906077696055</v>
      </c>
      <c r="D2325">
        <v>1.097444567649377</v>
      </c>
    </row>
    <row r="2326" spans="1:4">
      <c r="A2326">
        <v>-6.1795043945</v>
      </c>
      <c r="B2326">
        <v>-0.402152411308188</v>
      </c>
      <c r="C2326">
        <v>0.5963527491033628</v>
      </c>
      <c r="D2326">
        <v>1.073172874012776</v>
      </c>
    </row>
    <row r="2327" spans="1:4">
      <c r="A2327">
        <v>-6.179260253875</v>
      </c>
      <c r="B2327">
        <v>-0.4311970532762353</v>
      </c>
      <c r="C2327">
        <v>0.568064483903944</v>
      </c>
      <c r="D2327">
        <v>1.048631524504428</v>
      </c>
    </row>
    <row r="2328" spans="1:4">
      <c r="A2328">
        <v>-6.17901611325</v>
      </c>
      <c r="B2328">
        <v>-0.4601344655233218</v>
      </c>
      <c r="C2328">
        <v>0.539632896380977</v>
      </c>
      <c r="D2328">
        <v>1.023826653747336</v>
      </c>
    </row>
    <row r="2329" spans="1:4">
      <c r="A2329">
        <v>-6.178771972625</v>
      </c>
      <c r="B2329">
        <v>-0.4889573807907132</v>
      </c>
      <c r="C2329">
        <v>0.5110651030683223</v>
      </c>
      <c r="D2329">
        <v>0.9987644577518497</v>
      </c>
    </row>
    <row r="2330" spans="1:4">
      <c r="A2330">
        <v>-6.178527832</v>
      </c>
      <c r="B2330">
        <v>-0.5176585608752431</v>
      </c>
      <c r="C2330">
        <v>0.4823682557804939</v>
      </c>
      <c r="D2330">
        <v>0.9734512009046025</v>
      </c>
    </row>
    <row r="2331" spans="1:4">
      <c r="A2331">
        <v>-6.178283691375</v>
      </c>
      <c r="B2331">
        <v>-0.5462307924595661</v>
      </c>
      <c r="C2331">
        <v>0.4535495413594977</v>
      </c>
      <c r="D2331">
        <v>0.9478932103768699</v>
      </c>
    </row>
    <row r="2332" spans="1:4">
      <c r="A2332">
        <v>-6.17803955075</v>
      </c>
      <c r="B2332">
        <v>-0.5746669015880185</v>
      </c>
      <c r="C2332">
        <v>0.4246161766173341</v>
      </c>
      <c r="D2332">
        <v>0.9220968722615138</v>
      </c>
    </row>
    <row r="2333" spans="1:4">
      <c r="A2333">
        <v>-6.177795410125</v>
      </c>
      <c r="B2333">
        <v>-0.6029597420964674</v>
      </c>
      <c r="C2333">
        <v>0.3955754065938691</v>
      </c>
      <c r="D2333">
        <v>0.896068638235223</v>
      </c>
    </row>
    <row r="2334" spans="1:4">
      <c r="A2334">
        <v>-6.1775512695</v>
      </c>
      <c r="B2334">
        <v>-0.6311022073301111</v>
      </c>
      <c r="C2334">
        <v>0.3664345074941979</v>
      </c>
      <c r="D2334">
        <v>0.869815015821142</v>
      </c>
    </row>
    <row r="2335" spans="1:4">
      <c r="A2335">
        <v>-6.177307128875</v>
      </c>
      <c r="B2335">
        <v>-0.6590872233160044</v>
      </c>
      <c r="C2335">
        <v>0.3372007787960714</v>
      </c>
      <c r="D2335">
        <v>0.8433425690373996</v>
      </c>
    </row>
    <row r="2336" spans="1:4">
      <c r="A2336">
        <v>-6.17706298825</v>
      </c>
      <c r="B2336">
        <v>-0.6869077568488233</v>
      </c>
      <c r="C2336">
        <v>0.3078815423155177</v>
      </c>
      <c r="D2336">
        <v>0.8166579187381403</v>
      </c>
    </row>
    <row r="2337" spans="1:4">
      <c r="A2337">
        <v>-6.176818847625</v>
      </c>
      <c r="B2337">
        <v>-0.7145568194216079</v>
      </c>
      <c r="C2337">
        <v>0.2784841451055369</v>
      </c>
      <c r="D2337">
        <v>0.7897677357990216</v>
      </c>
    </row>
    <row r="2338" spans="1:4">
      <c r="A2338">
        <v>-6.176574707</v>
      </c>
      <c r="B2338">
        <v>-0.7420274557918077</v>
      </c>
      <c r="C2338">
        <v>0.2490159530815647</v>
      </c>
      <c r="D2338">
        <v>0.7626787519914938</v>
      </c>
    </row>
    <row r="2339" spans="1:4">
      <c r="A2339">
        <v>-6.176330566375</v>
      </c>
      <c r="B2339">
        <v>-0.7693127634457466</v>
      </c>
      <c r="C2339">
        <v>0.219484350230892</v>
      </c>
      <c r="D2339">
        <v>0.7353977378910607</v>
      </c>
    </row>
    <row r="2340" spans="1:4">
      <c r="A2340">
        <v>-6.17608642575</v>
      </c>
      <c r="B2340">
        <v>-0.7964058826765825</v>
      </c>
      <c r="C2340">
        <v>0.1898967386829105</v>
      </c>
      <c r="D2340">
        <v>0.7079315214696821</v>
      </c>
    </row>
    <row r="2341" spans="1:4">
      <c r="A2341">
        <v>-6.175842285125</v>
      </c>
      <c r="B2341">
        <v>-0.8232999984697706</v>
      </c>
      <c r="C2341">
        <v>0.160260532526098</v>
      </c>
      <c r="D2341">
        <v>0.6802869747546094</v>
      </c>
    </row>
    <row r="2342" spans="1:4">
      <c r="A2342">
        <v>-6.1755981445</v>
      </c>
      <c r="B2342">
        <v>-0.8499883529066071</v>
      </c>
      <c r="C2342">
        <v>0.130583161488951</v>
      </c>
      <c r="D2342">
        <v>0.6524710171187795</v>
      </c>
    </row>
    <row r="2343" spans="1:4">
      <c r="A2343">
        <v>-6.175354003875</v>
      </c>
      <c r="B2343">
        <v>-0.8764642307905244</v>
      </c>
      <c r="C2343">
        <v>0.1008720646477023</v>
      </c>
      <c r="D2343">
        <v>0.6244906077696055</v>
      </c>
    </row>
    <row r="2344" spans="1:4">
      <c r="A2344">
        <v>-6.17510986325</v>
      </c>
      <c r="B2344">
        <v>-0.9027209716650647</v>
      </c>
      <c r="C2344">
        <v>0.07113469112165982</v>
      </c>
      <c r="D2344">
        <v>0.5963527491033628</v>
      </c>
    </row>
    <row r="2345" spans="1:4">
      <c r="A2345">
        <v>-6.174865722625</v>
      </c>
      <c r="B2345">
        <v>-0.9287519738349972</v>
      </c>
      <c r="C2345">
        <v>0.04137849646838283</v>
      </c>
      <c r="D2345">
        <v>0.568064483903944</v>
      </c>
    </row>
    <row r="2346" spans="1:4">
      <c r="A2346">
        <v>-6.174621582</v>
      </c>
      <c r="B2346">
        <v>-0.9545506854983367</v>
      </c>
      <c r="C2346">
        <v>0.0116109421931067</v>
      </c>
      <c r="D2346">
        <v>0.539632896380977</v>
      </c>
    </row>
    <row r="2347" spans="1:4">
      <c r="A2347">
        <v>-6.174377441375</v>
      </c>
      <c r="B2347">
        <v>-0.9801106202177259</v>
      </c>
      <c r="C2347">
        <v>-0.01816050679188073</v>
      </c>
      <c r="D2347">
        <v>0.5110651030683223</v>
      </c>
    </row>
    <row r="2348" spans="1:4">
      <c r="A2348">
        <v>-6.17413330075</v>
      </c>
      <c r="B2348">
        <v>-1.005425342528714</v>
      </c>
      <c r="C2348">
        <v>-0.04792838404360575</v>
      </c>
      <c r="D2348">
        <v>0.4823682557804939</v>
      </c>
    </row>
    <row r="2349" spans="1:4">
      <c r="A2349">
        <v>-6.173889160125</v>
      </c>
      <c r="B2349">
        <v>-1.030488481503687</v>
      </c>
      <c r="C2349">
        <v>-0.07768522318109619</v>
      </c>
      <c r="D2349">
        <v>0.4535495413594977</v>
      </c>
    </row>
    <row r="2350" spans="1:4">
      <c r="A2350">
        <v>-6.1736450195</v>
      </c>
      <c r="B2350">
        <v>-1.055293735108142</v>
      </c>
      <c r="C2350">
        <v>-0.1074235598273418</v>
      </c>
      <c r="D2350">
        <v>0.4246161766173341</v>
      </c>
    </row>
    <row r="2351" spans="1:4">
      <c r="A2351">
        <v>-6.173400878875</v>
      </c>
      <c r="B2351">
        <v>-1.079834852227177</v>
      </c>
      <c r="C2351">
        <v>-0.1371359341455201</v>
      </c>
      <c r="D2351">
        <v>0.3955754065938691</v>
      </c>
    </row>
    <row r="2352" spans="1:4">
      <c r="A2352">
        <v>-6.17315673825</v>
      </c>
      <c r="B2352">
        <v>-1.104105658244926</v>
      </c>
      <c r="C2352">
        <v>-0.1668148913995286</v>
      </c>
      <c r="D2352">
        <v>0.3664345074941979</v>
      </c>
    </row>
    <row r="2353" spans="1:4">
      <c r="A2353">
        <v>-6.172912597625</v>
      </c>
      <c r="B2353">
        <v>-1.128100040255855</v>
      </c>
      <c r="C2353">
        <v>-0.1964529845820951</v>
      </c>
      <c r="D2353">
        <v>0.3372007787960714</v>
      </c>
    </row>
    <row r="2354" spans="1:4">
      <c r="A2354">
        <v>-6.172668457</v>
      </c>
      <c r="B2354">
        <v>-1.151811958157461</v>
      </c>
      <c r="C2354">
        <v>-0.2260427769876277</v>
      </c>
      <c r="D2354">
        <v>0.3078815423155177</v>
      </c>
    </row>
    <row r="2355" spans="1:4">
      <c r="A2355">
        <v>-6.172424316375</v>
      </c>
      <c r="B2355">
        <v>-1.175235440525177</v>
      </c>
      <c r="C2355">
        <v>-0.2555768434420264</v>
      </c>
      <c r="D2355">
        <v>0.2784841451055369</v>
      </c>
    </row>
    <row r="2356" spans="1:4">
      <c r="A2356">
        <v>-6.17218017575</v>
      </c>
      <c r="B2356">
        <v>-1.198364588940869</v>
      </c>
      <c r="C2356">
        <v>-0.2850477706372781</v>
      </c>
      <c r="D2356">
        <v>0.2490159530815647</v>
      </c>
    </row>
    <row r="2357" spans="1:4">
      <c r="A2357">
        <v>-6.171936035125</v>
      </c>
      <c r="B2357">
        <v>-1.221193575236987</v>
      </c>
      <c r="C2357">
        <v>-0.3144481606336573</v>
      </c>
      <c r="D2357">
        <v>0.219484350230892</v>
      </c>
    </row>
    <row r="2358" spans="1:4">
      <c r="A2358">
        <v>-6.1716918945</v>
      </c>
      <c r="B2358">
        <v>-1.243716646173619</v>
      </c>
      <c r="C2358">
        <v>-0.3437706348423436</v>
      </c>
      <c r="D2358">
        <v>0.1898967386829105</v>
      </c>
    </row>
    <row r="2359" spans="1:4">
      <c r="A2359">
        <v>-6.171447753875</v>
      </c>
      <c r="B2359">
        <v>-1.265928130382735</v>
      </c>
      <c r="C2359">
        <v>-0.3730078324383028</v>
      </c>
      <c r="D2359">
        <v>0.160260532526098</v>
      </c>
    </row>
    <row r="2360" spans="1:4">
      <c r="A2360">
        <v>-6.17120361325</v>
      </c>
      <c r="B2360">
        <v>-1.287822426760467</v>
      </c>
      <c r="C2360">
        <v>-0.402152411308188</v>
      </c>
      <c r="D2360">
        <v>0.130583161488951</v>
      </c>
    </row>
    <row r="2361" spans="1:4">
      <c r="A2361">
        <v>-6.170959472625</v>
      </c>
      <c r="B2361">
        <v>-1.309394019506416</v>
      </c>
      <c r="C2361">
        <v>-0.4311970532762353</v>
      </c>
      <c r="D2361">
        <v>0.1008720646477023</v>
      </c>
    </row>
    <row r="2362" spans="1:4">
      <c r="A2362">
        <v>-6.170715332</v>
      </c>
      <c r="B2362">
        <v>-1.330637468940359</v>
      </c>
      <c r="C2362">
        <v>-0.4601344655233218</v>
      </c>
      <c r="D2362">
        <v>0.07113469112165982</v>
      </c>
    </row>
    <row r="2363" spans="1:4">
      <c r="A2363">
        <v>-6.170471191375</v>
      </c>
      <c r="B2363">
        <v>-1.351547423366855</v>
      </c>
      <c r="C2363">
        <v>-0.4889573807907132</v>
      </c>
      <c r="D2363">
        <v>0.04137849646838283</v>
      </c>
    </row>
    <row r="2364" spans="1:4">
      <c r="A2364">
        <v>-6.17022705075</v>
      </c>
      <c r="B2364">
        <v>-1.372118606593564</v>
      </c>
      <c r="C2364">
        <v>-0.5176585608752431</v>
      </c>
      <c r="D2364">
        <v>0.0116109421931067</v>
      </c>
    </row>
    <row r="2365" spans="1:4">
      <c r="A2365">
        <v>-6.169982910125</v>
      </c>
      <c r="B2365">
        <v>-1.392345831593705</v>
      </c>
      <c r="C2365">
        <v>-0.5462307924595661</v>
      </c>
      <c r="D2365">
        <v>-0.01816050679188073</v>
      </c>
    </row>
    <row r="2366" spans="1:4">
      <c r="A2366">
        <v>-6.1697387695</v>
      </c>
      <c r="B2366">
        <v>-1.412223995385028</v>
      </c>
      <c r="C2366">
        <v>-0.5746669015880185</v>
      </c>
      <c r="D2366">
        <v>-0.04792838404360575</v>
      </c>
    </row>
    <row r="2367" spans="1:4">
      <c r="A2367">
        <v>-6.169494628875</v>
      </c>
      <c r="B2367">
        <v>-1.431748086852953</v>
      </c>
      <c r="C2367">
        <v>-0.6029597420964674</v>
      </c>
      <c r="D2367">
        <v>-0.07768522318109619</v>
      </c>
    </row>
    <row r="2368" spans="1:4">
      <c r="A2368">
        <v>-6.16925048825</v>
      </c>
      <c r="B2368">
        <v>-1.450913174195205</v>
      </c>
      <c r="C2368">
        <v>-0.6311022073301111</v>
      </c>
      <c r="D2368">
        <v>-0.1074235598273418</v>
      </c>
    </row>
    <row r="2369" spans="1:4">
      <c r="A2369">
        <v>-6.169006347625</v>
      </c>
      <c r="B2369">
        <v>-1.469714423400578</v>
      </c>
      <c r="C2369">
        <v>-0.6590872233160044</v>
      </c>
      <c r="D2369">
        <v>-0.1371359341455201</v>
      </c>
    </row>
    <row r="2370" spans="1:4">
      <c r="A2370">
        <v>-6.168762207</v>
      </c>
      <c r="B2370">
        <v>-1.48814709212771</v>
      </c>
      <c r="C2370">
        <v>-0.6869077568488233</v>
      </c>
      <c r="D2370">
        <v>-0.1668148913995286</v>
      </c>
    </row>
    <row r="2371" spans="1:4">
      <c r="A2371">
        <v>-6.168518066375</v>
      </c>
      <c r="B2371">
        <v>-1.506206523274609</v>
      </c>
      <c r="C2371">
        <v>-0.7145568194216079</v>
      </c>
      <c r="D2371">
        <v>-0.1964529845820951</v>
      </c>
    </row>
    <row r="2372" spans="1:4">
      <c r="A2372">
        <v>-6.16827392575</v>
      </c>
      <c r="B2372">
        <v>-1.523888158308105</v>
      </c>
      <c r="C2372">
        <v>-0.7420274557918077</v>
      </c>
      <c r="D2372">
        <v>-0.2260427769876277</v>
      </c>
    </row>
    <row r="2373" spans="1:4">
      <c r="A2373">
        <v>-6.168029785125</v>
      </c>
      <c r="B2373">
        <v>-1.541187528603554</v>
      </c>
      <c r="C2373">
        <v>-0.7693127634457466</v>
      </c>
      <c r="D2373">
        <v>-0.2555768434420264</v>
      </c>
    </row>
    <row r="2374" spans="1:4">
      <c r="A2374">
        <v>-6.1677856445</v>
      </c>
      <c r="B2374">
        <v>-1.558100267669459</v>
      </c>
      <c r="C2374">
        <v>-0.7964058826765825</v>
      </c>
      <c r="D2374">
        <v>-0.2850477706372781</v>
      </c>
    </row>
    <row r="2375" spans="1:4">
      <c r="A2375">
        <v>-6.167541503875</v>
      </c>
      <c r="B2375">
        <v>-1.574622101928901</v>
      </c>
      <c r="C2375">
        <v>-0.8232999984697706</v>
      </c>
      <c r="D2375">
        <v>-0.3144481606336573</v>
      </c>
    </row>
    <row r="2376" spans="1:4">
      <c r="A2376">
        <v>-6.16729736325</v>
      </c>
      <c r="B2376">
        <v>-1.590748852919358</v>
      </c>
      <c r="C2376">
        <v>-0.8499883529066071</v>
      </c>
      <c r="D2376">
        <v>-0.3437706348423436</v>
      </c>
    </row>
    <row r="2377" spans="1:4">
      <c r="A2377">
        <v>-6.167053222625</v>
      </c>
      <c r="B2377">
        <v>-1.606476450303286</v>
      </c>
      <c r="C2377">
        <v>-0.8764642307905244</v>
      </c>
      <c r="D2377">
        <v>-0.3730078324383028</v>
      </c>
    </row>
    <row r="2378" spans="1:4">
      <c r="A2378">
        <v>-6.166809082</v>
      </c>
      <c r="B2378">
        <v>-1.62180090860399</v>
      </c>
      <c r="C2378">
        <v>-0.9027209716650647</v>
      </c>
      <c r="D2378">
        <v>-0.402152411308188</v>
      </c>
    </row>
    <row r="2379" spans="1:4">
      <c r="A2379">
        <v>-6.166564941375</v>
      </c>
      <c r="B2379">
        <v>-1.636718357416378</v>
      </c>
      <c r="C2379">
        <v>-0.9287519738349972</v>
      </c>
      <c r="D2379">
        <v>-0.4311970532762353</v>
      </c>
    </row>
    <row r="2380" spans="1:4">
      <c r="A2380">
        <v>-6.16632080075</v>
      </c>
      <c r="B2380">
        <v>-1.651225024211888</v>
      </c>
      <c r="C2380">
        <v>-0.9545506854983367</v>
      </c>
      <c r="D2380">
        <v>-0.4601344655233218</v>
      </c>
    </row>
    <row r="2381" spans="1:4">
      <c r="A2381">
        <v>-6.166076660125</v>
      </c>
      <c r="B2381">
        <v>-1.665317234411908</v>
      </c>
      <c r="C2381">
        <v>-0.9801106202177259</v>
      </c>
      <c r="D2381">
        <v>-0.4889573807907132</v>
      </c>
    </row>
    <row r="2382" spans="1:4">
      <c r="A2382">
        <v>-6.1658325195</v>
      </c>
      <c r="B2382">
        <v>-1.678991428847552</v>
      </c>
      <c r="C2382">
        <v>-1.005425342528714</v>
      </c>
      <c r="D2382">
        <v>-0.5176585608752431</v>
      </c>
    </row>
    <row r="2383" spans="1:4">
      <c r="A2383">
        <v>-6.165588378875</v>
      </c>
      <c r="B2383">
        <v>-1.69224413282318</v>
      </c>
      <c r="C2383">
        <v>-1.030488481503687</v>
      </c>
      <c r="D2383">
        <v>-0.5462307924595661</v>
      </c>
    </row>
    <row r="2384" spans="1:4">
      <c r="A2384">
        <v>-6.16534423825</v>
      </c>
      <c r="B2384">
        <v>-1.705071999727058</v>
      </c>
      <c r="C2384">
        <v>-1.055293735108142</v>
      </c>
      <c r="D2384">
        <v>-0.5746669015880185</v>
      </c>
    </row>
    <row r="2385" spans="1:4">
      <c r="A2385">
        <v>-6.165100097625</v>
      </c>
      <c r="B2385">
        <v>-1.717471776728277</v>
      </c>
      <c r="C2385">
        <v>-1.079834852227177</v>
      </c>
      <c r="D2385">
        <v>-0.6029597420964674</v>
      </c>
    </row>
    <row r="2386" spans="1:4">
      <c r="A2386">
        <v>-6.164855957</v>
      </c>
      <c r="B2386">
        <v>-1.729440321115126</v>
      </c>
      <c r="C2386">
        <v>-1.104105658244926</v>
      </c>
      <c r="D2386">
        <v>-0.6311022073301111</v>
      </c>
    </row>
    <row r="2387" spans="1:4">
      <c r="A2387">
        <v>-6.164611816375</v>
      </c>
      <c r="B2387">
        <v>-1.740974591150258</v>
      </c>
      <c r="C2387">
        <v>-1.128100040255855</v>
      </c>
      <c r="D2387">
        <v>-0.6590872233160044</v>
      </c>
    </row>
    <row r="2388" spans="1:4">
      <c r="A2388">
        <v>-6.16436767575</v>
      </c>
      <c r="B2388">
        <v>-1.752071674167469</v>
      </c>
      <c r="C2388">
        <v>-1.151811958157461</v>
      </c>
      <c r="D2388">
        <v>-0.6869077568488233</v>
      </c>
    </row>
    <row r="2389" spans="1:4">
      <c r="A2389">
        <v>-6.164123535125</v>
      </c>
      <c r="B2389">
        <v>-1.762728736883653</v>
      </c>
      <c r="C2389">
        <v>-1.175235440525177</v>
      </c>
      <c r="D2389">
        <v>-0.7145568194216079</v>
      </c>
    </row>
    <row r="2390" spans="1:4">
      <c r="A2390">
        <v>-6.1638793945</v>
      </c>
      <c r="B2390">
        <v>-1.772943090196933</v>
      </c>
      <c r="C2390">
        <v>-1.198364588940869</v>
      </c>
      <c r="D2390">
        <v>-0.7420274557918077</v>
      </c>
    </row>
    <row r="2391" spans="1:4">
      <c r="A2391">
        <v>-6.163635253875</v>
      </c>
      <c r="B2391">
        <v>-1.782712126167517</v>
      </c>
      <c r="C2391">
        <v>-1.221193575236987</v>
      </c>
      <c r="D2391">
        <v>-0.7693127634457466</v>
      </c>
    </row>
    <row r="2392" spans="1:4">
      <c r="A2392">
        <v>-6.16339111325</v>
      </c>
      <c r="B2392">
        <v>-1.792033370808201</v>
      </c>
      <c r="C2392">
        <v>-1.243716646173619</v>
      </c>
      <c r="D2392">
        <v>-0.7964058826765825</v>
      </c>
    </row>
    <row r="2393" spans="1:4">
      <c r="A2393">
        <v>-6.163146972625</v>
      </c>
      <c r="B2393">
        <v>-1.80090444754834</v>
      </c>
      <c r="C2393">
        <v>-1.265928130382735</v>
      </c>
      <c r="D2393">
        <v>-0.8232999984697706</v>
      </c>
    </row>
    <row r="2394" spans="1:4">
      <c r="A2394">
        <v>-6.162902832</v>
      </c>
      <c r="B2394">
        <v>-1.809323100290276</v>
      </c>
      <c r="C2394">
        <v>-1.287822426760467</v>
      </c>
      <c r="D2394">
        <v>-0.8499883529066071</v>
      </c>
    </row>
    <row r="2395" spans="1:4">
      <c r="A2395">
        <v>-6.162658691375</v>
      </c>
      <c r="B2395">
        <v>-1.81728718578283</v>
      </c>
      <c r="C2395">
        <v>-1.309394019506416</v>
      </c>
      <c r="D2395">
        <v>-0.8764642307905244</v>
      </c>
    </row>
    <row r="2396" spans="1:4">
      <c r="A2396">
        <v>-6.16241455075</v>
      </c>
      <c r="B2396">
        <v>-1.824794669676802</v>
      </c>
      <c r="C2396">
        <v>-1.330637468940359</v>
      </c>
      <c r="D2396">
        <v>-0.9027209716650647</v>
      </c>
    </row>
    <row r="2397" spans="1:4">
      <c r="A2397">
        <v>-6.162170410125</v>
      </c>
      <c r="B2397">
        <v>-1.831843641664285</v>
      </c>
      <c r="C2397">
        <v>-1.351547423366855</v>
      </c>
      <c r="D2397">
        <v>-0.9287519738349972</v>
      </c>
    </row>
    <row r="2398" spans="1:4">
      <c r="A2398">
        <v>-6.1619262695</v>
      </c>
      <c r="B2398">
        <v>-1.838432293219779</v>
      </c>
      <c r="C2398">
        <v>-1.372118606593564</v>
      </c>
      <c r="D2398">
        <v>-0.9545506854983367</v>
      </c>
    </row>
    <row r="2399" spans="1:4">
      <c r="A2399">
        <v>-6.161682128875</v>
      </c>
      <c r="B2399">
        <v>-1.844558948337201</v>
      </c>
      <c r="C2399">
        <v>-1.392345831593705</v>
      </c>
      <c r="D2399">
        <v>-0.9801106202177259</v>
      </c>
    </row>
    <row r="2400" spans="1:4">
      <c r="A2400">
        <v>-6.16143798825</v>
      </c>
      <c r="B2400">
        <v>-1.850222034458437</v>
      </c>
      <c r="C2400">
        <v>-1.412223995385028</v>
      </c>
      <c r="D2400">
        <v>-1.005425342528714</v>
      </c>
    </row>
    <row r="2401" spans="1:4">
      <c r="A2401">
        <v>-6.161193847625</v>
      </c>
      <c r="B2401">
        <v>-1.855420091771205</v>
      </c>
      <c r="C2401">
        <v>-1.431748086852953</v>
      </c>
      <c r="D2401">
        <v>-1.030488481503687</v>
      </c>
    </row>
    <row r="2402" spans="1:4">
      <c r="A2402">
        <v>-6.160949707</v>
      </c>
      <c r="B2402">
        <v>-1.860151797852959</v>
      </c>
      <c r="C2402">
        <v>-1.450913174195205</v>
      </c>
      <c r="D2402">
        <v>-1.055293735108142</v>
      </c>
    </row>
    <row r="2403" spans="1:4">
      <c r="A2403">
        <v>-6.160705566375</v>
      </c>
      <c r="B2403">
        <v>-1.86441592198362</v>
      </c>
      <c r="C2403">
        <v>-1.469714423400578</v>
      </c>
      <c r="D2403">
        <v>-1.079834852227177</v>
      </c>
    </row>
    <row r="2404" spans="1:4">
      <c r="A2404">
        <v>-6.16046142575</v>
      </c>
      <c r="B2404">
        <v>-1.868211366495554</v>
      </c>
      <c r="C2404">
        <v>-1.48814709212771</v>
      </c>
      <c r="D2404">
        <v>-1.104105658244926</v>
      </c>
    </row>
    <row r="2405" spans="1:4">
      <c r="A2405">
        <v>-6.160217285125</v>
      </c>
      <c r="B2405">
        <v>-1.871537155135667</v>
      </c>
      <c r="C2405">
        <v>-1.506206523274609</v>
      </c>
      <c r="D2405">
        <v>-1.128100040255855</v>
      </c>
    </row>
    <row r="2406" spans="1:4">
      <c r="A2406">
        <v>-6.1599731445</v>
      </c>
      <c r="B2406">
        <v>-1.874392408904251</v>
      </c>
      <c r="C2406">
        <v>-1.523888158308105</v>
      </c>
      <c r="D2406">
        <v>-1.151811958157461</v>
      </c>
    </row>
    <row r="2407" spans="1:4">
      <c r="A2407">
        <v>-6.159729003875</v>
      </c>
      <c r="B2407">
        <v>-1.876776395697201</v>
      </c>
      <c r="C2407">
        <v>-1.541187528603554</v>
      </c>
      <c r="D2407">
        <v>-1.175235440525177</v>
      </c>
    </row>
    <row r="2408" spans="1:4">
      <c r="A2408">
        <v>-6.15948486325</v>
      </c>
      <c r="B2408">
        <v>-1.878688472081586</v>
      </c>
      <c r="C2408">
        <v>-1.558100267669459</v>
      </c>
      <c r="D2408">
        <v>-1.198364588940869</v>
      </c>
    </row>
    <row r="2409" spans="1:4">
      <c r="A2409">
        <v>-6.159240722625</v>
      </c>
      <c r="B2409">
        <v>-1.880128139481469</v>
      </c>
      <c r="C2409">
        <v>-1.574622101928901</v>
      </c>
      <c r="D2409">
        <v>-1.221193575236987</v>
      </c>
    </row>
    <row r="2410" spans="1:4">
      <c r="A2410">
        <v>-6.158996582</v>
      </c>
      <c r="B2410">
        <v>-1.881094998401499</v>
      </c>
      <c r="C2410">
        <v>-1.590748852919358</v>
      </c>
      <c r="D2410">
        <v>-1.243716646173619</v>
      </c>
    </row>
    <row r="2411" spans="1:4">
      <c r="A2411">
        <v>-6.158752441375</v>
      </c>
      <c r="B2411">
        <v>-1.881588776787665</v>
      </c>
      <c r="C2411">
        <v>-1.606476450303286</v>
      </c>
      <c r="D2411">
        <v>-1.265928130382735</v>
      </c>
    </row>
    <row r="2412" spans="1:4">
      <c r="A2412">
        <v>-6.15850830075</v>
      </c>
      <c r="B2412">
        <v>-1.881609324145197</v>
      </c>
      <c r="C2412">
        <v>-1.62180090860399</v>
      </c>
      <c r="D2412">
        <v>-1.287822426760467</v>
      </c>
    </row>
    <row r="2413" spans="1:4">
      <c r="A2413">
        <v>-6.158264160125</v>
      </c>
      <c r="B2413">
        <v>-1.881156609960601</v>
      </c>
      <c r="C2413">
        <v>-1.636718357416378</v>
      </c>
      <c r="D2413">
        <v>-1.309394019506416</v>
      </c>
    </row>
    <row r="2414" spans="1:4">
      <c r="A2414">
        <v>-6.1580200195</v>
      </c>
      <c r="B2414">
        <v>-1.880230713411738</v>
      </c>
      <c r="C2414">
        <v>-1.651225024211888</v>
      </c>
      <c r="D2414">
        <v>-1.330637468940359</v>
      </c>
    </row>
    <row r="2415" spans="1:4">
      <c r="A2415">
        <v>-6.157775878875</v>
      </c>
      <c r="B2415">
        <v>-1.878831832954349</v>
      </c>
      <c r="C2415">
        <v>-1.665317234411908</v>
      </c>
      <c r="D2415">
        <v>-1.351547423366855</v>
      </c>
    </row>
    <row r="2416" spans="1:4">
      <c r="A2416">
        <v>-6.15753173825</v>
      </c>
      <c r="B2416">
        <v>-1.876960300548311</v>
      </c>
      <c r="C2416">
        <v>-1.678991428847552</v>
      </c>
      <c r="D2416">
        <v>-1.372118606593564</v>
      </c>
    </row>
    <row r="2417" spans="1:4">
      <c r="A2417">
        <v>-6.157287597625</v>
      </c>
      <c r="B2417">
        <v>-1.874616554219776</v>
      </c>
      <c r="C2417">
        <v>-1.69224413282318</v>
      </c>
      <c r="D2417">
        <v>-1.392345831593705</v>
      </c>
    </row>
    <row r="2418" spans="1:4">
      <c r="A2418">
        <v>-6.157043457</v>
      </c>
      <c r="B2418">
        <v>-1.871801151659782</v>
      </c>
      <c r="C2418">
        <v>-1.705071999727058</v>
      </c>
      <c r="D2418">
        <v>-1.412223995385028</v>
      </c>
    </row>
    <row r="2419" spans="1:4">
      <c r="A2419">
        <v>-6.156799316375</v>
      </c>
      <c r="B2419">
        <v>-1.868514773218707</v>
      </c>
      <c r="C2419">
        <v>-1.717471776728277</v>
      </c>
      <c r="D2419">
        <v>-1.431748086852953</v>
      </c>
    </row>
    <row r="2420" spans="1:4">
      <c r="A2420">
        <v>-6.15655517575</v>
      </c>
      <c r="B2420">
        <v>-1.86475821811604</v>
      </c>
      <c r="C2420">
        <v>-1.729440321115126</v>
      </c>
      <c r="D2420">
        <v>-1.450913174195205</v>
      </c>
    </row>
    <row r="2421" spans="1:4">
      <c r="A2421">
        <v>-6.156311035125</v>
      </c>
      <c r="B2421">
        <v>-1.860532401441326</v>
      </c>
      <c r="C2421">
        <v>-1.740974591150258</v>
      </c>
      <c r="D2421">
        <v>-1.469714423400578</v>
      </c>
    </row>
    <row r="2422" spans="1:4">
      <c r="A2422">
        <v>-6.1560668945</v>
      </c>
      <c r="B2422">
        <v>-1.855838353309635</v>
      </c>
      <c r="C2422">
        <v>-1.752071674167469</v>
      </c>
      <c r="D2422">
        <v>-1.48814709212771</v>
      </c>
    </row>
    <row r="2423" spans="1:4">
      <c r="A2423">
        <v>-6.155822753875</v>
      </c>
      <c r="B2423">
        <v>-1.85067722997587</v>
      </c>
      <c r="C2423">
        <v>-1.762728736883653</v>
      </c>
      <c r="D2423">
        <v>-1.506206523274609</v>
      </c>
    </row>
    <row r="2424" spans="1:4">
      <c r="A2424">
        <v>-6.15557861325</v>
      </c>
      <c r="B2424">
        <v>-1.845050303248359</v>
      </c>
      <c r="C2424">
        <v>-1.772943090196933</v>
      </c>
      <c r="D2424">
        <v>-1.523888158308105</v>
      </c>
    </row>
    <row r="2425" spans="1:4">
      <c r="A2425">
        <v>-6.155334472625</v>
      </c>
      <c r="B2425">
        <v>-1.838958954251683</v>
      </c>
      <c r="C2425">
        <v>-1.782712126167517</v>
      </c>
      <c r="D2425">
        <v>-1.541187528603554</v>
      </c>
    </row>
    <row r="2426" spans="1:4">
      <c r="A2426">
        <v>-6.155090332</v>
      </c>
      <c r="B2426">
        <v>-1.832404686146709</v>
      </c>
      <c r="C2426">
        <v>-1.792033370808201</v>
      </c>
      <c r="D2426">
        <v>-1.558100267669459</v>
      </c>
    </row>
    <row r="2427" spans="1:4">
      <c r="A2427">
        <v>-6.154846191375</v>
      </c>
      <c r="B2427">
        <v>-1.825389124026008</v>
      </c>
      <c r="C2427">
        <v>-1.80090444754834</v>
      </c>
      <c r="D2427">
        <v>-1.574622101928901</v>
      </c>
    </row>
    <row r="2428" spans="1:4">
      <c r="A2428">
        <v>-6.15460205075</v>
      </c>
      <c r="B2428">
        <v>-1.817914001770498</v>
      </c>
      <c r="C2428">
        <v>-1.809323100290276</v>
      </c>
      <c r="D2428">
        <v>-1.590748852919358</v>
      </c>
    </row>
    <row r="2429" spans="1:4">
      <c r="A2429">
        <v>-6.154357910125</v>
      </c>
      <c r="B2429">
        <v>-1.809981172639525</v>
      </c>
      <c r="C2429">
        <v>-1.81728718578283</v>
      </c>
      <c r="D2429">
        <v>-1.606476450303286</v>
      </c>
    </row>
    <row r="2430" spans="1:4">
      <c r="A2430">
        <v>-6.1541137695</v>
      </c>
      <c r="B2430">
        <v>-1.801592605301895</v>
      </c>
      <c r="C2430">
        <v>-1.824794669676802</v>
      </c>
      <c r="D2430">
        <v>-1.62180090860399</v>
      </c>
    </row>
    <row r="2431" spans="1:4">
      <c r="A2431">
        <v>-6.153869628875</v>
      </c>
      <c r="B2431">
        <v>-1.792750381481667</v>
      </c>
      <c r="C2431">
        <v>-1.831843641664285</v>
      </c>
      <c r="D2431">
        <v>-1.636718357416378</v>
      </c>
    </row>
    <row r="2432" spans="1:4">
      <c r="A2432">
        <v>-6.15362548825</v>
      </c>
      <c r="B2432">
        <v>-1.783456697682779</v>
      </c>
      <c r="C2432">
        <v>-1.838432293219779</v>
      </c>
      <c r="D2432">
        <v>-1.651225024211888</v>
      </c>
    </row>
    <row r="2433" spans="1:4">
      <c r="A2433">
        <v>-6.153381347625</v>
      </c>
      <c r="B2433">
        <v>-1.773713866684382</v>
      </c>
      <c r="C2433">
        <v>-1.844558948337201</v>
      </c>
      <c r="D2433">
        <v>-1.665317234411908</v>
      </c>
    </row>
    <row r="2434" spans="1:4">
      <c r="A2434">
        <v>-6.153137207</v>
      </c>
      <c r="B2434">
        <v>-1.763524304070921</v>
      </c>
      <c r="C2434">
        <v>-1.850222034458437</v>
      </c>
      <c r="D2434">
        <v>-1.678991428847552</v>
      </c>
    </row>
    <row r="2435" spans="1:4">
      <c r="A2435">
        <v>-6.152893066375</v>
      </c>
      <c r="B2435">
        <v>-1.752890560621697</v>
      </c>
      <c r="C2435">
        <v>-1.855420091771205</v>
      </c>
      <c r="D2435">
        <v>-1.69224413282318</v>
      </c>
    </row>
    <row r="2436" spans="1:4">
      <c r="A2436">
        <v>-6.15264892575</v>
      </c>
      <c r="B2436">
        <v>-1.741815275552139</v>
      </c>
      <c r="C2436">
        <v>-1.860151797852959</v>
      </c>
      <c r="D2436">
        <v>-1.705071999727058</v>
      </c>
    </row>
    <row r="2437" spans="1:4">
      <c r="A2437">
        <v>-6.152404785125</v>
      </c>
      <c r="B2437">
        <v>-1.730301211556148</v>
      </c>
      <c r="C2437">
        <v>-1.86441592198362</v>
      </c>
      <c r="D2437">
        <v>-1.717471776728277</v>
      </c>
    </row>
    <row r="2438" spans="1:4">
      <c r="A2438">
        <v>-6.1521606445</v>
      </c>
      <c r="B2438">
        <v>-1.71835123902371</v>
      </c>
      <c r="C2438">
        <v>-1.868211366495554</v>
      </c>
      <c r="D2438">
        <v>-1.729440321115126</v>
      </c>
    </row>
    <row r="2439" spans="1:4">
      <c r="A2439">
        <v>-6.151916503875</v>
      </c>
      <c r="B2439">
        <v>-1.705968339238557</v>
      </c>
      <c r="C2439">
        <v>-1.871537155135667</v>
      </c>
      <c r="D2439">
        <v>-1.740974591150258</v>
      </c>
    </row>
    <row r="2440" spans="1:4">
      <c r="A2440">
        <v>-6.15167236325</v>
      </c>
      <c r="B2440">
        <v>-1.693155599624721</v>
      </c>
      <c r="C2440">
        <v>-1.874392408904251</v>
      </c>
      <c r="D2440">
        <v>-1.752071674167469</v>
      </c>
    </row>
    <row r="2441" spans="1:4">
      <c r="A2441">
        <v>-6.151428222625</v>
      </c>
      <c r="B2441">
        <v>-1.679916220760255</v>
      </c>
      <c r="C2441">
        <v>-1.876776395697201</v>
      </c>
      <c r="D2441">
        <v>-1.762728736883653</v>
      </c>
    </row>
    <row r="2442" spans="1:4">
      <c r="A2442">
        <v>-6.151184082</v>
      </c>
      <c r="B2442">
        <v>-1.666253509532551</v>
      </c>
      <c r="C2442">
        <v>-1.878688472081586</v>
      </c>
      <c r="D2442">
        <v>-1.772943090196933</v>
      </c>
    </row>
    <row r="2443" spans="1:4">
      <c r="A2443">
        <v>-6.150939941375</v>
      </c>
      <c r="B2443">
        <v>-1.652170878700171</v>
      </c>
      <c r="C2443">
        <v>-1.880128139481469</v>
      </c>
      <c r="D2443">
        <v>-1.782712126167517</v>
      </c>
    </row>
    <row r="2444" spans="1:4">
      <c r="A2444">
        <v>-6.15069580075</v>
      </c>
      <c r="B2444">
        <v>-1.637671851307181</v>
      </c>
      <c r="C2444">
        <v>-1.881094998401499</v>
      </c>
      <c r="D2444">
        <v>-1.792033370808201</v>
      </c>
    </row>
    <row r="2445" spans="1:4">
      <c r="A2445">
        <v>-6.150451660125</v>
      </c>
      <c r="B2445">
        <v>-1.622760040506637</v>
      </c>
      <c r="C2445">
        <v>-1.881588776787665</v>
      </c>
      <c r="D2445">
        <v>-1.80090444754834</v>
      </c>
    </row>
    <row r="2446" spans="1:4">
      <c r="A2446">
        <v>-6.1502075195</v>
      </c>
      <c r="B2446">
        <v>-1.607439184985225</v>
      </c>
      <c r="C2446">
        <v>-1.881609324145197</v>
      </c>
      <c r="D2446">
        <v>-1.809323100290276</v>
      </c>
    </row>
    <row r="2447" spans="1:4">
      <c r="A2447">
        <v>-6.149963378875</v>
      </c>
      <c r="B2447">
        <v>-1.59171311172087</v>
      </c>
      <c r="C2447">
        <v>-1.881156609960601</v>
      </c>
      <c r="D2447">
        <v>-1.81728718578283</v>
      </c>
    </row>
    <row r="2448" spans="1:4">
      <c r="A2448">
        <v>-6.14971923825</v>
      </c>
      <c r="B2448">
        <v>-1.575585761505275</v>
      </c>
      <c r="C2448">
        <v>-1.880230713411738</v>
      </c>
      <c r="D2448">
        <v>-1.824794669676802</v>
      </c>
    </row>
    <row r="2449" spans="1:4">
      <c r="A2449">
        <v>-6.149475097625</v>
      </c>
      <c r="B2449">
        <v>-1.559061156869167</v>
      </c>
      <c r="C2449">
        <v>-1.878831832954349</v>
      </c>
      <c r="D2449">
        <v>-1.831843641664285</v>
      </c>
    </row>
    <row r="2450" spans="1:4">
      <c r="A2450">
        <v>-6.149230957</v>
      </c>
      <c r="B2450">
        <v>-1.542143445798325</v>
      </c>
      <c r="C2450">
        <v>-1.876960300548311</v>
      </c>
      <c r="D2450">
        <v>-1.838432293219779</v>
      </c>
    </row>
    <row r="2451" spans="1:4">
      <c r="A2451">
        <v>-6.148986816375</v>
      </c>
      <c r="B2451">
        <v>-1.524836859434942</v>
      </c>
      <c r="C2451">
        <v>-1.874616554219776</v>
      </c>
      <c r="D2451">
        <v>-1.844558948337201</v>
      </c>
    </row>
    <row r="2452" spans="1:4">
      <c r="A2452">
        <v>-6.14874267575</v>
      </c>
      <c r="B2452">
        <v>-1.507145730930365</v>
      </c>
      <c r="C2452">
        <v>-1.871801151659782</v>
      </c>
      <c r="D2452">
        <v>-1.850222034458437</v>
      </c>
    </row>
    <row r="2453" spans="1:4">
      <c r="A2453">
        <v>-6.148498535125</v>
      </c>
      <c r="B2453">
        <v>-1.489074492859352</v>
      </c>
      <c r="C2453">
        <v>-1.868514773218707</v>
      </c>
      <c r="D2453">
        <v>-1.855420091771205</v>
      </c>
    </row>
    <row r="2454" spans="1:4">
      <c r="A2454">
        <v>-6.1482543945</v>
      </c>
      <c r="B2454">
        <v>-1.470627669221674</v>
      </c>
      <c r="C2454">
        <v>-1.86475821811604</v>
      </c>
      <c r="D2454">
        <v>-1.860151797852959</v>
      </c>
    </row>
    <row r="2455" spans="1:4">
      <c r="A2455">
        <v>-6.148010253875</v>
      </c>
      <c r="B2455">
        <v>-1.451809886330778</v>
      </c>
      <c r="C2455">
        <v>-1.860532401441326</v>
      </c>
      <c r="D2455">
        <v>-1.86441592198362</v>
      </c>
    </row>
    <row r="2456" spans="1:4">
      <c r="A2456">
        <v>-6.14776611325</v>
      </c>
      <c r="B2456">
        <v>-1.432625857870215</v>
      </c>
      <c r="C2456">
        <v>-1.855838353309635</v>
      </c>
      <c r="D2456">
        <v>-1.868211366495554</v>
      </c>
    </row>
    <row r="2457" spans="1:4">
      <c r="A2457">
        <v>-6.147521972625</v>
      </c>
      <c r="B2457">
        <v>-1.413080389050894</v>
      </c>
      <c r="C2457">
        <v>-1.85067722997587</v>
      </c>
      <c r="D2457">
        <v>-1.871537155135667</v>
      </c>
    </row>
    <row r="2458" spans="1:4">
      <c r="A2458">
        <v>-6.147277832</v>
      </c>
      <c r="B2458">
        <v>-1.393178384510659</v>
      </c>
      <c r="C2458">
        <v>-1.845050303248359</v>
      </c>
      <c r="D2458">
        <v>-1.874392408904251</v>
      </c>
    </row>
    <row r="2459" spans="1:4">
      <c r="A2459">
        <v>-6.147033691375</v>
      </c>
      <c r="B2459">
        <v>-1.372924835023154</v>
      </c>
      <c r="C2459">
        <v>-1.838958954251683</v>
      </c>
      <c r="D2459">
        <v>-1.876776395697201</v>
      </c>
    </row>
    <row r="2460" spans="1:4">
      <c r="A2460">
        <v>-6.14678955075</v>
      </c>
      <c r="B2460">
        <v>-1.352324813106786</v>
      </c>
      <c r="C2460">
        <v>-1.832404686146709</v>
      </c>
      <c r="D2460">
        <v>-1.878688472081586</v>
      </c>
    </row>
    <row r="2461" spans="1:4">
      <c r="A2461">
        <v>-6.146545410125</v>
      </c>
      <c r="B2461">
        <v>-1.331383495326013</v>
      </c>
      <c r="C2461">
        <v>-1.825389124026008</v>
      </c>
      <c r="D2461">
        <v>-1.880128139481469</v>
      </c>
    </row>
    <row r="2462" spans="1:4">
      <c r="A2462">
        <v>-6.1463012695</v>
      </c>
      <c r="B2462">
        <v>-1.310106127619714</v>
      </c>
      <c r="C2462">
        <v>-1.817914001770498</v>
      </c>
      <c r="D2462">
        <v>-1.881094998401499</v>
      </c>
    </row>
    <row r="2463" spans="1:4">
      <c r="A2463">
        <v>-6.146057128875</v>
      </c>
      <c r="B2463">
        <v>-1.288498051579981</v>
      </c>
      <c r="C2463">
        <v>-1.809981172639525</v>
      </c>
      <c r="D2463">
        <v>-1.881588776787665</v>
      </c>
    </row>
    <row r="2464" spans="1:4">
      <c r="A2464">
        <v>-6.14581298825</v>
      </c>
      <c r="B2464">
        <v>-1.266564688309145</v>
      </c>
      <c r="C2464">
        <v>-1.801592605301895</v>
      </c>
      <c r="D2464">
        <v>-1.881609324145197</v>
      </c>
    </row>
    <row r="2465" spans="1:4">
      <c r="A2465">
        <v>-6.145568847625</v>
      </c>
      <c r="B2465">
        <v>-1.244311541118902</v>
      </c>
      <c r="C2465">
        <v>-1.792750381481667</v>
      </c>
      <c r="D2465">
        <v>-1.881156609960601</v>
      </c>
    </row>
    <row r="2466" spans="1:4">
      <c r="A2466">
        <v>-6.145324707</v>
      </c>
      <c r="B2466">
        <v>-1.221744200090257</v>
      </c>
      <c r="C2466">
        <v>-1.783456697682779</v>
      </c>
      <c r="D2466">
        <v>-1.880230713411738</v>
      </c>
    </row>
    <row r="2467" spans="1:4">
      <c r="A2467">
        <v>-6.145080566375</v>
      </c>
      <c r="B2467">
        <v>-1.198868329716831</v>
      </c>
      <c r="C2467">
        <v>-1.773713866684382</v>
      </c>
      <c r="D2467">
        <v>-1.878831832954349</v>
      </c>
    </row>
    <row r="2468" spans="1:4">
      <c r="A2468">
        <v>-6.14483642575</v>
      </c>
      <c r="B2468">
        <v>-1.175689668948557</v>
      </c>
      <c r="C2468">
        <v>-1.763524304070921</v>
      </c>
      <c r="D2468">
        <v>-1.876960300548311</v>
      </c>
    </row>
    <row r="2469" spans="1:4">
      <c r="A2469">
        <v>-6.144592285125</v>
      </c>
      <c r="B2469">
        <v>-1.152214044441321</v>
      </c>
      <c r="C2469">
        <v>-1.752890560621697</v>
      </c>
      <c r="D2469">
        <v>-1.874616554219776</v>
      </c>
    </row>
    <row r="2470" spans="1:4">
      <c r="A2470">
        <v>-6.1443481445</v>
      </c>
      <c r="B2470">
        <v>-1.128447347104989</v>
      </c>
      <c r="C2470">
        <v>-1.741815275552139</v>
      </c>
      <c r="D2470">
        <v>-1.871801151659782</v>
      </c>
    </row>
    <row r="2471" spans="1:4">
      <c r="A2471">
        <v>-6.144104003875</v>
      </c>
      <c r="B2471">
        <v>-1.104395548977405</v>
      </c>
      <c r="C2471">
        <v>-1.730301211556148</v>
      </c>
      <c r="D2471">
        <v>-1.868514773218707</v>
      </c>
    </row>
    <row r="2472" spans="1:4">
      <c r="A2472">
        <v>-6.14385986325</v>
      </c>
      <c r="B2472">
        <v>-1.080064692485401</v>
      </c>
      <c r="C2472">
        <v>-1.71835123902371</v>
      </c>
      <c r="D2472">
        <v>-1.86475821811604</v>
      </c>
    </row>
    <row r="2473" spans="1:4">
      <c r="A2473">
        <v>-6.143615722625</v>
      </c>
      <c r="B2473">
        <v>-1.055460892247911</v>
      </c>
      <c r="C2473">
        <v>-1.705968339238557</v>
      </c>
      <c r="D2473">
        <v>-1.860532401441326</v>
      </c>
    </row>
    <row r="2474" spans="1:4">
      <c r="A2474">
        <v>-6.143371582</v>
      </c>
      <c r="B2474">
        <v>-1.030590324282588</v>
      </c>
      <c r="C2474">
        <v>-1.693155599624721</v>
      </c>
      <c r="D2474">
        <v>-1.855838353309635</v>
      </c>
    </row>
    <row r="2475" spans="1:4">
      <c r="A2475">
        <v>-6.143127441375</v>
      </c>
      <c r="B2475">
        <v>-1.005459245271963</v>
      </c>
      <c r="C2475">
        <v>-1.679916220760255</v>
      </c>
      <c r="D2475">
        <v>-1.85067722997587</v>
      </c>
    </row>
    <row r="2476" spans="1:4">
      <c r="A2476">
        <v>-6.14288330075</v>
      </c>
      <c r="B2476">
        <v>-0.9800739689186787</v>
      </c>
      <c r="C2476">
        <v>-1.666253509532551</v>
      </c>
      <c r="D2476">
        <v>-1.845050303248359</v>
      </c>
    </row>
    <row r="2477" spans="1:4">
      <c r="A2477">
        <v>-6.142639160125</v>
      </c>
      <c r="B2477">
        <v>-0.9544408766455182</v>
      </c>
      <c r="C2477">
        <v>-1.652170878700171</v>
      </c>
      <c r="D2477">
        <v>-1.838958954251683</v>
      </c>
    </row>
    <row r="2478" spans="1:4">
      <c r="A2478">
        <v>-6.1423950195</v>
      </c>
      <c r="B2478">
        <v>-0.928566414242918</v>
      </c>
      <c r="C2478">
        <v>-1.637671851307181</v>
      </c>
      <c r="D2478">
        <v>-1.832404686146709</v>
      </c>
    </row>
    <row r="2479" spans="1:4">
      <c r="A2479">
        <v>-6.142150878875</v>
      </c>
      <c r="B2479">
        <v>-0.9024570808370458</v>
      </c>
      <c r="C2479">
        <v>-1.622760040506637</v>
      </c>
      <c r="D2479">
        <v>-1.825389124026008</v>
      </c>
    </row>
    <row r="2480" spans="1:4">
      <c r="A2480">
        <v>-6.14190673825</v>
      </c>
      <c r="B2480">
        <v>-0.8761194480589868</v>
      </c>
      <c r="C2480">
        <v>-1.607439184985225</v>
      </c>
      <c r="D2480">
        <v>-1.817914001770498</v>
      </c>
    </row>
    <row r="2481" spans="1:4">
      <c r="A2481">
        <v>-6.141662597625</v>
      </c>
      <c r="B2481">
        <v>-0.8495601351652295</v>
      </c>
      <c r="C2481">
        <v>-1.59171311172087</v>
      </c>
      <c r="D2481">
        <v>-1.809981172639525</v>
      </c>
    </row>
    <row r="2482" spans="1:4">
      <c r="A2482">
        <v>-6.141418457</v>
      </c>
      <c r="B2482">
        <v>-0.8227858266207454</v>
      </c>
      <c r="C2482">
        <v>-1.575585761505275</v>
      </c>
      <c r="D2482">
        <v>-1.801592605301895</v>
      </c>
    </row>
    <row r="2483" spans="1:4">
      <c r="A2483">
        <v>-6.141174316375</v>
      </c>
      <c r="B2483">
        <v>-0.7958032512136254</v>
      </c>
      <c r="C2483">
        <v>-1.559061156869167</v>
      </c>
      <c r="D2483">
        <v>-1.792750381481667</v>
      </c>
    </row>
    <row r="2484" spans="1:4">
      <c r="A2484">
        <v>-6.14093017575</v>
      </c>
      <c r="B2484">
        <v>-0.7686192023893731</v>
      </c>
      <c r="C2484">
        <v>-1.542143445798325</v>
      </c>
      <c r="D2484">
        <v>-1.783456697682779</v>
      </c>
    </row>
    <row r="2485" spans="1:4">
      <c r="A2485">
        <v>-6.140686035125</v>
      </c>
      <c r="B2485">
        <v>-0.7412405132709983</v>
      </c>
      <c r="C2485">
        <v>-1.524836859434942</v>
      </c>
      <c r="D2485">
        <v>-1.773713866684382</v>
      </c>
    </row>
    <row r="2486" spans="1:4">
      <c r="A2486">
        <v>-6.1404418945</v>
      </c>
      <c r="B2486">
        <v>-0.7136740759267074</v>
      </c>
      <c r="C2486">
        <v>-1.507145730930365</v>
      </c>
      <c r="D2486">
        <v>-1.763524304070921</v>
      </c>
    </row>
    <row r="2487" spans="1:4">
      <c r="A2487">
        <v>-6.140197753875</v>
      </c>
      <c r="B2487">
        <v>-0.6859268282553617</v>
      </c>
      <c r="C2487">
        <v>-1.489074492859352</v>
      </c>
      <c r="D2487">
        <v>-1.752890560621697</v>
      </c>
    </row>
    <row r="2488" spans="1:4">
      <c r="A2488">
        <v>-6.13995361325</v>
      </c>
      <c r="B2488">
        <v>-0.6580057517077007</v>
      </c>
      <c r="C2488">
        <v>-1.470627669221674</v>
      </c>
      <c r="D2488">
        <v>-1.741815275552139</v>
      </c>
    </row>
    <row r="2489" spans="1:4">
      <c r="A2489">
        <v>-6.139709472625</v>
      </c>
      <c r="B2489">
        <v>-0.6299178728140666</v>
      </c>
      <c r="C2489">
        <v>-1.451809886330778</v>
      </c>
      <c r="D2489">
        <v>-1.730301211556148</v>
      </c>
    </row>
    <row r="2490" spans="1:4">
      <c r="A2490">
        <v>-6.139465332</v>
      </c>
      <c r="B2490">
        <v>-0.6016702634004993</v>
      </c>
      <c r="C2490">
        <v>-1.432625857870215</v>
      </c>
      <c r="D2490">
        <v>-1.71835123902371</v>
      </c>
    </row>
    <row r="2491" spans="1:4">
      <c r="A2491">
        <v>-6.139221191375</v>
      </c>
      <c r="B2491">
        <v>-0.5732700328031259</v>
      </c>
      <c r="C2491">
        <v>-1.413080389050894</v>
      </c>
      <c r="D2491">
        <v>-1.705968339238557</v>
      </c>
    </row>
    <row r="2492" spans="1:4">
      <c r="A2492">
        <v>-6.13897705075</v>
      </c>
      <c r="B2492">
        <v>-0.5447243326786816</v>
      </c>
      <c r="C2492">
        <v>-1.393178384510659</v>
      </c>
      <c r="D2492">
        <v>-1.693155599624721</v>
      </c>
    </row>
    <row r="2493" spans="1:4">
      <c r="A2493">
        <v>-6.138732910125</v>
      </c>
      <c r="B2493">
        <v>-0.516040350003023</v>
      </c>
      <c r="C2493">
        <v>-1.372924835023154</v>
      </c>
      <c r="D2493">
        <v>-1.679916220760255</v>
      </c>
    </row>
    <row r="2494" spans="1:4">
      <c r="A2494">
        <v>-6.1384887695</v>
      </c>
      <c r="B2494">
        <v>-0.4872253069268726</v>
      </c>
      <c r="C2494">
        <v>-1.352324813106786</v>
      </c>
      <c r="D2494">
        <v>-1.666253509532551</v>
      </c>
    </row>
    <row r="2495" spans="1:4">
      <c r="A2495">
        <v>-6.138244628875</v>
      </c>
      <c r="B2495">
        <v>-0.4582864612654676</v>
      </c>
      <c r="C2495">
        <v>-1.331383495326013</v>
      </c>
      <c r="D2495">
        <v>-1.652170878700171</v>
      </c>
    </row>
    <row r="2496" spans="1:4">
      <c r="A2496">
        <v>-6.13800048825</v>
      </c>
      <c r="B2496">
        <v>-0.4292311012862061</v>
      </c>
      <c r="C2496">
        <v>-1.310106127619714</v>
      </c>
      <c r="D2496">
        <v>-1.637671851307181</v>
      </c>
    </row>
    <row r="2497" spans="1:4">
      <c r="A2497">
        <v>-6.137756347625</v>
      </c>
      <c r="B2497">
        <v>-0.4000665453103307</v>
      </c>
      <c r="C2497">
        <v>-1.288498051579981</v>
      </c>
      <c r="D2497">
        <v>-1.622760040506637</v>
      </c>
    </row>
    <row r="2498" spans="1:4">
      <c r="A2498">
        <v>-6.137512207</v>
      </c>
      <c r="B2498">
        <v>-0.3708001394671892</v>
      </c>
      <c r="C2498">
        <v>-1.266564688309145</v>
      </c>
      <c r="D2498">
        <v>-1.607439184985225</v>
      </c>
    </row>
    <row r="2499" spans="1:4">
      <c r="A2499">
        <v>-6.137268066375</v>
      </c>
      <c r="B2499">
        <v>-0.3414392584693614</v>
      </c>
      <c r="C2499">
        <v>-1.244311541118902</v>
      </c>
      <c r="D2499">
        <v>-1.59171311172087</v>
      </c>
    </row>
    <row r="2500" spans="1:4">
      <c r="A2500">
        <v>-6.13702392575</v>
      </c>
      <c r="B2500">
        <v>-0.3119912989935068</v>
      </c>
      <c r="C2500">
        <v>-1.221744200090257</v>
      </c>
      <c r="D2500">
        <v>-1.575585761505275</v>
      </c>
    </row>
    <row r="2501" spans="1:4">
      <c r="A2501">
        <v>-6.136779785125</v>
      </c>
      <c r="B2501">
        <v>-0.2824636816258341</v>
      </c>
      <c r="C2501">
        <v>-1.198868329716831</v>
      </c>
      <c r="D2501">
        <v>-1.559061156869167</v>
      </c>
    </row>
    <row r="2502" spans="1:4">
      <c r="A2502">
        <v>-6.1365356445</v>
      </c>
      <c r="B2502">
        <v>-0.2528638465087291</v>
      </c>
      <c r="C2502">
        <v>-1.175689668948557</v>
      </c>
      <c r="D2502">
        <v>-1.542143445798325</v>
      </c>
    </row>
    <row r="2503" spans="1:4">
      <c r="A2503">
        <v>-6.136291503875</v>
      </c>
      <c r="B2503">
        <v>-0.2231992552433578</v>
      </c>
      <c r="C2503">
        <v>-1.152214044441321</v>
      </c>
      <c r="D2503">
        <v>-1.524836859434942</v>
      </c>
    </row>
    <row r="2504" spans="1:4">
      <c r="A2504">
        <v>-6.13604736325</v>
      </c>
      <c r="B2504">
        <v>-0.1934773844709085</v>
      </c>
      <c r="C2504">
        <v>-1.128447347104989</v>
      </c>
      <c r="D2504">
        <v>-1.507145730930365</v>
      </c>
    </row>
    <row r="2505" spans="1:4">
      <c r="A2505">
        <v>-6.135803222625</v>
      </c>
      <c r="B2505">
        <v>-0.1637057251402362</v>
      </c>
      <c r="C2505">
        <v>-1.104395548977405</v>
      </c>
      <c r="D2505">
        <v>-1.489074492859352</v>
      </c>
    </row>
    <row r="2506" spans="1:4">
      <c r="A2506">
        <v>-6.135559082</v>
      </c>
      <c r="B2506">
        <v>-0.1338917836478314</v>
      </c>
      <c r="C2506">
        <v>-1.080064692485401</v>
      </c>
      <c r="D2506">
        <v>-1.470627669221674</v>
      </c>
    </row>
    <row r="2507" spans="1:4">
      <c r="A2507">
        <v>-6.135314941375</v>
      </c>
      <c r="B2507">
        <v>-0.1040430761590992</v>
      </c>
      <c r="C2507">
        <v>-1.055460892247911</v>
      </c>
      <c r="D2507">
        <v>-1.451809886330778</v>
      </c>
    </row>
    <row r="2508" spans="1:4">
      <c r="A2508">
        <v>-6.13507080075</v>
      </c>
      <c r="B2508">
        <v>-0.07416712940353651</v>
      </c>
      <c r="C2508">
        <v>-1.030590324282588</v>
      </c>
      <c r="D2508">
        <v>-1.432625857870215</v>
      </c>
    </row>
    <row r="2509" spans="1:4">
      <c r="A2509">
        <v>-6.134826660125</v>
      </c>
      <c r="B2509">
        <v>-0.0442714765635366</v>
      </c>
      <c r="C2509">
        <v>-1.005459245271963</v>
      </c>
      <c r="D2509">
        <v>-1.413080389050894</v>
      </c>
    </row>
    <row r="2510" spans="1:4">
      <c r="A2510">
        <v>-6.1345825195</v>
      </c>
      <c r="B2510">
        <v>-0.01436365718961273</v>
      </c>
      <c r="C2510">
        <v>-0.9800739689186787</v>
      </c>
      <c r="D2510">
        <v>-1.393178384510659</v>
      </c>
    </row>
    <row r="2511" spans="1:4">
      <c r="A2511">
        <v>-6.134338378875</v>
      </c>
      <c r="B2511">
        <v>0.0155487854618283</v>
      </c>
      <c r="C2511">
        <v>-0.9544408766455182</v>
      </c>
      <c r="D2511">
        <v>-1.372924835023154</v>
      </c>
    </row>
    <row r="2512" spans="1:4">
      <c r="A2512">
        <v>-6.13409423825</v>
      </c>
      <c r="B2512">
        <v>0.04545830655590764</v>
      </c>
      <c r="C2512">
        <v>-0.928566414242918</v>
      </c>
      <c r="D2512">
        <v>-1.352324813106786</v>
      </c>
    </row>
    <row r="2513" spans="1:4">
      <c r="A2513">
        <v>-6.133850097625</v>
      </c>
      <c r="B2513">
        <v>0.07535736106331554</v>
      </c>
      <c r="C2513">
        <v>-0.9024570808370458</v>
      </c>
      <c r="D2513">
        <v>-1.331383495326013</v>
      </c>
    </row>
    <row r="2514" spans="1:4">
      <c r="A2514">
        <v>-6.133605957</v>
      </c>
      <c r="B2514">
        <v>0.1052384060049044</v>
      </c>
      <c r="C2514">
        <v>-0.8761194480589868</v>
      </c>
      <c r="D2514">
        <v>-1.310106127619714</v>
      </c>
    </row>
    <row r="2515" spans="1:4">
      <c r="A2515">
        <v>-6.133361816375</v>
      </c>
      <c r="B2515">
        <v>0.1350939020271617</v>
      </c>
      <c r="C2515">
        <v>-0.8495601351652295</v>
      </c>
      <c r="D2515">
        <v>-1.288498051579981</v>
      </c>
    </row>
    <row r="2516" spans="1:4">
      <c r="A2516">
        <v>-6.13311767575</v>
      </c>
      <c r="B2516">
        <v>0.1649163158787329</v>
      </c>
      <c r="C2516">
        <v>-0.8227858266207454</v>
      </c>
      <c r="D2516">
        <v>-1.266564688309145</v>
      </c>
    </row>
    <row r="2517" spans="1:4">
      <c r="A2517">
        <v>-6.132873535125</v>
      </c>
      <c r="B2517">
        <v>0.1946981217962979</v>
      </c>
      <c r="C2517">
        <v>-0.7958032512136254</v>
      </c>
      <c r="D2517">
        <v>-1.244311541118902</v>
      </c>
    </row>
    <row r="2518" spans="1:4">
      <c r="A2518">
        <v>-6.1326293945</v>
      </c>
      <c r="B2518">
        <v>0.2244318035225964</v>
      </c>
      <c r="C2518">
        <v>-0.7686192023893731</v>
      </c>
      <c r="D2518">
        <v>-1.221744200090257</v>
      </c>
    </row>
    <row r="2519" spans="1:4">
      <c r="A2519">
        <v>-6.132385253875</v>
      </c>
      <c r="B2519">
        <v>0.2541098565095449</v>
      </c>
      <c r="C2519">
        <v>-0.7412405132709983</v>
      </c>
      <c r="D2519">
        <v>-1.198868329716831</v>
      </c>
    </row>
    <row r="2520" spans="1:4">
      <c r="A2520">
        <v>-6.13214111325</v>
      </c>
      <c r="B2520">
        <v>0.2837247893886612</v>
      </c>
      <c r="C2520">
        <v>-0.7136740759267074</v>
      </c>
      <c r="D2520">
        <v>-1.175689668948557</v>
      </c>
    </row>
    <row r="2521" spans="1:4">
      <c r="A2521">
        <v>-6.131896972625</v>
      </c>
      <c r="B2521">
        <v>0.3132691260669144</v>
      </c>
      <c r="C2521">
        <v>-0.6859268282553617</v>
      </c>
      <c r="D2521">
        <v>-1.152214044441321</v>
      </c>
    </row>
    <row r="2522" spans="1:4">
      <c r="A2522">
        <v>-6.131652832</v>
      </c>
      <c r="B2522">
        <v>0.342735406642085</v>
      </c>
      <c r="C2522">
        <v>-0.6580057517077007</v>
      </c>
      <c r="D2522">
        <v>-1.128447347104989</v>
      </c>
    </row>
    <row r="2523" spans="1:4">
      <c r="A2523">
        <v>-6.131408691375</v>
      </c>
      <c r="B2523">
        <v>0.3721161920258768</v>
      </c>
      <c r="C2523">
        <v>-0.6299178728140666</v>
      </c>
      <c r="D2523">
        <v>-1.104395548977405</v>
      </c>
    </row>
    <row r="2524" spans="1:4">
      <c r="A2524">
        <v>-6.13116455075</v>
      </c>
      <c r="B2524">
        <v>0.4014040625079399</v>
      </c>
      <c r="C2524">
        <v>-0.6016702634004993</v>
      </c>
      <c r="D2524">
        <v>-1.080064692485401</v>
      </c>
    </row>
    <row r="2525" spans="1:4">
      <c r="A2525">
        <v>-6.130920410125</v>
      </c>
      <c r="B2525">
        <v>0.4305916219163892</v>
      </c>
      <c r="C2525">
        <v>-0.5732700328031259</v>
      </c>
      <c r="D2525">
        <v>-1.055460892247911</v>
      </c>
    </row>
    <row r="2526" spans="1:4">
      <c r="A2526">
        <v>-6.1306762695</v>
      </c>
      <c r="B2526">
        <v>0.4596714983933729</v>
      </c>
      <c r="C2526">
        <v>-0.5447243326786816</v>
      </c>
      <c r="D2526">
        <v>-1.030590324282588</v>
      </c>
    </row>
    <row r="2527" spans="1:4">
      <c r="A2527">
        <v>-6.130432128875</v>
      </c>
      <c r="B2527">
        <v>0.488636347757095</v>
      </c>
      <c r="C2527">
        <v>-0.516040350003023</v>
      </c>
      <c r="D2527">
        <v>-1.005459245271963</v>
      </c>
    </row>
    <row r="2528" spans="1:4">
      <c r="A2528">
        <v>-6.13018798825</v>
      </c>
      <c r="B2528">
        <v>0.5174788511542942</v>
      </c>
      <c r="C2528">
        <v>-0.4872253069268726</v>
      </c>
      <c r="D2528">
        <v>-0.9800739689186787</v>
      </c>
    </row>
    <row r="2529" spans="1:4">
      <c r="A2529">
        <v>-6.129943847625</v>
      </c>
      <c r="B2529">
        <v>0.5461917225288326</v>
      </c>
      <c r="C2529">
        <v>-0.4582864612654676</v>
      </c>
      <c r="D2529">
        <v>-0.9544408766455182</v>
      </c>
    </row>
    <row r="2530" spans="1:4">
      <c r="A2530">
        <v>-6.129699707</v>
      </c>
      <c r="B2530">
        <v>0.5747677077354792</v>
      </c>
      <c r="C2530">
        <v>-0.4292311012862061</v>
      </c>
      <c r="D2530">
        <v>-0.928566414242918</v>
      </c>
    </row>
    <row r="2531" spans="1:4">
      <c r="A2531">
        <v>-6.129455566375</v>
      </c>
      <c r="B2531">
        <v>0.6031995876960973</v>
      </c>
      <c r="C2531">
        <v>-0.4000665453103307</v>
      </c>
      <c r="D2531">
        <v>-0.9024570808370458</v>
      </c>
    </row>
    <row r="2532" spans="1:4">
      <c r="A2532">
        <v>-6.12921142575</v>
      </c>
      <c r="B2532">
        <v>0.6314801736274331</v>
      </c>
      <c r="C2532">
        <v>-0.3708001394671892</v>
      </c>
      <c r="D2532">
        <v>-0.8761194480589868</v>
      </c>
    </row>
    <row r="2533" spans="1:4">
      <c r="A2533">
        <v>-6.128967285125</v>
      </c>
      <c r="B2533">
        <v>0.6596023205784546</v>
      </c>
      <c r="C2533">
        <v>-0.3414392584693614</v>
      </c>
      <c r="D2533">
        <v>-0.8495601351652295</v>
      </c>
    </row>
    <row r="2534" spans="1:4">
      <c r="A2534">
        <v>-6.1287231445</v>
      </c>
      <c r="B2534">
        <v>0.6875589197086679</v>
      </c>
      <c r="C2534">
        <v>-0.3119912989935068</v>
      </c>
      <c r="D2534">
        <v>-0.8227858266207454</v>
      </c>
    </row>
    <row r="2535" spans="1:4">
      <c r="A2535">
        <v>-6.128479003875</v>
      </c>
      <c r="B2535">
        <v>0.7153429040139614</v>
      </c>
      <c r="C2535">
        <v>-0.2824636816258341</v>
      </c>
      <c r="D2535">
        <v>-0.7958032512136254</v>
      </c>
    </row>
    <row r="2536" spans="1:4">
      <c r="A2536">
        <v>-6.12823486325</v>
      </c>
      <c r="B2536">
        <v>0.742947250439567</v>
      </c>
      <c r="C2536">
        <v>-0.2528638465087291</v>
      </c>
      <c r="D2536">
        <v>-0.7686192023893731</v>
      </c>
    </row>
    <row r="2537" spans="1:4">
      <c r="A2537">
        <v>-6.127990722625</v>
      </c>
      <c r="B2537">
        <v>0.7703649768760898</v>
      </c>
      <c r="C2537">
        <v>-0.2231992552433578</v>
      </c>
      <c r="D2537">
        <v>-0.7412405132709983</v>
      </c>
    </row>
    <row r="2538" spans="1:4">
      <c r="A2538">
        <v>-6.127746582</v>
      </c>
      <c r="B2538">
        <v>0.7975891529315198</v>
      </c>
      <c r="C2538">
        <v>-0.1934773844709085</v>
      </c>
      <c r="D2538">
        <v>-0.7136740759267074</v>
      </c>
    </row>
    <row r="2539" spans="1:4">
      <c r="A2539">
        <v>-6.127502441375</v>
      </c>
      <c r="B2539">
        <v>0.8246128932936561</v>
      </c>
      <c r="C2539">
        <v>-0.1637057251402362</v>
      </c>
      <c r="D2539">
        <v>-0.6859268282553617</v>
      </c>
    </row>
    <row r="2540" spans="1:4">
      <c r="A2540">
        <v>-6.12725830075</v>
      </c>
      <c r="B2540">
        <v>0.8514293607083442</v>
      </c>
      <c r="C2540">
        <v>-0.1338917836478314</v>
      </c>
      <c r="D2540">
        <v>-0.6580057517077007</v>
      </c>
    </row>
    <row r="2541" spans="1:4">
      <c r="A2541">
        <v>-6.127014160125</v>
      </c>
      <c r="B2541">
        <v>0.8780317752118435</v>
      </c>
      <c r="C2541">
        <v>-0.1040430761590992</v>
      </c>
      <c r="D2541">
        <v>-0.6299178728140666</v>
      </c>
    </row>
    <row r="2542" spans="1:4">
      <c r="A2542">
        <v>-6.1267700195</v>
      </c>
      <c r="B2542">
        <v>0.9044134075858541</v>
      </c>
      <c r="C2542">
        <v>-0.07416712940353651</v>
      </c>
      <c r="D2542">
        <v>-0.6016702634004993</v>
      </c>
    </row>
    <row r="2543" spans="1:4">
      <c r="A2543">
        <v>-6.126525878875</v>
      </c>
      <c r="B2543">
        <v>0.9305675804337153</v>
      </c>
      <c r="C2543">
        <v>-0.0442714765635366</v>
      </c>
      <c r="D2543">
        <v>-0.5732700328031259</v>
      </c>
    </row>
    <row r="2544" spans="1:4">
      <c r="A2544">
        <v>-6.12628173825</v>
      </c>
      <c r="B2544">
        <v>0.9564876787448295</v>
      </c>
      <c r="C2544">
        <v>-0.01436365718961273</v>
      </c>
      <c r="D2544">
        <v>-0.5447243326786816</v>
      </c>
    </row>
    <row r="2545" spans="1:4">
      <c r="A2545">
        <v>-6.126037597625</v>
      </c>
      <c r="B2545">
        <v>0.9821671403730051</v>
      </c>
      <c r="C2545">
        <v>0.0155487854618283</v>
      </c>
      <c r="D2545">
        <v>-0.516040350003023</v>
      </c>
    </row>
    <row r="2546" spans="1:4">
      <c r="A2546">
        <v>-6.125793457</v>
      </c>
      <c r="B2546">
        <v>1.007599470478457</v>
      </c>
      <c r="C2546">
        <v>0.04545830655590764</v>
      </c>
      <c r="D2546">
        <v>-0.4872253069268726</v>
      </c>
    </row>
    <row r="2547" spans="1:4">
      <c r="A2547">
        <v>-6.125549316375</v>
      </c>
      <c r="B2547">
        <v>1.032778225658185</v>
      </c>
      <c r="C2547">
        <v>0.07535736106331554</v>
      </c>
      <c r="D2547">
        <v>-0.4582864612654676</v>
      </c>
    </row>
    <row r="2548" spans="1:4">
      <c r="A2548">
        <v>-6.12530517575</v>
      </c>
      <c r="B2548">
        <v>1.057697038905516</v>
      </c>
      <c r="C2548">
        <v>0.1052384060049044</v>
      </c>
      <c r="D2548">
        <v>-0.4292311012862061</v>
      </c>
    </row>
    <row r="2549" spans="1:4">
      <c r="A2549">
        <v>-6.125061035125</v>
      </c>
      <c r="B2549">
        <v>1.082349596857778</v>
      </c>
      <c r="C2549">
        <v>0.1350939020271617</v>
      </c>
      <c r="D2549">
        <v>-0.4000665453103307</v>
      </c>
    </row>
    <row r="2550" spans="1:4">
      <c r="A2550">
        <v>-6.1248168945</v>
      </c>
      <c r="B2550">
        <v>1.106729659550241</v>
      </c>
      <c r="C2550">
        <v>0.1649163158787329</v>
      </c>
      <c r="D2550">
        <v>-0.3708001394671892</v>
      </c>
    </row>
    <row r="2551" spans="1:4">
      <c r="A2551">
        <v>-6.124572753875</v>
      </c>
      <c r="B2551">
        <v>1.130831050329681</v>
      </c>
      <c r="C2551">
        <v>0.1946981217962979</v>
      </c>
      <c r="D2551">
        <v>-0.3414392584693614</v>
      </c>
    </row>
    <row r="2552" spans="1:4">
      <c r="A2552">
        <v>-6.12432861325</v>
      </c>
      <c r="B2552">
        <v>1.154647668867837</v>
      </c>
      <c r="C2552">
        <v>0.2244318035225964</v>
      </c>
      <c r="D2552">
        <v>-0.3119912989935068</v>
      </c>
    </row>
    <row r="2553" spans="1:4">
      <c r="A2553">
        <v>-6.124084472625</v>
      </c>
      <c r="B2553">
        <v>1.178173480129299</v>
      </c>
      <c r="C2553">
        <v>0.2541098565095449</v>
      </c>
      <c r="D2553">
        <v>-0.2824636816258341</v>
      </c>
    </row>
    <row r="2554" spans="1:4">
      <c r="A2554">
        <v>-6.123840332</v>
      </c>
      <c r="B2554">
        <v>1.201402526330385</v>
      </c>
      <c r="C2554">
        <v>0.2837247893886612</v>
      </c>
      <c r="D2554">
        <v>-0.2528638465087291</v>
      </c>
    </row>
    <row r="2555" spans="1:4">
      <c r="A2555">
        <v>-6.123596191375</v>
      </c>
      <c r="B2555">
        <v>1.224328918903862</v>
      </c>
      <c r="C2555">
        <v>0.3132691260669144</v>
      </c>
      <c r="D2555">
        <v>-0.2231992552433578</v>
      </c>
    </row>
    <row r="2556" spans="1:4">
      <c r="A2556">
        <v>-6.12335205075</v>
      </c>
      <c r="B2556">
        <v>1.246946852126185</v>
      </c>
      <c r="C2556">
        <v>0.342735406642085</v>
      </c>
      <c r="D2556">
        <v>-0.1934773844709085</v>
      </c>
    </row>
    <row r="2557" spans="1:4">
      <c r="A2557">
        <v>-6.123107910125</v>
      </c>
      <c r="B2557">
        <v>1.269250590447359</v>
      </c>
      <c r="C2557">
        <v>0.3721161920258768</v>
      </c>
      <c r="D2557">
        <v>-0.1637057251402362</v>
      </c>
    </row>
    <row r="2558" spans="1:4">
      <c r="A2558">
        <v>-6.1228637695</v>
      </c>
      <c r="B2558">
        <v>1.291234481629743</v>
      </c>
      <c r="C2558">
        <v>0.4014040625079399</v>
      </c>
      <c r="D2558">
        <v>-0.1338917836478314</v>
      </c>
    </row>
    <row r="2559" spans="1:4">
      <c r="A2559">
        <v>-6.122619628875</v>
      </c>
      <c r="B2559">
        <v>1.312892955824571</v>
      </c>
      <c r="C2559">
        <v>0.4305916219163892</v>
      </c>
      <c r="D2559">
        <v>-0.1040430761590992</v>
      </c>
    </row>
    <row r="2560" spans="1:4">
      <c r="A2560">
        <v>-6.12237548825</v>
      </c>
      <c r="B2560">
        <v>1.334220515809976</v>
      </c>
      <c r="C2560">
        <v>0.4596714983933729</v>
      </c>
      <c r="D2560">
        <v>-0.07416712940353651</v>
      </c>
    </row>
    <row r="2561" spans="1:4">
      <c r="A2561">
        <v>-6.122131347625</v>
      </c>
      <c r="B2561">
        <v>1.355211757481244</v>
      </c>
      <c r="C2561">
        <v>0.488636347757095</v>
      </c>
      <c r="D2561">
        <v>-0.0442714765635366</v>
      </c>
    </row>
    <row r="2562" spans="1:4">
      <c r="A2562">
        <v>-6.121887207</v>
      </c>
      <c r="B2562">
        <v>1.375861357247158</v>
      </c>
      <c r="C2562">
        <v>0.5174788511542942</v>
      </c>
      <c r="D2562">
        <v>-0.01436365718961273</v>
      </c>
    </row>
    <row r="2563" spans="1:4">
      <c r="A2563">
        <v>-6.121643066375</v>
      </c>
      <c r="B2563">
        <v>1.396164076721989</v>
      </c>
      <c r="C2563">
        <v>0.5461917225288326</v>
      </c>
      <c r="D2563">
        <v>0.0155487854618283</v>
      </c>
    </row>
    <row r="2564" spans="1:4">
      <c r="A2564">
        <v>-6.12139892575</v>
      </c>
      <c r="B2564">
        <v>1.416114763641121</v>
      </c>
      <c r="C2564">
        <v>0.5747677077354792</v>
      </c>
      <c r="D2564">
        <v>0.04545830655590764</v>
      </c>
    </row>
    <row r="2565" spans="1:4">
      <c r="A2565">
        <v>-6.121154785125</v>
      </c>
      <c r="B2565">
        <v>1.435708353034718</v>
      </c>
      <c r="C2565">
        <v>0.6031995876960973</v>
      </c>
      <c r="D2565">
        <v>0.07535736106331554</v>
      </c>
    </row>
    <row r="2566" spans="1:4">
      <c r="A2566">
        <v>-6.1209106445</v>
      </c>
      <c r="B2566">
        <v>1.454939880346767</v>
      </c>
      <c r="C2566">
        <v>0.6314801736274331</v>
      </c>
      <c r="D2566">
        <v>0.1052384060049044</v>
      </c>
    </row>
    <row r="2567" spans="1:4">
      <c r="A2567">
        <v>-6.120666503875</v>
      </c>
      <c r="B2567">
        <v>1.473804456709267</v>
      </c>
      <c r="C2567">
        <v>0.6596023205784546</v>
      </c>
      <c r="D2567">
        <v>0.1350939020271617</v>
      </c>
    </row>
    <row r="2568" spans="1:4">
      <c r="A2568">
        <v>-6.12042236325</v>
      </c>
      <c r="B2568">
        <v>1.492297297075941</v>
      </c>
      <c r="C2568">
        <v>0.6875589197086679</v>
      </c>
      <c r="D2568">
        <v>0.1649163158787329</v>
      </c>
    </row>
    <row r="2569" spans="1:4">
      <c r="A2569">
        <v>-6.120178222625</v>
      </c>
      <c r="B2569">
        <v>1.510413703429648</v>
      </c>
      <c r="C2569">
        <v>0.7153429040139614</v>
      </c>
      <c r="D2569">
        <v>0.1946981217962979</v>
      </c>
    </row>
    <row r="2570" spans="1:4">
      <c r="A2570">
        <v>-6.119934082</v>
      </c>
      <c r="B2570">
        <v>1.528149071170864</v>
      </c>
      <c r="C2570">
        <v>0.742947250439567</v>
      </c>
      <c r="D2570">
        <v>0.2244318035225964</v>
      </c>
    </row>
    <row r="2571" spans="1:4">
      <c r="A2571">
        <v>-6.119689941375</v>
      </c>
      <c r="B2571">
        <v>1.545498903761132</v>
      </c>
      <c r="C2571">
        <v>0.7703649768760898</v>
      </c>
      <c r="D2571">
        <v>0.2541098565095449</v>
      </c>
    </row>
    <row r="2572" spans="1:4">
      <c r="A2572">
        <v>-6.11944580075</v>
      </c>
      <c r="B2572">
        <v>1.562458787263959</v>
      </c>
      <c r="C2572">
        <v>0.7975891529315198</v>
      </c>
      <c r="D2572">
        <v>0.2837247893886612</v>
      </c>
    </row>
    <row r="2573" spans="1:4">
      <c r="A2573">
        <v>-6.119201660125</v>
      </c>
      <c r="B2573">
        <v>1.579024409631729</v>
      </c>
      <c r="C2573">
        <v>0.8246128932936561</v>
      </c>
      <c r="D2573">
        <v>0.3132691260669144</v>
      </c>
    </row>
    <row r="2574" spans="1:4">
      <c r="A2574">
        <v>-6.1189575195</v>
      </c>
      <c r="B2574">
        <v>1.595191567262023</v>
      </c>
      <c r="C2574">
        <v>0.8514293607083442</v>
      </c>
      <c r="D2574">
        <v>0.342735406642085</v>
      </c>
    </row>
    <row r="2575" spans="1:4">
      <c r="A2575">
        <v>-6.118713378875</v>
      </c>
      <c r="B2575">
        <v>1.610956141043035</v>
      </c>
      <c r="C2575">
        <v>0.8780317752118435</v>
      </c>
      <c r="D2575">
        <v>0.3721161920258768</v>
      </c>
    </row>
    <row r="2576" spans="1:4">
      <c r="A2576">
        <v>-6.11846923825</v>
      </c>
      <c r="B2576">
        <v>1.626314124305434</v>
      </c>
      <c r="C2576">
        <v>0.9044134075858541</v>
      </c>
      <c r="D2576">
        <v>0.4014040625079399</v>
      </c>
    </row>
    <row r="2577" spans="1:4">
      <c r="A2577">
        <v>-6.118225097625</v>
      </c>
      <c r="B2577">
        <v>1.641261617909109</v>
      </c>
      <c r="C2577">
        <v>0.9305675804337153</v>
      </c>
      <c r="D2577">
        <v>0.4305916219163892</v>
      </c>
    </row>
    <row r="2578" spans="1:4">
      <c r="A2578">
        <v>-6.117980957</v>
      </c>
      <c r="B2578">
        <v>1.655794807103692</v>
      </c>
      <c r="C2578">
        <v>0.9564876787448295</v>
      </c>
      <c r="D2578">
        <v>0.4596714983933729</v>
      </c>
    </row>
    <row r="2579" spans="1:4">
      <c r="A2579">
        <v>-6.117736816375</v>
      </c>
      <c r="B2579">
        <v>1.669910000515837</v>
      </c>
      <c r="C2579">
        <v>0.9821671403730051</v>
      </c>
      <c r="D2579">
        <v>0.488636347757095</v>
      </c>
    </row>
    <row r="2580" spans="1:4">
      <c r="A2580">
        <v>-6.11749267575</v>
      </c>
      <c r="B2580">
        <v>1.683603600019881</v>
      </c>
      <c r="C2580">
        <v>1.007599470478457</v>
      </c>
      <c r="D2580">
        <v>0.5174788511542942</v>
      </c>
    </row>
    <row r="2581" spans="1:4">
      <c r="A2581">
        <v>-6.117248535125</v>
      </c>
      <c r="B2581">
        <v>1.696872119132674</v>
      </c>
      <c r="C2581">
        <v>1.032778225658185</v>
      </c>
      <c r="D2581">
        <v>0.5461917225288326</v>
      </c>
    </row>
    <row r="2582" spans="1:4">
      <c r="A2582">
        <v>-6.1170043945</v>
      </c>
      <c r="B2582">
        <v>1.709712179922927</v>
      </c>
      <c r="C2582">
        <v>1.057697038905516</v>
      </c>
      <c r="D2582">
        <v>0.5747677077354792</v>
      </c>
    </row>
    <row r="2583" spans="1:4">
      <c r="A2583">
        <v>-6.116760253875</v>
      </c>
      <c r="B2583">
        <v>1.722120507056921</v>
      </c>
      <c r="C2583">
        <v>1.082349596857778</v>
      </c>
      <c r="D2583">
        <v>0.6031995876960973</v>
      </c>
    </row>
    <row r="2584" spans="1:4">
      <c r="A2584">
        <v>-6.11651611325</v>
      </c>
      <c r="B2584">
        <v>1.734093933680145</v>
      </c>
      <c r="C2584">
        <v>1.106729659550241</v>
      </c>
      <c r="D2584">
        <v>0.6314801736274331</v>
      </c>
    </row>
    <row r="2585" spans="1:4">
      <c r="A2585">
        <v>-6.116271972625</v>
      </c>
      <c r="B2585">
        <v>1.745629415210941</v>
      </c>
      <c r="C2585">
        <v>1.130831050329681</v>
      </c>
      <c r="D2585">
        <v>0.6596023205784546</v>
      </c>
    </row>
    <row r="2586" spans="1:4">
      <c r="A2586">
        <v>-6.116027832</v>
      </c>
      <c r="B2586">
        <v>1.756723997734843</v>
      </c>
      <c r="C2586">
        <v>1.154647668867837</v>
      </c>
      <c r="D2586">
        <v>0.6875589197086679</v>
      </c>
    </row>
    <row r="2587" spans="1:4">
      <c r="A2587">
        <v>-6.115783691375</v>
      </c>
      <c r="B2587">
        <v>1.767374859772513</v>
      </c>
      <c r="C2587">
        <v>1.178173480129299</v>
      </c>
      <c r="D2587">
        <v>0.7153429040139614</v>
      </c>
    </row>
    <row r="2588" spans="1:4">
      <c r="A2588">
        <v>-6.11553955075</v>
      </c>
      <c r="B2588">
        <v>1.777579267493815</v>
      </c>
      <c r="C2588">
        <v>1.201402526330385</v>
      </c>
      <c r="D2588">
        <v>0.742947250439567</v>
      </c>
    </row>
    <row r="2589" spans="1:4">
      <c r="A2589">
        <v>-6.115295410125</v>
      </c>
      <c r="B2589">
        <v>1.787334628632658</v>
      </c>
      <c r="C2589">
        <v>1.224328918903862</v>
      </c>
      <c r="D2589">
        <v>0.7703649768760898</v>
      </c>
    </row>
    <row r="2590" spans="1:4">
      <c r="A2590">
        <v>-6.1150512695</v>
      </c>
      <c r="B2590">
        <v>1.796638436874032</v>
      </c>
      <c r="C2590">
        <v>1.246946852126185</v>
      </c>
      <c r="D2590">
        <v>0.7975891529315198</v>
      </c>
    </row>
    <row r="2591" spans="1:4">
      <c r="A2591">
        <v>-6.114807128875</v>
      </c>
      <c r="B2591">
        <v>1.80548831424847</v>
      </c>
      <c r="C2591">
        <v>1.269250590447359</v>
      </c>
      <c r="D2591">
        <v>0.8246128932936561</v>
      </c>
    </row>
    <row r="2592" spans="1:4">
      <c r="A2592">
        <v>-6.11456298825</v>
      </c>
      <c r="B2592">
        <v>1.813881995074731</v>
      </c>
      <c r="C2592">
        <v>1.291234481629743</v>
      </c>
      <c r="D2592">
        <v>0.8514293607083442</v>
      </c>
    </row>
    <row r="2593" spans="1:4">
      <c r="A2593">
        <v>-6.114318847625</v>
      </c>
      <c r="B2593">
        <v>1.821817332849851</v>
      </c>
      <c r="C2593">
        <v>1.312892955824571</v>
      </c>
      <c r="D2593">
        <v>0.8780317752118435</v>
      </c>
    </row>
    <row r="2594" spans="1:4">
      <c r="A2594">
        <v>-6.114074707</v>
      </c>
      <c r="B2594">
        <v>1.82929228297996</v>
      </c>
      <c r="C2594">
        <v>1.334220515809976</v>
      </c>
      <c r="D2594">
        <v>0.9044134075858541</v>
      </c>
    </row>
    <row r="2595" spans="1:4">
      <c r="A2595">
        <v>-6.113830566375</v>
      </c>
      <c r="B2595">
        <v>1.836304939726813</v>
      </c>
      <c r="C2595">
        <v>1.355211757481244</v>
      </c>
      <c r="D2595">
        <v>0.9305675804337153</v>
      </c>
    </row>
    <row r="2596" spans="1:4">
      <c r="A2596">
        <v>-6.11358642575</v>
      </c>
      <c r="B2596">
        <v>1.842853489108802</v>
      </c>
      <c r="C2596">
        <v>1.375861357247158</v>
      </c>
      <c r="D2596">
        <v>0.9564876787448295</v>
      </c>
    </row>
    <row r="2597" spans="1:4">
      <c r="A2597">
        <v>-6.113342285125</v>
      </c>
      <c r="B2597">
        <v>1.84893625215987</v>
      </c>
      <c r="C2597">
        <v>1.396164076721989</v>
      </c>
      <c r="D2597">
        <v>0.9821671403730051</v>
      </c>
    </row>
    <row r="2598" spans="1:4">
      <c r="A2598">
        <v>-6.1130981445</v>
      </c>
      <c r="B2598">
        <v>1.854551654524006</v>
      </c>
      <c r="C2598">
        <v>1.416114763641121</v>
      </c>
      <c r="D2598">
        <v>1.007599470478457</v>
      </c>
    </row>
    <row r="2599" spans="1:4">
      <c r="A2599">
        <v>-6.112854003875</v>
      </c>
      <c r="B2599">
        <v>1.859698257089872</v>
      </c>
      <c r="C2599">
        <v>1.435708353034718</v>
      </c>
      <c r="D2599">
        <v>1.032778225658185</v>
      </c>
    </row>
    <row r="2600" spans="1:4">
      <c r="A2600">
        <v>-6.11260986325</v>
      </c>
      <c r="B2600">
        <v>1.86437471886908</v>
      </c>
      <c r="C2600">
        <v>1.454939880346767</v>
      </c>
      <c r="D2600">
        <v>1.057697038905516</v>
      </c>
    </row>
    <row r="2601" spans="1:4">
      <c r="A2601">
        <v>-6.112365722625</v>
      </c>
      <c r="B2601">
        <v>1.868579834084766</v>
      </c>
      <c r="C2601">
        <v>1.473804456709267</v>
      </c>
      <c r="D2601">
        <v>1.082349596857778</v>
      </c>
    </row>
    <row r="2602" spans="1:4">
      <c r="A2602">
        <v>-6.112121582</v>
      </c>
      <c r="B2602">
        <v>1.872312511265442</v>
      </c>
      <c r="C2602">
        <v>1.492297297075941</v>
      </c>
      <c r="D2602">
        <v>1.106729659550241</v>
      </c>
    </row>
    <row r="2603" spans="1:4">
      <c r="A2603">
        <v>-6.111877441375</v>
      </c>
      <c r="B2603">
        <v>1.875571767731518</v>
      </c>
      <c r="C2603">
        <v>1.510413703429648</v>
      </c>
      <c r="D2603">
        <v>1.130831050329681</v>
      </c>
    </row>
    <row r="2604" spans="1:4">
      <c r="A2604">
        <v>-6.11163330075</v>
      </c>
      <c r="B2604">
        <v>1.878356756076029</v>
      </c>
      <c r="C2604">
        <v>1.528149071170864</v>
      </c>
      <c r="D2604">
        <v>1.154647668867837</v>
      </c>
    </row>
    <row r="2605" spans="1:4">
      <c r="A2605">
        <v>-6.111389160125</v>
      </c>
      <c r="B2605">
        <v>1.880666744417077</v>
      </c>
      <c r="C2605">
        <v>1.545498903761132</v>
      </c>
      <c r="D2605">
        <v>1.178173480129299</v>
      </c>
    </row>
    <row r="2606" spans="1:4">
      <c r="A2606">
        <v>-6.1111450195</v>
      </c>
      <c r="B2606">
        <v>1.882501113384881</v>
      </c>
      <c r="C2606">
        <v>1.562458787263959</v>
      </c>
      <c r="D2606">
        <v>1.201402526330385</v>
      </c>
    </row>
    <row r="2607" spans="1:4">
      <c r="A2607">
        <v>-6.110900878875</v>
      </c>
      <c r="B2607">
        <v>1.883859369772656</v>
      </c>
      <c r="C2607">
        <v>1.579024409631729</v>
      </c>
      <c r="D2607">
        <v>1.224328918903862</v>
      </c>
    </row>
    <row r="2608" spans="1:4">
      <c r="A2608">
        <v>-6.11065673825</v>
      </c>
      <c r="B2608">
        <v>1.88474113889721</v>
      </c>
      <c r="C2608">
        <v>1.595191567262023</v>
      </c>
      <c r="D2608">
        <v>1.246946852126185</v>
      </c>
    </row>
    <row r="2609" spans="1:4">
      <c r="A2609">
        <v>-6.110412597625</v>
      </c>
      <c r="B2609">
        <v>1.885146176826205</v>
      </c>
      <c r="C2609">
        <v>1.610956141043035</v>
      </c>
      <c r="D2609">
        <v>1.269250590447359</v>
      </c>
    </row>
    <row r="2610" spans="1:4">
      <c r="A2610">
        <v>-6.110168457</v>
      </c>
      <c r="B2610">
        <v>1.88507433976583</v>
      </c>
      <c r="C2610">
        <v>1.626314124305434</v>
      </c>
      <c r="D2610">
        <v>1.291234481629743</v>
      </c>
    </row>
    <row r="2611" spans="1:4">
      <c r="A2611">
        <v>-6.109924316375</v>
      </c>
      <c r="B2611">
        <v>1.884525621064123</v>
      </c>
      <c r="C2611">
        <v>1.641261617909109</v>
      </c>
      <c r="D2611">
        <v>1.312892955824571</v>
      </c>
    </row>
    <row r="2612" spans="1:4">
      <c r="A2612">
        <v>-6.10968017575</v>
      </c>
      <c r="B2612">
        <v>1.88350013237357</v>
      </c>
      <c r="C2612">
        <v>1.655794807103692</v>
      </c>
      <c r="D2612">
        <v>1.334220515809976</v>
      </c>
    </row>
    <row r="2613" spans="1:4">
      <c r="A2613">
        <v>-6.109436035125</v>
      </c>
      <c r="B2613">
        <v>1.881998094291928</v>
      </c>
      <c r="C2613">
        <v>1.669910000515837</v>
      </c>
      <c r="D2613">
        <v>1.355211757481244</v>
      </c>
    </row>
    <row r="2614" spans="1:4">
      <c r="A2614">
        <v>-6.1091918945</v>
      </c>
      <c r="B2614">
        <v>1.880019869137858</v>
      </c>
      <c r="C2614">
        <v>1.683603600019881</v>
      </c>
      <c r="D2614">
        <v>1.375861357247158</v>
      </c>
    </row>
    <row r="2615" spans="1:4">
      <c r="A2615">
        <v>-6.108947753875</v>
      </c>
      <c r="B2615">
        <v>1.877565915936289</v>
      </c>
      <c r="C2615">
        <v>1.696872119132674</v>
      </c>
      <c r="D2615">
        <v>1.396164076721989</v>
      </c>
    </row>
    <row r="2616" spans="1:4">
      <c r="A2616">
        <v>-6.10870361325</v>
      </c>
      <c r="B2616">
        <v>1.874636831569507</v>
      </c>
      <c r="C2616">
        <v>1.709712179922927</v>
      </c>
      <c r="D2616">
        <v>1.416114763641121</v>
      </c>
    </row>
    <row r="2617" spans="1:4">
      <c r="A2617">
        <v>-6.108459472625</v>
      </c>
      <c r="B2617">
        <v>1.871233326225361</v>
      </c>
      <c r="C2617">
        <v>1.722120507056921</v>
      </c>
      <c r="D2617">
        <v>1.435708353034718</v>
      </c>
    </row>
    <row r="2618" spans="1:4">
      <c r="A2618">
        <v>-6.108215332</v>
      </c>
      <c r="B2618">
        <v>1.867356233984973</v>
      </c>
      <c r="C2618">
        <v>1.734093933680145</v>
      </c>
      <c r="D2618">
        <v>1.454939880346767</v>
      </c>
    </row>
    <row r="2619" spans="1:4">
      <c r="A2619">
        <v>-6.107971191375</v>
      </c>
      <c r="B2619">
        <v>1.86300650458618</v>
      </c>
      <c r="C2619">
        <v>1.745629415210941</v>
      </c>
      <c r="D2619">
        <v>1.473804456709267</v>
      </c>
    </row>
    <row r="2620" spans="1:4">
      <c r="A2620">
        <v>-6.10772705075</v>
      </c>
      <c r="B2620">
        <v>1.858185203618279</v>
      </c>
      <c r="C2620">
        <v>1.756723997734843</v>
      </c>
      <c r="D2620">
        <v>1.492297297075941</v>
      </c>
    </row>
    <row r="2621" spans="1:4">
      <c r="A2621">
        <v>-6.107482910125</v>
      </c>
      <c r="B2621">
        <v>1.852893530043682</v>
      </c>
      <c r="C2621">
        <v>1.767374859772513</v>
      </c>
      <c r="D2621">
        <v>1.510413703429648</v>
      </c>
    </row>
    <row r="2622" spans="1:4">
      <c r="A2622">
        <v>-6.1072387695</v>
      </c>
      <c r="B2622">
        <v>1.847132786668694</v>
      </c>
      <c r="C2622">
        <v>1.777579267493815</v>
      </c>
      <c r="D2622">
        <v>1.528149071170864</v>
      </c>
    </row>
    <row r="2623" spans="1:4">
      <c r="A2623">
        <v>-6.106994628875</v>
      </c>
      <c r="B2623">
        <v>1.840904404591879</v>
      </c>
      <c r="C2623">
        <v>1.787334628632658</v>
      </c>
      <c r="D2623">
        <v>1.545498903761132</v>
      </c>
    </row>
    <row r="2624" spans="1:4">
      <c r="A2624">
        <v>-6.10675048825</v>
      </c>
      <c r="B2624">
        <v>1.834209934537446</v>
      </c>
      <c r="C2624">
        <v>1.796638436874032</v>
      </c>
      <c r="D2624">
        <v>1.562458787263959</v>
      </c>
    </row>
    <row r="2625" spans="1:4">
      <c r="A2625">
        <v>-6.106506347625</v>
      </c>
      <c r="B2625">
        <v>1.827051034144382</v>
      </c>
      <c r="C2625">
        <v>1.80548831424847</v>
      </c>
      <c r="D2625">
        <v>1.579024409631729</v>
      </c>
    </row>
    <row r="2626" spans="1:4">
      <c r="A2626">
        <v>-6.106262207</v>
      </c>
      <c r="B2626">
        <v>1.819429492006614</v>
      </c>
      <c r="C2626">
        <v>1.813881995074731</v>
      </c>
      <c r="D2626">
        <v>1.595191567262023</v>
      </c>
    </row>
    <row r="2627" spans="1:4">
      <c r="A2627">
        <v>-6.106018066375</v>
      </c>
      <c r="B2627">
        <v>1.811347201807065</v>
      </c>
      <c r="C2627">
        <v>1.821817332849851</v>
      </c>
      <c r="D2627">
        <v>1.610956141043035</v>
      </c>
    </row>
    <row r="2628" spans="1:4">
      <c r="A2628">
        <v>-6.10577392575</v>
      </c>
      <c r="B2628">
        <v>1.802806186842753</v>
      </c>
      <c r="C2628">
        <v>1.82929228297996</v>
      </c>
      <c r="D2628">
        <v>1.626314124305434</v>
      </c>
    </row>
    <row r="2629" spans="1:4">
      <c r="A2629">
        <v>-6.105529785125</v>
      </c>
      <c r="B2629">
        <v>1.793808574354208</v>
      </c>
      <c r="C2629">
        <v>1.836304939726813</v>
      </c>
      <c r="D2629">
        <v>1.641261617909109</v>
      </c>
    </row>
    <row r="2630" spans="1:4">
      <c r="A2630">
        <v>-6.1052856445</v>
      </c>
      <c r="B2630">
        <v>1.784356622800962</v>
      </c>
      <c r="C2630">
        <v>1.842853489108802</v>
      </c>
      <c r="D2630">
        <v>1.655794807103692</v>
      </c>
    </row>
    <row r="2631" spans="1:4">
      <c r="A2631">
        <v>-6.105041503875</v>
      </c>
      <c r="B2631">
        <v>1.774452681776057</v>
      </c>
      <c r="C2631">
        <v>1.84893625215987</v>
      </c>
      <c r="D2631">
        <v>1.669910000515837</v>
      </c>
    </row>
    <row r="2632" spans="1:4">
      <c r="A2632">
        <v>-6.10479736325</v>
      </c>
      <c r="B2632">
        <v>1.764099239479953</v>
      </c>
      <c r="C2632">
        <v>1.854551654524006</v>
      </c>
      <c r="D2632">
        <v>1.683603600019881</v>
      </c>
    </row>
    <row r="2633" spans="1:4">
      <c r="A2633">
        <v>-6.104553222625</v>
      </c>
      <c r="B2633">
        <v>1.753298888772762</v>
      </c>
      <c r="C2633">
        <v>1.859698257089872</v>
      </c>
      <c r="D2633">
        <v>1.696872119132674</v>
      </c>
    </row>
    <row r="2634" spans="1:4">
      <c r="A2634">
        <v>-6.104309082</v>
      </c>
      <c r="B2634">
        <v>1.742054334097025</v>
      </c>
      <c r="C2634">
        <v>1.86437471886908</v>
      </c>
      <c r="D2634">
        <v>1.709712179922927</v>
      </c>
    </row>
    <row r="2635" spans="1:4">
      <c r="A2635">
        <v>-6.104064941375</v>
      </c>
      <c r="B2635">
        <v>1.730368389545977</v>
      </c>
      <c r="C2635">
        <v>1.868579834084766</v>
      </c>
      <c r="D2635">
        <v>1.722120507056921</v>
      </c>
    </row>
    <row r="2636" spans="1:4">
      <c r="A2636">
        <v>-6.10382080075</v>
      </c>
      <c r="B2636">
        <v>1.718243993389031</v>
      </c>
      <c r="C2636">
        <v>1.872312511265442</v>
      </c>
      <c r="D2636">
        <v>1.734093933680145</v>
      </c>
    </row>
    <row r="2637" spans="1:4">
      <c r="A2637">
        <v>-6.103576660125</v>
      </c>
      <c r="B2637">
        <v>1.705684183374108</v>
      </c>
      <c r="C2637">
        <v>1.875571767731518</v>
      </c>
      <c r="D2637">
        <v>1.745629415210941</v>
      </c>
    </row>
    <row r="2638" spans="1:4">
      <c r="A2638">
        <v>-6.1033325195</v>
      </c>
      <c r="B2638">
        <v>1.69269211377206</v>
      </c>
      <c r="C2638">
        <v>1.878356756076029</v>
      </c>
      <c r="D2638">
        <v>1.756723997734843</v>
      </c>
    </row>
    <row r="2639" spans="1:4">
      <c r="A2639">
        <v>-6.103088378875</v>
      </c>
      <c r="B2639">
        <v>1.679271044381566</v>
      </c>
      <c r="C2639">
        <v>1.880666744417077</v>
      </c>
      <c r="D2639">
        <v>1.767374859772513</v>
      </c>
    </row>
    <row r="2640" spans="1:4">
      <c r="A2640">
        <v>-6.10284423825</v>
      </c>
      <c r="B2640">
        <v>1.665424345805191</v>
      </c>
      <c r="C2640">
        <v>1.882501113384881</v>
      </c>
      <c r="D2640">
        <v>1.777579267493815</v>
      </c>
    </row>
    <row r="2641" spans="1:4">
      <c r="A2641">
        <v>-6.102600097625</v>
      </c>
      <c r="B2641">
        <v>1.651155496261655</v>
      </c>
      <c r="C2641">
        <v>1.883859369772656</v>
      </c>
      <c r="D2641">
        <v>1.787334628632658</v>
      </c>
    </row>
    <row r="2642" spans="1:4">
      <c r="A2642">
        <v>-6.102355957</v>
      </c>
      <c r="B2642">
        <v>1.636468091062588</v>
      </c>
      <c r="C2642">
        <v>1.88474113889721</v>
      </c>
      <c r="D2642">
        <v>1.796638436874032</v>
      </c>
    </row>
    <row r="2643" spans="1:4">
      <c r="A2643">
        <v>-6.102111816375</v>
      </c>
      <c r="B2643">
        <v>1.621365814497515</v>
      </c>
      <c r="C2643">
        <v>1.885146176826205</v>
      </c>
      <c r="D2643">
        <v>1.80548831424847</v>
      </c>
    </row>
    <row r="2644" spans="1:4">
      <c r="A2644">
        <v>-6.10186767575</v>
      </c>
      <c r="B2644">
        <v>1.605852468876182</v>
      </c>
      <c r="C2644">
        <v>1.88507433976583</v>
      </c>
      <c r="D2644">
        <v>1.813881995074731</v>
      </c>
    </row>
    <row r="2645" spans="1:4">
      <c r="A2645">
        <v>-6.101623535125</v>
      </c>
      <c r="B2645">
        <v>1.589931952770022</v>
      </c>
      <c r="C2645">
        <v>1.884525621064123</v>
      </c>
      <c r="D2645">
        <v>1.821817332849851</v>
      </c>
    </row>
    <row r="2646" spans="1:4">
      <c r="A2646">
        <v>-6.1013793945</v>
      </c>
      <c r="B2646">
        <v>1.573608273346829</v>
      </c>
      <c r="C2646">
        <v>1.88350013237357</v>
      </c>
      <c r="D2646">
        <v>1.82929228297996</v>
      </c>
    </row>
    <row r="2647" spans="1:4">
      <c r="A2647">
        <v>-6.101135253875</v>
      </c>
      <c r="B2647">
        <v>1.556885544158086</v>
      </c>
      <c r="C2647">
        <v>1.881998094291928</v>
      </c>
      <c r="D2647">
        <v>1.836304939726813</v>
      </c>
    </row>
    <row r="2648" spans="1:4">
      <c r="A2648">
        <v>-6.10089111325</v>
      </c>
      <c r="B2648">
        <v>1.539767966775097</v>
      </c>
      <c r="C2648">
        <v>1.880019869137858</v>
      </c>
      <c r="D2648">
        <v>1.842853489108802</v>
      </c>
    </row>
    <row r="2649" spans="1:4">
      <c r="A2649">
        <v>-6.100646972625</v>
      </c>
      <c r="B2649">
        <v>1.522259860545701</v>
      </c>
      <c r="C2649">
        <v>1.877565915936289</v>
      </c>
      <c r="D2649">
        <v>1.84893625215987</v>
      </c>
    </row>
    <row r="2650" spans="1:4">
      <c r="A2650">
        <v>-6.100402832</v>
      </c>
      <c r="B2650">
        <v>1.504365626148104</v>
      </c>
      <c r="C2650">
        <v>1.874636831569507</v>
      </c>
      <c r="D2650">
        <v>1.854551654524006</v>
      </c>
    </row>
    <row r="2651" spans="1:4">
      <c r="A2651">
        <v>-6.100158691375</v>
      </c>
      <c r="B2651">
        <v>1.486089779150244</v>
      </c>
      <c r="C2651">
        <v>1.871233326225361</v>
      </c>
      <c r="D2651">
        <v>1.859698257089872</v>
      </c>
    </row>
    <row r="2652" spans="1:4">
      <c r="A2652">
        <v>-6.09991455075</v>
      </c>
      <c r="B2652">
        <v>1.467436917813655</v>
      </c>
      <c r="C2652">
        <v>1.867356233984973</v>
      </c>
      <c r="D2652">
        <v>1.86437471886908</v>
      </c>
    </row>
    <row r="2653" spans="1:4">
      <c r="A2653">
        <v>-6.099670410125</v>
      </c>
      <c r="B2653">
        <v>1.448411751585975</v>
      </c>
      <c r="C2653">
        <v>1.86300650458618</v>
      </c>
      <c r="D2653">
        <v>1.868579834084766</v>
      </c>
    </row>
    <row r="2654" spans="1:4">
      <c r="A2654">
        <v>-6.0994262695</v>
      </c>
      <c r="B2654">
        <v>1.429019065701017</v>
      </c>
      <c r="C2654">
        <v>1.858185203618279</v>
      </c>
      <c r="D2654">
        <v>1.872312511265442</v>
      </c>
    </row>
    <row r="2655" spans="1:4">
      <c r="A2655">
        <v>-6.099182128875</v>
      </c>
      <c r="B2655">
        <v>1.409263757098144</v>
      </c>
      <c r="C2655">
        <v>1.852893530043682</v>
      </c>
      <c r="D2655">
        <v>1.875571767731518</v>
      </c>
    </row>
    <row r="2656" spans="1:4">
      <c r="A2656">
        <v>-6.09893798825</v>
      </c>
      <c r="B2656">
        <v>1.389150802968695</v>
      </c>
      <c r="C2656">
        <v>1.847132786668694</v>
      </c>
      <c r="D2656">
        <v>1.878356756076029</v>
      </c>
    </row>
    <row r="2657" spans="1:4">
      <c r="A2657">
        <v>-6.098693847625</v>
      </c>
      <c r="B2657">
        <v>1.368685276135991</v>
      </c>
      <c r="C2657">
        <v>1.840904404591879</v>
      </c>
      <c r="D2657">
        <v>1.880666744417077</v>
      </c>
    </row>
    <row r="2658" spans="1:4">
      <c r="A2658">
        <v>-6.098449707</v>
      </c>
      <c r="B2658">
        <v>1.347872343428831</v>
      </c>
      <c r="C2658">
        <v>1.834209934537446</v>
      </c>
      <c r="D2658">
        <v>1.882501113384881</v>
      </c>
    </row>
    <row r="2659" spans="1:4">
      <c r="A2659">
        <v>-6.098205566375</v>
      </c>
      <c r="B2659">
        <v>1.32671725022425</v>
      </c>
      <c r="C2659">
        <v>1.827051034144382</v>
      </c>
      <c r="D2659">
        <v>1.883859369772656</v>
      </c>
    </row>
    <row r="2660" spans="1:4">
      <c r="A2660">
        <v>-6.09796142575</v>
      </c>
      <c r="B2660">
        <v>1.305225335649205</v>
      </c>
      <c r="C2660">
        <v>1.819429492006614</v>
      </c>
      <c r="D2660">
        <v>1.88474113889721</v>
      </c>
    </row>
    <row r="2661" spans="1:4">
      <c r="A2661">
        <v>-6.097717285125</v>
      </c>
      <c r="B2661">
        <v>1.283402024856227</v>
      </c>
      <c r="C2661">
        <v>1.811347201807065</v>
      </c>
      <c r="D2661">
        <v>1.885146176826205</v>
      </c>
    </row>
    <row r="2662" spans="1:4">
      <c r="A2662">
        <v>-6.0974731445</v>
      </c>
      <c r="B2662">
        <v>1.261252826779107</v>
      </c>
      <c r="C2662">
        <v>1.802806186842753</v>
      </c>
      <c r="D2662">
        <v>1.88507433976583</v>
      </c>
    </row>
    <row r="2663" spans="1:4">
      <c r="A2663">
        <v>-6.097229003875</v>
      </c>
      <c r="B2663">
        <v>1.238783330077884</v>
      </c>
      <c r="C2663">
        <v>1.793808574354208</v>
      </c>
      <c r="D2663">
        <v>1.884525621064123</v>
      </c>
    </row>
    <row r="2664" spans="1:4">
      <c r="A2664">
        <v>-6.09698486325</v>
      </c>
      <c r="B2664">
        <v>1.21599921102107</v>
      </c>
      <c r="C2664">
        <v>1.784356622800962</v>
      </c>
      <c r="D2664">
        <v>1.88350013237357</v>
      </c>
    </row>
    <row r="2665" spans="1:4">
      <c r="A2665">
        <v>-6.096740722625</v>
      </c>
      <c r="B2665">
        <v>1.192906218492616</v>
      </c>
      <c r="C2665">
        <v>1.774452681776057</v>
      </c>
      <c r="D2665">
        <v>1.881998094291928</v>
      </c>
    </row>
    <row r="2666" spans="1:4">
      <c r="A2666">
        <v>-6.096496582</v>
      </c>
      <c r="B2666">
        <v>1.169510186395047</v>
      </c>
      <c r="C2666">
        <v>1.764099239479953</v>
      </c>
      <c r="D2666">
        <v>1.880019869137858</v>
      </c>
    </row>
    <row r="2667" spans="1:4">
      <c r="A2667">
        <v>-6.096252441375</v>
      </c>
      <c r="B2667">
        <v>1.145817023617228</v>
      </c>
      <c r="C2667">
        <v>1.753298888772762</v>
      </c>
      <c r="D2667">
        <v>1.877565915936289</v>
      </c>
    </row>
    <row r="2668" spans="1:4">
      <c r="A2668">
        <v>-6.09600830075</v>
      </c>
      <c r="B2668">
        <v>1.121832719622262</v>
      </c>
      <c r="C2668">
        <v>1.742054334097025</v>
      </c>
      <c r="D2668">
        <v>1.874636831569507</v>
      </c>
    </row>
    <row r="2669" spans="1:4">
      <c r="A2669">
        <v>-6.095764160125</v>
      </c>
      <c r="B2669">
        <v>1.09756332794327</v>
      </c>
      <c r="C2669">
        <v>1.730368389545977</v>
      </c>
      <c r="D2669">
        <v>1.871233326225361</v>
      </c>
    </row>
    <row r="2670" spans="1:4">
      <c r="A2670">
        <v>-6.0955200195</v>
      </c>
      <c r="B2670">
        <v>1.073014984578313</v>
      </c>
      <c r="C2670">
        <v>1.718243993389031</v>
      </c>
      <c r="D2670">
        <v>1.867356233984973</v>
      </c>
    </row>
    <row r="2671" spans="1:4">
      <c r="A2671">
        <v>-6.095275878875</v>
      </c>
      <c r="B2671">
        <v>1.0481938905282</v>
      </c>
      <c r="C2671">
        <v>1.705684183374108</v>
      </c>
      <c r="D2671">
        <v>1.86300650458618</v>
      </c>
    </row>
    <row r="2672" spans="1:4">
      <c r="A2672">
        <v>-6.09503173825</v>
      </c>
      <c r="B2672">
        <v>1.023106321260923</v>
      </c>
      <c r="C2672">
        <v>1.69269211377206</v>
      </c>
      <c r="D2672">
        <v>1.858185203618279</v>
      </c>
    </row>
    <row r="2673" spans="1:4">
      <c r="A2673">
        <v>-6.094787597625</v>
      </c>
      <c r="B2673">
        <v>0.9977586152504552</v>
      </c>
      <c r="C2673">
        <v>1.679271044381566</v>
      </c>
      <c r="D2673">
        <v>1.852893530043682</v>
      </c>
    </row>
    <row r="2674" spans="1:4">
      <c r="A2674">
        <v>-6.094543457</v>
      </c>
      <c r="B2674">
        <v>0.9721571813554409</v>
      </c>
      <c r="C2674">
        <v>1.665424345805191</v>
      </c>
      <c r="D2674">
        <v>1.847132786668694</v>
      </c>
    </row>
    <row r="2675" spans="1:4">
      <c r="A2675">
        <v>-6.094299316375</v>
      </c>
      <c r="B2675">
        <v>0.9463084959186638</v>
      </c>
      <c r="C2675">
        <v>1.651155496261655</v>
      </c>
      <c r="D2675">
        <v>1.840904404591879</v>
      </c>
    </row>
    <row r="2676" spans="1:4">
      <c r="A2676">
        <v>-6.09405517575</v>
      </c>
      <c r="B2676">
        <v>0.9202190909710303</v>
      </c>
      <c r="C2676">
        <v>1.636468091062588</v>
      </c>
      <c r="D2676">
        <v>1.834209934537446</v>
      </c>
    </row>
    <row r="2677" spans="1:4">
      <c r="A2677">
        <v>-6.093811035125</v>
      </c>
      <c r="B2677">
        <v>0.8938955644475625</v>
      </c>
      <c r="C2677">
        <v>1.621365814497515</v>
      </c>
      <c r="D2677">
        <v>1.827051034144382</v>
      </c>
    </row>
    <row r="2678" spans="1:4">
      <c r="A2678">
        <v>-6.0935668945</v>
      </c>
      <c r="B2678">
        <v>0.8673445783113017</v>
      </c>
      <c r="C2678">
        <v>1.605852468876182</v>
      </c>
      <c r="D2678">
        <v>1.819429492006614</v>
      </c>
    </row>
    <row r="2679" spans="1:4">
      <c r="A2679">
        <v>-6.093322753875</v>
      </c>
      <c r="B2679">
        <v>0.8405728418877431</v>
      </c>
      <c r="C2679">
        <v>1.589931952770022</v>
      </c>
      <c r="D2679">
        <v>1.811347201807065</v>
      </c>
    </row>
    <row r="2680" spans="1:4">
      <c r="A2680">
        <v>-6.09307861325</v>
      </c>
      <c r="B2680">
        <v>0.8135871306100408</v>
      </c>
      <c r="C2680">
        <v>1.573608273346829</v>
      </c>
      <c r="D2680">
        <v>1.802806186842753</v>
      </c>
    </row>
    <row r="2681" spans="1:4">
      <c r="A2681">
        <v>-6.092834472625</v>
      </c>
      <c r="B2681">
        <v>0.7863942742351776</v>
      </c>
      <c r="C2681">
        <v>1.556885544158086</v>
      </c>
      <c r="D2681">
        <v>1.793808574354208</v>
      </c>
    </row>
    <row r="2682" spans="1:4">
      <c r="A2682">
        <v>-6.092590332</v>
      </c>
      <c r="B2682">
        <v>0.7590011500234327</v>
      </c>
      <c r="C2682">
        <v>1.539767966775097</v>
      </c>
      <c r="D2682">
        <v>1.784356622800962</v>
      </c>
    </row>
    <row r="2683" spans="1:4">
      <c r="A2683">
        <v>-6.092346191375</v>
      </c>
      <c r="B2683">
        <v>0.7314146896320338</v>
      </c>
      <c r="C2683">
        <v>1.522259860545701</v>
      </c>
      <c r="D2683">
        <v>1.774452681776057</v>
      </c>
    </row>
    <row r="2684" spans="1:4">
      <c r="A2684">
        <v>-6.09210205075</v>
      </c>
      <c r="B2684">
        <v>0.7036418765675838</v>
      </c>
      <c r="C2684">
        <v>1.504365626148104</v>
      </c>
      <c r="D2684">
        <v>1.764099239479953</v>
      </c>
    </row>
    <row r="2685" spans="1:4">
      <c r="A2685">
        <v>-6.091857910125</v>
      </c>
      <c r="B2685">
        <v>0.6756897391265506</v>
      </c>
      <c r="C2685">
        <v>1.486089779150244</v>
      </c>
      <c r="D2685">
        <v>1.753298888772762</v>
      </c>
    </row>
    <row r="2686" spans="1:4">
      <c r="A2686">
        <v>-6.0916137695</v>
      </c>
      <c r="B2686">
        <v>0.6475653529846986</v>
      </c>
      <c r="C2686">
        <v>1.467436917813655</v>
      </c>
      <c r="D2686">
        <v>1.742054334097025</v>
      </c>
    </row>
    <row r="2687" spans="1:4">
      <c r="A2687">
        <v>-6.091369628875</v>
      </c>
      <c r="B2687">
        <v>0.6192758368628495</v>
      </c>
      <c r="C2687">
        <v>1.448411751585975</v>
      </c>
      <c r="D2687">
        <v>1.730368389545977</v>
      </c>
    </row>
    <row r="2688" spans="1:4">
      <c r="A2688">
        <v>-6.09112548825</v>
      </c>
      <c r="B2688">
        <v>0.5908283565848702</v>
      </c>
      <c r="C2688">
        <v>1.429019065701017</v>
      </c>
      <c r="D2688">
        <v>1.718243993389031</v>
      </c>
    </row>
    <row r="2689" spans="1:4">
      <c r="A2689">
        <v>-6.090881347625</v>
      </c>
      <c r="B2689">
        <v>0.562230111526566</v>
      </c>
      <c r="C2689">
        <v>1.409263757098144</v>
      </c>
      <c r="D2689">
        <v>1.705684183374108</v>
      </c>
    </row>
    <row r="2690" spans="1:4">
      <c r="A2690">
        <v>-6.090637207</v>
      </c>
      <c r="B2690">
        <v>0.5334883453770598</v>
      </c>
      <c r="C2690">
        <v>1.389150802968695</v>
      </c>
      <c r="D2690">
        <v>1.69269211377206</v>
      </c>
    </row>
    <row r="2691" spans="1:4">
      <c r="A2691">
        <v>-6.090393066375</v>
      </c>
      <c r="B2691">
        <v>0.5046103367925303</v>
      </c>
      <c r="C2691">
        <v>1.368685276135991</v>
      </c>
      <c r="D2691">
        <v>1.679271044381566</v>
      </c>
    </row>
    <row r="2692" spans="1:4">
      <c r="A2692">
        <v>-6.09014892575</v>
      </c>
      <c r="B2692">
        <v>0.4756033996703766</v>
      </c>
      <c r="C2692">
        <v>1.347872343428831</v>
      </c>
      <c r="D2692">
        <v>1.665424345805191</v>
      </c>
    </row>
    <row r="2693" spans="1:4">
      <c r="A2693">
        <v>-6.089904785125</v>
      </c>
      <c r="B2693">
        <v>0.4464748812999928</v>
      </c>
      <c r="C2693">
        <v>1.32671725022425</v>
      </c>
      <c r="D2693">
        <v>1.651155496261655</v>
      </c>
    </row>
    <row r="2694" spans="1:4">
      <c r="A2694">
        <v>-6.0896606445</v>
      </c>
      <c r="B2694">
        <v>0.4172321618935288</v>
      </c>
      <c r="C2694">
        <v>1.305225335649205</v>
      </c>
      <c r="D2694">
        <v>1.636468091062588</v>
      </c>
    </row>
    <row r="2695" spans="1:4">
      <c r="A2695">
        <v>-6.089416503875</v>
      </c>
      <c r="B2695">
        <v>0.3878826500154715</v>
      </c>
      <c r="C2695">
        <v>1.283402024856227</v>
      </c>
      <c r="D2695">
        <v>1.621365814497515</v>
      </c>
    </row>
    <row r="2696" spans="1:4">
      <c r="A2696">
        <v>-6.08917236325</v>
      </c>
      <c r="B2696">
        <v>0.3584337829676613</v>
      </c>
      <c r="C2696">
        <v>1.261252826779107</v>
      </c>
      <c r="D2696">
        <v>1.605852468876182</v>
      </c>
    </row>
    <row r="2697" spans="1:4">
      <c r="A2697">
        <v>-6.088928222625</v>
      </c>
      <c r="B2697">
        <v>0.3288930203141759</v>
      </c>
      <c r="C2697">
        <v>1.238783330077884</v>
      </c>
      <c r="D2697">
        <v>1.589931952770022</v>
      </c>
    </row>
    <row r="2698" spans="1:4">
      <c r="A2698">
        <v>-6.088684082</v>
      </c>
      <c r="B2698">
        <v>0.2992678511857034</v>
      </c>
      <c r="C2698">
        <v>1.21599921102107</v>
      </c>
      <c r="D2698">
        <v>1.573608273346829</v>
      </c>
    </row>
    <row r="2699" spans="1:4">
      <c r="A2699">
        <v>-6.088439941375</v>
      </c>
      <c r="B2699">
        <v>0.2695657828145903</v>
      </c>
      <c r="C2699">
        <v>1.192906218492616</v>
      </c>
      <c r="D2699">
        <v>1.556885544158086</v>
      </c>
    </row>
    <row r="2700" spans="1:4">
      <c r="A2700">
        <v>-6.08819580075</v>
      </c>
      <c r="B2700">
        <v>0.2397943450862257</v>
      </c>
      <c r="C2700">
        <v>1.169510186395047</v>
      </c>
      <c r="D2700">
        <v>1.539767966775097</v>
      </c>
    </row>
    <row r="2701" spans="1:4">
      <c r="A2701">
        <v>-6.087951660125</v>
      </c>
      <c r="B2701">
        <v>0.2099610836942945</v>
      </c>
      <c r="C2701">
        <v>1.145817023617228</v>
      </c>
      <c r="D2701">
        <v>1.522259860545701</v>
      </c>
    </row>
    <row r="2702" spans="1:4">
      <c r="A2702">
        <v>-6.0877075195</v>
      </c>
      <c r="B2702">
        <v>0.1800735623933878</v>
      </c>
      <c r="C2702">
        <v>1.121832719622262</v>
      </c>
      <c r="D2702">
        <v>1.504365626148104</v>
      </c>
    </row>
    <row r="2703" spans="1:4">
      <c r="A2703">
        <v>-6.087463378875</v>
      </c>
      <c r="B2703">
        <v>0.1501393591745933</v>
      </c>
      <c r="C2703">
        <v>1.09756332794327</v>
      </c>
      <c r="D2703">
        <v>1.486089779150244</v>
      </c>
    </row>
    <row r="2704" spans="1:4">
      <c r="A2704">
        <v>-6.08721923825</v>
      </c>
      <c r="B2704">
        <v>0.120166064505383</v>
      </c>
      <c r="C2704">
        <v>1.073014984578313</v>
      </c>
      <c r="D2704">
        <v>1.467436917813655</v>
      </c>
    </row>
    <row r="2705" spans="1:4">
      <c r="A2705">
        <v>-6.086975097625</v>
      </c>
      <c r="B2705">
        <v>0.09016127920713142</v>
      </c>
      <c r="C2705">
        <v>1.0481938905282</v>
      </c>
      <c r="D2705">
        <v>1.448411751585975</v>
      </c>
    </row>
    <row r="2706" spans="1:4">
      <c r="A2706">
        <v>-6.086730957</v>
      </c>
      <c r="B2706">
        <v>0.06013261273615211</v>
      </c>
      <c r="C2706">
        <v>1.023106321260923</v>
      </c>
      <c r="D2706">
        <v>1.429019065701017</v>
      </c>
    </row>
    <row r="2707" spans="1:4">
      <c r="A2707">
        <v>-6.086486816375</v>
      </c>
      <c r="B2707">
        <v>0.03008768194808691</v>
      </c>
      <c r="C2707">
        <v>0.9977586152504552</v>
      </c>
      <c r="D2707">
        <v>1.409263757098144</v>
      </c>
    </row>
    <row r="2708" spans="1:4">
      <c r="A2708">
        <v>-6.08624267575</v>
      </c>
      <c r="B2708">
        <v>3.410785588201628e-05</v>
      </c>
      <c r="C2708">
        <v>0.9721571813554409</v>
      </c>
      <c r="D2708">
        <v>1.389150802968695</v>
      </c>
    </row>
    <row r="2709" spans="1:4">
      <c r="A2709">
        <v>-6.085998535125</v>
      </c>
      <c r="B2709">
        <v>-0.03002048527115912</v>
      </c>
      <c r="C2709">
        <v>0.9463084959186638</v>
      </c>
      <c r="D2709">
        <v>1.368685276135991</v>
      </c>
    </row>
    <row r="2710" spans="1:4">
      <c r="A2710">
        <v>-6.0857543945</v>
      </c>
      <c r="B2710">
        <v>-0.06006847235943737</v>
      </c>
      <c r="C2710">
        <v>0.9202190909710303</v>
      </c>
      <c r="D2710">
        <v>1.347872343428831</v>
      </c>
    </row>
    <row r="2711" spans="1:4">
      <c r="A2711">
        <v>-6.085510253875</v>
      </c>
      <c r="B2711">
        <v>-0.09010222946310714</v>
      </c>
      <c r="C2711">
        <v>0.8938955644475625</v>
      </c>
      <c r="D2711">
        <v>1.32671725022425</v>
      </c>
    </row>
    <row r="2712" spans="1:4">
      <c r="A2712">
        <v>-6.08526611325</v>
      </c>
      <c r="B2712">
        <v>-0.1201141348515333</v>
      </c>
      <c r="C2712">
        <v>0.8673445783113017</v>
      </c>
      <c r="D2712">
        <v>1.305225335649205</v>
      </c>
    </row>
    <row r="2713" spans="1:4">
      <c r="A2713">
        <v>-6.085021972625</v>
      </c>
      <c r="B2713">
        <v>-0.1500965725164532</v>
      </c>
      <c r="C2713">
        <v>0.8405728418877431</v>
      </c>
      <c r="D2713">
        <v>1.283402024856227</v>
      </c>
    </row>
    <row r="2714" spans="1:4">
      <c r="A2714">
        <v>-6.084777832</v>
      </c>
      <c r="B2714">
        <v>-0.1800419328199906</v>
      </c>
      <c r="C2714">
        <v>0.8135871306100408</v>
      </c>
      <c r="D2714">
        <v>1.261252826779107</v>
      </c>
    </row>
    <row r="2715" spans="1:4">
      <c r="A2715">
        <v>-6.084533691375</v>
      </c>
      <c r="B2715">
        <v>-0.2099426146711899</v>
      </c>
      <c r="C2715">
        <v>0.7863942742351776</v>
      </c>
      <c r="D2715">
        <v>1.238783330077884</v>
      </c>
    </row>
    <row r="2716" spans="1:4">
      <c r="A2716">
        <v>-6.08428955075</v>
      </c>
      <c r="B2716">
        <v>-0.2397910280701958</v>
      </c>
      <c r="C2716">
        <v>0.7590011500234327</v>
      </c>
      <c r="D2716">
        <v>1.21599921102107</v>
      </c>
    </row>
    <row r="2717" spans="1:4">
      <c r="A2717">
        <v>-6.084045410125</v>
      </c>
      <c r="B2717">
        <v>-0.2695795954883861</v>
      </c>
      <c r="C2717">
        <v>0.7314146896320338</v>
      </c>
      <c r="D2717">
        <v>1.192906218492616</v>
      </c>
    </row>
    <row r="2718" spans="1:4">
      <c r="A2718">
        <v>-6.0838012695</v>
      </c>
      <c r="B2718">
        <v>-0.2993007524949037</v>
      </c>
      <c r="C2718">
        <v>0.7036418765675838</v>
      </c>
      <c r="D2718">
        <v>1.169510186395047</v>
      </c>
    </row>
    <row r="2719" spans="1:4">
      <c r="A2719">
        <v>-6.083557128875</v>
      </c>
      <c r="B2719">
        <v>-0.3289469535714629</v>
      </c>
      <c r="C2719">
        <v>0.6756897391265506</v>
      </c>
      <c r="D2719">
        <v>1.145817023617228</v>
      </c>
    </row>
    <row r="2720" spans="1:4">
      <c r="A2720">
        <v>-6.08331298825</v>
      </c>
      <c r="B2720">
        <v>-0.3585106688504089</v>
      </c>
      <c r="C2720">
        <v>0.6475653529846986</v>
      </c>
      <c r="D2720">
        <v>1.121832719622262</v>
      </c>
    </row>
    <row r="2721" spans="1:4">
      <c r="A2721">
        <v>-6.083068847625</v>
      </c>
      <c r="B2721">
        <v>-0.3879843920733995</v>
      </c>
      <c r="C2721">
        <v>0.6192758368628495</v>
      </c>
      <c r="D2721">
        <v>1.09756332794327</v>
      </c>
    </row>
    <row r="2722" spans="1:4">
      <c r="A2722">
        <v>-6.082824707</v>
      </c>
      <c r="B2722">
        <v>-0.4173606360217431</v>
      </c>
      <c r="C2722">
        <v>0.5908283565848702</v>
      </c>
      <c r="D2722">
        <v>1.073014984578313</v>
      </c>
    </row>
    <row r="2723" spans="1:4">
      <c r="A2723">
        <v>-6.082580566375</v>
      </c>
      <c r="B2723">
        <v>-0.4466319382855465</v>
      </c>
      <c r="C2723">
        <v>0.562230111526566</v>
      </c>
      <c r="D2723">
        <v>1.0481938905282</v>
      </c>
    </row>
    <row r="2724" spans="1:4">
      <c r="A2724">
        <v>-6.08233642575</v>
      </c>
      <c r="B2724">
        <v>-0.4757908642393591</v>
      </c>
      <c r="C2724">
        <v>0.5334883453770598</v>
      </c>
      <c r="D2724">
        <v>1.023106321260923</v>
      </c>
    </row>
    <row r="2725" spans="1:4">
      <c r="A2725">
        <v>-6.082092285125</v>
      </c>
      <c r="B2725">
        <v>-0.5048300031908177</v>
      </c>
      <c r="C2725">
        <v>0.5046103367925303</v>
      </c>
      <c r="D2725">
        <v>0.9977586152504552</v>
      </c>
    </row>
    <row r="2726" spans="1:4">
      <c r="A2726">
        <v>-6.0818481445</v>
      </c>
      <c r="B2726">
        <v>-0.5337419782329375</v>
      </c>
      <c r="C2726">
        <v>0.4756033996703766</v>
      </c>
      <c r="D2726">
        <v>0.9721571813554409</v>
      </c>
    </row>
    <row r="2727" spans="1:4">
      <c r="A2727">
        <v>-6.081604003875</v>
      </c>
      <c r="B2727">
        <v>-0.5625194433305992</v>
      </c>
      <c r="C2727">
        <v>0.4464748812999928</v>
      </c>
      <c r="D2727">
        <v>0.9463084959186638</v>
      </c>
    </row>
    <row r="2728" spans="1:4">
      <c r="A2728">
        <v>-6.08135986325</v>
      </c>
      <c r="B2728">
        <v>-0.5911550823003314</v>
      </c>
      <c r="C2728">
        <v>0.4172321618935288</v>
      </c>
      <c r="D2728">
        <v>0.9202190909710303</v>
      </c>
    </row>
    <row r="2729" spans="1:4">
      <c r="A2729">
        <v>-6.081115722625</v>
      </c>
      <c r="B2729">
        <v>-0.6196416200875594</v>
      </c>
      <c r="C2729">
        <v>0.3878826500154715</v>
      </c>
      <c r="D2729">
        <v>0.8938955644475625</v>
      </c>
    </row>
    <row r="2730" spans="1:4">
      <c r="A2730">
        <v>-6.080871582</v>
      </c>
      <c r="B2730">
        <v>-0.6479718131347894</v>
      </c>
      <c r="C2730">
        <v>0.3584337829676613</v>
      </c>
      <c r="D2730">
        <v>0.8673445783113017</v>
      </c>
    </row>
    <row r="2731" spans="1:4">
      <c r="A2731">
        <v>-6.080627441375</v>
      </c>
      <c r="B2731">
        <v>-0.676138459838741</v>
      </c>
      <c r="C2731">
        <v>0.3288930203141759</v>
      </c>
      <c r="D2731">
        <v>0.8405728418877431</v>
      </c>
    </row>
    <row r="2732" spans="1:4">
      <c r="A2732">
        <v>-6.08038330075</v>
      </c>
      <c r="B2732">
        <v>-0.7041344011374415</v>
      </c>
      <c r="C2732">
        <v>0.2992678511857034</v>
      </c>
      <c r="D2732">
        <v>0.8135871306100408</v>
      </c>
    </row>
    <row r="2733" spans="1:4">
      <c r="A2733">
        <v>-6.080139160125</v>
      </c>
      <c r="B2733">
        <v>-0.7319525156124155</v>
      </c>
      <c r="C2733">
        <v>0.2695657828145903</v>
      </c>
      <c r="D2733">
        <v>0.7863942742351776</v>
      </c>
    </row>
    <row r="2734" spans="1:4">
      <c r="A2734">
        <v>-6.0798950195</v>
      </c>
      <c r="B2734">
        <v>-0.7595857326913144</v>
      </c>
      <c r="C2734">
        <v>0.2397943450862257</v>
      </c>
      <c r="D2734">
        <v>0.7590011500234327</v>
      </c>
    </row>
    <row r="2735" spans="1:4">
      <c r="A2735">
        <v>-6.079650878875</v>
      </c>
      <c r="B2735">
        <v>-0.7870270231589729</v>
      </c>
      <c r="C2735">
        <v>0.2099610836942945</v>
      </c>
      <c r="D2735">
        <v>0.7314146896320338</v>
      </c>
    </row>
    <row r="2736" spans="1:4">
      <c r="A2736">
        <v>-6.07940673825</v>
      </c>
      <c r="B2736">
        <v>-0.8142694079277908</v>
      </c>
      <c r="C2736">
        <v>0.1800735623933878</v>
      </c>
      <c r="D2736">
        <v>0.7036418765675838</v>
      </c>
    </row>
    <row r="2737" spans="1:4">
      <c r="A2737">
        <v>-6.079162597625</v>
      </c>
      <c r="B2737">
        <v>-0.8413059551510725</v>
      </c>
      <c r="C2737">
        <v>0.1501393591745933</v>
      </c>
      <c r="D2737">
        <v>0.6756897391265506</v>
      </c>
    </row>
    <row r="2738" spans="1:4">
      <c r="A2738">
        <v>-6.078918457</v>
      </c>
      <c r="B2738">
        <v>-0.8681297881047573</v>
      </c>
      <c r="C2738">
        <v>0.120166064505383</v>
      </c>
      <c r="D2738">
        <v>0.6475653529846986</v>
      </c>
    </row>
    <row r="2739" spans="1:4">
      <c r="A2739">
        <v>-6.078674316375</v>
      </c>
      <c r="B2739">
        <v>-0.8947340846535478</v>
      </c>
      <c r="C2739">
        <v>0.09016127920713142</v>
      </c>
      <c r="D2739">
        <v>0.6192758368628495</v>
      </c>
    </row>
    <row r="2740" spans="1:4">
      <c r="A2740">
        <v>-6.07843017575</v>
      </c>
      <c r="B2740">
        <v>-0.9211120719243101</v>
      </c>
      <c r="C2740">
        <v>0.06013261273615211</v>
      </c>
      <c r="D2740">
        <v>0.5908283565848702</v>
      </c>
    </row>
    <row r="2741" spans="1:4">
      <c r="A2741">
        <v>-6.078186035125</v>
      </c>
      <c r="B2741">
        <v>-0.9472570372095778</v>
      </c>
      <c r="C2741">
        <v>0.03008768194808691</v>
      </c>
      <c r="D2741">
        <v>0.562230111526566</v>
      </c>
    </row>
    <row r="2742" spans="1:4">
      <c r="A2742">
        <v>-6.0779418945</v>
      </c>
      <c r="B2742">
        <v>-0.9731623301567796</v>
      </c>
      <c r="C2742">
        <v>3.410785588201628e-05</v>
      </c>
      <c r="D2742">
        <v>0.5334883453770598</v>
      </c>
    </row>
    <row r="2743" spans="1:4">
      <c r="A2743">
        <v>-6.077697753875</v>
      </c>
      <c r="B2743">
        <v>-0.9988213522289917</v>
      </c>
      <c r="C2743">
        <v>-0.03002048527115912</v>
      </c>
      <c r="D2743">
        <v>0.5046103367925303</v>
      </c>
    </row>
    <row r="2744" spans="1:4">
      <c r="A2744">
        <v>-6.07745361325</v>
      </c>
      <c r="B2744">
        <v>-1.024227572521084</v>
      </c>
      <c r="C2744">
        <v>-0.06006847235943737</v>
      </c>
      <c r="D2744">
        <v>0.4756033996703766</v>
      </c>
    </row>
    <row r="2745" spans="1:4">
      <c r="A2745">
        <v>-6.077209472625</v>
      </c>
      <c r="B2745">
        <v>-1.049374525729236</v>
      </c>
      <c r="C2745">
        <v>-0.09010222946310714</v>
      </c>
      <c r="D2745">
        <v>0.4464748812999928</v>
      </c>
    </row>
    <row r="2746" spans="1:4">
      <c r="A2746">
        <v>-6.076965332</v>
      </c>
      <c r="B2746">
        <v>-1.074255805225864</v>
      </c>
      <c r="C2746">
        <v>-0.1201141348515333</v>
      </c>
      <c r="D2746">
        <v>0.4172321618935288</v>
      </c>
    </row>
    <row r="2747" spans="1:4">
      <c r="A2747">
        <v>-6.076721191375</v>
      </c>
      <c r="B2747">
        <v>-1.098865077131997</v>
      </c>
      <c r="C2747">
        <v>-0.1500965725164532</v>
      </c>
      <c r="D2747">
        <v>0.3878826500154715</v>
      </c>
    </row>
    <row r="2748" spans="1:4">
      <c r="A2748">
        <v>-6.07647705075</v>
      </c>
      <c r="B2748">
        <v>-1.123196071392081</v>
      </c>
      <c r="C2748">
        <v>-0.1800419328199906</v>
      </c>
      <c r="D2748">
        <v>0.3584337829676613</v>
      </c>
    </row>
    <row r="2749" spans="1:4">
      <c r="A2749">
        <v>-6.076232910125</v>
      </c>
      <c r="B2749">
        <v>-1.14724259217874</v>
      </c>
      <c r="C2749">
        <v>-0.2099426146711899</v>
      </c>
      <c r="D2749">
        <v>0.3288930203141759</v>
      </c>
    </row>
    <row r="2750" spans="1:4">
      <c r="A2750">
        <v>-6.0759887695</v>
      </c>
      <c r="B2750">
        <v>-1.170998513727059</v>
      </c>
      <c r="C2750">
        <v>-0.2397910280701958</v>
      </c>
      <c r="D2750">
        <v>0.2992678511857034</v>
      </c>
    </row>
    <row r="2751" spans="1:4">
      <c r="A2751">
        <v>-6.075744628875</v>
      </c>
      <c r="B2751">
        <v>-1.194457783716929</v>
      </c>
      <c r="C2751">
        <v>-0.2695795954883861</v>
      </c>
      <c r="D2751">
        <v>0.2695657828145903</v>
      </c>
    </row>
    <row r="2752" spans="1:4">
      <c r="A2752">
        <v>-6.07550048825</v>
      </c>
      <c r="B2752">
        <v>-1.217614423413767</v>
      </c>
      <c r="C2752">
        <v>-0.2993007524949037</v>
      </c>
      <c r="D2752">
        <v>0.2397943450862257</v>
      </c>
    </row>
    <row r="2753" spans="1:4">
      <c r="A2753">
        <v>-6.075256347625</v>
      </c>
      <c r="B2753">
        <v>-1.240462528535349</v>
      </c>
      <c r="C2753">
        <v>-0.3289469535714629</v>
      </c>
      <c r="D2753">
        <v>0.2099610836942945</v>
      </c>
    </row>
    <row r="2754" spans="1:4">
      <c r="A2754">
        <v>-6.075012207</v>
      </c>
      <c r="B2754">
        <v>-1.262996279963601</v>
      </c>
      <c r="C2754">
        <v>-0.3585106688504089</v>
      </c>
      <c r="D2754">
        <v>0.1800735623933878</v>
      </c>
    </row>
    <row r="2755" spans="1:4">
      <c r="A2755">
        <v>-6.074768066375</v>
      </c>
      <c r="B2755">
        <v>-1.285209929701175</v>
      </c>
      <c r="C2755">
        <v>-0.3879843920733995</v>
      </c>
      <c r="D2755">
        <v>0.1501393591745933</v>
      </c>
    </row>
    <row r="2756" spans="1:4">
      <c r="A2756">
        <v>-6.07452392575</v>
      </c>
      <c r="B2756">
        <v>-1.307097820323661</v>
      </c>
      <c r="C2756">
        <v>-0.4173606360217431</v>
      </c>
      <c r="D2756">
        <v>0.120166064505383</v>
      </c>
    </row>
    <row r="2757" spans="1:4">
      <c r="A2757">
        <v>-6.074279785125</v>
      </c>
      <c r="B2757">
        <v>-1.328654360194219</v>
      </c>
      <c r="C2757">
        <v>-0.4466319382855465</v>
      </c>
      <c r="D2757">
        <v>0.09016127920713142</v>
      </c>
    </row>
    <row r="2758" spans="1:4">
      <c r="A2758">
        <v>-6.0740356445</v>
      </c>
      <c r="B2758">
        <v>-1.349874063691454</v>
      </c>
      <c r="C2758">
        <v>-0.4757908642393591</v>
      </c>
      <c r="D2758">
        <v>0.06013261273615211</v>
      </c>
    </row>
    <row r="2759" spans="1:4">
      <c r="A2759">
        <v>-6.073791503875</v>
      </c>
      <c r="B2759">
        <v>-1.370751507944072</v>
      </c>
      <c r="C2759">
        <v>-0.5048300031908177</v>
      </c>
      <c r="D2759">
        <v>0.03008768194808691</v>
      </c>
    </row>
    <row r="2760" spans="1:4">
      <c r="A2760">
        <v>-6.07354736325</v>
      </c>
      <c r="B2760">
        <v>-1.391281371366002</v>
      </c>
      <c r="C2760">
        <v>-0.5337419782329375</v>
      </c>
      <c r="D2760">
        <v>3.410785588201628e-05</v>
      </c>
    </row>
    <row r="2761" spans="1:4">
      <c r="A2761">
        <v>-6.073303222625</v>
      </c>
      <c r="B2761">
        <v>-1.411458413345868</v>
      </c>
      <c r="C2761">
        <v>-0.5625194433305992</v>
      </c>
      <c r="D2761">
        <v>-0.03002048527115912</v>
      </c>
    </row>
    <row r="2762" spans="1:4">
      <c r="A2762">
        <v>-6.073059082</v>
      </c>
      <c r="B2762">
        <v>-1.431277490159187</v>
      </c>
      <c r="C2762">
        <v>-0.5911550823003314</v>
      </c>
      <c r="D2762">
        <v>-0.06006847235943737</v>
      </c>
    </row>
    <row r="2763" spans="1:4">
      <c r="A2763">
        <v>-6.072814941375</v>
      </c>
      <c r="B2763">
        <v>-1.450733539616283</v>
      </c>
      <c r="C2763">
        <v>-0.6196416200875594</v>
      </c>
      <c r="D2763">
        <v>-0.09010222946310714</v>
      </c>
    </row>
    <row r="2764" spans="1:4">
      <c r="A2764">
        <v>-6.07257080075</v>
      </c>
      <c r="B2764">
        <v>-1.469821590027925</v>
      </c>
      <c r="C2764">
        <v>-0.6479718131347894</v>
      </c>
      <c r="D2764">
        <v>-0.1201141348515333</v>
      </c>
    </row>
    <row r="2765" spans="1:4">
      <c r="A2765">
        <v>-6.072326660125</v>
      </c>
      <c r="B2765">
        <v>-1.488536776288569</v>
      </c>
      <c r="C2765">
        <v>-0.676138459838741</v>
      </c>
      <c r="D2765">
        <v>-0.1500965725164532</v>
      </c>
    </row>
    <row r="2766" spans="1:4">
      <c r="A2766">
        <v>-6.0720825195</v>
      </c>
      <c r="B2766">
        <v>-1.506874315875205</v>
      </c>
      <c r="C2766">
        <v>-0.7041344011374415</v>
      </c>
      <c r="D2766">
        <v>-0.1800419328199906</v>
      </c>
    </row>
    <row r="2767" spans="1:4">
      <c r="A2767">
        <v>-6.071838378875</v>
      </c>
      <c r="B2767">
        <v>-1.524829521402806</v>
      </c>
      <c r="C2767">
        <v>-0.7319525156124155</v>
      </c>
      <c r="D2767">
        <v>-0.2099426146711899</v>
      </c>
    </row>
    <row r="2768" spans="1:4">
      <c r="A2768">
        <v>-6.07159423825</v>
      </c>
      <c r="B2768">
        <v>-1.54239780923152</v>
      </c>
      <c r="C2768">
        <v>-0.7595857326913144</v>
      </c>
      <c r="D2768">
        <v>-0.2397910280701958</v>
      </c>
    </row>
    <row r="2769" spans="1:4">
      <c r="A2769">
        <v>-6.071350097625</v>
      </c>
      <c r="B2769">
        <v>-1.559574687243201</v>
      </c>
      <c r="C2769">
        <v>-0.7870270231589729</v>
      </c>
      <c r="D2769">
        <v>-0.2695795954883861</v>
      </c>
    </row>
    <row r="2770" spans="1:4">
      <c r="A2770">
        <v>-6.071105957</v>
      </c>
      <c r="B2770">
        <v>-1.5763557722084</v>
      </c>
      <c r="C2770">
        <v>-0.8142694079277908</v>
      </c>
      <c r="D2770">
        <v>-0.2993007524949037</v>
      </c>
    </row>
    <row r="2771" spans="1:4">
      <c r="A2771">
        <v>-6.070861816375</v>
      </c>
      <c r="B2771">
        <v>-1.592736760739459</v>
      </c>
      <c r="C2771">
        <v>-0.8413059551510725</v>
      </c>
      <c r="D2771">
        <v>-0.3289469535714629</v>
      </c>
    </row>
    <row r="2772" spans="1:4">
      <c r="A2772">
        <v>-6.07061767575</v>
      </c>
      <c r="B2772">
        <v>-1.608713477088719</v>
      </c>
      <c r="C2772">
        <v>-0.8681297881047573</v>
      </c>
      <c r="D2772">
        <v>-0.3585106688504089</v>
      </c>
    </row>
    <row r="2773" spans="1:4">
      <c r="A2773">
        <v>-6.070373535125</v>
      </c>
      <c r="B2773">
        <v>-1.624281826125025</v>
      </c>
      <c r="C2773">
        <v>-0.8947340846535478</v>
      </c>
      <c r="D2773">
        <v>-0.3879843920733995</v>
      </c>
    </row>
    <row r="2774" spans="1:4">
      <c r="A2774">
        <v>-6.0701293945</v>
      </c>
      <c r="B2774">
        <v>-1.639437828809446</v>
      </c>
      <c r="C2774">
        <v>-0.9211120719243101</v>
      </c>
      <c r="D2774">
        <v>-0.4173606360217431</v>
      </c>
    </row>
    <row r="2775" spans="1:4">
      <c r="A2775">
        <v>-6.069885253875</v>
      </c>
      <c r="B2775">
        <v>-1.654177611301892</v>
      </c>
      <c r="C2775">
        <v>-0.9472570372095778</v>
      </c>
      <c r="D2775">
        <v>-0.4466319382855465</v>
      </c>
    </row>
    <row r="2776" spans="1:4">
      <c r="A2776">
        <v>-6.06964111325</v>
      </c>
      <c r="B2776">
        <v>-1.668497389946165</v>
      </c>
      <c r="C2776">
        <v>-0.9731623301567796</v>
      </c>
      <c r="D2776">
        <v>-0.4757908642393591</v>
      </c>
    </row>
    <row r="2777" spans="1:4">
      <c r="A2777">
        <v>-6.069396972625</v>
      </c>
      <c r="B2777">
        <v>-1.682393507553799</v>
      </c>
      <c r="C2777">
        <v>-0.9988213522289917</v>
      </c>
      <c r="D2777">
        <v>-0.5048300031908177</v>
      </c>
    </row>
    <row r="2778" spans="1:4">
      <c r="A2778">
        <v>-6.069152832</v>
      </c>
      <c r="B2778">
        <v>-1.695862397369067</v>
      </c>
      <c r="C2778">
        <v>-1.024227572521084</v>
      </c>
      <c r="D2778">
        <v>-0.5337419782329375</v>
      </c>
    </row>
    <row r="2779" spans="1:4">
      <c r="A2779">
        <v>-6.068908691375</v>
      </c>
      <c r="B2779">
        <v>-1.708900618174208</v>
      </c>
      <c r="C2779">
        <v>-1.049374525729236</v>
      </c>
      <c r="D2779">
        <v>-0.5625194433305992</v>
      </c>
    </row>
    <row r="2780" spans="1:4">
      <c r="A2780">
        <v>-6.06866455075</v>
      </c>
      <c r="B2780">
        <v>-1.721504814613411</v>
      </c>
      <c r="C2780">
        <v>-1.074255805225864</v>
      </c>
      <c r="D2780">
        <v>-0.5911550823003314</v>
      </c>
    </row>
    <row r="2781" spans="1:4">
      <c r="A2781">
        <v>-6.068420410125</v>
      </c>
      <c r="B2781">
        <v>-1.733671766834258</v>
      </c>
      <c r="C2781">
        <v>-1.098865077131997</v>
      </c>
      <c r="D2781">
        <v>-0.6196416200875594</v>
      </c>
    </row>
    <row r="2782" spans="1:4">
      <c r="A2782">
        <v>-6.0681762695</v>
      </c>
      <c r="B2782">
        <v>-1.745398349230199</v>
      </c>
      <c r="C2782">
        <v>-1.123196071392081</v>
      </c>
      <c r="D2782">
        <v>-0.6479718131347894</v>
      </c>
    </row>
    <row r="2783" spans="1:4">
      <c r="A2783">
        <v>-6.067932128875</v>
      </c>
      <c r="B2783">
        <v>-1.756681548477032</v>
      </c>
      <c r="C2783">
        <v>-1.14724259217874</v>
      </c>
      <c r="D2783">
        <v>-0.676138459838741</v>
      </c>
    </row>
    <row r="2784" spans="1:4">
      <c r="A2784">
        <v>-6.06768798825</v>
      </c>
      <c r="B2784">
        <v>-1.767518474990642</v>
      </c>
      <c r="C2784">
        <v>-1.170998513727059</v>
      </c>
      <c r="D2784">
        <v>-0.7041344011374415</v>
      </c>
    </row>
    <row r="2785" spans="1:4">
      <c r="A2785">
        <v>-6.067443847625</v>
      </c>
      <c r="B2785">
        <v>-1.777906343344432</v>
      </c>
      <c r="C2785">
        <v>-1.194457783716929</v>
      </c>
      <c r="D2785">
        <v>-0.7319525156124155</v>
      </c>
    </row>
    <row r="2786" spans="1:4">
      <c r="A2786">
        <v>-6.067199707</v>
      </c>
      <c r="B2786">
        <v>-1.787842479437548</v>
      </c>
      <c r="C2786">
        <v>-1.217614423413767</v>
      </c>
      <c r="D2786">
        <v>-0.7595857326913144</v>
      </c>
    </row>
    <row r="2787" spans="1:4">
      <c r="A2787">
        <v>-6.066955566375</v>
      </c>
      <c r="B2787">
        <v>-1.797324332772323</v>
      </c>
      <c r="C2787">
        <v>-1.240462528535349</v>
      </c>
      <c r="D2787">
        <v>-0.7870270231589729</v>
      </c>
    </row>
    <row r="2788" spans="1:4">
      <c r="A2788">
        <v>-6.06671142575</v>
      </c>
      <c r="B2788">
        <v>-1.806349462443111</v>
      </c>
      <c r="C2788">
        <v>-1.262996279963601</v>
      </c>
      <c r="D2788">
        <v>-0.8142694079277908</v>
      </c>
    </row>
    <row r="2789" spans="1:4">
      <c r="A2789">
        <v>-6.066467285125</v>
      </c>
      <c r="B2789">
        <v>-1.814915546609689</v>
      </c>
      <c r="C2789">
        <v>-1.285209929701175</v>
      </c>
      <c r="D2789">
        <v>-0.8413059551510725</v>
      </c>
    </row>
    <row r="2790" spans="1:4">
      <c r="A2790">
        <v>-6.0662231445</v>
      </c>
      <c r="B2790">
        <v>-1.823020371661057</v>
      </c>
      <c r="C2790">
        <v>-1.307097820323661</v>
      </c>
      <c r="D2790">
        <v>-0.8681297881047573</v>
      </c>
    </row>
    <row r="2791" spans="1:4">
      <c r="A2791">
        <v>-6.065979003875</v>
      </c>
      <c r="B2791">
        <v>-1.830661852937154</v>
      </c>
      <c r="C2791">
        <v>-1.328654360194219</v>
      </c>
      <c r="D2791">
        <v>-0.8947340846535478</v>
      </c>
    </row>
    <row r="2792" spans="1:4">
      <c r="A2792">
        <v>-6.06573486325</v>
      </c>
      <c r="B2792">
        <v>-1.837838020565563</v>
      </c>
      <c r="C2792">
        <v>-1.349874063691454</v>
      </c>
      <c r="D2792">
        <v>-0.9211120719243101</v>
      </c>
    </row>
    <row r="2793" spans="1:4">
      <c r="A2793">
        <v>-6.065490722625</v>
      </c>
      <c r="B2793">
        <v>-1.844547010038187</v>
      </c>
      <c r="C2793">
        <v>-1.370751507944072</v>
      </c>
      <c r="D2793">
        <v>-0.9472570372095778</v>
      </c>
    </row>
    <row r="2794" spans="1:4">
      <c r="A2794">
        <v>-6.065246582</v>
      </c>
      <c r="B2794">
        <v>-1.850787092974596</v>
      </c>
      <c r="C2794">
        <v>-1.391281371366002</v>
      </c>
      <c r="D2794">
        <v>-0.9731623301567796</v>
      </c>
    </row>
    <row r="2795" spans="1:4">
      <c r="A2795">
        <v>-6.065002441375</v>
      </c>
      <c r="B2795">
        <v>-1.856556651727743</v>
      </c>
      <c r="C2795">
        <v>-1.411458413345868</v>
      </c>
      <c r="D2795">
        <v>-0.9988213522289917</v>
      </c>
    </row>
    <row r="2796" spans="1:4">
      <c r="A2796">
        <v>-6.06475830075</v>
      </c>
      <c r="B2796">
        <v>-1.861854189630799</v>
      </c>
      <c r="C2796">
        <v>-1.431277490159187</v>
      </c>
      <c r="D2796">
        <v>-1.024227572521084</v>
      </c>
    </row>
    <row r="2797" spans="1:4">
      <c r="A2797">
        <v>-6.064514160125</v>
      </c>
      <c r="B2797">
        <v>-1.866678329356238</v>
      </c>
      <c r="C2797">
        <v>-1.450733539616283</v>
      </c>
      <c r="D2797">
        <v>-1.049374525729236</v>
      </c>
    </row>
    <row r="2798" spans="1:4">
      <c r="A2798">
        <v>-6.0642700195</v>
      </c>
      <c r="B2798">
        <v>-1.871027814635051</v>
      </c>
      <c r="C2798">
        <v>-1.469821590027925</v>
      </c>
      <c r="D2798">
        <v>-1.074255805225864</v>
      </c>
    </row>
    <row r="2799" spans="1:4">
      <c r="A2799">
        <v>-6.064025878875</v>
      </c>
      <c r="B2799">
        <v>-1.874901505385154</v>
      </c>
      <c r="C2799">
        <v>-1.488536776288569</v>
      </c>
      <c r="D2799">
        <v>-1.098865077131997</v>
      </c>
    </row>
    <row r="2800" spans="1:4">
      <c r="A2800">
        <v>-6.06378173825</v>
      </c>
      <c r="B2800">
        <v>-1.87829838912142</v>
      </c>
      <c r="C2800">
        <v>-1.506874315875205</v>
      </c>
      <c r="D2800">
        <v>-1.123196071392081</v>
      </c>
    </row>
    <row r="2801" spans="1:4">
      <c r="A2801">
        <v>-6.063537597625</v>
      </c>
      <c r="B2801">
        <v>-1.881217572311324</v>
      </c>
      <c r="C2801">
        <v>-1.524829521402806</v>
      </c>
      <c r="D2801">
        <v>-1.14724259217874</v>
      </c>
    </row>
    <row r="2802" spans="1:4">
      <c r="A2802">
        <v>-6.063293457</v>
      </c>
      <c r="B2802">
        <v>-1.883658281656186</v>
      </c>
      <c r="C2802">
        <v>-1.54239780923152</v>
      </c>
      <c r="D2802">
        <v>-1.170998513727059</v>
      </c>
    </row>
    <row r="2803" spans="1:4">
      <c r="A2803">
        <v>-6.063049316375</v>
      </c>
      <c r="B2803">
        <v>-1.885619863197462</v>
      </c>
      <c r="C2803">
        <v>-1.559574687243201</v>
      </c>
      <c r="D2803">
        <v>-1.194457783716929</v>
      </c>
    </row>
    <row r="2804" spans="1:4">
      <c r="A2804">
        <v>-6.06280517575</v>
      </c>
      <c r="B2804">
        <v>-1.887101794454504</v>
      </c>
      <c r="C2804">
        <v>-1.5763557722084</v>
      </c>
      <c r="D2804">
        <v>-1.217614423413767</v>
      </c>
    </row>
    <row r="2805" spans="1:4">
      <c r="A2805">
        <v>-6.062561035125</v>
      </c>
      <c r="B2805">
        <v>-1.888103661548851</v>
      </c>
      <c r="C2805">
        <v>-1.592736760739459</v>
      </c>
      <c r="D2805">
        <v>-1.240462528535349</v>
      </c>
    </row>
    <row r="2806" spans="1:4">
      <c r="A2806">
        <v>-6.0623168945</v>
      </c>
      <c r="B2806">
        <v>-1.888625177559809</v>
      </c>
      <c r="C2806">
        <v>-1.608713477088719</v>
      </c>
      <c r="D2806">
        <v>-1.262996279963601</v>
      </c>
    </row>
    <row r="2807" spans="1:4">
      <c r="A2807">
        <v>-6.062072753875</v>
      </c>
      <c r="B2807">
        <v>-1.888666189545486</v>
      </c>
      <c r="C2807">
        <v>-1.624281826125025</v>
      </c>
      <c r="D2807">
        <v>-1.285209929701175</v>
      </c>
    </row>
    <row r="2808" spans="1:4">
      <c r="A2808">
        <v>-6.06182861325</v>
      </c>
      <c r="B2808">
        <v>-1.888226652994298</v>
      </c>
      <c r="C2808">
        <v>-1.639437828809446</v>
      </c>
      <c r="D2808">
        <v>-1.307097820323661</v>
      </c>
    </row>
    <row r="2809" spans="1:4">
      <c r="A2809">
        <v>-6.061584472625</v>
      </c>
      <c r="B2809">
        <v>-1.887306645419626</v>
      </c>
      <c r="C2809">
        <v>-1.654177611301892</v>
      </c>
      <c r="D2809">
        <v>-1.328654360194219</v>
      </c>
    </row>
    <row r="2810" spans="1:4">
      <c r="A2810">
        <v>-6.061340332</v>
      </c>
      <c r="B2810">
        <v>-1.885906369331362</v>
      </c>
      <c r="C2810">
        <v>-1.668497389946165</v>
      </c>
      <c r="D2810">
        <v>-1.349874063691454</v>
      </c>
    </row>
    <row r="2811" spans="1:4">
      <c r="A2811">
        <v>-6.061096191375</v>
      </c>
      <c r="B2811">
        <v>-1.88402615582688</v>
      </c>
      <c r="C2811">
        <v>-1.682393507553799</v>
      </c>
      <c r="D2811">
        <v>-1.370751507944072</v>
      </c>
    </row>
    <row r="2812" spans="1:4">
      <c r="A2812">
        <v>-6.06085205075</v>
      </c>
      <c r="B2812">
        <v>-1.881666455756045</v>
      </c>
      <c r="C2812">
        <v>-1.695862397369067</v>
      </c>
      <c r="D2812">
        <v>-1.391281371366002</v>
      </c>
    </row>
    <row r="2813" spans="1:4">
      <c r="A2813">
        <v>-6.060607910125</v>
      </c>
      <c r="B2813">
        <v>-1.878827830014316</v>
      </c>
      <c r="C2813">
        <v>-1.708900618174208</v>
      </c>
      <c r="D2813">
        <v>-1.411458413345868</v>
      </c>
    </row>
    <row r="2814" spans="1:4">
      <c r="A2814">
        <v>-6.0603637695</v>
      </c>
      <c r="B2814">
        <v>-1.875510981145414</v>
      </c>
      <c r="C2814">
        <v>-1.721504814613411</v>
      </c>
      <c r="D2814">
        <v>-1.431277490159187</v>
      </c>
    </row>
    <row r="2815" spans="1:4">
      <c r="A2815">
        <v>-6.060119628875</v>
      </c>
      <c r="B2815">
        <v>-1.871716718344784</v>
      </c>
      <c r="C2815">
        <v>-1.733671766834258</v>
      </c>
      <c r="D2815">
        <v>-1.450733539616283</v>
      </c>
    </row>
    <row r="2816" spans="1:4">
      <c r="A2816">
        <v>-6.05987548825</v>
      </c>
      <c r="B2816">
        <v>-1.867445974010679</v>
      </c>
      <c r="C2816">
        <v>-1.745398349230199</v>
      </c>
      <c r="D2816">
        <v>-1.469821590027925</v>
      </c>
    </row>
    <row r="2817" spans="1:4">
      <c r="A2817">
        <v>-6.059631347625</v>
      </c>
      <c r="B2817">
        <v>-1.862699809604889</v>
      </c>
      <c r="C2817">
        <v>-1.756681548477032</v>
      </c>
      <c r="D2817">
        <v>-1.488536776288569</v>
      </c>
    </row>
    <row r="2818" spans="1:4">
      <c r="A2818">
        <v>-6.059387207</v>
      </c>
      <c r="B2818">
        <v>-1.857479399796101</v>
      </c>
      <c r="C2818">
        <v>-1.767518474990642</v>
      </c>
      <c r="D2818">
        <v>-1.506874315875205</v>
      </c>
    </row>
    <row r="2819" spans="1:4">
      <c r="A2819">
        <v>-6.059143066375</v>
      </c>
      <c r="B2819">
        <v>-1.851786048208511</v>
      </c>
      <c r="C2819">
        <v>-1.777906343344432</v>
      </c>
      <c r="D2819">
        <v>-1.524829521402806</v>
      </c>
    </row>
    <row r="2820" spans="1:4">
      <c r="A2820">
        <v>-6.05889892575</v>
      </c>
      <c r="B2820">
        <v>-1.845621167928998</v>
      </c>
      <c r="C2820">
        <v>-1.787842479437548</v>
      </c>
      <c r="D2820">
        <v>-1.54239780923152</v>
      </c>
    </row>
    <row r="2821" spans="1:4">
      <c r="A2821">
        <v>-6.058654785125</v>
      </c>
      <c r="B2821">
        <v>-1.83898631180351</v>
      </c>
      <c r="C2821">
        <v>-1.797324332772323</v>
      </c>
      <c r="D2821">
        <v>-1.559574687243201</v>
      </c>
    </row>
    <row r="2822" spans="1:4">
      <c r="A2822">
        <v>-6.0584106445</v>
      </c>
      <c r="B2822">
        <v>-1.83188312024381</v>
      </c>
      <c r="C2822">
        <v>-1.806349462443111</v>
      </c>
      <c r="D2822">
        <v>-1.5763557722084</v>
      </c>
    </row>
    <row r="2823" spans="1:4">
      <c r="A2823">
        <v>-6.058166503875</v>
      </c>
      <c r="B2823">
        <v>-1.824313377926529</v>
      </c>
      <c r="C2823">
        <v>-1.814915546609689</v>
      </c>
      <c r="D2823">
        <v>-1.592736760739459</v>
      </c>
    </row>
    <row r="2824" spans="1:4">
      <c r="A2824">
        <v>-6.05792236325</v>
      </c>
      <c r="B2824">
        <v>-1.81627899351848</v>
      </c>
      <c r="C2824">
        <v>-1.823020371661057</v>
      </c>
      <c r="D2824">
        <v>-1.608713477088719</v>
      </c>
    </row>
    <row r="2825" spans="1:4">
      <c r="A2825">
        <v>-6.057678222625</v>
      </c>
      <c r="B2825">
        <v>-1.807781969915532</v>
      </c>
      <c r="C2825">
        <v>-1.830661852937154</v>
      </c>
      <c r="D2825">
        <v>-1.624281826125025</v>
      </c>
    </row>
    <row r="2826" spans="1:4">
      <c r="A2826">
        <v>-6.057434082</v>
      </c>
      <c r="B2826">
        <v>-1.798824448440294</v>
      </c>
      <c r="C2826">
        <v>-1.837838020565563</v>
      </c>
      <c r="D2826">
        <v>-1.639437828809446</v>
      </c>
    </row>
    <row r="2827" spans="1:4">
      <c r="A2827">
        <v>-6.057189941375</v>
      </c>
      <c r="B2827">
        <v>-1.789408678429478</v>
      </c>
      <c r="C2827">
        <v>-1.844547010038187</v>
      </c>
      <c r="D2827">
        <v>-1.654177611301892</v>
      </c>
    </row>
    <row r="2828" spans="1:4">
      <c r="A2828">
        <v>-6.05694580075</v>
      </c>
      <c r="B2828">
        <v>-1.779537027107997</v>
      </c>
      <c r="C2828">
        <v>-1.850787092974596</v>
      </c>
      <c r="D2828">
        <v>-1.668497389946165</v>
      </c>
    </row>
    <row r="2829" spans="1:4">
      <c r="A2829">
        <v>-6.056701660125</v>
      </c>
      <c r="B2829">
        <v>-1.769211978831725</v>
      </c>
      <c r="C2829">
        <v>-1.856556651727743</v>
      </c>
      <c r="D2829">
        <v>-1.682393507553799</v>
      </c>
    </row>
    <row r="2830" spans="1:4">
      <c r="A2830">
        <v>-6.0564575195</v>
      </c>
      <c r="B2830">
        <v>-1.758436139113729</v>
      </c>
      <c r="C2830">
        <v>-1.861854189630799</v>
      </c>
      <c r="D2830">
        <v>-1.695862397369067</v>
      </c>
    </row>
    <row r="2831" spans="1:4">
      <c r="A2831">
        <v>-6.056213378875</v>
      </c>
      <c r="B2831">
        <v>-1.747212213118373</v>
      </c>
      <c r="C2831">
        <v>-1.866678329356238</v>
      </c>
      <c r="D2831">
        <v>-1.708900618174208</v>
      </c>
    </row>
    <row r="2832" spans="1:4">
      <c r="A2832">
        <v>-6.05596923825</v>
      </c>
      <c r="B2832">
        <v>-1.735543041255332</v>
      </c>
      <c r="C2832">
        <v>-1.871027814635051</v>
      </c>
      <c r="D2832">
        <v>-1.721504814613411</v>
      </c>
    </row>
    <row r="2833" spans="1:4">
      <c r="A2833">
        <v>-6.055725097625</v>
      </c>
      <c r="B2833">
        <v>-1.723431562741559</v>
      </c>
      <c r="C2833">
        <v>-1.874901505385154</v>
      </c>
      <c r="D2833">
        <v>-1.733671766834258</v>
      </c>
    </row>
    <row r="2834" spans="1:4">
      <c r="A2834">
        <v>-6.055480957</v>
      </c>
      <c r="B2834">
        <v>-1.710880830612215</v>
      </c>
      <c r="C2834">
        <v>-1.87829838912142</v>
      </c>
      <c r="D2834">
        <v>-1.745398349230199</v>
      </c>
    </row>
    <row r="2835" spans="1:4">
      <c r="A2835">
        <v>-6.055236816375</v>
      </c>
      <c r="B2835">
        <v>-1.697894016316124</v>
      </c>
      <c r="C2835">
        <v>-1.881217572311324</v>
      </c>
      <c r="D2835">
        <v>-1.756681548477032</v>
      </c>
    </row>
    <row r="2836" spans="1:4">
      <c r="A2836">
        <v>-6.05499267575</v>
      </c>
      <c r="B2836">
        <v>-1.68447439773618</v>
      </c>
      <c r="C2836">
        <v>-1.883658281656186</v>
      </c>
      <c r="D2836">
        <v>-1.767518474990642</v>
      </c>
    </row>
    <row r="2837" spans="1:4">
      <c r="A2837">
        <v>-6.054748535125</v>
      </c>
      <c r="B2837">
        <v>-1.67062536847169</v>
      </c>
      <c r="C2837">
        <v>-1.885619863197462</v>
      </c>
      <c r="D2837">
        <v>-1.777906343344432</v>
      </c>
    </row>
    <row r="2838" spans="1:4">
      <c r="A2838">
        <v>-6.0545043945</v>
      </c>
      <c r="B2838">
        <v>-1.656350421667724</v>
      </c>
      <c r="C2838">
        <v>-1.887101794454504</v>
      </c>
      <c r="D2838">
        <v>-1.787842479437548</v>
      </c>
    </row>
    <row r="2839" spans="1:4">
      <c r="A2839">
        <v>-6.054260253875</v>
      </c>
      <c r="B2839">
        <v>-1.641653170005745</v>
      </c>
      <c r="C2839">
        <v>-1.888103661548851</v>
      </c>
      <c r="D2839">
        <v>-1.797324332772323</v>
      </c>
    </row>
    <row r="2840" spans="1:4">
      <c r="A2840">
        <v>-6.05401611325</v>
      </c>
      <c r="B2840">
        <v>-1.626537335728126</v>
      </c>
      <c r="C2840">
        <v>-1.888625177559809</v>
      </c>
      <c r="D2840">
        <v>-1.806349462443111</v>
      </c>
    </row>
    <row r="2841" spans="1:4">
      <c r="A2841">
        <v>-6.053771972625</v>
      </c>
      <c r="B2841">
        <v>-1.611006730359626</v>
      </c>
      <c r="C2841">
        <v>-1.888666189545486</v>
      </c>
      <c r="D2841">
        <v>-1.814915546609689</v>
      </c>
    </row>
    <row r="2842" spans="1:4">
      <c r="A2842">
        <v>-6.053527832</v>
      </c>
      <c r="B2842">
        <v>-1.595065296182008</v>
      </c>
      <c r="C2842">
        <v>-1.888226652994298</v>
      </c>
      <c r="D2842">
        <v>-1.823020371661057</v>
      </c>
    </row>
    <row r="2843" spans="1:4">
      <c r="A2843">
        <v>-6.053283691375</v>
      </c>
      <c r="B2843">
        <v>-1.578717057302381</v>
      </c>
      <c r="C2843">
        <v>-1.887306645419626</v>
      </c>
      <c r="D2843">
        <v>-1.830661852937154</v>
      </c>
    </row>
    <row r="2844" spans="1:4">
      <c r="A2844">
        <v>-6.05303955075</v>
      </c>
      <c r="B2844">
        <v>-1.561966156701879</v>
      </c>
      <c r="C2844">
        <v>-1.885906369331362</v>
      </c>
      <c r="D2844">
        <v>-1.837838020565563</v>
      </c>
    </row>
    <row r="2845" spans="1:4">
      <c r="A2845">
        <v>-6.052795410125</v>
      </c>
      <c r="B2845">
        <v>-1.544816834850303</v>
      </c>
      <c r="C2845">
        <v>-1.88402615582688</v>
      </c>
      <c r="D2845">
        <v>-1.844547010038187</v>
      </c>
    </row>
    <row r="2846" spans="1:4">
      <c r="A2846">
        <v>-6.0525512695</v>
      </c>
      <c r="B2846">
        <v>-1.527273431367826</v>
      </c>
      <c r="C2846">
        <v>-1.881666455756045</v>
      </c>
      <c r="D2846">
        <v>-1.850787092974596</v>
      </c>
    </row>
    <row r="2847" spans="1:4">
      <c r="A2847">
        <v>-6.052307128875</v>
      </c>
      <c r="B2847">
        <v>-1.509340397641814</v>
      </c>
      <c r="C2847">
        <v>-1.878827830014316</v>
      </c>
      <c r="D2847">
        <v>-1.856556651727743</v>
      </c>
    </row>
    <row r="2848" spans="1:4">
      <c r="A2848">
        <v>-6.05206298825</v>
      </c>
      <c r="B2848">
        <v>-1.491022274899617</v>
      </c>
      <c r="C2848">
        <v>-1.875510981145414</v>
      </c>
      <c r="D2848">
        <v>-1.861854189630799</v>
      </c>
    </row>
    <row r="2849" spans="1:4">
      <c r="A2849">
        <v>-6.051818847625</v>
      </c>
      <c r="B2849">
        <v>-1.472323702075805</v>
      </c>
      <c r="C2849">
        <v>-1.871716718344784</v>
      </c>
      <c r="D2849">
        <v>-1.866678329356238</v>
      </c>
    </row>
    <row r="2850" spans="1:4">
      <c r="A2850">
        <v>-6.051574707</v>
      </c>
      <c r="B2850">
        <v>-1.453249422198737</v>
      </c>
      <c r="C2850">
        <v>-1.867445974010679</v>
      </c>
      <c r="D2850">
        <v>-1.871027814635051</v>
      </c>
    </row>
    <row r="2851" spans="1:4">
      <c r="A2851">
        <v>-6.051330566375</v>
      </c>
      <c r="B2851">
        <v>-1.433804270379185</v>
      </c>
      <c r="C2851">
        <v>-1.862699809604889</v>
      </c>
      <c r="D2851">
        <v>-1.874901505385154</v>
      </c>
    </row>
    <row r="2852" spans="1:4">
      <c r="A2852">
        <v>-6.05108642575</v>
      </c>
      <c r="B2852">
        <v>-1.413993175024795</v>
      </c>
      <c r="C2852">
        <v>-1.857479399796101</v>
      </c>
      <c r="D2852">
        <v>-1.87829838912142</v>
      </c>
    </row>
    <row r="2853" spans="1:4">
      <c r="A2853">
        <v>-6.050842285125</v>
      </c>
      <c r="B2853">
        <v>-1.393821162611981</v>
      </c>
      <c r="C2853">
        <v>-1.851786048208511</v>
      </c>
      <c r="D2853">
        <v>-1.881217572311324</v>
      </c>
    </row>
    <row r="2854" spans="1:4">
      <c r="A2854">
        <v>-6.0505981445</v>
      </c>
      <c r="B2854">
        <v>-1.373293347800302</v>
      </c>
      <c r="C2854">
        <v>-1.845621167928998</v>
      </c>
      <c r="D2854">
        <v>-1.883658281656186</v>
      </c>
    </row>
    <row r="2855" spans="1:4">
      <c r="A2855">
        <v>-6.050354003875</v>
      </c>
      <c r="B2855">
        <v>-1.352414941166558</v>
      </c>
      <c r="C2855">
        <v>-1.83898631180351</v>
      </c>
      <c r="D2855">
        <v>-1.885619863197462</v>
      </c>
    </row>
    <row r="2856" spans="1:4">
      <c r="A2856">
        <v>-6.05010986325</v>
      </c>
      <c r="B2856">
        <v>-1.33119124326849</v>
      </c>
      <c r="C2856">
        <v>-1.83188312024381</v>
      </c>
      <c r="D2856">
        <v>-1.887101794454504</v>
      </c>
    </row>
    <row r="2857" spans="1:4">
      <c r="A2857">
        <v>-6.049865722625</v>
      </c>
      <c r="B2857">
        <v>-1.309627631307592</v>
      </c>
      <c r="C2857">
        <v>-1.824313377926529</v>
      </c>
      <c r="D2857">
        <v>-1.888103661548851</v>
      </c>
    </row>
    <row r="2858" spans="1:4">
      <c r="A2858">
        <v>-6.049621582</v>
      </c>
      <c r="B2858">
        <v>-1.287729584627373</v>
      </c>
      <c r="C2858">
        <v>-1.81627899351848</v>
      </c>
      <c r="D2858">
        <v>-1.888625177559809</v>
      </c>
    </row>
    <row r="2859" spans="1:4">
      <c r="A2859">
        <v>-6.049377441375</v>
      </c>
      <c r="B2859">
        <v>-1.265502662503478</v>
      </c>
      <c r="C2859">
        <v>-1.807781969915532</v>
      </c>
      <c r="D2859">
        <v>-1.888666189545486</v>
      </c>
    </row>
    <row r="2860" spans="1:4">
      <c r="A2860">
        <v>-6.04913330075</v>
      </c>
      <c r="B2860">
        <v>-1.242952505611389</v>
      </c>
      <c r="C2860">
        <v>-1.798824448440294</v>
      </c>
      <c r="D2860">
        <v>-1.888226652994298</v>
      </c>
    </row>
    <row r="2861" spans="1:4">
      <c r="A2861">
        <v>-6.048889160125</v>
      </c>
      <c r="B2861">
        <v>-1.220084841748072</v>
      </c>
      <c r="C2861">
        <v>-1.789408678429478</v>
      </c>
      <c r="D2861">
        <v>-1.887306645419626</v>
      </c>
    </row>
    <row r="2862" spans="1:4">
      <c r="A2862">
        <v>-6.0486450195</v>
      </c>
      <c r="B2862">
        <v>-1.196905479905442</v>
      </c>
      <c r="C2862">
        <v>-1.779537027107997</v>
      </c>
      <c r="D2862">
        <v>-1.885906369331362</v>
      </c>
    </row>
    <row r="2863" spans="1:4">
      <c r="A2863">
        <v>-6.048400878875</v>
      </c>
      <c r="B2863">
        <v>-1.173420303984918</v>
      </c>
      <c r="C2863">
        <v>-1.769211978831725</v>
      </c>
      <c r="D2863">
        <v>-1.88402615582688</v>
      </c>
    </row>
    <row r="2864" spans="1:4">
      <c r="A2864">
        <v>-6.04815673825</v>
      </c>
      <c r="B2864">
        <v>-1.149635286385898</v>
      </c>
      <c r="C2864">
        <v>-1.758436139113729</v>
      </c>
      <c r="D2864">
        <v>-1.881666455756045</v>
      </c>
    </row>
    <row r="2865" spans="1:4">
      <c r="A2865">
        <v>-6.047912597625</v>
      </c>
      <c r="B2865">
        <v>-1.125556461872878</v>
      </c>
      <c r="C2865">
        <v>-1.747212213118373</v>
      </c>
      <c r="D2865">
        <v>-1.878827830014316</v>
      </c>
    </row>
    <row r="2866" spans="1:4">
      <c r="A2866">
        <v>-6.047668457</v>
      </c>
      <c r="B2866">
        <v>-1.101189954913669</v>
      </c>
      <c r="C2866">
        <v>-1.735543041255332</v>
      </c>
      <c r="D2866">
        <v>-1.875510981145414</v>
      </c>
    </row>
    <row r="2867" spans="1:4">
      <c r="A2867">
        <v>-6.047424316375</v>
      </c>
      <c r="B2867">
        <v>-1.076541956351126</v>
      </c>
      <c r="C2867">
        <v>-1.723431562741559</v>
      </c>
      <c r="D2867">
        <v>-1.871716718344784</v>
      </c>
    </row>
    <row r="2868" spans="1:4">
      <c r="A2868">
        <v>-6.04718017575</v>
      </c>
      <c r="B2868">
        <v>-1.05161873045851</v>
      </c>
      <c r="C2868">
        <v>-1.710880830612215</v>
      </c>
      <c r="D2868">
        <v>-1.867445974010679</v>
      </c>
    </row>
    <row r="2869" spans="1:4">
      <c r="A2869">
        <v>-6.046936035125</v>
      </c>
      <c r="B2869">
        <v>-1.026426613323256</v>
      </c>
      <c r="C2869">
        <v>-1.697894016316124</v>
      </c>
      <c r="D2869">
        <v>-1.862699809604889</v>
      </c>
    </row>
    <row r="2870" spans="1:4">
      <c r="A2870">
        <v>-6.0466918945</v>
      </c>
      <c r="B2870">
        <v>-1.000972010195431</v>
      </c>
      <c r="C2870">
        <v>-1.68447439773618</v>
      </c>
      <c r="D2870">
        <v>-1.857479399796101</v>
      </c>
    </row>
    <row r="2871" spans="1:4">
      <c r="A2871">
        <v>-6.046447753875</v>
      </c>
      <c r="B2871">
        <v>-0.9752613915564602</v>
      </c>
      <c r="C2871">
        <v>-1.67062536847169</v>
      </c>
      <c r="D2871">
        <v>-1.851786048208511</v>
      </c>
    </row>
    <row r="2872" spans="1:4">
      <c r="A2872">
        <v>-6.04620361325</v>
      </c>
      <c r="B2872">
        <v>-0.9493012968732429</v>
      </c>
      <c r="C2872">
        <v>-1.656350421667724</v>
      </c>
      <c r="D2872">
        <v>-1.845621167928998</v>
      </c>
    </row>
    <row r="2873" spans="1:4">
      <c r="A2873">
        <v>-6.045959472625</v>
      </c>
      <c r="B2873">
        <v>-0.9230983267416053</v>
      </c>
      <c r="C2873">
        <v>-1.641653170005745</v>
      </c>
      <c r="D2873">
        <v>-1.83898631180351</v>
      </c>
    </row>
    <row r="2874" spans="1:4">
      <c r="A2874">
        <v>-6.045715332</v>
      </c>
      <c r="B2874">
        <v>-0.8966591473462469</v>
      </c>
      <c r="C2874">
        <v>-1.626537335728126</v>
      </c>
      <c r="D2874">
        <v>-1.83188312024381</v>
      </c>
    </row>
    <row r="2875" spans="1:4">
      <c r="A2875">
        <v>-6.045471191375</v>
      </c>
      <c r="B2875">
        <v>-0.8699904844388375</v>
      </c>
      <c r="C2875">
        <v>-1.611006730359626</v>
      </c>
      <c r="D2875">
        <v>-1.824313377926529</v>
      </c>
    </row>
    <row r="2876" spans="1:4">
      <c r="A2876">
        <v>-6.04522705075</v>
      </c>
      <c r="B2876">
        <v>-0.843099120718827</v>
      </c>
      <c r="C2876">
        <v>-1.595065296182008</v>
      </c>
      <c r="D2876">
        <v>-1.81627899351848</v>
      </c>
    </row>
    <row r="2877" spans="1:4">
      <c r="A2877">
        <v>-6.044982910125</v>
      </c>
      <c r="B2877">
        <v>-0.8159919006580396</v>
      </c>
      <c r="C2877">
        <v>-1.578717057302381</v>
      </c>
      <c r="D2877">
        <v>-1.807781969915532</v>
      </c>
    </row>
    <row r="2878" spans="1:4">
      <c r="A2878">
        <v>-6.0447387695</v>
      </c>
      <c r="B2878">
        <v>-0.7886757195621357</v>
      </c>
      <c r="C2878">
        <v>-1.561966156701879</v>
      </c>
      <c r="D2878">
        <v>-1.798824448440294</v>
      </c>
    </row>
    <row r="2879" spans="1:4">
      <c r="A2879">
        <v>-6.044494628875</v>
      </c>
      <c r="B2879">
        <v>-0.7611575321434205</v>
      </c>
      <c r="C2879">
        <v>-1.544816834850303</v>
      </c>
      <c r="D2879">
        <v>-1.789408678429478</v>
      </c>
    </row>
    <row r="2880" spans="1:4">
      <c r="A2880">
        <v>-6.04425048825</v>
      </c>
      <c r="B2880">
        <v>-0.7334443384205878</v>
      </c>
      <c r="C2880">
        <v>-1.527273431367826</v>
      </c>
      <c r="D2880">
        <v>-1.779537027107997</v>
      </c>
    </row>
    <row r="2881" spans="1:4">
      <c r="A2881">
        <v>-6.044006347625</v>
      </c>
      <c r="B2881">
        <v>-0.7055431950444589</v>
      </c>
      <c r="C2881">
        <v>-1.509340397641814</v>
      </c>
      <c r="D2881">
        <v>-1.769211978831725</v>
      </c>
    </row>
    <row r="2882" spans="1:4">
      <c r="A2882">
        <v>-6.043762207</v>
      </c>
      <c r="B2882">
        <v>-0.6774612059720102</v>
      </c>
      <c r="C2882">
        <v>-1.491022274899617</v>
      </c>
      <c r="D2882">
        <v>-1.758436139113729</v>
      </c>
    </row>
    <row r="2883" spans="1:4">
      <c r="A2883">
        <v>-6.043518066375</v>
      </c>
      <c r="B2883">
        <v>-0.6492055170132955</v>
      </c>
      <c r="C2883">
        <v>-1.472323702075805</v>
      </c>
      <c r="D2883">
        <v>-1.747212213118373</v>
      </c>
    </row>
    <row r="2884" spans="1:4">
      <c r="A2884">
        <v>-6.04327392575</v>
      </c>
      <c r="B2884">
        <v>-0.6207833256592276</v>
      </c>
      <c r="C2884">
        <v>-1.453249422198737</v>
      </c>
      <c r="D2884">
        <v>-1.735543041255332</v>
      </c>
    </row>
    <row r="2885" spans="1:4">
      <c r="A2885">
        <v>-6.043029785125</v>
      </c>
      <c r="B2885">
        <v>-0.5922018685199814</v>
      </c>
      <c r="C2885">
        <v>-1.433804270379185</v>
      </c>
      <c r="D2885">
        <v>-1.723431562741559</v>
      </c>
    </row>
    <row r="2886" spans="1:4">
      <c r="A2886">
        <v>-6.0427856445</v>
      </c>
      <c r="B2886">
        <v>-0.5634684239500052</v>
      </c>
      <c r="C2886">
        <v>-1.413993175024795</v>
      </c>
      <c r="D2886">
        <v>-1.710880830612215</v>
      </c>
    </row>
    <row r="2887" spans="1:4">
      <c r="A2887">
        <v>-6.042541503875</v>
      </c>
      <c r="B2887">
        <v>-0.5345903104074933</v>
      </c>
      <c r="C2887">
        <v>-1.393821162611981</v>
      </c>
      <c r="D2887">
        <v>-1.697894016316124</v>
      </c>
    </row>
    <row r="2888" spans="1:4">
      <c r="A2888">
        <v>-6.04229736325</v>
      </c>
      <c r="B2888">
        <v>-0.5055748842905916</v>
      </c>
      <c r="C2888">
        <v>-1.373293347800302</v>
      </c>
      <c r="D2888">
        <v>-1.68447439773618</v>
      </c>
    </row>
    <row r="2889" spans="1:4">
      <c r="A2889">
        <v>-6.042053222625</v>
      </c>
      <c r="B2889">
        <v>-0.4764295381820697</v>
      </c>
      <c r="C2889">
        <v>-1.352414941166558</v>
      </c>
      <c r="D2889">
        <v>-1.67062536847169</v>
      </c>
    </row>
    <row r="2890" spans="1:4">
      <c r="A2890">
        <v>-6.041809082</v>
      </c>
      <c r="B2890">
        <v>-0.4471616946879026</v>
      </c>
      <c r="C2890">
        <v>-1.33119124326849</v>
      </c>
      <c r="D2890">
        <v>-1.656350421667724</v>
      </c>
    </row>
    <row r="2891" spans="1:4">
      <c r="A2891">
        <v>-6.041564941375</v>
      </c>
      <c r="B2891">
        <v>-0.417778814536039</v>
      </c>
      <c r="C2891">
        <v>-1.309627631307592</v>
      </c>
      <c r="D2891">
        <v>-1.641653170005745</v>
      </c>
    </row>
    <row r="2892" spans="1:4">
      <c r="A2892">
        <v>-6.04132080075</v>
      </c>
      <c r="B2892">
        <v>-0.3882883828797122</v>
      </c>
      <c r="C2892">
        <v>-1.287729584627373</v>
      </c>
      <c r="D2892">
        <v>-1.626537335728126</v>
      </c>
    </row>
    <row r="2893" spans="1:4">
      <c r="A2893">
        <v>-6.041076660125</v>
      </c>
      <c r="B2893">
        <v>-0.358697915298506</v>
      </c>
      <c r="C2893">
        <v>-1.265502662503478</v>
      </c>
      <c r="D2893">
        <v>-1.611006730359626</v>
      </c>
    </row>
    <row r="2894" spans="1:4">
      <c r="A2894">
        <v>-6.0408325195</v>
      </c>
      <c r="B2894">
        <v>-0.3290149536257168</v>
      </c>
      <c r="C2894">
        <v>-1.242952505611389</v>
      </c>
      <c r="D2894">
        <v>-1.595065296182008</v>
      </c>
    </row>
    <row r="2895" spans="1:4">
      <c r="A2895">
        <v>-6.040588378875</v>
      </c>
      <c r="B2895">
        <v>-0.2992470650987938</v>
      </c>
      <c r="C2895">
        <v>-1.220084841748072</v>
      </c>
      <c r="D2895">
        <v>-1.578717057302381</v>
      </c>
    </row>
    <row r="2896" spans="1:4">
      <c r="A2896">
        <v>-6.04034423825</v>
      </c>
      <c r="B2896">
        <v>-0.2694018362528649</v>
      </c>
      <c r="C2896">
        <v>-1.196905479905442</v>
      </c>
      <c r="D2896">
        <v>-1.561966156701879</v>
      </c>
    </row>
    <row r="2897" spans="1:4">
      <c r="A2897">
        <v>-6.040100097625</v>
      </c>
      <c r="B2897">
        <v>-0.2394868775590933</v>
      </c>
      <c r="C2897">
        <v>-1.173420303984918</v>
      </c>
      <c r="D2897">
        <v>-1.544816834850303</v>
      </c>
    </row>
    <row r="2898" spans="1:4">
      <c r="A2898">
        <v>-6.039855957</v>
      </c>
      <c r="B2898">
        <v>-0.2095098147981522</v>
      </c>
      <c r="C2898">
        <v>-1.149635286385898</v>
      </c>
      <c r="D2898">
        <v>-1.527273431367826</v>
      </c>
    </row>
    <row r="2899" spans="1:4">
      <c r="A2899">
        <v>-6.039611816375</v>
      </c>
      <c r="B2899">
        <v>-0.1794782930417133</v>
      </c>
      <c r="C2899">
        <v>-1.125556461872878</v>
      </c>
      <c r="D2899">
        <v>-1.509340397641814</v>
      </c>
    </row>
    <row r="2900" spans="1:4">
      <c r="A2900">
        <v>-6.03936767575</v>
      </c>
      <c r="B2900">
        <v>-0.1493999700606927</v>
      </c>
      <c r="C2900">
        <v>-1.101189954913669</v>
      </c>
      <c r="D2900">
        <v>-1.491022274899617</v>
      </c>
    </row>
    <row r="2901" spans="1:4">
      <c r="A2901">
        <v>-6.039123535125</v>
      </c>
      <c r="B2901">
        <v>-0.119282516910025</v>
      </c>
      <c r="C2901">
        <v>-1.076541956351126</v>
      </c>
      <c r="D2901">
        <v>-1.472323702075805</v>
      </c>
    </row>
    <row r="2902" spans="1:4">
      <c r="A2902">
        <v>-6.0388793945</v>
      </c>
      <c r="B2902">
        <v>-0.08913361567447849</v>
      </c>
      <c r="C2902">
        <v>-1.05161873045851</v>
      </c>
      <c r="D2902">
        <v>-1.453249422198737</v>
      </c>
    </row>
    <row r="2903" spans="1:4">
      <c r="A2903">
        <v>-6.038635253875</v>
      </c>
      <c r="B2903">
        <v>-0.05896095676510014</v>
      </c>
      <c r="C2903">
        <v>-1.026426613323256</v>
      </c>
      <c r="D2903">
        <v>-1.433804270379185</v>
      </c>
    </row>
    <row r="2904" spans="1:4">
      <c r="A2904">
        <v>-6.03839111325</v>
      </c>
      <c r="B2904">
        <v>-0.02877223733565924</v>
      </c>
      <c r="C2904">
        <v>-1.000972010195431</v>
      </c>
      <c r="D2904">
        <v>-1.413993175024795</v>
      </c>
    </row>
    <row r="2905" spans="1:4">
      <c r="A2905">
        <v>-6.038146972625</v>
      </c>
      <c r="B2905">
        <v>0.00142484043773136</v>
      </c>
      <c r="C2905">
        <v>-0.9752613915564602</v>
      </c>
      <c r="D2905">
        <v>-1.393821162611981</v>
      </c>
    </row>
    <row r="2906" spans="1:4">
      <c r="A2906">
        <v>-6.037902832</v>
      </c>
      <c r="B2906">
        <v>0.03162257157333066</v>
      </c>
      <c r="C2906">
        <v>-0.9493012968732429</v>
      </c>
      <c r="D2906">
        <v>-1.373293347800302</v>
      </c>
    </row>
    <row r="2907" spans="1:4">
      <c r="A2907">
        <v>-6.037658691375</v>
      </c>
      <c r="B2907">
        <v>0.06181325057133188</v>
      </c>
      <c r="C2907">
        <v>-0.9230983267416053</v>
      </c>
      <c r="D2907">
        <v>-1.352414941166558</v>
      </c>
    </row>
    <row r="2908" spans="1:4">
      <c r="A2908">
        <v>-6.03741455075</v>
      </c>
      <c r="B2908">
        <v>0.0919891719515751</v>
      </c>
      <c r="C2908">
        <v>-0.8966591473462469</v>
      </c>
      <c r="D2908">
        <v>-1.33119124326849</v>
      </c>
    </row>
    <row r="2909" spans="1:4">
      <c r="A2909">
        <v>-6.037170410125</v>
      </c>
      <c r="B2909">
        <v>0.1221426350698109</v>
      </c>
      <c r="C2909">
        <v>-0.8699904844388375</v>
      </c>
      <c r="D2909">
        <v>-1.309627631307592</v>
      </c>
    </row>
    <row r="2910" spans="1:4">
      <c r="A2910">
        <v>-6.0369262695</v>
      </c>
      <c r="B2910">
        <v>0.1522659424747315</v>
      </c>
      <c r="C2910">
        <v>-0.843099120718827</v>
      </c>
      <c r="D2910">
        <v>-1.287729584627373</v>
      </c>
    </row>
    <row r="2911" spans="1:4">
      <c r="A2911">
        <v>-6.036682128875</v>
      </c>
      <c r="B2911">
        <v>0.1823514054458357</v>
      </c>
      <c r="C2911">
        <v>-0.8159919006580396</v>
      </c>
      <c r="D2911">
        <v>-1.265502662503478</v>
      </c>
    </row>
    <row r="2912" spans="1:4">
      <c r="A2912">
        <v>-6.03643798825</v>
      </c>
      <c r="B2912">
        <v>0.2123913415359613</v>
      </c>
      <c r="C2912">
        <v>-0.7886757195621357</v>
      </c>
      <c r="D2912">
        <v>-1.242952505611389</v>
      </c>
    </row>
    <row r="2913" spans="1:4">
      <c r="A2913">
        <v>-6.036193847625</v>
      </c>
      <c r="B2913">
        <v>0.2423780828038633</v>
      </c>
      <c r="C2913">
        <v>-0.7611575321434205</v>
      </c>
      <c r="D2913">
        <v>-1.220084841748072</v>
      </c>
    </row>
    <row r="2914" spans="1:4">
      <c r="A2914">
        <v>-6.035949707</v>
      </c>
      <c r="B2914">
        <v>0.272303971589102</v>
      </c>
      <c r="C2914">
        <v>-0.7334443384205878</v>
      </c>
      <c r="D2914">
        <v>-1.196905479905442</v>
      </c>
    </row>
    <row r="2915" spans="1:4">
      <c r="A2915">
        <v>-6.035705566375</v>
      </c>
      <c r="B2915">
        <v>0.3021613655638303</v>
      </c>
      <c r="C2915">
        <v>-0.7055431950444589</v>
      </c>
      <c r="D2915">
        <v>-1.173420303984918</v>
      </c>
    </row>
    <row r="2916" spans="1:4">
      <c r="A2916">
        <v>-6.03546142575</v>
      </c>
      <c r="B2916">
        <v>0.3319426388595651</v>
      </c>
      <c r="C2916">
        <v>-0.6774612059720102</v>
      </c>
      <c r="D2916">
        <v>-1.149635286385898</v>
      </c>
    </row>
    <row r="2917" spans="1:4">
      <c r="A2917">
        <v>-6.035217285125</v>
      </c>
      <c r="B2917">
        <v>0.3616401862230146</v>
      </c>
      <c r="C2917">
        <v>-0.6492055170132955</v>
      </c>
      <c r="D2917">
        <v>-1.125556461872878</v>
      </c>
    </row>
    <row r="2918" spans="1:4">
      <c r="A2918">
        <v>-6.0349731445</v>
      </c>
      <c r="B2918">
        <v>0.3912464214254145</v>
      </c>
      <c r="C2918">
        <v>-0.6207833256592276</v>
      </c>
      <c r="D2918">
        <v>-1.101189954913669</v>
      </c>
    </row>
    <row r="2919" spans="1:4">
      <c r="A2919">
        <v>-6.034729003875</v>
      </c>
      <c r="B2919">
        <v>0.4207537809721279</v>
      </c>
      <c r="C2919">
        <v>-0.5922018685199814</v>
      </c>
      <c r="D2919">
        <v>-1.076541956351126</v>
      </c>
    </row>
    <row r="2920" spans="1:4">
      <c r="A2920">
        <v>-6.03448486325</v>
      </c>
      <c r="B2920">
        <v>0.450154724095194</v>
      </c>
      <c r="C2920">
        <v>-0.5634684239500052</v>
      </c>
      <c r="D2920">
        <v>-1.05161873045851</v>
      </c>
    </row>
    <row r="2921" spans="1:4">
      <c r="A2921">
        <v>-6.034240722625</v>
      </c>
      <c r="B2921">
        <v>0.4794417425326398</v>
      </c>
      <c r="C2921">
        <v>-0.5345903104074933</v>
      </c>
      <c r="D2921">
        <v>-1.026426613323256</v>
      </c>
    </row>
    <row r="2922" spans="1:4">
      <c r="A2922">
        <v>-6.033996582</v>
      </c>
      <c r="B2922">
        <v>0.5086073490451873</v>
      </c>
      <c r="C2922">
        <v>-0.5055748842905916</v>
      </c>
      <c r="D2922">
        <v>-1.000972010195431</v>
      </c>
    </row>
    <row r="2923" spans="1:4">
      <c r="A2923">
        <v>-6.033752441375</v>
      </c>
      <c r="B2923">
        <v>0.5376440906497205</v>
      </c>
      <c r="C2923">
        <v>-0.4764295381820697</v>
      </c>
      <c r="D2923">
        <v>-0.9752613915564602</v>
      </c>
    </row>
    <row r="2924" spans="1:4">
      <c r="A2924">
        <v>-6.03350830075</v>
      </c>
      <c r="B2924">
        <v>0.5665445472461923</v>
      </c>
      <c r="C2924">
        <v>-0.4471616946879026</v>
      </c>
      <c r="D2924">
        <v>-0.9493012968732429</v>
      </c>
    </row>
    <row r="2925" spans="1:4">
      <c r="A2925">
        <v>-6.033264160125</v>
      </c>
      <c r="B2925">
        <v>0.5953013309438426</v>
      </c>
      <c r="C2925">
        <v>-0.417778814536039</v>
      </c>
      <c r="D2925">
        <v>-0.9230983267416053</v>
      </c>
    </row>
    <row r="2926" spans="1:4">
      <c r="A2926">
        <v>-6.0330200195</v>
      </c>
      <c r="B2926">
        <v>0.6239070888405377</v>
      </c>
      <c r="C2926">
        <v>-0.3882883828797122</v>
      </c>
      <c r="D2926">
        <v>-0.8966591473462469</v>
      </c>
    </row>
    <row r="2927" spans="1:4">
      <c r="A2927">
        <v>-6.032775878875</v>
      </c>
      <c r="B2927">
        <v>0.6523545101361666</v>
      </c>
      <c r="C2927">
        <v>-0.358697915298506</v>
      </c>
      <c r="D2927">
        <v>-0.8699904844388375</v>
      </c>
    </row>
    <row r="2928" spans="1:4">
      <c r="A2928">
        <v>-6.03253173825</v>
      </c>
      <c r="B2928">
        <v>0.6806363189231323</v>
      </c>
      <c r="C2928">
        <v>-0.3290149536257168</v>
      </c>
      <c r="D2928">
        <v>-0.843099120718827</v>
      </c>
    </row>
    <row r="2929" spans="1:4">
      <c r="A2929">
        <v>-6.032287597625</v>
      </c>
      <c r="B2929">
        <v>0.7087452847627832</v>
      </c>
      <c r="C2929">
        <v>-0.2992470650987938</v>
      </c>
      <c r="D2929">
        <v>-0.8159919006580396</v>
      </c>
    </row>
    <row r="2930" spans="1:4">
      <c r="A2930">
        <v>-6.032043457</v>
      </c>
      <c r="B2930">
        <v>0.7366742178186386</v>
      </c>
      <c r="C2930">
        <v>-0.2694018362528649</v>
      </c>
      <c r="D2930">
        <v>-0.7886757195621357</v>
      </c>
    </row>
    <row r="2931" spans="1:4">
      <c r="A2931">
        <v>-6.031799316375</v>
      </c>
      <c r="B2931">
        <v>0.7644159766361218</v>
      </c>
      <c r="C2931">
        <v>-0.2394868775590933</v>
      </c>
      <c r="D2931">
        <v>-0.7611575321434205</v>
      </c>
    </row>
    <row r="2932" spans="1:4">
      <c r="A2932">
        <v>-6.03155517575</v>
      </c>
      <c r="B2932">
        <v>0.7919634611150773</v>
      </c>
      <c r="C2932">
        <v>-0.2095098147981522</v>
      </c>
      <c r="D2932">
        <v>-0.7334443384205878</v>
      </c>
    </row>
    <row r="2933" spans="1:4">
      <c r="A2933">
        <v>-6.031311035125</v>
      </c>
      <c r="B2933">
        <v>0.8193096309358063</v>
      </c>
      <c r="C2933">
        <v>-0.1794782930417133</v>
      </c>
      <c r="D2933">
        <v>-0.7055431950444589</v>
      </c>
    </row>
    <row r="2934" spans="1:4">
      <c r="A2934">
        <v>-6.0310668945</v>
      </c>
      <c r="B2934">
        <v>0.8464474816412185</v>
      </c>
      <c r="C2934">
        <v>-0.1493999700606927</v>
      </c>
      <c r="D2934">
        <v>-0.6774612059720102</v>
      </c>
    </row>
    <row r="2935" spans="1:4">
      <c r="A2935">
        <v>-6.030822753875</v>
      </c>
      <c r="B2935">
        <v>0.8733700738606276</v>
      </c>
      <c r="C2935">
        <v>-0.119282516910025</v>
      </c>
      <c r="D2935">
        <v>-0.6492055170132955</v>
      </c>
    </row>
    <row r="2936" spans="1:4">
      <c r="A2936">
        <v>-6.03057861325</v>
      </c>
      <c r="B2936">
        <v>0.9000705208477041</v>
      </c>
      <c r="C2936">
        <v>-0.08913361567447849</v>
      </c>
      <c r="D2936">
        <v>-0.6207833256592276</v>
      </c>
    </row>
    <row r="2937" spans="1:4">
      <c r="A2937">
        <v>-6.030334472625</v>
      </c>
      <c r="B2937">
        <v>0.9265419830109789</v>
      </c>
      <c r="C2937">
        <v>-0.05896095676510014</v>
      </c>
      <c r="D2937">
        <v>-0.5922018685199814</v>
      </c>
    </row>
    <row r="2938" spans="1:4">
      <c r="A2938">
        <v>-6.030090332</v>
      </c>
      <c r="B2938">
        <v>0.952777688927658</v>
      </c>
      <c r="C2938">
        <v>-0.02877223733565924</v>
      </c>
      <c r="D2938">
        <v>-0.5634684239500052</v>
      </c>
    </row>
    <row r="2939" spans="1:4">
      <c r="A2939">
        <v>-6.029846191375</v>
      </c>
      <c r="B2939">
        <v>0.978770920440307</v>
      </c>
      <c r="C2939">
        <v>0.00142484043773136</v>
      </c>
      <c r="D2939">
        <v>-0.5345903104074933</v>
      </c>
    </row>
    <row r="2940" spans="1:4">
      <c r="A2940">
        <v>-6.02960205075</v>
      </c>
      <c r="B2940">
        <v>1.004515022762795</v>
      </c>
      <c r="C2940">
        <v>0.03162257157333066</v>
      </c>
      <c r="D2940">
        <v>-0.5055748842905916</v>
      </c>
    </row>
    <row r="2941" spans="1:4">
      <c r="A2941">
        <v>-6.029357910125</v>
      </c>
      <c r="B2941">
        <v>1.030003408530746</v>
      </c>
      <c r="C2941">
        <v>0.06181325057133188</v>
      </c>
      <c r="D2941">
        <v>-0.4764295381820697</v>
      </c>
    </row>
    <row r="2942" spans="1:4">
      <c r="A2942">
        <v>-6.0291137695</v>
      </c>
      <c r="B2942">
        <v>1.055229545931355</v>
      </c>
      <c r="C2942">
        <v>0.0919891719515751</v>
      </c>
      <c r="D2942">
        <v>-0.4471616946879026</v>
      </c>
    </row>
    <row r="2943" spans="1:4">
      <c r="A2943">
        <v>-6.028869628875</v>
      </c>
      <c r="B2943">
        <v>1.080186973960399</v>
      </c>
      <c r="C2943">
        <v>0.1221426350698109</v>
      </c>
      <c r="D2943">
        <v>-0.417778814536039</v>
      </c>
    </row>
    <row r="2944" spans="1:4">
      <c r="A2944">
        <v>-6.02862548825</v>
      </c>
      <c r="B2944">
        <v>1.104869305674049</v>
      </c>
      <c r="C2944">
        <v>0.1522659424747315</v>
      </c>
      <c r="D2944">
        <v>-0.3882883828797122</v>
      </c>
    </row>
    <row r="2945" spans="1:4">
      <c r="A2945">
        <v>-6.028381347625</v>
      </c>
      <c r="B2945">
        <v>1.129270212915698</v>
      </c>
      <c r="C2945">
        <v>0.1823514054458357</v>
      </c>
      <c r="D2945">
        <v>-0.358697915298506</v>
      </c>
    </row>
    <row r="2946" spans="1:4">
      <c r="A2946">
        <v>-6.028137207</v>
      </c>
      <c r="B2946">
        <v>1.153383446488933</v>
      </c>
      <c r="C2946">
        <v>0.2123913415359613</v>
      </c>
      <c r="D2946">
        <v>-0.3290149536257168</v>
      </c>
    </row>
    <row r="2947" spans="1:4">
      <c r="A2947">
        <v>-6.027893066375</v>
      </c>
      <c r="B2947">
        <v>1.177202827706674</v>
      </c>
      <c r="C2947">
        <v>0.2423780828038633</v>
      </c>
      <c r="D2947">
        <v>-0.2992470650987938</v>
      </c>
    </row>
    <row r="2948" spans="1:4">
      <c r="A2948">
        <v>-6.02764892575</v>
      </c>
      <c r="B2948">
        <v>1.200722254465241</v>
      </c>
      <c r="C2948">
        <v>0.272303971589102</v>
      </c>
      <c r="D2948">
        <v>-0.2694018362528649</v>
      </c>
    </row>
    <row r="2949" spans="1:4">
      <c r="A2949">
        <v>-6.027404785125</v>
      </c>
      <c r="B2949">
        <v>1.223935692801556</v>
      </c>
      <c r="C2949">
        <v>0.3021613655638303</v>
      </c>
      <c r="D2949">
        <v>-0.2394868775590933</v>
      </c>
    </row>
    <row r="2950" spans="1:4">
      <c r="A2950">
        <v>-6.0271606445</v>
      </c>
      <c r="B2950">
        <v>1.24683719772466</v>
      </c>
      <c r="C2950">
        <v>0.3319426388595651</v>
      </c>
      <c r="D2950">
        <v>-0.2095098147981522</v>
      </c>
    </row>
    <row r="2951" spans="1:4">
      <c r="A2951">
        <v>-6.026916503875</v>
      </c>
      <c r="B2951">
        <v>1.269420895867015</v>
      </c>
      <c r="C2951">
        <v>0.3616401862230146</v>
      </c>
      <c r="D2951">
        <v>-0.1794782930417133</v>
      </c>
    </row>
    <row r="2952" spans="1:4">
      <c r="A2952">
        <v>-6.02667236325</v>
      </c>
      <c r="B2952">
        <v>1.291681000526405</v>
      </c>
      <c r="C2952">
        <v>0.3912464214254145</v>
      </c>
      <c r="D2952">
        <v>-0.1493999700606927</v>
      </c>
    </row>
    <row r="2953" spans="1:4">
      <c r="A2953">
        <v>-6.026428222625</v>
      </c>
      <c r="B2953">
        <v>1.313611794668592</v>
      </c>
      <c r="C2953">
        <v>0.4207537809721279</v>
      </c>
      <c r="D2953">
        <v>-0.119282516910025</v>
      </c>
    </row>
    <row r="2954" spans="1:4">
      <c r="A2954">
        <v>-6.026184082</v>
      </c>
      <c r="B2954">
        <v>1.335207662328146</v>
      </c>
      <c r="C2954">
        <v>0.450154724095194</v>
      </c>
      <c r="D2954">
        <v>-0.08913361567447849</v>
      </c>
    </row>
    <row r="2955" spans="1:4">
      <c r="A2955">
        <v>-6.025939941375</v>
      </c>
      <c r="B2955">
        <v>1.356463059903856</v>
      </c>
      <c r="C2955">
        <v>0.4794417425326398</v>
      </c>
      <c r="D2955">
        <v>-0.05896095676510014</v>
      </c>
    </row>
    <row r="2956" spans="1:4">
      <c r="A2956">
        <v>-6.02569580075</v>
      </c>
      <c r="B2956">
        <v>1.377372533460955</v>
      </c>
      <c r="C2956">
        <v>0.5086073490451873</v>
      </c>
      <c r="D2956">
        <v>-0.02877223733565924</v>
      </c>
    </row>
    <row r="2957" spans="1:4">
      <c r="A2957">
        <v>-6.025451660125</v>
      </c>
      <c r="B2957">
        <v>1.397930720011273</v>
      </c>
      <c r="C2957">
        <v>0.5376440906497205</v>
      </c>
      <c r="D2957">
        <v>0.00142484043773136</v>
      </c>
    </row>
    <row r="2958" spans="1:4">
      <c r="A2958">
        <v>-6.0252075195</v>
      </c>
      <c r="B2958">
        <v>1.418132344372813</v>
      </c>
      <c r="C2958">
        <v>0.5665445472461923</v>
      </c>
      <c r="D2958">
        <v>0.03162257157333066</v>
      </c>
    </row>
    <row r="2959" spans="1:4">
      <c r="A2959">
        <v>-6.024963378875</v>
      </c>
      <c r="B2959">
        <v>1.437972215475785</v>
      </c>
      <c r="C2959">
        <v>0.5953013309438426</v>
      </c>
      <c r="D2959">
        <v>0.06181325057133188</v>
      </c>
    </row>
    <row r="2960" spans="1:4">
      <c r="A2960">
        <v>-6.02471923825</v>
      </c>
      <c r="B2960">
        <v>1.457445248286684</v>
      </c>
      <c r="C2960">
        <v>0.6239070888405377</v>
      </c>
      <c r="D2960">
        <v>0.0919891719515751</v>
      </c>
    </row>
    <row r="2961" spans="1:4">
      <c r="A2961">
        <v>-6.024475097625</v>
      </c>
      <c r="B2961">
        <v>1.476546431288489</v>
      </c>
      <c r="C2961">
        <v>0.6523545101361666</v>
      </c>
      <c r="D2961">
        <v>0.1221426350698109</v>
      </c>
    </row>
    <row r="2962" spans="1:4">
      <c r="A2962">
        <v>-6.024230957</v>
      </c>
      <c r="B2962">
        <v>1.495270869492556</v>
      </c>
      <c r="C2962">
        <v>0.6806363189231323</v>
      </c>
      <c r="D2962">
        <v>0.1522659424747315</v>
      </c>
    </row>
    <row r="2963" spans="1:4">
      <c r="A2963">
        <v>-6.023986816375</v>
      </c>
      <c r="B2963">
        <v>1.513613748451745</v>
      </c>
      <c r="C2963">
        <v>0.7087452847627832</v>
      </c>
      <c r="D2963">
        <v>0.1823514054458357</v>
      </c>
    </row>
    <row r="2964" spans="1:4">
      <c r="A2964">
        <v>-6.02374267575</v>
      </c>
      <c r="B2964">
        <v>1.531570361198812</v>
      </c>
      <c r="C2964">
        <v>0.7366742178186386</v>
      </c>
      <c r="D2964">
        <v>0.2123913415359613</v>
      </c>
    </row>
    <row r="2965" spans="1:4">
      <c r="A2965">
        <v>-6.023498535125</v>
      </c>
      <c r="B2965">
        <v>1.549136081638321</v>
      </c>
      <c r="C2965">
        <v>0.7644159766361218</v>
      </c>
      <c r="D2965">
        <v>0.2423780828038633</v>
      </c>
    </row>
    <row r="2966" spans="1:4">
      <c r="A2966">
        <v>-6.0232543945</v>
      </c>
      <c r="B2966">
        <v>1.566306404564411</v>
      </c>
      <c r="C2966">
        <v>0.7919634611150773</v>
      </c>
      <c r="D2966">
        <v>0.272303971589102</v>
      </c>
    </row>
    <row r="2967" spans="1:4">
      <c r="A2967">
        <v>-6.023010253875</v>
      </c>
      <c r="B2967">
        <v>1.583076912993025</v>
      </c>
      <c r="C2967">
        <v>0.8193096309358063</v>
      </c>
      <c r="D2967">
        <v>0.3021613655638303</v>
      </c>
    </row>
    <row r="2968" spans="1:4">
      <c r="A2968">
        <v>-6.02276611325</v>
      </c>
      <c r="B2968">
        <v>1.599443295159734</v>
      </c>
      <c r="C2968">
        <v>0.8464474816412185</v>
      </c>
      <c r="D2968">
        <v>0.3319426388595651</v>
      </c>
    </row>
    <row r="2969" spans="1:4">
      <c r="A2969">
        <v>-6.022521972625</v>
      </c>
      <c r="B2969">
        <v>1.615401336482864</v>
      </c>
      <c r="C2969">
        <v>0.8733700738606276</v>
      </c>
      <c r="D2969">
        <v>0.3616401862230146</v>
      </c>
    </row>
    <row r="2970" spans="1:4">
      <c r="A2970">
        <v>-6.022277832</v>
      </c>
      <c r="B2970">
        <v>1.630946940902319</v>
      </c>
      <c r="C2970">
        <v>0.9000705208477041</v>
      </c>
      <c r="D2970">
        <v>0.3912464214254145</v>
      </c>
    </row>
    <row r="2971" spans="1:4">
      <c r="A2971">
        <v>-6.022033691375</v>
      </c>
      <c r="B2971">
        <v>1.646076103097508</v>
      </c>
      <c r="C2971">
        <v>0.9265419830109789</v>
      </c>
      <c r="D2971">
        <v>0.4207537809721279</v>
      </c>
    </row>
    <row r="2972" spans="1:4">
      <c r="A2972">
        <v>-6.02178955075</v>
      </c>
      <c r="B2972">
        <v>1.660784926921778</v>
      </c>
      <c r="C2972">
        <v>0.952777688927658</v>
      </c>
      <c r="D2972">
        <v>0.450154724095194</v>
      </c>
    </row>
    <row r="2973" spans="1:4">
      <c r="A2973">
        <v>-6.021545410125</v>
      </c>
      <c r="B2973">
        <v>1.675069626157637</v>
      </c>
      <c r="C2973">
        <v>0.978770920440307</v>
      </c>
      <c r="D2973">
        <v>0.4794417425326398</v>
      </c>
    </row>
    <row r="2974" spans="1:4">
      <c r="A2974">
        <v>-6.0213012695</v>
      </c>
      <c r="B2974">
        <v>1.688926524646974</v>
      </c>
      <c r="C2974">
        <v>1.004515022762795</v>
      </c>
      <c r="D2974">
        <v>0.5086073490451873</v>
      </c>
    </row>
    <row r="2975" spans="1:4">
      <c r="A2975">
        <v>-6.021057128875</v>
      </c>
      <c r="B2975">
        <v>1.702352052838759</v>
      </c>
      <c r="C2975">
        <v>1.030003408530746</v>
      </c>
      <c r="D2975">
        <v>0.5376440906497205</v>
      </c>
    </row>
    <row r="2976" spans="1:4">
      <c r="A2976">
        <v>-6.02081298825</v>
      </c>
      <c r="B2976">
        <v>1.715342743484034</v>
      </c>
      <c r="C2976">
        <v>1.055229545931355</v>
      </c>
      <c r="D2976">
        <v>0.5665445472461923</v>
      </c>
    </row>
    <row r="2977" spans="1:4">
      <c r="A2977">
        <v>-6.020568847625</v>
      </c>
      <c r="B2977">
        <v>1.727895254450817</v>
      </c>
      <c r="C2977">
        <v>1.080186973960399</v>
      </c>
      <c r="D2977">
        <v>0.5953013309438426</v>
      </c>
    </row>
    <row r="2978" spans="1:4">
      <c r="A2978">
        <v>-6.020324707</v>
      </c>
      <c r="B2978">
        <v>1.740006341216392</v>
      </c>
      <c r="C2978">
        <v>1.104869305674049</v>
      </c>
      <c r="D2978">
        <v>0.6239070888405377</v>
      </c>
    </row>
    <row r="2979" spans="1:4">
      <c r="A2979">
        <v>-6.020080566375</v>
      </c>
      <c r="B2979">
        <v>1.75167288862582</v>
      </c>
      <c r="C2979">
        <v>1.129270212915698</v>
      </c>
      <c r="D2979">
        <v>0.6523545101361666</v>
      </c>
    </row>
    <row r="2980" spans="1:4">
      <c r="A2980">
        <v>-6.01983642575</v>
      </c>
      <c r="B2980">
        <v>1.762891879446838</v>
      </c>
      <c r="C2980">
        <v>1.153383446488933</v>
      </c>
      <c r="D2980">
        <v>0.6806363189231323</v>
      </c>
    </row>
    <row r="2981" spans="1:4">
      <c r="A2981">
        <v>-6.019592285125</v>
      </c>
      <c r="B2981">
        <v>1.773660415568896</v>
      </c>
      <c r="C2981">
        <v>1.177202827706674</v>
      </c>
      <c r="D2981">
        <v>0.7087452847627832</v>
      </c>
    </row>
    <row r="2982" spans="1:4">
      <c r="A2982">
        <v>-6.0193481445</v>
      </c>
      <c r="B2982">
        <v>1.783975715118792</v>
      </c>
      <c r="C2982">
        <v>1.200722254465241</v>
      </c>
      <c r="D2982">
        <v>0.7366742178186386</v>
      </c>
    </row>
    <row r="2983" spans="1:4">
      <c r="A2983">
        <v>-6.019104003875</v>
      </c>
      <c r="B2983">
        <v>1.793835112779542</v>
      </c>
      <c r="C2983">
        <v>1.223935692801556</v>
      </c>
      <c r="D2983">
        <v>0.7644159766361218</v>
      </c>
    </row>
    <row r="2984" spans="1:4">
      <c r="A2984">
        <v>-6.01885986325</v>
      </c>
      <c r="B2984">
        <v>1.803236056906885</v>
      </c>
      <c r="C2984">
        <v>1.24683719772466</v>
      </c>
      <c r="D2984">
        <v>0.7919634611150773</v>
      </c>
    </row>
    <row r="2985" spans="1:4">
      <c r="A2985">
        <v>-6.018615722625</v>
      </c>
      <c r="B2985">
        <v>1.812176115331567</v>
      </c>
      <c r="C2985">
        <v>1.269420895867015</v>
      </c>
      <c r="D2985">
        <v>0.8193096309358063</v>
      </c>
    </row>
    <row r="2986" spans="1:4">
      <c r="A2986">
        <v>-6.018371582</v>
      </c>
      <c r="B2986">
        <v>1.820652971111215</v>
      </c>
      <c r="C2986">
        <v>1.291681000526405</v>
      </c>
      <c r="D2986">
        <v>0.8464474816412185</v>
      </c>
    </row>
    <row r="2987" spans="1:4">
      <c r="A2987">
        <v>-6.018127441375</v>
      </c>
      <c r="B2987">
        <v>1.828664428521533</v>
      </c>
      <c r="C2987">
        <v>1.313611794668592</v>
      </c>
      <c r="D2987">
        <v>0.8733700738606276</v>
      </c>
    </row>
    <row r="2988" spans="1:4">
      <c r="A2988">
        <v>-6.01788330075</v>
      </c>
      <c r="B2988">
        <v>1.836208407818438</v>
      </c>
      <c r="C2988">
        <v>1.335207662328146</v>
      </c>
      <c r="D2988">
        <v>0.9000705208477041</v>
      </c>
    </row>
    <row r="2989" spans="1:4">
      <c r="A2989">
        <v>-6.017639160125</v>
      </c>
      <c r="B2989">
        <v>1.843282951172401</v>
      </c>
      <c r="C2989">
        <v>1.356463059903856</v>
      </c>
      <c r="D2989">
        <v>0.9265419830109789</v>
      </c>
    </row>
    <row r="2990" spans="1:4">
      <c r="A2990">
        <v>-6.0173950195</v>
      </c>
      <c r="B2990">
        <v>1.849886213563381</v>
      </c>
      <c r="C2990">
        <v>1.377372533460955</v>
      </c>
      <c r="D2990">
        <v>0.952777688927658</v>
      </c>
    </row>
    <row r="2991" spans="1:4">
      <c r="A2991">
        <v>-6.017150878875</v>
      </c>
      <c r="B2991">
        <v>1.856016480501375</v>
      </c>
      <c r="C2991">
        <v>1.397930720011273</v>
      </c>
      <c r="D2991">
        <v>0.978770920440307</v>
      </c>
    </row>
    <row r="2992" spans="1:4">
      <c r="A2992">
        <v>-6.01690673825</v>
      </c>
      <c r="B2992">
        <v>1.861672159826974</v>
      </c>
      <c r="C2992">
        <v>1.418132344372813</v>
      </c>
      <c r="D2992">
        <v>1.004515022762795</v>
      </c>
    </row>
    <row r="2993" spans="1:4">
      <c r="A2993">
        <v>-6.016662597625</v>
      </c>
      <c r="B2993">
        <v>1.866851758605584</v>
      </c>
      <c r="C2993">
        <v>1.437972215475785</v>
      </c>
      <c r="D2993">
        <v>1.030003408530746</v>
      </c>
    </row>
    <row r="2994" spans="1:4">
      <c r="A2994">
        <v>-6.016418457</v>
      </c>
      <c r="B2994">
        <v>1.871553940149925</v>
      </c>
      <c r="C2994">
        <v>1.457445248286684</v>
      </c>
      <c r="D2994">
        <v>1.055229545931355</v>
      </c>
    </row>
    <row r="2995" spans="1:4">
      <c r="A2995">
        <v>-6.016174316375</v>
      </c>
      <c r="B2995">
        <v>1.875777460488995</v>
      </c>
      <c r="C2995">
        <v>1.476546431288489</v>
      </c>
      <c r="D2995">
        <v>1.080186973960399</v>
      </c>
    </row>
    <row r="2996" spans="1:4">
      <c r="A2996">
        <v>-6.01593017575</v>
      </c>
      <c r="B2996">
        <v>1.879521210719021</v>
      </c>
      <c r="C2996">
        <v>1.495270869492556</v>
      </c>
      <c r="D2996">
        <v>1.104869305674049</v>
      </c>
    </row>
    <row r="2997" spans="1:4">
      <c r="A2997">
        <v>-6.015686035125</v>
      </c>
      <c r="B2997">
        <v>1.882784200958075</v>
      </c>
      <c r="C2997">
        <v>1.513613748451745</v>
      </c>
      <c r="D2997">
        <v>1.129270212915698</v>
      </c>
    </row>
    <row r="2998" spans="1:4">
      <c r="A2998">
        <v>-6.0154418945</v>
      </c>
      <c r="B2998">
        <v>1.885565571611613</v>
      </c>
      <c r="C2998">
        <v>1.531570361198812</v>
      </c>
      <c r="D2998">
        <v>1.153383446488933</v>
      </c>
    </row>
    <row r="2999" spans="1:4">
      <c r="A2999">
        <v>-6.015197753875</v>
      </c>
      <c r="B2999">
        <v>1.887864573799351</v>
      </c>
      <c r="C2999">
        <v>1.549136081638321</v>
      </c>
      <c r="D2999">
        <v>1.177202827706674</v>
      </c>
    </row>
    <row r="3000" spans="1:4">
      <c r="A3000">
        <v>-6.01495361325</v>
      </c>
      <c r="B3000">
        <v>1.889680592416683</v>
      </c>
      <c r="C3000">
        <v>1.566306404564411</v>
      </c>
      <c r="D3000">
        <v>1.200722254465241</v>
      </c>
    </row>
    <row r="3001" spans="1:4">
      <c r="A3001">
        <v>-6.014709472625</v>
      </c>
      <c r="B3001">
        <v>1.891013135708583</v>
      </c>
      <c r="C3001">
        <v>1.583076912993025</v>
      </c>
      <c r="D3001">
        <v>1.223935692801556</v>
      </c>
    </row>
    <row r="3002" spans="1:4">
      <c r="A3002">
        <v>-6.014465332</v>
      </c>
      <c r="B3002">
        <v>1.891861820471959</v>
      </c>
      <c r="C3002">
        <v>1.599443295159734</v>
      </c>
      <c r="D3002">
        <v>1.24683719772466</v>
      </c>
    </row>
    <row r="3003" spans="1:4">
      <c r="A3003">
        <v>-6.014221191375</v>
      </c>
      <c r="B3003">
        <v>1.892226412411642</v>
      </c>
      <c r="C3003">
        <v>1.615401336482864</v>
      </c>
      <c r="D3003">
        <v>1.269420895867015</v>
      </c>
    </row>
    <row r="3004" spans="1:4">
      <c r="A3004">
        <v>-6.01397705075</v>
      </c>
      <c r="B3004">
        <v>1.892106777980633</v>
      </c>
      <c r="C3004">
        <v>1.630946940902319</v>
      </c>
      <c r="D3004">
        <v>1.291681000526405</v>
      </c>
    </row>
    <row r="3005" spans="1:4">
      <c r="A3005">
        <v>-6.013732910125</v>
      </c>
      <c r="B3005">
        <v>1.89150292324165</v>
      </c>
      <c r="C3005">
        <v>1.646076103097508</v>
      </c>
      <c r="D3005">
        <v>1.313611794668592</v>
      </c>
    </row>
    <row r="3006" spans="1:4">
      <c r="A3006">
        <v>-6.0134887695</v>
      </c>
      <c r="B3006">
        <v>1.890414969662874</v>
      </c>
      <c r="C3006">
        <v>1.660784926921778</v>
      </c>
      <c r="D3006">
        <v>1.335207662328146</v>
      </c>
    </row>
    <row r="3007" spans="1:4">
      <c r="A3007">
        <v>-6.013244628875</v>
      </c>
      <c r="B3007">
        <v>1.888843167695412</v>
      </c>
      <c r="C3007">
        <v>1.675069626157637</v>
      </c>
      <c r="D3007">
        <v>1.356463059903856</v>
      </c>
    </row>
    <row r="3008" spans="1:4">
      <c r="A3008">
        <v>-6.01300048825</v>
      </c>
      <c r="B3008">
        <v>1.886787883346057</v>
      </c>
      <c r="C3008">
        <v>1.688926524646974</v>
      </c>
      <c r="D3008">
        <v>1.377372533460955</v>
      </c>
    </row>
    <row r="3009" spans="1:4">
      <c r="A3009">
        <v>-6.012756347625</v>
      </c>
      <c r="B3009">
        <v>1.884249618120363</v>
      </c>
      <c r="C3009">
        <v>1.702352052838759</v>
      </c>
      <c r="D3009">
        <v>1.397930720011273</v>
      </c>
    </row>
    <row r="3010" spans="1:4">
      <c r="A3010">
        <v>-6.012512207</v>
      </c>
      <c r="B3010">
        <v>1.881228987762168</v>
      </c>
      <c r="C3010">
        <v>1.715342743484034</v>
      </c>
      <c r="D3010">
        <v>1.418132344372813</v>
      </c>
    </row>
    <row r="3011" spans="1:4">
      <c r="A3011">
        <v>-6.012268066375</v>
      </c>
      <c r="B3011">
        <v>1.877726733865135</v>
      </c>
      <c r="C3011">
        <v>1.727895254450817</v>
      </c>
      <c r="D3011">
        <v>1.437972215475785</v>
      </c>
    </row>
    <row r="3012" spans="1:4">
      <c r="A3012">
        <v>-6.01202392575</v>
      </c>
      <c r="B3012">
        <v>1.873743728480814</v>
      </c>
      <c r="C3012">
        <v>1.740006341216392</v>
      </c>
      <c r="D3012">
        <v>1.457445248286684</v>
      </c>
    </row>
    <row r="3013" spans="1:4">
      <c r="A3013">
        <v>-6.011779785125</v>
      </c>
      <c r="B3013">
        <v>1.869280951450487</v>
      </c>
      <c r="C3013">
        <v>1.75167288862582</v>
      </c>
      <c r="D3013">
        <v>1.476546431288489</v>
      </c>
    </row>
    <row r="3014" spans="1:4">
      <c r="A3014">
        <v>-6.0115356445</v>
      </c>
      <c r="B3014">
        <v>1.864339520613605</v>
      </c>
      <c r="C3014">
        <v>1.762891879446838</v>
      </c>
      <c r="D3014">
        <v>1.495270869492556</v>
      </c>
    </row>
    <row r="3015" spans="1:4">
      <c r="A3015">
        <v>-6.011291503875</v>
      </c>
      <c r="B3015">
        <v>1.858920672619166</v>
      </c>
      <c r="C3015">
        <v>1.773660415568896</v>
      </c>
      <c r="D3015">
        <v>1.513613748451745</v>
      </c>
    </row>
    <row r="3016" spans="1:4">
      <c r="A3016">
        <v>-6.01104736325</v>
      </c>
      <c r="B3016">
        <v>1.85302575952382</v>
      </c>
      <c r="C3016">
        <v>1.783975715118792</v>
      </c>
      <c r="D3016">
        <v>1.531570361198812</v>
      </c>
    </row>
    <row r="3017" spans="1:4">
      <c r="A3017">
        <v>-6.010803222625</v>
      </c>
      <c r="B3017">
        <v>1.846656259640724</v>
      </c>
      <c r="C3017">
        <v>1.793835112779542</v>
      </c>
      <c r="D3017">
        <v>1.549136081638321</v>
      </c>
    </row>
    <row r="3018" spans="1:4">
      <c r="A3018">
        <v>-6.010559082</v>
      </c>
      <c r="B3018">
        <v>1.839813783270393</v>
      </c>
      <c r="C3018">
        <v>1.803236056906885</v>
      </c>
      <c r="D3018">
        <v>1.566306404564411</v>
      </c>
    </row>
    <row r="3019" spans="1:4">
      <c r="A3019">
        <v>-6.010314941375</v>
      </c>
      <c r="B3019">
        <v>1.832500044829702</v>
      </c>
      <c r="C3019">
        <v>1.812176115331567</v>
      </c>
      <c r="D3019">
        <v>1.583076912993025</v>
      </c>
    </row>
    <row r="3020" spans="1:4">
      <c r="A3020">
        <v>-6.01007080075</v>
      </c>
      <c r="B3020">
        <v>1.824716880047746</v>
      </c>
      <c r="C3020">
        <v>1.820652971111215</v>
      </c>
      <c r="D3020">
        <v>1.599443295159734</v>
      </c>
    </row>
    <row r="3021" spans="1:4">
      <c r="A3021">
        <v>-6.009826660125</v>
      </c>
      <c r="B3021">
        <v>1.816466266614036</v>
      </c>
      <c r="C3021">
        <v>1.828664428521533</v>
      </c>
      <c r="D3021">
        <v>1.615401336482864</v>
      </c>
    </row>
    <row r="3022" spans="1:4">
      <c r="A3022">
        <v>-6.0095825195</v>
      </c>
      <c r="B3022">
        <v>1.807750279819751</v>
      </c>
      <c r="C3022">
        <v>1.836208407818438</v>
      </c>
      <c r="D3022">
        <v>1.630946940902319</v>
      </c>
    </row>
    <row r="3023" spans="1:4">
      <c r="A3023">
        <v>-6.009338378875</v>
      </c>
      <c r="B3023">
        <v>1.798571122737403</v>
      </c>
      <c r="C3023">
        <v>1.843282951172401</v>
      </c>
      <c r="D3023">
        <v>1.646076103097508</v>
      </c>
    </row>
    <row r="3024" spans="1:4">
      <c r="A3024">
        <v>-6.00909423825</v>
      </c>
      <c r="B3024">
        <v>1.788931116252696</v>
      </c>
      <c r="C3024">
        <v>1.849886213563381</v>
      </c>
      <c r="D3024">
        <v>1.660784926921778</v>
      </c>
    </row>
    <row r="3025" spans="1:4">
      <c r="A3025">
        <v>-6.008850097625</v>
      </c>
      <c r="B3025">
        <v>1.778832698873372</v>
      </c>
      <c r="C3025">
        <v>1.856016480501375</v>
      </c>
      <c r="D3025">
        <v>1.675069626157637</v>
      </c>
    </row>
    <row r="3026" spans="1:4">
      <c r="A3026">
        <v>-6.008605957</v>
      </c>
      <c r="B3026">
        <v>1.76827842790206</v>
      </c>
      <c r="C3026">
        <v>1.861672159826974</v>
      </c>
      <c r="D3026">
        <v>1.688926524646974</v>
      </c>
    </row>
    <row r="3027" spans="1:4">
      <c r="A3027">
        <v>-6.008361816375</v>
      </c>
      <c r="B3027">
        <v>1.757270978048887</v>
      </c>
      <c r="C3027">
        <v>1.866851758605584</v>
      </c>
      <c r="D3027">
        <v>1.702352052838759</v>
      </c>
    </row>
    <row r="3028" spans="1:4">
      <c r="A3028">
        <v>-6.00811767575</v>
      </c>
      <c r="B3028">
        <v>1.745813142159629</v>
      </c>
      <c r="C3028">
        <v>1.871553940149925</v>
      </c>
      <c r="D3028">
        <v>1.715342743484034</v>
      </c>
    </row>
    <row r="3029" spans="1:4">
      <c r="A3029">
        <v>-6.007873535125</v>
      </c>
      <c r="B3029">
        <v>1.733907823219072</v>
      </c>
      <c r="C3029">
        <v>1.875777460488995</v>
      </c>
      <c r="D3029">
        <v>1.727895254450817</v>
      </c>
    </row>
    <row r="3030" spans="1:4">
      <c r="A3030">
        <v>-6.0076293945</v>
      </c>
      <c r="B3030">
        <v>1.721558040436533</v>
      </c>
      <c r="C3030">
        <v>1.879521210719021</v>
      </c>
      <c r="D3030">
        <v>1.740006341216392</v>
      </c>
    </row>
    <row r="3031" spans="1:4">
      <c r="A3031">
        <v>-6.007385253875</v>
      </c>
      <c r="B3031">
        <v>1.708766926967556</v>
      </c>
      <c r="C3031">
        <v>1.882784200958075</v>
      </c>
      <c r="D3031">
        <v>1.75167288862582</v>
      </c>
    </row>
    <row r="3032" spans="1:4">
      <c r="A3032">
        <v>-6.00714111325</v>
      </c>
      <c r="B3032">
        <v>1.69553774075106</v>
      </c>
      <c r="C3032">
        <v>1.885565571611613</v>
      </c>
      <c r="D3032">
        <v>1.762891879446838</v>
      </c>
    </row>
    <row r="3033" spans="1:4">
      <c r="A3033">
        <v>-6.006896972625</v>
      </c>
      <c r="B3033">
        <v>1.681873828905421</v>
      </c>
      <c r="C3033">
        <v>1.887864573799351</v>
      </c>
      <c r="D3033">
        <v>1.773660415568896</v>
      </c>
    </row>
    <row r="3034" spans="1:4">
      <c r="A3034">
        <v>-6.006652832</v>
      </c>
      <c r="B3034">
        <v>1.667778676174861</v>
      </c>
      <c r="C3034">
        <v>1.889680592416683</v>
      </c>
      <c r="D3034">
        <v>1.783975715118792</v>
      </c>
    </row>
    <row r="3035" spans="1:4">
      <c r="A3035">
        <v>-6.006408691375</v>
      </c>
      <c r="B3035">
        <v>1.653255856465361</v>
      </c>
      <c r="C3035">
        <v>1.891013135708583</v>
      </c>
      <c r="D3035">
        <v>1.793835112779542</v>
      </c>
    </row>
    <row r="3036" spans="1:4">
      <c r="A3036">
        <v>-6.00616455075</v>
      </c>
      <c r="B3036">
        <v>1.638309065749931</v>
      </c>
      <c r="C3036">
        <v>1.891861820471959</v>
      </c>
      <c r="D3036">
        <v>1.803236056906885</v>
      </c>
    </row>
    <row r="3037" spans="1:4">
      <c r="A3037">
        <v>-6.005920410125</v>
      </c>
      <c r="B3037">
        <v>1.622942106944459</v>
      </c>
      <c r="C3037">
        <v>1.892226412411642</v>
      </c>
      <c r="D3037">
        <v>1.812176115331567</v>
      </c>
    </row>
    <row r="3038" spans="1:4">
      <c r="A3038">
        <v>-6.0056762695</v>
      </c>
      <c r="B3038">
        <v>1.607158890636004</v>
      </c>
      <c r="C3038">
        <v>1.892106777980633</v>
      </c>
      <c r="D3038">
        <v>1.820652971111215</v>
      </c>
    </row>
    <row r="3039" spans="1:4">
      <c r="A3039">
        <v>-6.005432128875</v>
      </c>
      <c r="B3039">
        <v>1.590963433002035</v>
      </c>
      <c r="C3039">
        <v>1.89150292324165</v>
      </c>
      <c r="D3039">
        <v>1.828664428521533</v>
      </c>
    </row>
    <row r="3040" spans="1:4">
      <c r="A3040">
        <v>-6.00518798825</v>
      </c>
      <c r="B3040">
        <v>1.574359852456839</v>
      </c>
      <c r="C3040">
        <v>1.890414969662874</v>
      </c>
      <c r="D3040">
        <v>1.836208407818438</v>
      </c>
    </row>
    <row r="3041" spans="1:4">
      <c r="A3041">
        <v>-6.004943847625</v>
      </c>
      <c r="B3041">
        <v>1.557352382895293</v>
      </c>
      <c r="C3041">
        <v>1.888843167695412</v>
      </c>
      <c r="D3041">
        <v>1.843282951172401</v>
      </c>
    </row>
    <row r="3042" spans="1:4">
      <c r="A3042">
        <v>-6.004699707</v>
      </c>
      <c r="B3042">
        <v>1.53994535098523</v>
      </c>
      <c r="C3042">
        <v>1.886787883346057</v>
      </c>
      <c r="D3042">
        <v>1.849886213563381</v>
      </c>
    </row>
    <row r="3043" spans="1:4">
      <c r="A3043">
        <v>-6.004455566375</v>
      </c>
      <c r="B3043">
        <v>1.522143195577232</v>
      </c>
      <c r="C3043">
        <v>1.884249618120363</v>
      </c>
      <c r="D3043">
        <v>1.856016480501375</v>
      </c>
    </row>
    <row r="3044" spans="1:4">
      <c r="A3044">
        <v>-6.00421142575</v>
      </c>
      <c r="B3044">
        <v>1.503950451900391</v>
      </c>
      <c r="C3044">
        <v>1.881228987762168</v>
      </c>
      <c r="D3044">
        <v>1.861672159826974</v>
      </c>
    </row>
    <row r="3045" spans="1:4">
      <c r="A3045">
        <v>-6.003967285125</v>
      </c>
      <c r="B3045">
        <v>1.485371755027356</v>
      </c>
      <c r="C3045">
        <v>1.877726733865135</v>
      </c>
      <c r="D3045">
        <v>1.866851758605584</v>
      </c>
    </row>
    <row r="3046" spans="1:4">
      <c r="A3046">
        <v>-6.0037231445</v>
      </c>
      <c r="B3046">
        <v>1.466411840009645</v>
      </c>
      <c r="C3046">
        <v>1.873743728480814</v>
      </c>
      <c r="D3046">
        <v>1.871553940149925</v>
      </c>
    </row>
    <row r="3047" spans="1:4">
      <c r="A3047">
        <v>-6.003479003875</v>
      </c>
      <c r="B3047">
        <v>1.447075540272256</v>
      </c>
      <c r="C3047">
        <v>1.869280951450487</v>
      </c>
      <c r="D3047">
        <v>1.875777460488995</v>
      </c>
    </row>
    <row r="3048" spans="1:4">
      <c r="A3048">
        <v>-6.00323486325</v>
      </c>
      <c r="B3048">
        <v>1.427367792572322</v>
      </c>
      <c r="C3048">
        <v>1.864339520613605</v>
      </c>
      <c r="D3048">
        <v>1.879521210719021</v>
      </c>
    </row>
    <row r="3049" spans="1:4">
      <c r="A3049">
        <v>-6.002990722625</v>
      </c>
      <c r="B3049">
        <v>1.407293616965391</v>
      </c>
      <c r="C3049">
        <v>1.858920672619166</v>
      </c>
      <c r="D3049">
        <v>1.882784200958075</v>
      </c>
    </row>
    <row r="3050" spans="1:4">
      <c r="A3050">
        <v>-6.002746582</v>
      </c>
      <c r="B3050">
        <v>1.386858136813349</v>
      </c>
      <c r="C3050">
        <v>1.85302575952382</v>
      </c>
      <c r="D3050">
        <v>1.885565571611613</v>
      </c>
    </row>
    <row r="3051" spans="1:4">
      <c r="A3051">
        <v>-6.002502441375</v>
      </c>
      <c r="B3051">
        <v>1.366066567708289</v>
      </c>
      <c r="C3051">
        <v>1.846656259640724</v>
      </c>
      <c r="D3051">
        <v>1.887864573799351</v>
      </c>
    </row>
    <row r="3052" spans="1:4">
      <c r="A3052">
        <v>-6.00225830075</v>
      </c>
      <c r="B3052">
        <v>1.344924208815759</v>
      </c>
      <c r="C3052">
        <v>1.839813783270393</v>
      </c>
      <c r="D3052">
        <v>1.889680592416683</v>
      </c>
    </row>
    <row r="3053" spans="1:4">
      <c r="A3053">
        <v>-6.002014160125</v>
      </c>
      <c r="B3053">
        <v>1.323436463445854</v>
      </c>
      <c r="C3053">
        <v>1.832500044829702</v>
      </c>
      <c r="D3053">
        <v>1.891013135708583</v>
      </c>
    </row>
    <row r="3054" spans="1:4">
      <c r="A3054">
        <v>-6.0017700195</v>
      </c>
      <c r="B3054">
        <v>1.301608814056662</v>
      </c>
      <c r="C3054">
        <v>1.824716880047746</v>
      </c>
      <c r="D3054">
        <v>1.891861820471959</v>
      </c>
    </row>
    <row r="3055" spans="1:4">
      <c r="A3055">
        <v>-6.001525878875</v>
      </c>
      <c r="B3055">
        <v>1.279446832675355</v>
      </c>
      <c r="C3055">
        <v>1.816466266614036</v>
      </c>
      <c r="D3055">
        <v>1.892226412411642</v>
      </c>
    </row>
    <row r="3056" spans="1:4">
      <c r="A3056">
        <v>-6.00128173825</v>
      </c>
      <c r="B3056">
        <v>1.256956182354196</v>
      </c>
      <c r="C3056">
        <v>1.807750279819751</v>
      </c>
      <c r="D3056">
        <v>1.892106777980633</v>
      </c>
    </row>
    <row r="3057" spans="1:4">
      <c r="A3057">
        <v>-6.001037597625</v>
      </c>
      <c r="B3057">
        <v>1.234142600345446</v>
      </c>
      <c r="C3057">
        <v>1.798571122737403</v>
      </c>
      <c r="D3057">
        <v>1.89150292324165</v>
      </c>
    </row>
    <row r="3058" spans="1:4">
      <c r="A3058">
        <v>-6.000793457</v>
      </c>
      <c r="B3058">
        <v>1.211011914751031</v>
      </c>
      <c r="C3058">
        <v>1.788931116252696</v>
      </c>
      <c r="D3058">
        <v>1.890414969662874</v>
      </c>
    </row>
    <row r="3059" spans="1:4">
      <c r="A3059">
        <v>-6.000549316375</v>
      </c>
      <c r="B3059">
        <v>1.187570040364382</v>
      </c>
      <c r="C3059">
        <v>1.778832698873372</v>
      </c>
      <c r="D3059">
        <v>1.888843167695412</v>
      </c>
    </row>
    <row r="3060" spans="1:4">
      <c r="A3060">
        <v>-6.00030517575</v>
      </c>
      <c r="B3060">
        <v>1.163822962272458</v>
      </c>
      <c r="C3060">
        <v>1.76827842790206</v>
      </c>
      <c r="D3060">
        <v>1.886787883346057</v>
      </c>
    </row>
    <row r="3061" spans="1:4">
      <c r="A3061">
        <v>-6.000061035125</v>
      </c>
      <c r="B3061">
        <v>1.139776744124273</v>
      </c>
      <c r="C3061">
        <v>1.757270978048887</v>
      </c>
      <c r="D3061">
        <v>1.884249618120363</v>
      </c>
    </row>
    <row r="3062" spans="1:4">
      <c r="A3062">
        <v>-5.9998168945</v>
      </c>
      <c r="B3062">
        <v>1.115437537709601</v>
      </c>
      <c r="C3062">
        <v>1.745813142159629</v>
      </c>
      <c r="D3062">
        <v>1.881228987762168</v>
      </c>
    </row>
    <row r="3063" spans="1:4">
      <c r="A3063">
        <v>-5.999572753875</v>
      </c>
      <c r="B3063">
        <v>1.090811561996113</v>
      </c>
      <c r="C3063">
        <v>1.733907823219072</v>
      </c>
      <c r="D3063">
        <v>1.877726733865135</v>
      </c>
    </row>
    <row r="3064" spans="1:4">
      <c r="A3064">
        <v>-5.99932861325</v>
      </c>
      <c r="B3064">
        <v>1.065905111864584</v>
      </c>
      <c r="C3064">
        <v>1.721558040436533</v>
      </c>
      <c r="D3064">
        <v>1.873743728480814</v>
      </c>
    </row>
    <row r="3065" spans="1:4">
      <c r="A3065">
        <v>-5.999084472625</v>
      </c>
      <c r="B3065">
        <v>1.040724553579343</v>
      </c>
      <c r="C3065">
        <v>1.708766926967556</v>
      </c>
      <c r="D3065">
        <v>1.869280951450487</v>
      </c>
    </row>
    <row r="3066" spans="1:4">
      <c r="A3066">
        <v>-5.998840332</v>
      </c>
      <c r="B3066">
        <v>1.015276325873797</v>
      </c>
      <c r="C3066">
        <v>1.69553774075106</v>
      </c>
      <c r="D3066">
        <v>1.864339520613605</v>
      </c>
    </row>
    <row r="3067" spans="1:4">
      <c r="A3067">
        <v>-5.998596191375</v>
      </c>
      <c r="B3067">
        <v>0.9895669348521015</v>
      </c>
      <c r="C3067">
        <v>1.681873828905421</v>
      </c>
      <c r="D3067">
        <v>1.858920672619166</v>
      </c>
    </row>
    <row r="3068" spans="1:4">
      <c r="A3068">
        <v>-5.99835205075</v>
      </c>
      <c r="B3068">
        <v>0.9636029583025597</v>
      </c>
      <c r="C3068">
        <v>1.667778676174861</v>
      </c>
      <c r="D3068">
        <v>1.85302575952382</v>
      </c>
    </row>
    <row r="3069" spans="1:4">
      <c r="A3069">
        <v>-5.998107910125</v>
      </c>
      <c r="B3069">
        <v>0.9373910384018773</v>
      </c>
      <c r="C3069">
        <v>1.653255856465361</v>
      </c>
      <c r="D3069">
        <v>1.846656259640724</v>
      </c>
    </row>
    <row r="3070" spans="1:4">
      <c r="A3070">
        <v>-5.9978637695</v>
      </c>
      <c r="B3070">
        <v>0.9109378748164112</v>
      </c>
      <c r="C3070">
        <v>1.638309065749931</v>
      </c>
      <c r="D3070">
        <v>1.839813783270393</v>
      </c>
    </row>
    <row r="3071" spans="1:4">
      <c r="A3071">
        <v>-5.997619628875</v>
      </c>
      <c r="B3071">
        <v>0.8842502404247471</v>
      </c>
      <c r="C3071">
        <v>1.622942106944459</v>
      </c>
      <c r="D3071">
        <v>1.832500044829702</v>
      </c>
    </row>
    <row r="3072" spans="1:4">
      <c r="A3072">
        <v>-5.99737548825</v>
      </c>
      <c r="B3072">
        <v>0.8573349609546039</v>
      </c>
      <c r="C3072">
        <v>1.607158890636004</v>
      </c>
      <c r="D3072">
        <v>1.824716880047746</v>
      </c>
    </row>
    <row r="3073" spans="1:4">
      <c r="A3073">
        <v>-5.997131347625</v>
      </c>
      <c r="B3073">
        <v>0.830198924862952</v>
      </c>
      <c r="C3073">
        <v>1.590963433002035</v>
      </c>
      <c r="D3073">
        <v>1.816466266614036</v>
      </c>
    </row>
    <row r="3074" spans="1:4">
      <c r="A3074">
        <v>-5.996887207</v>
      </c>
      <c r="B3074">
        <v>0.8028490747343907</v>
      </c>
      <c r="C3074">
        <v>1.574359852456839</v>
      </c>
      <c r="D3074">
        <v>1.807750279819751</v>
      </c>
    </row>
    <row r="3075" spans="1:4">
      <c r="A3075">
        <v>-5.996643066375</v>
      </c>
      <c r="B3075">
        <v>0.7752924138444751</v>
      </c>
      <c r="C3075">
        <v>1.557352382895293</v>
      </c>
      <c r="D3075">
        <v>1.798571122737403</v>
      </c>
    </row>
    <row r="3076" spans="1:4">
      <c r="A3076">
        <v>-5.99639892575</v>
      </c>
      <c r="B3076">
        <v>0.7475359947681858</v>
      </c>
      <c r="C3076">
        <v>1.53994535098523</v>
      </c>
      <c r="D3076">
        <v>1.788931116252696</v>
      </c>
    </row>
    <row r="3077" spans="1:4">
      <c r="A3077">
        <v>-5.996154785125</v>
      </c>
      <c r="B3077">
        <v>0.7195869200075037</v>
      </c>
      <c r="C3077">
        <v>1.522143195577232</v>
      </c>
      <c r="D3077">
        <v>1.778832698873372</v>
      </c>
    </row>
    <row r="3078" spans="1:4">
      <c r="A3078">
        <v>-5.9959106445</v>
      </c>
      <c r="B3078">
        <v>0.6914523506268038</v>
      </c>
      <c r="C3078">
        <v>1.503950451900391</v>
      </c>
      <c r="D3078">
        <v>1.76827842790206</v>
      </c>
    </row>
    <row r="3079" spans="1:4">
      <c r="A3079">
        <v>-5.995666503875</v>
      </c>
      <c r="B3079">
        <v>0.6631394884988689</v>
      </c>
      <c r="C3079">
        <v>1.485371755027356</v>
      </c>
      <c r="D3079">
        <v>1.757270978048887</v>
      </c>
    </row>
    <row r="3080" spans="1:4">
      <c r="A3080">
        <v>-5.99542236325</v>
      </c>
      <c r="B3080">
        <v>0.6346555824794767</v>
      </c>
      <c r="C3080">
        <v>1.466411840009645</v>
      </c>
      <c r="D3080">
        <v>1.745813142159629</v>
      </c>
    </row>
    <row r="3081" spans="1:4">
      <c r="A3081">
        <v>-5.995178222625</v>
      </c>
      <c r="B3081">
        <v>0.6060079287272381</v>
      </c>
      <c r="C3081">
        <v>1.447075540272256</v>
      </c>
      <c r="D3081">
        <v>1.733907823219072</v>
      </c>
    </row>
    <row r="3082" spans="1:4">
      <c r="A3082">
        <v>-5.994934082</v>
      </c>
      <c r="B3082">
        <v>0.5772038652428313</v>
      </c>
      <c r="C3082">
        <v>1.427367792572322</v>
      </c>
      <c r="D3082">
        <v>1.721558040436533</v>
      </c>
    </row>
    <row r="3083" spans="1:4">
      <c r="A3083">
        <v>-5.994689941375</v>
      </c>
      <c r="B3083">
        <v>0.5482507696288306</v>
      </c>
      <c r="C3083">
        <v>1.407293616965391</v>
      </c>
      <c r="D3083">
        <v>1.708766926967556</v>
      </c>
    </row>
    <row r="3084" spans="1:4">
      <c r="A3084">
        <v>-5.99444580075</v>
      </c>
      <c r="B3084">
        <v>0.5191560593010324</v>
      </c>
      <c r="C3084">
        <v>1.386858136813349</v>
      </c>
      <c r="D3084">
        <v>1.69553774075106</v>
      </c>
    </row>
    <row r="3085" spans="1:4">
      <c r="A3085">
        <v>-5.994201660125</v>
      </c>
      <c r="B3085">
        <v>0.4899271896799816</v>
      </c>
      <c r="C3085">
        <v>1.366066567708289</v>
      </c>
      <c r="D3085">
        <v>1.681873828905421</v>
      </c>
    </row>
    <row r="3086" spans="1:4">
      <c r="A3086">
        <v>-5.9939575195</v>
      </c>
      <c r="B3086">
        <v>0.4605716494921617</v>
      </c>
      <c r="C3086">
        <v>1.344924208815759</v>
      </c>
      <c r="D3086">
        <v>1.667778676174861</v>
      </c>
    </row>
    <row r="3087" spans="1:4">
      <c r="A3087">
        <v>-5.993713378875</v>
      </c>
      <c r="B3087">
        <v>0.4310969609767827</v>
      </c>
      <c r="C3087">
        <v>1.323436463445854</v>
      </c>
      <c r="D3087">
        <v>1.653255856465361</v>
      </c>
    </row>
    <row r="3088" spans="1:4">
      <c r="A3088">
        <v>-5.99346923825</v>
      </c>
      <c r="B3088">
        <v>0.4015106779982915</v>
      </c>
      <c r="C3088">
        <v>1.301608814056662</v>
      </c>
      <c r="D3088">
        <v>1.638309065749931</v>
      </c>
    </row>
    <row r="3089" spans="1:4">
      <c r="A3089">
        <v>-5.993225097625</v>
      </c>
      <c r="B3089">
        <v>0.3718203855546933</v>
      </c>
      <c r="C3089">
        <v>1.279446832675355</v>
      </c>
      <c r="D3089">
        <v>1.622942106944459</v>
      </c>
    </row>
    <row r="3090" spans="1:4">
      <c r="A3090">
        <v>-5.992980957</v>
      </c>
      <c r="B3090">
        <v>0.3420336921337724</v>
      </c>
      <c r="C3090">
        <v>1.256956182354196</v>
      </c>
      <c r="D3090">
        <v>1.607158890636004</v>
      </c>
    </row>
    <row r="3091" spans="1:4">
      <c r="A3091">
        <v>-5.992736816375</v>
      </c>
      <c r="B3091">
        <v>0.3121582348197906</v>
      </c>
      <c r="C3091">
        <v>1.234142600345446</v>
      </c>
      <c r="D3091">
        <v>1.590963433002035</v>
      </c>
    </row>
    <row r="3092" spans="1:4">
      <c r="A3092">
        <v>-5.99249267575</v>
      </c>
      <c r="B3092">
        <v>0.282201672602246</v>
      </c>
      <c r="C3092">
        <v>1.211011914751031</v>
      </c>
      <c r="D3092">
        <v>1.574359852456839</v>
      </c>
    </row>
    <row r="3093" spans="1:4">
      <c r="A3093">
        <v>-5.992248535125</v>
      </c>
      <c r="B3093">
        <v>0.2521716873720457</v>
      </c>
      <c r="C3093">
        <v>1.187570040364382</v>
      </c>
      <c r="D3093">
        <v>1.557352382895293</v>
      </c>
    </row>
    <row r="3094" spans="1:4">
      <c r="A3094">
        <v>-5.9920043945</v>
      </c>
      <c r="B3094">
        <v>0.222075979470699</v>
      </c>
      <c r="C3094">
        <v>1.163822962272458</v>
      </c>
      <c r="D3094">
        <v>1.53994535098523</v>
      </c>
    </row>
    <row r="3095" spans="1:4">
      <c r="A3095">
        <v>-5.991760253875</v>
      </c>
      <c r="B3095">
        <v>0.1919222667000082</v>
      </c>
      <c r="C3095">
        <v>1.139776744124273</v>
      </c>
      <c r="D3095">
        <v>1.522143195577232</v>
      </c>
    </row>
    <row r="3096" spans="1:4">
      <c r="A3096">
        <v>-5.99151611325</v>
      </c>
      <c r="B3096">
        <v>0.1617182835997188</v>
      </c>
      <c r="C3096">
        <v>1.115437537709601</v>
      </c>
      <c r="D3096">
        <v>1.503950451900391</v>
      </c>
    </row>
    <row r="3097" spans="1:4">
      <c r="A3097">
        <v>-5.991271972625</v>
      </c>
      <c r="B3097">
        <v>0.1314717768697807</v>
      </c>
      <c r="C3097">
        <v>1.090811561996113</v>
      </c>
      <c r="D3097">
        <v>1.485371755027356</v>
      </c>
    </row>
    <row r="3098" spans="1:4">
      <c r="A3098">
        <v>-5.991027832</v>
      </c>
      <c r="B3098">
        <v>0.1011905059356709</v>
      </c>
      <c r="C3098">
        <v>1.065905111864584</v>
      </c>
      <c r="D3098">
        <v>1.466411840009645</v>
      </c>
    </row>
    <row r="3099" spans="1:4">
      <c r="A3099">
        <v>-5.990783691375</v>
      </c>
      <c r="B3099">
        <v>0.07088223941097199</v>
      </c>
      <c r="C3099">
        <v>1.040724553579343</v>
      </c>
      <c r="D3099">
        <v>1.447075540272256</v>
      </c>
    </row>
    <row r="3100" spans="1:4">
      <c r="A3100">
        <v>-5.99053955075</v>
      </c>
      <c r="B3100">
        <v>0.04055475388698049</v>
      </c>
      <c r="C3100">
        <v>1.015276325873797</v>
      </c>
      <c r="D3100">
        <v>1.427367792572322</v>
      </c>
    </row>
    <row r="3101" spans="1:4">
      <c r="A3101">
        <v>-5.990295410125</v>
      </c>
      <c r="B3101">
        <v>0.01021583118908781</v>
      </c>
      <c r="C3101">
        <v>0.9895669348521015</v>
      </c>
      <c r="D3101">
        <v>1.407293616965391</v>
      </c>
    </row>
    <row r="3102" spans="1:4">
      <c r="A3102">
        <v>-5.9900512695</v>
      </c>
      <c r="B3102">
        <v>-0.02012674302082216</v>
      </c>
      <c r="C3102">
        <v>0.9636029583025597</v>
      </c>
      <c r="D3102">
        <v>1.386858136813349</v>
      </c>
    </row>
    <row r="3103" spans="1:4">
      <c r="A3103">
        <v>-5.989807128875</v>
      </c>
      <c r="B3103">
        <v>-0.0504651812677432</v>
      </c>
      <c r="C3103">
        <v>0.9373910384018773</v>
      </c>
      <c r="D3103">
        <v>1.366066567708289</v>
      </c>
    </row>
    <row r="3104" spans="1:4">
      <c r="A3104">
        <v>-5.98956298825</v>
      </c>
      <c r="B3104">
        <v>-0.08079169663997991</v>
      </c>
      <c r="C3104">
        <v>0.9109378748164112</v>
      </c>
      <c r="D3104">
        <v>1.344924208815759</v>
      </c>
    </row>
    <row r="3105" spans="1:4">
      <c r="A3105">
        <v>-5.989318847625</v>
      </c>
      <c r="B3105">
        <v>-0.1110985045022381</v>
      </c>
      <c r="C3105">
        <v>0.8842502404247471</v>
      </c>
      <c r="D3105">
        <v>1.323436463445854</v>
      </c>
    </row>
    <row r="3106" spans="1:4">
      <c r="A3106">
        <v>-5.989074707</v>
      </c>
      <c r="B3106">
        <v>-0.1413778243363351</v>
      </c>
      <c r="C3106">
        <v>0.8573349609546039</v>
      </c>
      <c r="D3106">
        <v>1.301608814056662</v>
      </c>
    </row>
    <row r="3107" spans="1:4">
      <c r="A3107">
        <v>-5.988830566375</v>
      </c>
      <c r="B3107">
        <v>-0.1716218825099957</v>
      </c>
      <c r="C3107">
        <v>0.830198924862952</v>
      </c>
      <c r="D3107">
        <v>1.279446832675355</v>
      </c>
    </row>
    <row r="3108" spans="1:4">
      <c r="A3108">
        <v>-5.98858642575</v>
      </c>
      <c r="B3108">
        <v>-0.2018229129352218</v>
      </c>
      <c r="C3108">
        <v>0.8028490747343907</v>
      </c>
      <c r="D3108">
        <v>1.256956182354196</v>
      </c>
    </row>
    <row r="3109" spans="1:4">
      <c r="A3109">
        <v>-5.988342285125</v>
      </c>
      <c r="B3109">
        <v>-0.2319731602719773</v>
      </c>
      <c r="C3109">
        <v>0.7752924138444751</v>
      </c>
      <c r="D3109">
        <v>1.234142600345446</v>
      </c>
    </row>
    <row r="3110" spans="1:4">
      <c r="A3110">
        <v>-5.9880981445</v>
      </c>
      <c r="B3110">
        <v>-0.2620648815320675</v>
      </c>
      <c r="C3110">
        <v>0.7475359947681858</v>
      </c>
      <c r="D3110">
        <v>1.211011914751031</v>
      </c>
    </row>
    <row r="3111" spans="1:4">
      <c r="A3111">
        <v>-5.987854003875</v>
      </c>
      <c r="B3111">
        <v>-0.2920903484087323</v>
      </c>
      <c r="C3111">
        <v>0.7195869200075037</v>
      </c>
      <c r="D3111">
        <v>1.187570040364382</v>
      </c>
    </row>
    <row r="3112" spans="1:4">
      <c r="A3112">
        <v>-5.98760986325</v>
      </c>
      <c r="B3112">
        <v>-0.3220418480494275</v>
      </c>
      <c r="C3112">
        <v>0.6914523506268038</v>
      </c>
      <c r="D3112">
        <v>1.163822962272458</v>
      </c>
    </row>
    <row r="3113" spans="1:4">
      <c r="A3113">
        <v>-5.987365722625</v>
      </c>
      <c r="B3113">
        <v>-0.3519116867687347</v>
      </c>
      <c r="C3113">
        <v>0.6631394884988689</v>
      </c>
      <c r="D3113">
        <v>1.139776744124273</v>
      </c>
    </row>
    <row r="3114" spans="1:4">
      <c r="A3114">
        <v>-5.987121582</v>
      </c>
      <c r="B3114">
        <v>-0.3816921900063537</v>
      </c>
      <c r="C3114">
        <v>0.6346555824794767</v>
      </c>
      <c r="D3114">
        <v>1.115437537709601</v>
      </c>
    </row>
    <row r="3115" spans="1:4">
      <c r="A3115">
        <v>-5.986877441375</v>
      </c>
      <c r="B3115">
        <v>-0.4113757063073182</v>
      </c>
      <c r="C3115">
        <v>0.6060079287272381</v>
      </c>
      <c r="D3115">
        <v>1.090811561996113</v>
      </c>
    </row>
    <row r="3116" spans="1:4">
      <c r="A3116">
        <v>-5.98663330075</v>
      </c>
      <c r="B3116">
        <v>-0.4409546086347508</v>
      </c>
      <c r="C3116">
        <v>0.5772038652428313</v>
      </c>
      <c r="D3116">
        <v>1.065905111864584</v>
      </c>
    </row>
    <row r="3117" spans="1:4">
      <c r="A3117">
        <v>-5.986389160125</v>
      </c>
      <c r="B3117">
        <v>-0.4704212933133325</v>
      </c>
      <c r="C3117">
        <v>0.5482507696288306</v>
      </c>
      <c r="D3117">
        <v>1.040724553579343</v>
      </c>
    </row>
    <row r="3118" spans="1:4">
      <c r="A3118">
        <v>-5.9861450195</v>
      </c>
      <c r="B3118">
        <v>-0.4997681904874585</v>
      </c>
      <c r="C3118">
        <v>0.5191560593010324</v>
      </c>
      <c r="D3118">
        <v>1.015276325873797</v>
      </c>
    </row>
    <row r="3119" spans="1:4">
      <c r="A3119">
        <v>-5.985900878875</v>
      </c>
      <c r="B3119">
        <v>-0.5289877550563468</v>
      </c>
      <c r="C3119">
        <v>0.4899271896799816</v>
      </c>
      <c r="D3119">
        <v>0.9895669348521015</v>
      </c>
    </row>
    <row r="3120" spans="1:4">
      <c r="A3120">
        <v>-5.98565673825</v>
      </c>
      <c r="B3120">
        <v>-0.558072476656191</v>
      </c>
      <c r="C3120">
        <v>0.4605716494921617</v>
      </c>
      <c r="D3120">
        <v>0.9636029583025597</v>
      </c>
    </row>
    <row r="3121" spans="1:4">
      <c r="A3121">
        <v>-5.985412597625</v>
      </c>
      <c r="B3121">
        <v>-0.5870148768444337</v>
      </c>
      <c r="C3121">
        <v>0.4310969609767827</v>
      </c>
      <c r="D3121">
        <v>0.9373910384018773</v>
      </c>
    </row>
    <row r="3122" spans="1:4">
      <c r="A3122">
        <v>-5.985168457</v>
      </c>
      <c r="B3122">
        <v>-0.6158075151907988</v>
      </c>
      <c r="C3122">
        <v>0.4015106779982915</v>
      </c>
      <c r="D3122">
        <v>0.9109378748164112</v>
      </c>
    </row>
    <row r="3123" spans="1:4">
      <c r="A3123">
        <v>-5.984924316375</v>
      </c>
      <c r="B3123">
        <v>-0.6444429889176998</v>
      </c>
      <c r="C3123">
        <v>0.3718203855546933</v>
      </c>
      <c r="D3123">
        <v>0.8842502404247471</v>
      </c>
    </row>
    <row r="3124" spans="1:4">
      <c r="A3124">
        <v>-5.98468017575</v>
      </c>
      <c r="B3124">
        <v>-0.6729139306556409</v>
      </c>
      <c r="C3124">
        <v>0.3420336921337724</v>
      </c>
      <c r="D3124">
        <v>0.8573349609546039</v>
      </c>
    </row>
    <row r="3125" spans="1:4">
      <c r="A3125">
        <v>-5.984436035125</v>
      </c>
      <c r="B3125">
        <v>-0.7012130222865128</v>
      </c>
      <c r="C3125">
        <v>0.3121582348197906</v>
      </c>
      <c r="D3125">
        <v>0.830198924862952</v>
      </c>
    </row>
    <row r="3126" spans="1:4">
      <c r="A3126">
        <v>-5.9841918945</v>
      </c>
      <c r="B3126">
        <v>-0.72933298002821</v>
      </c>
      <c r="C3126">
        <v>0.282201672602246</v>
      </c>
      <c r="D3126">
        <v>0.8028490747343907</v>
      </c>
    </row>
    <row r="3127" spans="1:4">
      <c r="A3127">
        <v>-5.983947753875</v>
      </c>
      <c r="B3127">
        <v>-0.7572665744017929</v>
      </c>
      <c r="C3127">
        <v>0.2521716873720457</v>
      </c>
      <c r="D3127">
        <v>0.7752924138444751</v>
      </c>
    </row>
    <row r="3128" spans="1:4">
      <c r="A3128">
        <v>-5.98370361325</v>
      </c>
      <c r="B3128">
        <v>-0.7850066196607894</v>
      </c>
      <c r="C3128">
        <v>0.222075979470699</v>
      </c>
      <c r="D3128">
        <v>0.7475359947681858</v>
      </c>
    </row>
    <row r="3129" spans="1:4">
      <c r="A3129">
        <v>-5.983459472625</v>
      </c>
      <c r="B3129">
        <v>-0.8125459723657232</v>
      </c>
      <c r="C3129">
        <v>0.1919222667000082</v>
      </c>
      <c r="D3129">
        <v>0.7195869200075037</v>
      </c>
    </row>
    <row r="3130" spans="1:4">
      <c r="A3130">
        <v>-5.983215332</v>
      </c>
      <c r="B3130">
        <v>-0.8398775532736968</v>
      </c>
      <c r="C3130">
        <v>0.1617182835997188</v>
      </c>
      <c r="D3130">
        <v>0.6914523506268038</v>
      </c>
    </row>
    <row r="3131" spans="1:4">
      <c r="A3131">
        <v>-5.982971191375</v>
      </c>
      <c r="B3131">
        <v>-0.8669943252113772</v>
      </c>
      <c r="C3131">
        <v>0.1314717768697807</v>
      </c>
      <c r="D3131">
        <v>0.6631394884988689</v>
      </c>
    </row>
    <row r="3132" spans="1:4">
      <c r="A3132">
        <v>-5.98272705075</v>
      </c>
      <c r="B3132">
        <v>-0.8938893061238374</v>
      </c>
      <c r="C3132">
        <v>0.1011905059356709</v>
      </c>
      <c r="D3132">
        <v>0.6346555824794767</v>
      </c>
    </row>
    <row r="3133" spans="1:4">
      <c r="A3133">
        <v>-5.982482910125</v>
      </c>
      <c r="B3133">
        <v>-0.920555578493702</v>
      </c>
      <c r="C3133">
        <v>0.07088223941097199</v>
      </c>
      <c r="D3133">
        <v>0.6060079287272381</v>
      </c>
    </row>
    <row r="3134" spans="1:4">
      <c r="A3134">
        <v>-5.9822387695</v>
      </c>
      <c r="B3134">
        <v>-0.9469862731246245</v>
      </c>
      <c r="C3134">
        <v>0.04055475388698049</v>
      </c>
      <c r="D3134">
        <v>0.5772038652428313</v>
      </c>
    </row>
    <row r="3135" spans="1:4">
      <c r="A3135">
        <v>-5.981994628875</v>
      </c>
      <c r="B3135">
        <v>-0.9731745875923693</v>
      </c>
      <c r="C3135">
        <v>0.01021583118908781</v>
      </c>
      <c r="D3135">
        <v>0.5482507696288306</v>
      </c>
    </row>
    <row r="3136" spans="1:4">
      <c r="A3136">
        <v>-5.98175048825</v>
      </c>
      <c r="B3136">
        <v>-0.9991137778466572</v>
      </c>
      <c r="C3136">
        <v>-0.02012674302082216</v>
      </c>
      <c r="D3136">
        <v>0.5191560593010324</v>
      </c>
    </row>
    <row r="3137" spans="1:4">
      <c r="A3137">
        <v>-5.981506347625</v>
      </c>
      <c r="B3137">
        <v>-1.024797162182503</v>
      </c>
      <c r="C3137">
        <v>-0.0504651812677432</v>
      </c>
      <c r="D3137">
        <v>0.4899271896799816</v>
      </c>
    </row>
    <row r="3138" spans="1:4">
      <c r="A3138">
        <v>-5.981262207</v>
      </c>
      <c r="B3138">
        <v>-1.050218127416135</v>
      </c>
      <c r="C3138">
        <v>-0.08079169663997991</v>
      </c>
      <c r="D3138">
        <v>0.4605716494921617</v>
      </c>
    </row>
    <row r="3139" spans="1:4">
      <c r="A3139">
        <v>-5.981018066375</v>
      </c>
      <c r="B3139">
        <v>-1.07537012662628</v>
      </c>
      <c r="C3139">
        <v>-0.1110985045022381</v>
      </c>
      <c r="D3139">
        <v>0.4310969609767827</v>
      </c>
    </row>
    <row r="3140" spans="1:4">
      <c r="A3140">
        <v>-5.98077392575</v>
      </c>
      <c r="B3140">
        <v>-1.100246678742032</v>
      </c>
      <c r="C3140">
        <v>-0.1413778243363351</v>
      </c>
      <c r="D3140">
        <v>0.4015106779982915</v>
      </c>
    </row>
    <row r="3141" spans="1:4">
      <c r="A3141">
        <v>-5.980529785125</v>
      </c>
      <c r="B3141">
        <v>-1.124841376387125</v>
      </c>
      <c r="C3141">
        <v>-0.1716218825099957</v>
      </c>
      <c r="D3141">
        <v>0.3718203855546933</v>
      </c>
    </row>
    <row r="3142" spans="1:4">
      <c r="A3142">
        <v>-5.9802856445</v>
      </c>
      <c r="B3142">
        <v>-1.149147879743508</v>
      </c>
      <c r="C3142">
        <v>-0.2018229129352218</v>
      </c>
      <c r="D3142">
        <v>0.3420336921337724</v>
      </c>
    </row>
    <row r="3143" spans="1:4">
      <c r="A3143">
        <v>-5.980041503875</v>
      </c>
      <c r="B3143">
        <v>-1.173159922200848</v>
      </c>
      <c r="C3143">
        <v>-0.2319731602719773</v>
      </c>
      <c r="D3143">
        <v>0.3121582348197906</v>
      </c>
    </row>
    <row r="3144" spans="1:4">
      <c r="A3144">
        <v>-5.97979736325</v>
      </c>
      <c r="B3144">
        <v>-1.196871319041271</v>
      </c>
      <c r="C3144">
        <v>-0.2620648815320675</v>
      </c>
      <c r="D3144">
        <v>0.282201672602246</v>
      </c>
    </row>
    <row r="3145" spans="1:4">
      <c r="A3145">
        <v>-5.979553222625</v>
      </c>
      <c r="B3145">
        <v>-1.220275958484633</v>
      </c>
      <c r="C3145">
        <v>-0.2920903484087323</v>
      </c>
      <c r="D3145">
        <v>0.2521716873720457</v>
      </c>
    </row>
    <row r="3146" spans="1:4">
      <c r="A3146">
        <v>-5.979309082</v>
      </c>
      <c r="B3146">
        <v>-1.243367802145938</v>
      </c>
      <c r="C3146">
        <v>-0.3220418480494275</v>
      </c>
      <c r="D3146">
        <v>0.222075979470699</v>
      </c>
    </row>
    <row r="3147" spans="1:4">
      <c r="A3147">
        <v>-5.979064941375</v>
      </c>
      <c r="B3147">
        <v>-1.266140899220506</v>
      </c>
      <c r="C3147">
        <v>-0.3519116867687347</v>
      </c>
      <c r="D3147">
        <v>0.1919222667000082</v>
      </c>
    </row>
    <row r="3148" spans="1:4">
      <c r="A3148">
        <v>-5.97882080075</v>
      </c>
      <c r="B3148">
        <v>-1.28858937411423</v>
      </c>
      <c r="C3148">
        <v>-0.3816921900063537</v>
      </c>
      <c r="D3148">
        <v>0.1617182835997188</v>
      </c>
    </row>
    <row r="3149" spans="1:4">
      <c r="A3149">
        <v>-5.978576660125</v>
      </c>
      <c r="B3149">
        <v>-1.310707437847764</v>
      </c>
      <c r="C3149">
        <v>-0.4113757063073182</v>
      </c>
      <c r="D3149">
        <v>0.1314717768697807</v>
      </c>
    </row>
    <row r="3150" spans="1:4">
      <c r="A3150">
        <v>-5.9783325195</v>
      </c>
      <c r="B3150">
        <v>-1.332489389649571</v>
      </c>
      <c r="C3150">
        <v>-0.4409546086347508</v>
      </c>
      <c r="D3150">
        <v>0.1011905059356709</v>
      </c>
    </row>
    <row r="3151" spans="1:4">
      <c r="A3151">
        <v>-5.978088378875</v>
      </c>
      <c r="B3151">
        <v>-1.353929600314137</v>
      </c>
      <c r="C3151">
        <v>-0.4704212933133325</v>
      </c>
      <c r="D3151">
        <v>0.07088223941097199</v>
      </c>
    </row>
    <row r="3152" spans="1:4">
      <c r="A3152">
        <v>-5.97784423825</v>
      </c>
      <c r="B3152">
        <v>-1.375022546120723</v>
      </c>
      <c r="C3152">
        <v>-0.4997681904874585</v>
      </c>
      <c r="D3152">
        <v>0.04055475388698049</v>
      </c>
    </row>
    <row r="3153" spans="1:4">
      <c r="A3153">
        <v>-5.977600097625</v>
      </c>
      <c r="B3153">
        <v>-1.395762777521811</v>
      </c>
      <c r="C3153">
        <v>-0.5289877550563468</v>
      </c>
      <c r="D3153">
        <v>0.01021583118908781</v>
      </c>
    </row>
    <row r="3154" spans="1:4">
      <c r="A3154">
        <v>-5.977355957</v>
      </c>
      <c r="B3154">
        <v>-1.416144945890796</v>
      </c>
      <c r="C3154">
        <v>-0.558072476656191</v>
      </c>
      <c r="D3154">
        <v>-0.02012674302082216</v>
      </c>
    </row>
    <row r="3155" spans="1:4">
      <c r="A3155">
        <v>-5.977111816375</v>
      </c>
      <c r="B3155">
        <v>-1.436163782059881</v>
      </c>
      <c r="C3155">
        <v>-0.5870148768444337</v>
      </c>
      <c r="D3155">
        <v>-0.0504651812677432</v>
      </c>
    </row>
    <row r="3156" spans="1:4">
      <c r="A3156">
        <v>-5.97686767575</v>
      </c>
      <c r="B3156">
        <v>-1.455814124282579</v>
      </c>
      <c r="C3156">
        <v>-0.6158075151907988</v>
      </c>
      <c r="D3156">
        <v>-0.08079169663997991</v>
      </c>
    </row>
    <row r="3157" spans="1:4">
      <c r="A3157">
        <v>-5.976623535125</v>
      </c>
      <c r="B3157">
        <v>-1.475090892996209</v>
      </c>
      <c r="C3157">
        <v>-0.6444429889176998</v>
      </c>
      <c r="D3157">
        <v>-0.1110985045022381</v>
      </c>
    </row>
    <row r="3158" spans="1:4">
      <c r="A3158">
        <v>-5.9763793945</v>
      </c>
      <c r="B3158">
        <v>-1.493989110977552</v>
      </c>
      <c r="C3158">
        <v>-0.6729139306556409</v>
      </c>
      <c r="D3158">
        <v>-0.1413778243363351</v>
      </c>
    </row>
    <row r="3159" spans="1:4">
      <c r="A3159">
        <v>-5.976135253875</v>
      </c>
      <c r="B3159">
        <v>-1.512503893488748</v>
      </c>
      <c r="C3159">
        <v>-0.7012130222865128</v>
      </c>
      <c r="D3159">
        <v>-0.1716218825099957</v>
      </c>
    </row>
    <row r="3160" spans="1:4">
      <c r="A3160">
        <v>-5.97589111325</v>
      </c>
      <c r="B3160">
        <v>-1.530630457290589</v>
      </c>
      <c r="C3160">
        <v>-0.72933298002821</v>
      </c>
      <c r="D3160">
        <v>-0.2018229129352218</v>
      </c>
    </row>
    <row r="3161" spans="1:4">
      <c r="A3161">
        <v>-5.975646972625</v>
      </c>
      <c r="B3161">
        <v>-1.548364122572359</v>
      </c>
      <c r="C3161">
        <v>-0.7572665744017929</v>
      </c>
      <c r="D3161">
        <v>-0.2319731602719773</v>
      </c>
    </row>
    <row r="3162" spans="1:4">
      <c r="A3162">
        <v>-5.975402832</v>
      </c>
      <c r="B3162">
        <v>-1.565700297709888</v>
      </c>
      <c r="C3162">
        <v>-0.7850066196607894</v>
      </c>
      <c r="D3162">
        <v>-0.2620648815320675</v>
      </c>
    </row>
    <row r="3163" spans="1:4">
      <c r="A3163">
        <v>-5.975158691375</v>
      </c>
      <c r="B3163">
        <v>-1.582634500640018</v>
      </c>
      <c r="C3163">
        <v>-0.8125459723657232</v>
      </c>
      <c r="D3163">
        <v>-0.2920903484087323</v>
      </c>
    </row>
    <row r="3164" spans="1:4">
      <c r="A3164">
        <v>-5.97491455075</v>
      </c>
      <c r="B3164">
        <v>-1.599162354039393</v>
      </c>
      <c r="C3164">
        <v>-0.8398775532736968</v>
      </c>
      <c r="D3164">
        <v>-0.3220418480494275</v>
      </c>
    </row>
    <row r="3165" spans="1:4">
      <c r="A3165">
        <v>-5.974670410125</v>
      </c>
      <c r="B3165">
        <v>-1.61527958270633</v>
      </c>
      <c r="C3165">
        <v>-0.8669943252113772</v>
      </c>
      <c r="D3165">
        <v>-0.3519116867687347</v>
      </c>
    </row>
    <row r="3166" spans="1:4">
      <c r="A3166">
        <v>-5.9744262695</v>
      </c>
      <c r="B3166">
        <v>-1.630982012919991</v>
      </c>
      <c r="C3166">
        <v>-0.8938893061238374</v>
      </c>
      <c r="D3166">
        <v>-0.3816921900063537</v>
      </c>
    </row>
    <row r="3167" spans="1:4">
      <c r="A3167">
        <v>-5.974182128875</v>
      </c>
      <c r="B3167">
        <v>-1.646265586041083</v>
      </c>
      <c r="C3167">
        <v>-0.920555578493702</v>
      </c>
      <c r="D3167">
        <v>-0.4113757063073182</v>
      </c>
    </row>
    <row r="3168" spans="1:4">
      <c r="A3168">
        <v>-5.97393798825</v>
      </c>
      <c r="B3168">
        <v>-1.661126340520943</v>
      </c>
      <c r="C3168">
        <v>-0.9469862731246245</v>
      </c>
      <c r="D3168">
        <v>-0.4409546086347508</v>
      </c>
    </row>
    <row r="3169" spans="1:4">
      <c r="A3169">
        <v>-5.973693847625</v>
      </c>
      <c r="B3169">
        <v>-1.675560429740716</v>
      </c>
      <c r="C3169">
        <v>-0.9731745875923693</v>
      </c>
      <c r="D3169">
        <v>-0.4704212933133325</v>
      </c>
    </row>
    <row r="3170" spans="1:4">
      <c r="A3170">
        <v>-5.973449707</v>
      </c>
      <c r="B3170">
        <v>-1.689564112373877</v>
      </c>
      <c r="C3170">
        <v>-0.9991137778466572</v>
      </c>
      <c r="D3170">
        <v>-0.4997681904874585</v>
      </c>
    </row>
    <row r="3171" spans="1:4">
      <c r="A3171">
        <v>-5.973205566375</v>
      </c>
      <c r="B3171">
        <v>-1.703133758498821</v>
      </c>
      <c r="C3171">
        <v>-1.024797162182503</v>
      </c>
      <c r="D3171">
        <v>-0.5289877550563468</v>
      </c>
    </row>
    <row r="3172" spans="1:4">
      <c r="A3172">
        <v>-5.97296142575</v>
      </c>
      <c r="B3172">
        <v>-1.716265857590011</v>
      </c>
      <c r="C3172">
        <v>-1.050218127416135</v>
      </c>
      <c r="D3172">
        <v>-0.558072476656191</v>
      </c>
    </row>
    <row r="3173" spans="1:4">
      <c r="A3173">
        <v>-5.972717285125</v>
      </c>
      <c r="B3173">
        <v>-1.728957003872899</v>
      </c>
      <c r="C3173">
        <v>-1.07537012662628</v>
      </c>
      <c r="D3173">
        <v>-0.5870148768444337</v>
      </c>
    </row>
    <row r="3174" spans="1:4">
      <c r="A3174">
        <v>-5.9724731445</v>
      </c>
      <c r="B3174">
        <v>-1.741203892564654</v>
      </c>
      <c r="C3174">
        <v>-1.100246678742032</v>
      </c>
      <c r="D3174">
        <v>-0.6158075151907988</v>
      </c>
    </row>
    <row r="3175" spans="1:4">
      <c r="A3175">
        <v>-5.972229003875</v>
      </c>
      <c r="B3175">
        <v>-1.753003357940507</v>
      </c>
      <c r="C3175">
        <v>-1.124841376387125</v>
      </c>
      <c r="D3175">
        <v>-0.6444429889176998</v>
      </c>
    </row>
    <row r="3176" spans="1:4">
      <c r="A3176">
        <v>-5.97198486325</v>
      </c>
      <c r="B3176">
        <v>-1.764352334611573</v>
      </c>
      <c r="C3176">
        <v>-1.149147879743508</v>
      </c>
      <c r="D3176">
        <v>-0.6729139306556409</v>
      </c>
    </row>
    <row r="3177" spans="1:4">
      <c r="A3177">
        <v>-5.971740722625</v>
      </c>
      <c r="B3177">
        <v>-1.77524787064833</v>
      </c>
      <c r="C3177">
        <v>-1.173159922200848</v>
      </c>
      <c r="D3177">
        <v>-0.7012130222865128</v>
      </c>
    </row>
    <row r="3178" spans="1:4">
      <c r="A3178">
        <v>-5.971496582</v>
      </c>
      <c r="B3178">
        <v>-1.785687136771047</v>
      </c>
      <c r="C3178">
        <v>-1.196871319041271</v>
      </c>
      <c r="D3178">
        <v>-0.72933298002821</v>
      </c>
    </row>
    <row r="3179" spans="1:4">
      <c r="A3179">
        <v>-5.971252441375</v>
      </c>
      <c r="B3179">
        <v>-1.795667415340203</v>
      </c>
      <c r="C3179">
        <v>-1.220275958484633</v>
      </c>
      <c r="D3179">
        <v>-0.7572665744017929</v>
      </c>
    </row>
    <row r="3180" spans="1:4">
      <c r="A3180">
        <v>-5.97100830075</v>
      </c>
      <c r="B3180">
        <v>-1.805186115202264</v>
      </c>
      <c r="C3180">
        <v>-1.243367802145938</v>
      </c>
      <c r="D3180">
        <v>-0.7850066196607894</v>
      </c>
    </row>
    <row r="3181" spans="1:4">
      <c r="A3181">
        <v>-5.970764160125</v>
      </c>
      <c r="B3181">
        <v>-1.814240755594539</v>
      </c>
      <c r="C3181">
        <v>-1.266140899220506</v>
      </c>
      <c r="D3181">
        <v>-0.8125459723657232</v>
      </c>
    </row>
    <row r="3182" spans="1:4">
      <c r="A3182">
        <v>-5.9705200195</v>
      </c>
      <c r="B3182">
        <v>-1.822828982590156</v>
      </c>
      <c r="C3182">
        <v>-1.28858937411423</v>
      </c>
      <c r="D3182">
        <v>-0.8398775532736968</v>
      </c>
    </row>
    <row r="3183" spans="1:4">
      <c r="A3183">
        <v>-5.970275878875</v>
      </c>
      <c r="B3183">
        <v>-1.830948545479492</v>
      </c>
      <c r="C3183">
        <v>-1.310707437847764</v>
      </c>
      <c r="D3183">
        <v>-0.8669943252113772</v>
      </c>
    </row>
    <row r="3184" spans="1:4">
      <c r="A3184">
        <v>-5.97003173825</v>
      </c>
      <c r="B3184">
        <v>-1.838597330691808</v>
      </c>
      <c r="C3184">
        <v>-1.332489389649571</v>
      </c>
      <c r="D3184">
        <v>-0.8938893061238374</v>
      </c>
    </row>
    <row r="3185" spans="1:4">
      <c r="A3185">
        <v>-5.969787597625</v>
      </c>
      <c r="B3185">
        <v>-1.845773345484539</v>
      </c>
      <c r="C3185">
        <v>-1.353929600314137</v>
      </c>
      <c r="D3185">
        <v>-0.920555578493702</v>
      </c>
    </row>
    <row r="3186" spans="1:4">
      <c r="A3186">
        <v>-5.969543457</v>
      </c>
      <c r="B3186">
        <v>-1.852474710740005</v>
      </c>
      <c r="C3186">
        <v>-1.375022546120723</v>
      </c>
      <c r="D3186">
        <v>-0.9469862731246245</v>
      </c>
    </row>
    <row r="3187" spans="1:4">
      <c r="A3187">
        <v>-5.969299316375</v>
      </c>
      <c r="B3187">
        <v>-1.858699667830084</v>
      </c>
      <c r="C3187">
        <v>-1.395762777521811</v>
      </c>
      <c r="D3187">
        <v>-0.9731745875923693</v>
      </c>
    </row>
    <row r="3188" spans="1:4">
      <c r="A3188">
        <v>-5.96905517575</v>
      </c>
      <c r="B3188">
        <v>-1.86444658544891</v>
      </c>
      <c r="C3188">
        <v>-1.416144945890796</v>
      </c>
      <c r="D3188">
        <v>-0.9991137778466572</v>
      </c>
    </row>
    <row r="3189" spans="1:4">
      <c r="A3189">
        <v>-5.968811035125</v>
      </c>
      <c r="B3189">
        <v>-1.869713958154066</v>
      </c>
      <c r="C3189">
        <v>-1.436163782059881</v>
      </c>
      <c r="D3189">
        <v>-1.024797162182503</v>
      </c>
    </row>
    <row r="3190" spans="1:4">
      <c r="A3190">
        <v>-5.9685668945</v>
      </c>
      <c r="B3190">
        <v>-1.874500398054678</v>
      </c>
      <c r="C3190">
        <v>-1.455814124282579</v>
      </c>
      <c r="D3190">
        <v>-1.050218127416135</v>
      </c>
    </row>
    <row r="3191" spans="1:4">
      <c r="A3191">
        <v>-5.968322753875</v>
      </c>
      <c r="B3191">
        <v>-1.878804640538013</v>
      </c>
      <c r="C3191">
        <v>-1.475090892996209</v>
      </c>
      <c r="D3191">
        <v>-1.07537012662628</v>
      </c>
    </row>
    <row r="3192" spans="1:4">
      <c r="A3192">
        <v>-5.96807861325</v>
      </c>
      <c r="B3192">
        <v>-1.882625554284214</v>
      </c>
      <c r="C3192">
        <v>-1.493989110977552</v>
      </c>
      <c r="D3192">
        <v>-1.100246678742032</v>
      </c>
    </row>
    <row r="3193" spans="1:4">
      <c r="A3193">
        <v>-5.967834472625</v>
      </c>
      <c r="B3193">
        <v>-1.885962117113091</v>
      </c>
      <c r="C3193">
        <v>-1.512503893488748</v>
      </c>
      <c r="D3193">
        <v>-1.124841376387125</v>
      </c>
    </row>
    <row r="3194" spans="1:4">
      <c r="A3194">
        <v>-5.967590332</v>
      </c>
      <c r="B3194">
        <v>-1.8888134437543</v>
      </c>
      <c r="C3194">
        <v>-1.530630457290589</v>
      </c>
      <c r="D3194">
        <v>-1.149147879743508</v>
      </c>
    </row>
    <row r="3195" spans="1:4">
      <c r="A3195">
        <v>-5.967346191375</v>
      </c>
      <c r="B3195">
        <v>-1.891178769736244</v>
      </c>
      <c r="C3195">
        <v>-1.548364122572359</v>
      </c>
      <c r="D3195">
        <v>-1.173159922200848</v>
      </c>
    </row>
    <row r="3196" spans="1:4">
      <c r="A3196">
        <v>-5.96710205075</v>
      </c>
      <c r="B3196">
        <v>-1.893057447862159</v>
      </c>
      <c r="C3196">
        <v>-1.565700297709888</v>
      </c>
      <c r="D3196">
        <v>-1.196871319041271</v>
      </c>
    </row>
    <row r="3197" spans="1:4">
      <c r="A3197">
        <v>-5.966857910125</v>
      </c>
      <c r="B3197">
        <v>-1.894448970987538</v>
      </c>
      <c r="C3197">
        <v>-1.582634500640018</v>
      </c>
      <c r="D3197">
        <v>-1.220275958484633</v>
      </c>
    </row>
    <row r="3198" spans="1:4">
      <c r="A3198">
        <v>-5.9666137695</v>
      </c>
      <c r="B3198">
        <v>-1.895352951942914</v>
      </c>
      <c r="C3198">
        <v>-1.599162354039393</v>
      </c>
      <c r="D3198">
        <v>-1.243367802145938</v>
      </c>
    </row>
    <row r="3199" spans="1:4">
      <c r="A3199">
        <v>-5.966369628875</v>
      </c>
      <c r="B3199">
        <v>-1.895769121496047</v>
      </c>
      <c r="C3199">
        <v>-1.61527958270633</v>
      </c>
      <c r="D3199">
        <v>-1.266140899220506</v>
      </c>
    </row>
    <row r="3200" spans="1:4">
      <c r="A3200">
        <v>-5.96612548825</v>
      </c>
      <c r="B3200">
        <v>-1.895697341302257</v>
      </c>
      <c r="C3200">
        <v>-1.630982012919991</v>
      </c>
      <c r="D3200">
        <v>-1.28858937411423</v>
      </c>
    </row>
    <row r="3201" spans="1:4">
      <c r="A3201">
        <v>-5.965881347625</v>
      </c>
      <c r="B3201">
        <v>-1.895137603482712</v>
      </c>
      <c r="C3201">
        <v>-1.646265586041083</v>
      </c>
      <c r="D3201">
        <v>-1.310707437847764</v>
      </c>
    </row>
    <row r="3202" spans="1:4">
      <c r="A3202">
        <v>-5.965637207</v>
      </c>
      <c r="B3202">
        <v>-1.894090015884339</v>
      </c>
      <c r="C3202">
        <v>-1.661126340520943</v>
      </c>
      <c r="D3202">
        <v>-1.332489389649571</v>
      </c>
    </row>
    <row r="3203" spans="1:4">
      <c r="A3203">
        <v>-5.965393066375</v>
      </c>
      <c r="B3203">
        <v>-1.892554816528648</v>
      </c>
      <c r="C3203">
        <v>-1.675560429740716</v>
      </c>
      <c r="D3203">
        <v>-1.353929600314137</v>
      </c>
    </row>
    <row r="3204" spans="1:4">
      <c r="A3204">
        <v>-5.96514892575</v>
      </c>
      <c r="B3204">
        <v>-1.890532369719479</v>
      </c>
      <c r="C3204">
        <v>-1.689564112373877</v>
      </c>
      <c r="D3204">
        <v>-1.375022546120723</v>
      </c>
    </row>
    <row r="3205" spans="1:4">
      <c r="A3205">
        <v>-5.964904785125</v>
      </c>
      <c r="B3205">
        <v>-1.8880231737084</v>
      </c>
      <c r="C3205">
        <v>-1.703133758498821</v>
      </c>
      <c r="D3205">
        <v>-1.395762777521811</v>
      </c>
    </row>
    <row r="3206" spans="1:4">
      <c r="A3206">
        <v>-5.9646606445</v>
      </c>
      <c r="B3206">
        <v>-1.885027835054175</v>
      </c>
      <c r="C3206">
        <v>-1.716265857590011</v>
      </c>
      <c r="D3206">
        <v>-1.416144945890796</v>
      </c>
    </row>
    <row r="3207" spans="1:4">
      <c r="A3207">
        <v>-5.964416503875</v>
      </c>
      <c r="B3207">
        <v>-1.881547090594237</v>
      </c>
      <c r="C3207">
        <v>-1.728957003872899</v>
      </c>
      <c r="D3207">
        <v>-1.436163782059881</v>
      </c>
    </row>
    <row r="3208" spans="1:4">
      <c r="A3208">
        <v>-5.96417236325</v>
      </c>
      <c r="B3208">
        <v>-1.877581811219238</v>
      </c>
      <c r="C3208">
        <v>-1.741203892564654</v>
      </c>
      <c r="D3208">
        <v>-1.455814124282579</v>
      </c>
    </row>
    <row r="3209" spans="1:4">
      <c r="A3209">
        <v>-5.963928222625</v>
      </c>
      <c r="B3209">
        <v>-1.873132992965471</v>
      </c>
      <c r="C3209">
        <v>-1.753003357940507</v>
      </c>
      <c r="D3209">
        <v>-1.475090892996209</v>
      </c>
    </row>
    <row r="3210" spans="1:4">
      <c r="A3210">
        <v>-5.963684082</v>
      </c>
      <c r="B3210">
        <v>-1.868201734655665</v>
      </c>
      <c r="C3210">
        <v>-1.764352334611573</v>
      </c>
      <c r="D3210">
        <v>-1.493989110977552</v>
      </c>
    </row>
    <row r="3211" spans="1:4">
      <c r="A3211">
        <v>-5.963439941375</v>
      </c>
      <c r="B3211">
        <v>-1.862789287387915</v>
      </c>
      <c r="C3211">
        <v>-1.77524787064833</v>
      </c>
      <c r="D3211">
        <v>-1.512503893488748</v>
      </c>
    </row>
    <row r="3212" spans="1:4">
      <c r="A3212">
        <v>-5.96319580075</v>
      </c>
      <c r="B3212">
        <v>-1.85689700894134</v>
      </c>
      <c r="C3212">
        <v>-1.785687136771047</v>
      </c>
      <c r="D3212">
        <v>-1.530630457290589</v>
      </c>
    </row>
    <row r="3213" spans="1:4">
      <c r="A3213">
        <v>-5.962951660125</v>
      </c>
      <c r="B3213">
        <v>-1.850526387258753</v>
      </c>
      <c r="C3213">
        <v>-1.795667415340203</v>
      </c>
      <c r="D3213">
        <v>-1.548364122572359</v>
      </c>
    </row>
    <row r="3214" spans="1:4">
      <c r="A3214">
        <v>-5.9627075195</v>
      </c>
      <c r="B3214">
        <v>-1.843679030880292</v>
      </c>
      <c r="C3214">
        <v>-1.805186115202264</v>
      </c>
      <c r="D3214">
        <v>-1.565700297709888</v>
      </c>
    </row>
    <row r="3215" spans="1:4">
      <c r="A3215">
        <v>-5.962463378875</v>
      </c>
      <c r="B3215">
        <v>-1.836356678680847</v>
      </c>
      <c r="C3215">
        <v>-1.814240755594539</v>
      </c>
      <c r="D3215">
        <v>-1.582634500640018</v>
      </c>
    </row>
    <row r="3216" spans="1:4">
      <c r="A3216">
        <v>-5.96221923825</v>
      </c>
      <c r="B3216">
        <v>-1.828561174216365</v>
      </c>
      <c r="C3216">
        <v>-1.822828982590156</v>
      </c>
      <c r="D3216">
        <v>-1.599162354039393</v>
      </c>
    </row>
    <row r="3217" spans="1:4">
      <c r="A3217">
        <v>-5.961975097625</v>
      </c>
      <c r="B3217">
        <v>-1.820294503264522</v>
      </c>
      <c r="C3217">
        <v>-1.830948545479492</v>
      </c>
      <c r="D3217">
        <v>-1.61527958270633</v>
      </c>
    </row>
    <row r="3218" spans="1:4">
      <c r="A3218">
        <v>-5.961730957</v>
      </c>
      <c r="B3218">
        <v>-1.811558767832494</v>
      </c>
      <c r="C3218">
        <v>-1.838597330691808</v>
      </c>
      <c r="D3218">
        <v>-1.630982012919991</v>
      </c>
    </row>
    <row r="3219" spans="1:4">
      <c r="A3219">
        <v>-5.961486816375</v>
      </c>
      <c r="B3219">
        <v>-1.802356175068167</v>
      </c>
      <c r="C3219">
        <v>-1.845773345484539</v>
      </c>
      <c r="D3219">
        <v>-1.646265586041083</v>
      </c>
    </row>
    <row r="3220" spans="1:4">
      <c r="A3220">
        <v>-5.96124267575</v>
      </c>
      <c r="B3220">
        <v>-1.792689079835572</v>
      </c>
      <c r="C3220">
        <v>-1.852474710740005</v>
      </c>
      <c r="D3220">
        <v>-1.661126340520943</v>
      </c>
    </row>
    <row r="3221" spans="1:4">
      <c r="A3221">
        <v>-5.960998535125</v>
      </c>
      <c r="B3221">
        <v>-1.782559931129378</v>
      </c>
      <c r="C3221">
        <v>-1.858699667830084</v>
      </c>
      <c r="D3221">
        <v>-1.675560429740716</v>
      </c>
    </row>
    <row r="3222" spans="1:4">
      <c r="A3222">
        <v>-5.9607543945</v>
      </c>
      <c r="B3222">
        <v>-1.771971313832307</v>
      </c>
      <c r="C3222">
        <v>-1.86444658544891</v>
      </c>
      <c r="D3222">
        <v>-1.689564112373877</v>
      </c>
    </row>
    <row r="3223" spans="1:4">
      <c r="A3223">
        <v>-5.960510253875</v>
      </c>
      <c r="B3223">
        <v>-1.760925919373491</v>
      </c>
      <c r="C3223">
        <v>-1.869713958154066</v>
      </c>
      <c r="D3223">
        <v>-1.703133758498821</v>
      </c>
    </row>
    <row r="3224" spans="1:4">
      <c r="A3224">
        <v>-5.96026611325</v>
      </c>
      <c r="B3224">
        <v>-1.749426569175788</v>
      </c>
      <c r="C3224">
        <v>-1.874500398054678</v>
      </c>
      <c r="D3224">
        <v>-1.716265857590011</v>
      </c>
    </row>
    <row r="3225" spans="1:4">
      <c r="A3225">
        <v>-5.960021972625</v>
      </c>
      <c r="B3225">
        <v>-1.737476200438206</v>
      </c>
      <c r="C3225">
        <v>-1.878804640538013</v>
      </c>
      <c r="D3225">
        <v>-1.728957003872899</v>
      </c>
    </row>
    <row r="3226" spans="1:4">
      <c r="A3226">
        <v>-5.959777832</v>
      </c>
      <c r="B3226">
        <v>-1.725077857907921</v>
      </c>
      <c r="C3226">
        <v>-1.882625554284214</v>
      </c>
      <c r="D3226">
        <v>-1.741203892564654</v>
      </c>
    </row>
    <row r="3227" spans="1:4">
      <c r="A3227">
        <v>-5.959533691375</v>
      </c>
      <c r="B3227">
        <v>-1.712234702006003</v>
      </c>
      <c r="C3227">
        <v>-1.885962117113091</v>
      </c>
      <c r="D3227">
        <v>-1.753003357940507</v>
      </c>
    </row>
    <row r="3228" spans="1:4">
      <c r="A3228">
        <v>-5.95928955075</v>
      </c>
      <c r="B3228">
        <v>-1.698950017894754</v>
      </c>
      <c r="C3228">
        <v>-1.8888134437543</v>
      </c>
      <c r="D3228">
        <v>-1.764352334611573</v>
      </c>
    </row>
    <row r="3229" spans="1:4">
      <c r="A3229">
        <v>-5.959045410125</v>
      </c>
      <c r="B3229">
        <v>-1.68522719739674</v>
      </c>
      <c r="C3229">
        <v>-1.891178769736244</v>
      </c>
      <c r="D3229">
        <v>-1.77524787064833</v>
      </c>
    </row>
    <row r="3230" spans="1:4">
      <c r="A3230">
        <v>-5.9588012695</v>
      </c>
      <c r="B3230">
        <v>-1.671069753333709</v>
      </c>
      <c r="C3230">
        <v>-1.893057447862159</v>
      </c>
      <c r="D3230">
        <v>-1.785687136771047</v>
      </c>
    </row>
    <row r="3231" spans="1:4">
      <c r="A3231">
        <v>-5.958557128875</v>
      </c>
      <c r="B3231">
        <v>-1.656481299714297</v>
      </c>
      <c r="C3231">
        <v>-1.894448970987538</v>
      </c>
      <c r="D3231">
        <v>-1.795667415340203</v>
      </c>
    </row>
    <row r="3232" spans="1:4">
      <c r="A3232">
        <v>-5.95831298825</v>
      </c>
      <c r="B3232">
        <v>-1.641465567312838</v>
      </c>
      <c r="C3232">
        <v>-1.895352951942914</v>
      </c>
      <c r="D3232">
        <v>-1.805186115202264</v>
      </c>
    </row>
    <row r="3233" spans="1:4">
      <c r="A3233">
        <v>-5.958068847625</v>
      </c>
      <c r="B3233">
        <v>-1.626026402397924</v>
      </c>
      <c r="C3233">
        <v>-1.895769121496047</v>
      </c>
      <c r="D3233">
        <v>-1.814240755594539</v>
      </c>
    </row>
    <row r="3234" spans="1:4">
      <c r="A3234">
        <v>-5.957824707</v>
      </c>
      <c r="B3234">
        <v>-1.610167747623255</v>
      </c>
      <c r="C3234">
        <v>-1.895697341302257</v>
      </c>
      <c r="D3234">
        <v>-1.822828982590156</v>
      </c>
    </row>
    <row r="3235" spans="1:4">
      <c r="A3235">
        <v>-5.957580566375</v>
      </c>
      <c r="B3235">
        <v>-1.593893672358796</v>
      </c>
      <c r="C3235">
        <v>-1.895137603482712</v>
      </c>
      <c r="D3235">
        <v>-1.830948545479492</v>
      </c>
    </row>
    <row r="3236" spans="1:4">
      <c r="A3236">
        <v>-5.95733642575</v>
      </c>
      <c r="B3236">
        <v>-1.577208333053952</v>
      </c>
      <c r="C3236">
        <v>-1.894090015884339</v>
      </c>
      <c r="D3236">
        <v>-1.838597330691808</v>
      </c>
    </row>
    <row r="3237" spans="1:4">
      <c r="A3237">
        <v>-5.957092285125</v>
      </c>
      <c r="B3237">
        <v>-1.560116009304551</v>
      </c>
      <c r="C3237">
        <v>-1.892554816528648</v>
      </c>
      <c r="D3237">
        <v>-1.845773345484539</v>
      </c>
    </row>
    <row r="3238" spans="1:4">
      <c r="A3238">
        <v>-5.9568481445</v>
      </c>
      <c r="B3238">
        <v>-1.542621084846188</v>
      </c>
      <c r="C3238">
        <v>-1.890532369719479</v>
      </c>
      <c r="D3238">
        <v>-1.852474710740005</v>
      </c>
    </row>
    <row r="3239" spans="1:4">
      <c r="A3239">
        <v>-5.956604003875</v>
      </c>
      <c r="B3239">
        <v>-1.52472802874205</v>
      </c>
      <c r="C3239">
        <v>-1.8880231737084</v>
      </c>
      <c r="D3239">
        <v>-1.858699667830084</v>
      </c>
    </row>
    <row r="3240" spans="1:4">
      <c r="A3240">
        <v>-5.95635986325</v>
      </c>
      <c r="B3240">
        <v>-1.506441432547463</v>
      </c>
      <c r="C3240">
        <v>-1.885027835054175</v>
      </c>
      <c r="D3240">
        <v>-1.86444658544891</v>
      </c>
    </row>
    <row r="3241" spans="1:4">
      <c r="A3241">
        <v>-5.956115722625</v>
      </c>
      <c r="B3241">
        <v>-1.487765987035023</v>
      </c>
      <c r="C3241">
        <v>-1.881547090594237</v>
      </c>
      <c r="D3241">
        <v>-1.869713958154066</v>
      </c>
    </row>
    <row r="3242" spans="1:4">
      <c r="A3242">
        <v>-5.955871582</v>
      </c>
      <c r="B3242">
        <v>-1.468706478957182</v>
      </c>
      <c r="C3242">
        <v>-1.877581811219238</v>
      </c>
      <c r="D3242">
        <v>-1.874500398054678</v>
      </c>
    </row>
    <row r="3243" spans="1:4">
      <c r="A3243">
        <v>-5.955627441375</v>
      </c>
      <c r="B3243">
        <v>-1.449267789329087</v>
      </c>
      <c r="C3243">
        <v>-1.873132992965471</v>
      </c>
      <c r="D3243">
        <v>-1.878804640538013</v>
      </c>
    </row>
    <row r="3244" spans="1:4">
      <c r="A3244">
        <v>-5.95538330075</v>
      </c>
      <c r="B3244">
        <v>-1.429454914921758</v>
      </c>
      <c r="C3244">
        <v>-1.868201734655665</v>
      </c>
      <c r="D3244">
        <v>-1.882625554284214</v>
      </c>
    </row>
    <row r="3245" spans="1:4">
      <c r="A3245">
        <v>-5.955139160125</v>
      </c>
      <c r="B3245">
        <v>-1.40927292802883</v>
      </c>
      <c r="C3245">
        <v>-1.862789287387915</v>
      </c>
      <c r="D3245">
        <v>-1.885962117113091</v>
      </c>
    </row>
    <row r="3246" spans="1:4">
      <c r="A3246">
        <v>-5.9548950195</v>
      </c>
      <c r="B3246">
        <v>-1.388727009453999</v>
      </c>
      <c r="C3246">
        <v>-1.85689700894134</v>
      </c>
      <c r="D3246">
        <v>-1.8888134437543</v>
      </c>
    </row>
    <row r="3247" spans="1:4">
      <c r="A3247">
        <v>-5.954650878875</v>
      </c>
      <c r="B3247">
        <v>-1.367822437427404</v>
      </c>
      <c r="C3247">
        <v>-1.850526387258753</v>
      </c>
      <c r="D3247">
        <v>-1.891178769736244</v>
      </c>
    </row>
    <row r="3248" spans="1:4">
      <c r="A3248">
        <v>-5.95440673825</v>
      </c>
      <c r="B3248">
        <v>-1.346564568659966</v>
      </c>
      <c r="C3248">
        <v>-1.843679030880292</v>
      </c>
      <c r="D3248">
        <v>-1.893057447862159</v>
      </c>
    </row>
    <row r="3249" spans="1:4">
      <c r="A3249">
        <v>-5.954162597625</v>
      </c>
      <c r="B3249">
        <v>-1.324958868548285</v>
      </c>
      <c r="C3249">
        <v>-1.836356678680847</v>
      </c>
      <c r="D3249">
        <v>-1.894448970987538</v>
      </c>
    </row>
    <row r="3250" spans="1:4">
      <c r="A3250">
        <v>-5.953918457</v>
      </c>
      <c r="B3250">
        <v>-1.30301088040121</v>
      </c>
      <c r="C3250">
        <v>-1.828561174216365</v>
      </c>
      <c r="D3250">
        <v>-1.895352951942914</v>
      </c>
    </row>
    <row r="3251" spans="1:4">
      <c r="A3251">
        <v>-5.953674316375</v>
      </c>
      <c r="B3251">
        <v>-1.280726237381464</v>
      </c>
      <c r="C3251">
        <v>-1.820294503264522</v>
      </c>
      <c r="D3251">
        <v>-1.895769121496047</v>
      </c>
    </row>
    <row r="3252" spans="1:4">
      <c r="A3252">
        <v>-5.95343017575</v>
      </c>
      <c r="B3252">
        <v>-1.258110667755242</v>
      </c>
      <c r="C3252">
        <v>-1.811558767832494</v>
      </c>
      <c r="D3252">
        <v>-1.895697341302257</v>
      </c>
    </row>
    <row r="3253" spans="1:4">
      <c r="A3253">
        <v>-5.953186035125</v>
      </c>
      <c r="B3253">
        <v>-1.235169974503139</v>
      </c>
      <c r="C3253">
        <v>-1.802356175068167</v>
      </c>
      <c r="D3253">
        <v>-1.895137603482712</v>
      </c>
    </row>
    <row r="3254" spans="1:4">
      <c r="A3254">
        <v>-5.9529418945</v>
      </c>
      <c r="B3254">
        <v>-1.211910058562423</v>
      </c>
      <c r="C3254">
        <v>-1.792689079835572</v>
      </c>
      <c r="D3254">
        <v>-1.894090015884339</v>
      </c>
    </row>
    <row r="3255" spans="1:4">
      <c r="A3255">
        <v>-5.952697753875</v>
      </c>
      <c r="B3255">
        <v>-1.188336889059164</v>
      </c>
      <c r="C3255">
        <v>-1.782559931129378</v>
      </c>
      <c r="D3255">
        <v>-1.892554816528648</v>
      </c>
    </row>
    <row r="3256" spans="1:4">
      <c r="A3256">
        <v>-5.95245361325</v>
      </c>
      <c r="B3256">
        <v>-1.164456529542892</v>
      </c>
      <c r="C3256">
        <v>-1.771971313832307</v>
      </c>
      <c r="D3256">
        <v>-1.890532369719479</v>
      </c>
    </row>
    <row r="3257" spans="1:4">
      <c r="A3257">
        <v>-5.952209472625</v>
      </c>
      <c r="B3257">
        <v>-1.140275114077163</v>
      </c>
      <c r="C3257">
        <v>-1.760925919373491</v>
      </c>
      <c r="D3257">
        <v>-1.8880231737084</v>
      </c>
    </row>
    <row r="3258" spans="1:4">
      <c r="A3258">
        <v>-5.951965332</v>
      </c>
      <c r="B3258">
        <v>-1.115798857823762</v>
      </c>
      <c r="C3258">
        <v>-1.749426569175788</v>
      </c>
      <c r="D3258">
        <v>-1.885027835054175</v>
      </c>
    </row>
    <row r="3259" spans="1:4">
      <c r="A3259">
        <v>-5.951721191375</v>
      </c>
      <c r="B3259">
        <v>-1.091034056888234</v>
      </c>
      <c r="C3259">
        <v>-1.737476200438206</v>
      </c>
      <c r="D3259">
        <v>-1.881547090594237</v>
      </c>
    </row>
    <row r="3260" spans="1:4">
      <c r="A3260">
        <v>-5.95147705075</v>
      </c>
      <c r="B3260">
        <v>-1.065987074325432</v>
      </c>
      <c r="C3260">
        <v>-1.725077857907921</v>
      </c>
      <c r="D3260">
        <v>-1.877581811219238</v>
      </c>
    </row>
    <row r="3261" spans="1:4">
      <c r="A3261">
        <v>-5.951232910125</v>
      </c>
      <c r="B3261">
        <v>-1.040664352604603</v>
      </c>
      <c r="C3261">
        <v>-1.712234702006003</v>
      </c>
      <c r="D3261">
        <v>-1.873132992965471</v>
      </c>
    </row>
    <row r="3262" spans="1:4">
      <c r="A3262">
        <v>-5.9509887695</v>
      </c>
      <c r="B3262">
        <v>-1.015072403505381</v>
      </c>
      <c r="C3262">
        <v>-1.698950017894754</v>
      </c>
      <c r="D3262">
        <v>-1.868201734655665</v>
      </c>
    </row>
    <row r="3263" spans="1:4">
      <c r="A3263">
        <v>-5.950744628875</v>
      </c>
      <c r="B3263">
        <v>-0.9892178079269243</v>
      </c>
      <c r="C3263">
        <v>-1.68522719739674</v>
      </c>
      <c r="D3263">
        <v>-1.862789287387915</v>
      </c>
    </row>
    <row r="3264" spans="1:4">
      <c r="A3264">
        <v>-5.95050048825</v>
      </c>
      <c r="B3264">
        <v>-0.9631072185574956</v>
      </c>
      <c r="C3264">
        <v>-1.671069753333709</v>
      </c>
      <c r="D3264">
        <v>-1.85689700894134</v>
      </c>
    </row>
    <row r="3265" spans="1:4">
      <c r="A3265">
        <v>-5.950256347625</v>
      </c>
      <c r="B3265">
        <v>-0.9367473543146752</v>
      </c>
      <c r="C3265">
        <v>-1.656481299714297</v>
      </c>
      <c r="D3265">
        <v>-1.850526387258753</v>
      </c>
    </row>
    <row r="3266" spans="1:4">
      <c r="A3266">
        <v>-5.950012207</v>
      </c>
      <c r="B3266">
        <v>-0.9101449932311165</v>
      </c>
      <c r="C3266">
        <v>-1.641465567312838</v>
      </c>
      <c r="D3266">
        <v>-1.843679030880292</v>
      </c>
    </row>
    <row r="3267" spans="1:4">
      <c r="A3267">
        <v>-5.949768066375</v>
      </c>
      <c r="B3267">
        <v>-0.8833069829272787</v>
      </c>
      <c r="C3267">
        <v>-1.626026402397924</v>
      </c>
      <c r="D3267">
        <v>-1.836356678680847</v>
      </c>
    </row>
    <row r="3268" spans="1:4">
      <c r="A3268">
        <v>-5.94952392575</v>
      </c>
      <c r="B3268">
        <v>-0.8562402304569775</v>
      </c>
      <c r="C3268">
        <v>-1.610167747623255</v>
      </c>
      <c r="D3268">
        <v>-1.828561174216365</v>
      </c>
    </row>
    <row r="3269" spans="1:4">
      <c r="A3269">
        <v>-5.949279785125</v>
      </c>
      <c r="B3269">
        <v>-0.8289517013534784</v>
      </c>
      <c r="C3269">
        <v>-1.593893672358796</v>
      </c>
      <c r="D3269">
        <v>-1.820294503264522</v>
      </c>
    </row>
    <row r="3270" spans="1:4">
      <c r="A3270">
        <v>-5.9490356445</v>
      </c>
      <c r="B3270">
        <v>-0.8014484199634903</v>
      </c>
      <c r="C3270">
        <v>-1.577208333053952</v>
      </c>
      <c r="D3270">
        <v>-1.811558767832494</v>
      </c>
    </row>
    <row r="3271" spans="1:4">
      <c r="A3271">
        <v>-5.948791503875</v>
      </c>
      <c r="B3271">
        <v>-0.7737374684933356</v>
      </c>
      <c r="C3271">
        <v>-1.560116009304551</v>
      </c>
      <c r="D3271">
        <v>-1.802356175068167</v>
      </c>
    </row>
    <row r="3272" spans="1:4">
      <c r="A3272">
        <v>-5.94854736325</v>
      </c>
      <c r="B3272">
        <v>-0.7458259786318009</v>
      </c>
      <c r="C3272">
        <v>-1.542621084846188</v>
      </c>
      <c r="D3272">
        <v>-1.792689079835572</v>
      </c>
    </row>
    <row r="3273" spans="1:4">
      <c r="A3273">
        <v>-5.948303222625</v>
      </c>
      <c r="B3273">
        <v>-0.7177211402866703</v>
      </c>
      <c r="C3273">
        <v>-1.52472802874205</v>
      </c>
      <c r="D3273">
        <v>-1.782559931129378</v>
      </c>
    </row>
    <row r="3274" spans="1:4">
      <c r="A3274">
        <v>-5.948059082</v>
      </c>
      <c r="B3274">
        <v>-0.6894301899510364</v>
      </c>
      <c r="C3274">
        <v>-1.506441432547463</v>
      </c>
      <c r="D3274">
        <v>-1.771971313832307</v>
      </c>
    </row>
    <row r="3275" spans="1:4">
      <c r="A3275">
        <v>-5.947814941375</v>
      </c>
      <c r="B3275">
        <v>-0.6609604146354776</v>
      </c>
      <c r="C3275">
        <v>-1.487765987035023</v>
      </c>
      <c r="D3275">
        <v>-1.760925919373491</v>
      </c>
    </row>
    <row r="3276" spans="1:4">
      <c r="A3276">
        <v>-5.94757080075</v>
      </c>
      <c r="B3276">
        <v>-0.6323191450799829</v>
      </c>
      <c r="C3276">
        <v>-1.468706478957182</v>
      </c>
      <c r="D3276">
        <v>-1.749426569175788</v>
      </c>
    </row>
    <row r="3277" spans="1:4">
      <c r="A3277">
        <v>-5.947326660125</v>
      </c>
      <c r="B3277">
        <v>-0.6035137621934389</v>
      </c>
      <c r="C3277">
        <v>-1.449267789329087</v>
      </c>
      <c r="D3277">
        <v>-1.737476200438206</v>
      </c>
    </row>
    <row r="3278" spans="1:4">
      <c r="A3278">
        <v>-5.9470825195</v>
      </c>
      <c r="B3278">
        <v>-0.5745516841155457</v>
      </c>
      <c r="C3278">
        <v>-1.429454914921758</v>
      </c>
      <c r="D3278">
        <v>-1.725077857907921</v>
      </c>
    </row>
    <row r="3279" spans="1:4">
      <c r="A3279">
        <v>-5.946838378875</v>
      </c>
      <c r="B3279">
        <v>-0.5454403757159261</v>
      </c>
      <c r="C3279">
        <v>-1.40927292802883</v>
      </c>
      <c r="D3279">
        <v>-1.712234702006003</v>
      </c>
    </row>
    <row r="3280" spans="1:4">
      <c r="A3280">
        <v>-5.94659423825</v>
      </c>
      <c r="B3280">
        <v>-0.5161873368657426</v>
      </c>
      <c r="C3280">
        <v>-1.388727009453999</v>
      </c>
      <c r="D3280">
        <v>-1.698950017894754</v>
      </c>
    </row>
    <row r="3281" spans="1:4">
      <c r="A3281">
        <v>-5.946350097625</v>
      </c>
      <c r="B3281">
        <v>-0.4868001058421316</v>
      </c>
      <c r="C3281">
        <v>-1.367822437427404</v>
      </c>
      <c r="D3281">
        <v>-1.68522719739674</v>
      </c>
    </row>
    <row r="3282" spans="1:4">
      <c r="A3282">
        <v>-5.946105957</v>
      </c>
      <c r="B3282">
        <v>-0.45728625878502</v>
      </c>
      <c r="C3282">
        <v>-1.346564568659966</v>
      </c>
      <c r="D3282">
        <v>-1.671069753333709</v>
      </c>
    </row>
    <row r="3283" spans="1:4">
      <c r="A3283">
        <v>-5.945861816375</v>
      </c>
      <c r="B3283">
        <v>-0.4276534012163495</v>
      </c>
      <c r="C3283">
        <v>-1.324958868548285</v>
      </c>
      <c r="D3283">
        <v>-1.656481299714297</v>
      </c>
    </row>
    <row r="3284" spans="1:4">
      <c r="A3284">
        <v>-5.94561767575</v>
      </c>
      <c r="B3284">
        <v>-0.3979091721539002</v>
      </c>
      <c r="C3284">
        <v>-1.30301088040121</v>
      </c>
      <c r="D3284">
        <v>-1.641465567312838</v>
      </c>
    </row>
    <row r="3285" spans="1:4">
      <c r="A3285">
        <v>-5.945373535125</v>
      </c>
      <c r="B3285">
        <v>-0.3680612402560937</v>
      </c>
      <c r="C3285">
        <v>-1.280726237381464</v>
      </c>
      <c r="D3285">
        <v>-1.626026402397924</v>
      </c>
    </row>
    <row r="3286" spans="1:4">
      <c r="A3286">
        <v>-5.9451293945</v>
      </c>
      <c r="B3286">
        <v>-0.3381173015714871</v>
      </c>
      <c r="C3286">
        <v>-1.258110667755242</v>
      </c>
      <c r="D3286">
        <v>-1.610167747623255</v>
      </c>
    </row>
    <row r="3287" spans="1:4">
      <c r="A3287">
        <v>-5.944885253875</v>
      </c>
      <c r="B3287">
        <v>-0.3080850766616927</v>
      </c>
      <c r="C3287">
        <v>-1.235169974503139</v>
      </c>
      <c r="D3287">
        <v>-1.593893672358796</v>
      </c>
    </row>
    <row r="3288" spans="1:4">
      <c r="A3288">
        <v>-5.94464111325</v>
      </c>
      <c r="B3288">
        <v>-0.2779723113035567</v>
      </c>
      <c r="C3288">
        <v>-1.211910058562423</v>
      </c>
      <c r="D3288">
        <v>-1.577208333053952</v>
      </c>
    </row>
    <row r="3289" spans="1:4">
      <c r="A3289">
        <v>-5.944396972625</v>
      </c>
      <c r="B3289">
        <v>-0.2477867704213587</v>
      </c>
      <c r="C3289">
        <v>-1.188336889059164</v>
      </c>
      <c r="D3289">
        <v>-1.560116009304551</v>
      </c>
    </row>
    <row r="3290" spans="1:4">
      <c r="A3290">
        <v>-5.944152832</v>
      </c>
      <c r="B3290">
        <v>-0.2175362412211426</v>
      </c>
      <c r="C3290">
        <v>-1.164456529542892</v>
      </c>
      <c r="D3290">
        <v>-1.542621084846188</v>
      </c>
    </row>
    <row r="3291" spans="1:4">
      <c r="A3291">
        <v>-5.943908691375</v>
      </c>
      <c r="B3291">
        <v>-0.1872285260467608</v>
      </c>
      <c r="C3291">
        <v>-1.140275114077163</v>
      </c>
      <c r="D3291">
        <v>-1.52472802874205</v>
      </c>
    </row>
    <row r="3292" spans="1:4">
      <c r="A3292">
        <v>-5.94366455075</v>
      </c>
      <c r="B3292">
        <v>-0.156871444102244</v>
      </c>
      <c r="C3292">
        <v>-1.115798857823762</v>
      </c>
      <c r="D3292">
        <v>-1.506441432547463</v>
      </c>
    </row>
    <row r="3293" spans="1:4">
      <c r="A3293">
        <v>-5.943420410125</v>
      </c>
      <c r="B3293">
        <v>-0.1264728274382556</v>
      </c>
      <c r="C3293">
        <v>-1.091034056888234</v>
      </c>
      <c r="D3293">
        <v>-1.487765987035023</v>
      </c>
    </row>
    <row r="3294" spans="1:4">
      <c r="A3294">
        <v>-5.9431762695</v>
      </c>
      <c r="B3294">
        <v>-0.09604052000330501</v>
      </c>
      <c r="C3294">
        <v>-1.065987074325432</v>
      </c>
      <c r="D3294">
        <v>-1.468706478957182</v>
      </c>
    </row>
    <row r="3295" spans="1:4">
      <c r="A3295">
        <v>-5.942932128875</v>
      </c>
      <c r="B3295">
        <v>-0.06558237490039945</v>
      </c>
      <c r="C3295">
        <v>-1.040664352604603</v>
      </c>
      <c r="D3295">
        <v>-1.449267789329087</v>
      </c>
    </row>
    <row r="3296" spans="1:4">
      <c r="A3296">
        <v>-5.94268798825</v>
      </c>
      <c r="B3296">
        <v>-0.03510625285381188</v>
      </c>
      <c r="C3296">
        <v>-1.015072403505381</v>
      </c>
      <c r="D3296">
        <v>-1.429454914921758</v>
      </c>
    </row>
    <row r="3297" spans="1:4">
      <c r="A3297">
        <v>-5.942443847625</v>
      </c>
      <c r="B3297">
        <v>-0.004620019844696432</v>
      </c>
      <c r="C3297">
        <v>-0.9892178079269243</v>
      </c>
      <c r="D3297">
        <v>-1.40927292802883</v>
      </c>
    </row>
    <row r="3298" spans="1:4">
      <c r="A3298">
        <v>-5.942199707</v>
      </c>
      <c r="B3298">
        <v>0.02586845493129455</v>
      </c>
      <c r="C3298">
        <v>-0.9631072185574956</v>
      </c>
      <c r="D3298">
        <v>-1.388727009453999</v>
      </c>
    </row>
    <row r="3299" spans="1:4">
      <c r="A3299">
        <v>-5.941955566375</v>
      </c>
      <c r="B3299">
        <v>0.0563513008300528</v>
      </c>
      <c r="C3299">
        <v>-0.9367473543146752</v>
      </c>
      <c r="D3299">
        <v>-1.367822437427404</v>
      </c>
    </row>
    <row r="3300" spans="1:4">
      <c r="A3300">
        <v>-5.94171142575</v>
      </c>
      <c r="B3300">
        <v>0.08682064804264887</v>
      </c>
      <c r="C3300">
        <v>-0.9101449932311165</v>
      </c>
      <c r="D3300">
        <v>-1.346564568659966</v>
      </c>
    </row>
    <row r="3301" spans="1:4">
      <c r="A3301">
        <v>-5.941467285125</v>
      </c>
      <c r="B3301">
        <v>0.1172686287941404</v>
      </c>
      <c r="C3301">
        <v>-0.8833069829272787</v>
      </c>
      <c r="D3301">
        <v>-1.324958868548285</v>
      </c>
    </row>
    <row r="3302" spans="1:4">
      <c r="A3302">
        <v>-5.9412231445</v>
      </c>
      <c r="B3302">
        <v>0.147687381281175</v>
      </c>
      <c r="C3302">
        <v>-0.8562402304569775</v>
      </c>
      <c r="D3302">
        <v>-1.30301088040121</v>
      </c>
    </row>
    <row r="3303" spans="1:4">
      <c r="A3303">
        <v>-5.940979003875</v>
      </c>
      <c r="B3303">
        <v>0.1780690496934149</v>
      </c>
      <c r="C3303">
        <v>-0.8289517013534784</v>
      </c>
      <c r="D3303">
        <v>-1.280726237381464</v>
      </c>
    </row>
    <row r="3304" spans="1:4">
      <c r="A3304">
        <v>-5.94073486325</v>
      </c>
      <c r="B3304">
        <v>0.2084057871807334</v>
      </c>
      <c r="C3304">
        <v>-0.8014484199634903</v>
      </c>
      <c r="D3304">
        <v>-1.258110667755242</v>
      </c>
    </row>
    <row r="3305" spans="1:4">
      <c r="A3305">
        <v>-5.940490722625</v>
      </c>
      <c r="B3305">
        <v>0.238689757672804</v>
      </c>
      <c r="C3305">
        <v>-0.7737374684933356</v>
      </c>
      <c r="D3305">
        <v>-1.235169974503139</v>
      </c>
    </row>
    <row r="3306" spans="1:4">
      <c r="A3306">
        <v>-5.940246582</v>
      </c>
      <c r="B3306">
        <v>0.2689131383874197</v>
      </c>
      <c r="C3306">
        <v>-0.7458259786318009</v>
      </c>
      <c r="D3306">
        <v>-1.211910058562423</v>
      </c>
    </row>
    <row r="3307" spans="1:4">
      <c r="A3307">
        <v>-5.940002441375</v>
      </c>
      <c r="B3307">
        <v>0.2990681211505019</v>
      </c>
      <c r="C3307">
        <v>-0.7177211402866703</v>
      </c>
      <c r="D3307">
        <v>-1.188336889059164</v>
      </c>
    </row>
    <row r="3308" spans="1:4">
      <c r="A3308">
        <v>-5.93975830075</v>
      </c>
      <c r="B3308">
        <v>0.3291469144564586</v>
      </c>
      <c r="C3308">
        <v>-0.6894301899510364</v>
      </c>
      <c r="D3308">
        <v>-1.164456529542892</v>
      </c>
    </row>
    <row r="3309" spans="1:4">
      <c r="A3309">
        <v>-5.939514160125</v>
      </c>
      <c r="B3309">
        <v>0.3591417468486136</v>
      </c>
      <c r="C3309">
        <v>-0.6609604146354776</v>
      </c>
      <c r="D3309">
        <v>-1.140275114077163</v>
      </c>
    </row>
    <row r="3310" spans="1:4">
      <c r="A3310">
        <v>-5.9392700195</v>
      </c>
      <c r="B3310">
        <v>0.3890448654199121</v>
      </c>
      <c r="C3310">
        <v>-0.6323191450799829</v>
      </c>
      <c r="D3310">
        <v>-1.115798857823762</v>
      </c>
    </row>
    <row r="3311" spans="1:4">
      <c r="A3311">
        <v>-5.939025878875</v>
      </c>
      <c r="B3311">
        <v>0.4188485428678348</v>
      </c>
      <c r="C3311">
        <v>-0.6035137621934389</v>
      </c>
      <c r="D3311">
        <v>-1.091034056888234</v>
      </c>
    </row>
    <row r="3312" spans="1:4">
      <c r="A3312">
        <v>-5.93878173825</v>
      </c>
      <c r="B3312">
        <v>0.4485450760652228</v>
      </c>
      <c r="C3312">
        <v>-0.5745516841155457</v>
      </c>
      <c r="D3312">
        <v>-1.065987074325432</v>
      </c>
    </row>
    <row r="3313" spans="1:4">
      <c r="A3313">
        <v>-5.938537597625</v>
      </c>
      <c r="B3313">
        <v>0.4781267882574289</v>
      </c>
      <c r="C3313">
        <v>-0.5454403757159261</v>
      </c>
      <c r="D3313">
        <v>-1.040664352604603</v>
      </c>
    </row>
    <row r="3314" spans="1:4">
      <c r="A3314">
        <v>-5.938293457</v>
      </c>
      <c r="B3314">
        <v>0.5075860320658853</v>
      </c>
      <c r="C3314">
        <v>-0.5161873368657426</v>
      </c>
      <c r="D3314">
        <v>-1.015072403505381</v>
      </c>
    </row>
    <row r="3315" spans="1:4">
      <c r="A3315">
        <v>-5.938049316375</v>
      </c>
      <c r="B3315">
        <v>0.5369151909130391</v>
      </c>
      <c r="C3315">
        <v>-0.4868001058421316</v>
      </c>
      <c r="D3315">
        <v>-0.9892178079269243</v>
      </c>
    </row>
    <row r="3316" spans="1:4">
      <c r="A3316">
        <v>-5.93780517575</v>
      </c>
      <c r="B3316">
        <v>0.5661066792992351</v>
      </c>
      <c r="C3316">
        <v>-0.45728625878502</v>
      </c>
      <c r="D3316">
        <v>-0.9631072185574956</v>
      </c>
    </row>
    <row r="3317" spans="1:4">
      <c r="A3317">
        <v>-5.937561035125</v>
      </c>
      <c r="B3317">
        <v>0.5951529509701912</v>
      </c>
      <c r="C3317">
        <v>-0.4276534012163495</v>
      </c>
      <c r="D3317">
        <v>-0.9367473543146752</v>
      </c>
    </row>
    <row r="3318" spans="1:4">
      <c r="A3318">
        <v>-5.9373168945</v>
      </c>
      <c r="B3318">
        <v>0.6240464912256758</v>
      </c>
      <c r="C3318">
        <v>-0.3979091721539002</v>
      </c>
      <c r="D3318">
        <v>-0.9101449932311165</v>
      </c>
    </row>
    <row r="3319" spans="1:4">
      <c r="A3319">
        <v>-5.937072753875</v>
      </c>
      <c r="B3319">
        <v>0.6527798291936684</v>
      </c>
      <c r="C3319">
        <v>-0.3680612402560937</v>
      </c>
      <c r="D3319">
        <v>-0.8833069829272787</v>
      </c>
    </row>
    <row r="3320" spans="1:4">
      <c r="A3320">
        <v>-5.93682861325</v>
      </c>
      <c r="B3320">
        <v>0.6813455322378211</v>
      </c>
      <c r="C3320">
        <v>-0.3381173015714871</v>
      </c>
      <c r="D3320">
        <v>-0.8562402304569775</v>
      </c>
    </row>
    <row r="3321" spans="1:4">
      <c r="A3321">
        <v>-5.936584472625</v>
      </c>
      <c r="B3321">
        <v>0.7097362064216954</v>
      </c>
      <c r="C3321">
        <v>-0.3080850766616927</v>
      </c>
      <c r="D3321">
        <v>-0.8289517013534784</v>
      </c>
    </row>
    <row r="3322" spans="1:4">
      <c r="A3322">
        <v>-5.936340332</v>
      </c>
      <c r="B3322">
        <v>0.7379445094900055</v>
      </c>
      <c r="C3322">
        <v>-0.2779723113035567</v>
      </c>
      <c r="D3322">
        <v>-0.8014484199634903</v>
      </c>
    </row>
    <row r="3323" spans="1:4">
      <c r="A3323">
        <v>-5.936096191375</v>
      </c>
      <c r="B3323">
        <v>0.7659631418553839</v>
      </c>
      <c r="C3323">
        <v>-0.2477867704213587</v>
      </c>
      <c r="D3323">
        <v>-0.7737374684933356</v>
      </c>
    </row>
    <row r="3324" spans="1:4">
      <c r="A3324">
        <v>-5.93585205075</v>
      </c>
      <c r="B3324">
        <v>0.7937848541598701</v>
      </c>
      <c r="C3324">
        <v>-0.2175362412211426</v>
      </c>
      <c r="D3324">
        <v>-0.7458259786318009</v>
      </c>
    </row>
    <row r="3325" spans="1:4">
      <c r="A3325">
        <v>-5.935607910125</v>
      </c>
      <c r="B3325">
        <v>0.8214024416340537</v>
      </c>
      <c r="C3325">
        <v>-0.1872285260467608</v>
      </c>
      <c r="D3325">
        <v>-0.7177211402866703</v>
      </c>
    </row>
    <row r="3326" spans="1:4">
      <c r="A3326">
        <v>-5.9353637695</v>
      </c>
      <c r="B3326">
        <v>0.8488087564559121</v>
      </c>
      <c r="C3326">
        <v>-0.156871444102244</v>
      </c>
      <c r="D3326">
        <v>-0.6894301899510364</v>
      </c>
    </row>
    <row r="3327" spans="1:4">
      <c r="A3327">
        <v>-5.935119628875</v>
      </c>
      <c r="B3327">
        <v>0.8759967065653452</v>
      </c>
      <c r="C3327">
        <v>-0.1264728274382556</v>
      </c>
      <c r="D3327">
        <v>-0.6609604146354776</v>
      </c>
    </row>
    <row r="3328" spans="1:4">
      <c r="A3328">
        <v>-5.93487548825</v>
      </c>
      <c r="B3328">
        <v>0.9029592528190286</v>
      </c>
      <c r="C3328">
        <v>-0.09604052000330501</v>
      </c>
      <c r="D3328">
        <v>-0.6323191450799829</v>
      </c>
    </row>
    <row r="3329" spans="1:4">
      <c r="A3329">
        <v>-5.934631347625</v>
      </c>
      <c r="B3329">
        <v>0.9296894143379246</v>
      </c>
      <c r="C3329">
        <v>-0.06558237490039945</v>
      </c>
      <c r="D3329">
        <v>-0.6035137621934389</v>
      </c>
    </row>
    <row r="3330" spans="1:4">
      <c r="A3330">
        <v>-5.934387207</v>
      </c>
      <c r="B3330">
        <v>0.9561802645367851</v>
      </c>
      <c r="C3330">
        <v>-0.03510625285381188</v>
      </c>
      <c r="D3330">
        <v>-0.5745516841155457</v>
      </c>
    </row>
    <row r="3331" spans="1:4">
      <c r="A3331">
        <v>-5.934143066375</v>
      </c>
      <c r="B3331">
        <v>0.9824249479693423</v>
      </c>
      <c r="C3331">
        <v>-0.004620019844696432</v>
      </c>
      <c r="D3331">
        <v>-0.5454403757159261</v>
      </c>
    </row>
    <row r="3332" spans="1:4">
      <c r="A3332">
        <v>-5.93389892575</v>
      </c>
      <c r="B3332">
        <v>1.00841666634317</v>
      </c>
      <c r="C3332">
        <v>0.02586845493129455</v>
      </c>
      <c r="D3332">
        <v>-0.5161873368657426</v>
      </c>
    </row>
    <row r="3333" spans="1:4">
      <c r="A3333">
        <v>-5.933654785125</v>
      </c>
      <c r="B3333">
        <v>1.034148680426511</v>
      </c>
      <c r="C3333">
        <v>0.0563513008300528</v>
      </c>
      <c r="D3333">
        <v>-0.4868001058421316</v>
      </c>
    </row>
    <row r="3334" spans="1:4">
      <c r="A3334">
        <v>-5.9334106445</v>
      </c>
      <c r="B3334">
        <v>1.05961433044403</v>
      </c>
      <c r="C3334">
        <v>0.08682064804264887</v>
      </c>
      <c r="D3334">
        <v>-0.45728625878502</v>
      </c>
    </row>
    <row r="3335" spans="1:4">
      <c r="A3335">
        <v>-5.933166503875</v>
      </c>
      <c r="B3335">
        <v>1.084807015886356</v>
      </c>
      <c r="C3335">
        <v>0.1172686287941404</v>
      </c>
      <c r="D3335">
        <v>-0.4276534012163495</v>
      </c>
    </row>
    <row r="3336" spans="1:4">
      <c r="A3336">
        <v>-5.93292236325</v>
      </c>
      <c r="B3336">
        <v>1.109720208209271</v>
      </c>
      <c r="C3336">
        <v>0.147687381281175</v>
      </c>
      <c r="D3336">
        <v>-0.3979091721539002</v>
      </c>
    </row>
    <row r="3337" spans="1:4">
      <c r="A3337">
        <v>-5.932678222625</v>
      </c>
      <c r="B3337">
        <v>1.134347448868411</v>
      </c>
      <c r="C3337">
        <v>0.1780690496934149</v>
      </c>
      <c r="D3337">
        <v>-0.3680612402560937</v>
      </c>
    </row>
    <row r="3338" spans="1:4">
      <c r="A3338">
        <v>-5.932434082</v>
      </c>
      <c r="B3338">
        <v>1.158682356216586</v>
      </c>
      <c r="C3338">
        <v>0.2084057871807334</v>
      </c>
      <c r="D3338">
        <v>-0.3381173015714871</v>
      </c>
    </row>
    <row r="3339" spans="1:4">
      <c r="A3339">
        <v>-5.932189941375</v>
      </c>
      <c r="B3339">
        <v>1.18271861907065</v>
      </c>
      <c r="C3339">
        <v>0.238689757672804</v>
      </c>
      <c r="D3339">
        <v>-0.3080850766616927</v>
      </c>
    </row>
    <row r="3340" spans="1:4">
      <c r="A3340">
        <v>-5.93194580075</v>
      </c>
      <c r="B3340">
        <v>1.206450010098515</v>
      </c>
      <c r="C3340">
        <v>0.2689131383874197</v>
      </c>
      <c r="D3340">
        <v>-0.2779723113035567</v>
      </c>
    </row>
    <row r="3341" spans="1:4">
      <c r="A3341">
        <v>-5.931701660125</v>
      </c>
      <c r="B3341">
        <v>1.229870371087347</v>
      </c>
      <c r="C3341">
        <v>0.2990681211505019</v>
      </c>
      <c r="D3341">
        <v>-0.2477867704213587</v>
      </c>
    </row>
    <row r="3342" spans="1:4">
      <c r="A3342">
        <v>-5.9314575195</v>
      </c>
      <c r="B3342">
        <v>1.252973630673115</v>
      </c>
      <c r="C3342">
        <v>0.3291469144564586</v>
      </c>
      <c r="D3342">
        <v>-0.2175362412211426</v>
      </c>
    </row>
    <row r="3343" spans="1:4">
      <c r="A3343">
        <v>-5.931213378875</v>
      </c>
      <c r="B3343">
        <v>1.275753795300229</v>
      </c>
      <c r="C3343">
        <v>0.3591417468486136</v>
      </c>
      <c r="D3343">
        <v>-0.1872285260467608</v>
      </c>
    </row>
    <row r="3344" spans="1:4">
      <c r="A3344">
        <v>-5.93096923825</v>
      </c>
      <c r="B3344">
        <v>1.298204953452002</v>
      </c>
      <c r="C3344">
        <v>0.3890448654199121</v>
      </c>
      <c r="D3344">
        <v>-0.156871444102244</v>
      </c>
    </row>
    <row r="3345" spans="1:4">
      <c r="A3345">
        <v>-5.930725097625</v>
      </c>
      <c r="B3345">
        <v>1.320321282898651</v>
      </c>
      <c r="C3345">
        <v>0.4188485428678348</v>
      </c>
      <c r="D3345">
        <v>-0.1264728274382556</v>
      </c>
    </row>
    <row r="3346" spans="1:4">
      <c r="A3346">
        <v>-5.930480957</v>
      </c>
      <c r="B3346">
        <v>1.342097042952742</v>
      </c>
      <c r="C3346">
        <v>0.4485450760652228</v>
      </c>
      <c r="D3346">
        <v>-0.09604052000330501</v>
      </c>
    </row>
    <row r="3347" spans="1:4">
      <c r="A3347">
        <v>-5.930236816375</v>
      </c>
      <c r="B3347">
        <v>1.363526585479932</v>
      </c>
      <c r="C3347">
        <v>0.4781267882574289</v>
      </c>
      <c r="D3347">
        <v>-0.06558237490039945</v>
      </c>
    </row>
    <row r="3348" spans="1:4">
      <c r="A3348">
        <v>-5.92999267575</v>
      </c>
      <c r="B3348">
        <v>1.384604340985475</v>
      </c>
      <c r="C3348">
        <v>0.5075860320658853</v>
      </c>
      <c r="D3348">
        <v>-0.03510625285381188</v>
      </c>
    </row>
    <row r="3349" spans="1:4">
      <c r="A3349">
        <v>-5.929748535125</v>
      </c>
      <c r="B3349">
        <v>1.405324843322385</v>
      </c>
      <c r="C3349">
        <v>0.5369151909130391</v>
      </c>
      <c r="D3349">
        <v>-0.004620019844696432</v>
      </c>
    </row>
    <row r="3350" spans="1:4">
      <c r="A3350">
        <v>-5.9295043945</v>
      </c>
      <c r="B3350">
        <v>1.425682704760018</v>
      </c>
      <c r="C3350">
        <v>0.5661066792992351</v>
      </c>
      <c r="D3350">
        <v>0.02586845493129455</v>
      </c>
    </row>
    <row r="3351" spans="1:4">
      <c r="A3351">
        <v>-5.929260253875</v>
      </c>
      <c r="B3351">
        <v>1.445672646137097</v>
      </c>
      <c r="C3351">
        <v>0.5951529509701912</v>
      </c>
      <c r="D3351">
        <v>0.0563513008300528</v>
      </c>
    </row>
    <row r="3352" spans="1:4">
      <c r="A3352">
        <v>-5.92901611325</v>
      </c>
      <c r="B3352">
        <v>1.465289472901928</v>
      </c>
      <c r="C3352">
        <v>0.6240464912256758</v>
      </c>
      <c r="D3352">
        <v>0.08682064804264887</v>
      </c>
    </row>
    <row r="3353" spans="1:4">
      <c r="A3353">
        <v>-5.928771972625</v>
      </c>
      <c r="B3353">
        <v>1.484528087534323</v>
      </c>
      <c r="C3353">
        <v>0.6527798291936684</v>
      </c>
      <c r="D3353">
        <v>0.1172686287941404</v>
      </c>
    </row>
    <row r="3354" spans="1:4">
      <c r="A3354">
        <v>-5.928527832</v>
      </c>
      <c r="B3354">
        <v>1.503383489434271</v>
      </c>
      <c r="C3354">
        <v>0.6813455322378211</v>
      </c>
      <c r="D3354">
        <v>0.147687381281175</v>
      </c>
    </row>
    <row r="3355" spans="1:4">
      <c r="A3355">
        <v>-5.928283691375</v>
      </c>
      <c r="B3355">
        <v>1.521850775405373</v>
      </c>
      <c r="C3355">
        <v>0.7097362064216954</v>
      </c>
      <c r="D3355">
        <v>0.1780690496934149</v>
      </c>
    </row>
    <row r="3356" spans="1:4">
      <c r="A3356">
        <v>-5.92803955075</v>
      </c>
      <c r="B3356">
        <v>1.539925155831293</v>
      </c>
      <c r="C3356">
        <v>0.7379445094900055</v>
      </c>
      <c r="D3356">
        <v>0.2084057871807334</v>
      </c>
    </row>
    <row r="3357" spans="1:4">
      <c r="A3357">
        <v>-5.927795410125</v>
      </c>
      <c r="B3357">
        <v>1.557601918365256</v>
      </c>
      <c r="C3357">
        <v>0.7659631418553839</v>
      </c>
      <c r="D3357">
        <v>0.238689757672804</v>
      </c>
    </row>
    <row r="3358" spans="1:4">
      <c r="A3358">
        <v>-5.9275512695</v>
      </c>
      <c r="B3358">
        <v>1.574876475002471</v>
      </c>
      <c r="C3358">
        <v>0.7937848541598701</v>
      </c>
      <c r="D3358">
        <v>0.2689131383874197</v>
      </c>
    </row>
    <row r="3359" spans="1:4">
      <c r="A3359">
        <v>-5.927307128875</v>
      </c>
      <c r="B3359">
        <v>1.591744322992009</v>
      </c>
      <c r="C3359">
        <v>0.8214024416340537</v>
      </c>
      <c r="D3359">
        <v>0.2990681211505019</v>
      </c>
    </row>
    <row r="3360" spans="1:4">
      <c r="A3360">
        <v>-5.92706298825</v>
      </c>
      <c r="B3360">
        <v>1.608201086464832</v>
      </c>
      <c r="C3360">
        <v>0.8488087564559121</v>
      </c>
      <c r="D3360">
        <v>0.3291469144564586</v>
      </c>
    </row>
    <row r="3361" spans="1:4">
      <c r="A3361">
        <v>-5.926818847625</v>
      </c>
      <c r="B3361">
        <v>1.624242470508998</v>
      </c>
      <c r="C3361">
        <v>0.8759967065653452</v>
      </c>
      <c r="D3361">
        <v>0.3591417468486136</v>
      </c>
    </row>
    <row r="3362" spans="1:4">
      <c r="A3362">
        <v>-5.926574707</v>
      </c>
      <c r="B3362">
        <v>1.639864305743409</v>
      </c>
      <c r="C3362">
        <v>0.9029592528190286</v>
      </c>
      <c r="D3362">
        <v>0.3890448654199121</v>
      </c>
    </row>
    <row r="3363" spans="1:4">
      <c r="A3363">
        <v>-5.926330566375</v>
      </c>
      <c r="B3363">
        <v>1.655062517984206</v>
      </c>
      <c r="C3363">
        <v>0.9296894143379246</v>
      </c>
      <c r="D3363">
        <v>0.4188485428678348</v>
      </c>
    </row>
    <row r="3364" spans="1:4">
      <c r="A3364">
        <v>-5.92608642575</v>
      </c>
      <c r="B3364">
        <v>1.669833158680778</v>
      </c>
      <c r="C3364">
        <v>0.9561802645367851</v>
      </c>
      <c r="D3364">
        <v>0.4485450760652228</v>
      </c>
    </row>
    <row r="3365" spans="1:4">
      <c r="A3365">
        <v>-5.925842285125</v>
      </c>
      <c r="B3365">
        <v>1.684172371150635</v>
      </c>
      <c r="C3365">
        <v>0.9824249479693423</v>
      </c>
      <c r="D3365">
        <v>0.4781267882574289</v>
      </c>
    </row>
    <row r="3366" spans="1:4">
      <c r="A3366">
        <v>-5.9255981445</v>
      </c>
      <c r="B3366">
        <v>1.698076419215024</v>
      </c>
      <c r="C3366">
        <v>1.00841666634317</v>
      </c>
      <c r="D3366">
        <v>0.5075860320658853</v>
      </c>
    </row>
    <row r="3367" spans="1:4">
      <c r="A3367">
        <v>-5.925354003875</v>
      </c>
      <c r="B3367">
        <v>1.711541683014996</v>
      </c>
      <c r="C3367">
        <v>1.034148680426511</v>
      </c>
      <c r="D3367">
        <v>0.5369151909130391</v>
      </c>
    </row>
    <row r="3368" spans="1:4">
      <c r="A3368">
        <v>-5.92510986325</v>
      </c>
      <c r="B3368">
        <v>1.72456464857505</v>
      </c>
      <c r="C3368">
        <v>1.05961433044403</v>
      </c>
      <c r="D3368">
        <v>0.5661066792992351</v>
      </c>
    </row>
    <row r="3369" spans="1:4">
      <c r="A3369">
        <v>-5.924865722625</v>
      </c>
      <c r="B3369">
        <v>1.737141913145004</v>
      </c>
      <c r="C3369">
        <v>1.084807015886356</v>
      </c>
      <c r="D3369">
        <v>0.5951529509701912</v>
      </c>
    </row>
    <row r="3370" spans="1:4">
      <c r="A3370">
        <v>-5.924621582</v>
      </c>
      <c r="B3370">
        <v>1.749270197242244</v>
      </c>
      <c r="C3370">
        <v>1.109720208209271</v>
      </c>
      <c r="D3370">
        <v>0.6240464912256758</v>
      </c>
    </row>
    <row r="3371" spans="1:4">
      <c r="A3371">
        <v>-5.924377441375</v>
      </c>
      <c r="B3371">
        <v>1.76094634157176</v>
      </c>
      <c r="C3371">
        <v>1.134347448868411</v>
      </c>
      <c r="D3371">
        <v>0.6527798291936684</v>
      </c>
    </row>
    <row r="3372" spans="1:4">
      <c r="A3372">
        <v>-5.92413330075</v>
      </c>
      <c r="B3372">
        <v>1.772167283989435</v>
      </c>
      <c r="C3372">
        <v>1.158682356216586</v>
      </c>
      <c r="D3372">
        <v>0.6813455322378211</v>
      </c>
    </row>
    <row r="3373" spans="1:4">
      <c r="A3373">
        <v>-5.923889160125</v>
      </c>
      <c r="B3373">
        <v>1.782930100051387</v>
      </c>
      <c r="C3373">
        <v>1.18271861907065</v>
      </c>
      <c r="D3373">
        <v>0.7097362064216954</v>
      </c>
    </row>
    <row r="3374" spans="1:4">
      <c r="A3374">
        <v>-5.9236450195</v>
      </c>
      <c r="B3374">
        <v>1.793231969372376</v>
      </c>
      <c r="C3374">
        <v>1.206450010098515</v>
      </c>
      <c r="D3374">
        <v>0.7379445094900055</v>
      </c>
    </row>
    <row r="3375" spans="1:4">
      <c r="A3375">
        <v>-5.923400878875</v>
      </c>
      <c r="B3375">
        <v>1.803070200414987</v>
      </c>
      <c r="C3375">
        <v>1.229870371087347</v>
      </c>
      <c r="D3375">
        <v>0.7659631418553839</v>
      </c>
    </row>
    <row r="3376" spans="1:4">
      <c r="A3376">
        <v>-5.92315673825</v>
      </c>
      <c r="B3376">
        <v>1.812442221562864</v>
      </c>
      <c r="C3376">
        <v>1.252973630673115</v>
      </c>
      <c r="D3376">
        <v>0.7937848541598701</v>
      </c>
    </row>
    <row r="3377" spans="1:4">
      <c r="A3377">
        <v>-5.922912597625</v>
      </c>
      <c r="B3377">
        <v>1.821345565850619</v>
      </c>
      <c r="C3377">
        <v>1.275753795300229</v>
      </c>
      <c r="D3377">
        <v>0.8214024416340537</v>
      </c>
    </row>
    <row r="3378" spans="1:4">
      <c r="A3378">
        <v>-5.922668457</v>
      </c>
      <c r="B3378">
        <v>1.829777910830265</v>
      </c>
      <c r="C3378">
        <v>1.298204953452002</v>
      </c>
      <c r="D3378">
        <v>0.8488087564559121</v>
      </c>
    </row>
    <row r="3379" spans="1:4">
      <c r="A3379">
        <v>-5.922424316375</v>
      </c>
      <c r="B3379">
        <v>1.837737033888624</v>
      </c>
      <c r="C3379">
        <v>1.320321282898651</v>
      </c>
      <c r="D3379">
        <v>0.8759967065653452</v>
      </c>
    </row>
    <row r="3380" spans="1:4">
      <c r="A3380">
        <v>-5.92218017575</v>
      </c>
      <c r="B3380">
        <v>1.845220855408814</v>
      </c>
      <c r="C3380">
        <v>1.342097042952742</v>
      </c>
      <c r="D3380">
        <v>0.9029592528190286</v>
      </c>
    </row>
    <row r="3381" spans="1:4">
      <c r="A3381">
        <v>-5.921936035125</v>
      </c>
      <c r="B3381">
        <v>1.85222739804512</v>
      </c>
      <c r="C3381">
        <v>1.363526585479932</v>
      </c>
      <c r="D3381">
        <v>0.9296894143379246</v>
      </c>
    </row>
    <row r="3382" spans="1:4">
      <c r="A3382">
        <v>-5.9216918945</v>
      </c>
      <c r="B3382">
        <v>1.858754824058218</v>
      </c>
      <c r="C3382">
        <v>1.384604340985475</v>
      </c>
      <c r="D3382">
        <v>0.9561802645367851</v>
      </c>
    </row>
    <row r="3383" spans="1:4">
      <c r="A3383">
        <v>-5.921447753875</v>
      </c>
      <c r="B3383">
        <v>1.864801406462554</v>
      </c>
      <c r="C3383">
        <v>1.405324843322385</v>
      </c>
      <c r="D3383">
        <v>0.9824249479693423</v>
      </c>
    </row>
    <row r="3384" spans="1:4">
      <c r="A3384">
        <v>-5.92120361325</v>
      </c>
      <c r="B3384">
        <v>1.870365557604639</v>
      </c>
      <c r="C3384">
        <v>1.425682704760018</v>
      </c>
      <c r="D3384">
        <v>1.00841666634317</v>
      </c>
    </row>
    <row r="3385" spans="1:4">
      <c r="A3385">
        <v>-5.920959472625</v>
      </c>
      <c r="B3385">
        <v>1.875445802496285</v>
      </c>
      <c r="C3385">
        <v>1.445672646137097</v>
      </c>
      <c r="D3385">
        <v>1.034148680426511</v>
      </c>
    </row>
    <row r="3386" spans="1:4">
      <c r="A3386">
        <v>-5.920715332</v>
      </c>
      <c r="B3386">
        <v>1.880040796101689</v>
      </c>
      <c r="C3386">
        <v>1.465289472901928</v>
      </c>
      <c r="D3386">
        <v>1.05961433044403</v>
      </c>
    </row>
    <row r="3387" spans="1:4">
      <c r="A3387">
        <v>-5.920471191375</v>
      </c>
      <c r="B3387">
        <v>1.884149310998799</v>
      </c>
      <c r="C3387">
        <v>1.484528087534323</v>
      </c>
      <c r="D3387">
        <v>1.084807015886356</v>
      </c>
    </row>
    <row r="3388" spans="1:4">
      <c r="A3388">
        <v>-5.92022705075</v>
      </c>
      <c r="B3388">
        <v>1.887770254164245</v>
      </c>
      <c r="C3388">
        <v>1.503383489434271</v>
      </c>
      <c r="D3388">
        <v>1.109720208209271</v>
      </c>
    </row>
    <row r="3389" spans="1:4">
      <c r="A3389">
        <v>-5.919982910125</v>
      </c>
      <c r="B3389">
        <v>1.890902668154494</v>
      </c>
      <c r="C3389">
        <v>1.521850775405373</v>
      </c>
      <c r="D3389">
        <v>1.134347448868411</v>
      </c>
    </row>
    <row r="3390" spans="1:4">
      <c r="A3390">
        <v>-5.9197387695</v>
      </c>
      <c r="B3390">
        <v>1.893545698523221</v>
      </c>
      <c r="C3390">
        <v>1.539925155831293</v>
      </c>
      <c r="D3390">
        <v>1.158682356216586</v>
      </c>
    </row>
    <row r="3391" spans="1:4">
      <c r="A3391">
        <v>-5.919494628875</v>
      </c>
      <c r="B3391">
        <v>1.895698632879006</v>
      </c>
      <c r="C3391">
        <v>1.557601918365256</v>
      </c>
      <c r="D3391">
        <v>1.18271861907065</v>
      </c>
    </row>
    <row r="3392" spans="1:4">
      <c r="A3392">
        <v>-5.91925048825</v>
      </c>
      <c r="B3392">
        <v>1.897360879777856</v>
      </c>
      <c r="C3392">
        <v>1.574876475002471</v>
      </c>
      <c r="D3392">
        <v>1.206450010098515</v>
      </c>
    </row>
    <row r="3393" spans="1:4">
      <c r="A3393">
        <v>-5.919006347625</v>
      </c>
      <c r="B3393">
        <v>1.898531982126299</v>
      </c>
      <c r="C3393">
        <v>1.591744322992009</v>
      </c>
      <c r="D3393">
        <v>1.229870371087347</v>
      </c>
    </row>
    <row r="3394" spans="1:4">
      <c r="A3394">
        <v>-5.918762207</v>
      </c>
      <c r="B3394">
        <v>1.899211600032664</v>
      </c>
      <c r="C3394">
        <v>1.608201086464832</v>
      </c>
      <c r="D3394">
        <v>1.252973630673115</v>
      </c>
    </row>
    <row r="3395" spans="1:4">
      <c r="A3395">
        <v>-5.918518066375</v>
      </c>
      <c r="B3395">
        <v>1.899399524060775</v>
      </c>
      <c r="C3395">
        <v>1.624242470508998</v>
      </c>
      <c r="D3395">
        <v>1.275753795300229</v>
      </c>
    </row>
    <row r="3396" spans="1:4">
      <c r="A3396">
        <v>-5.91827392575</v>
      </c>
      <c r="B3396">
        <v>1.899095683875027</v>
      </c>
      <c r="C3396">
        <v>1.639864305743409</v>
      </c>
      <c r="D3396">
        <v>1.298204953452002</v>
      </c>
    </row>
    <row r="3397" spans="1:4">
      <c r="A3397">
        <v>-5.918029785125</v>
      </c>
      <c r="B3397">
        <v>1.898300114513155</v>
      </c>
      <c r="C3397">
        <v>1.655062517984206</v>
      </c>
      <c r="D3397">
        <v>1.320321282898651</v>
      </c>
    </row>
    <row r="3398" spans="1:4">
      <c r="A3398">
        <v>-5.9177856445</v>
      </c>
      <c r="B3398">
        <v>1.897012998306784</v>
      </c>
      <c r="C3398">
        <v>1.669833158680778</v>
      </c>
      <c r="D3398">
        <v>1.342097042952742</v>
      </c>
    </row>
    <row r="3399" spans="1:4">
      <c r="A3399">
        <v>-5.917541503875</v>
      </c>
      <c r="B3399">
        <v>1.895234635834649</v>
      </c>
      <c r="C3399">
        <v>1.684172371150635</v>
      </c>
      <c r="D3399">
        <v>1.363526585479932</v>
      </c>
    </row>
    <row r="3400" spans="1:4">
      <c r="A3400">
        <v>-5.91729736325</v>
      </c>
      <c r="B3400">
        <v>1.892965452404282</v>
      </c>
      <c r="C3400">
        <v>1.698076419215024</v>
      </c>
      <c r="D3400">
        <v>1.384604340985475</v>
      </c>
    </row>
    <row r="3401" spans="1:4">
      <c r="A3401">
        <v>-5.917053222625</v>
      </c>
      <c r="B3401">
        <v>1.890206002939537</v>
      </c>
      <c r="C3401">
        <v>1.711541683014996</v>
      </c>
      <c r="D3401">
        <v>1.405324843322385</v>
      </c>
    </row>
    <row r="3402" spans="1:4">
      <c r="A3402">
        <v>-5.916809082</v>
      </c>
      <c r="B3402">
        <v>1.886956971706284</v>
      </c>
      <c r="C3402">
        <v>1.72456464857505</v>
      </c>
      <c r="D3402">
        <v>1.425682704760018</v>
      </c>
    </row>
    <row r="3403" spans="1:4">
      <c r="A3403">
        <v>-5.916564941375</v>
      </c>
      <c r="B3403">
        <v>1.883219173725617</v>
      </c>
      <c r="C3403">
        <v>1.737141913145004</v>
      </c>
      <c r="D3403">
        <v>1.445672646137097</v>
      </c>
    </row>
    <row r="3404" spans="1:4">
      <c r="A3404">
        <v>-5.91632080075</v>
      </c>
      <c r="B3404">
        <v>1.878993539426334</v>
      </c>
      <c r="C3404">
        <v>1.749270197242244</v>
      </c>
      <c r="D3404">
        <v>1.465289472901928</v>
      </c>
    </row>
    <row r="3405" spans="1:4">
      <c r="A3405">
        <v>-5.916076660125</v>
      </c>
      <c r="B3405">
        <v>1.874281128603001</v>
      </c>
      <c r="C3405">
        <v>1.76094634157176</v>
      </c>
      <c r="D3405">
        <v>1.484528087534323</v>
      </c>
    </row>
    <row r="3406" spans="1:4">
      <c r="A3406">
        <v>-5.9158325195</v>
      </c>
      <c r="B3406">
        <v>1.869083139501858</v>
      </c>
      <c r="C3406">
        <v>1.772167283989435</v>
      </c>
      <c r="D3406">
        <v>1.503383489434271</v>
      </c>
    </row>
    <row r="3407" spans="1:4">
      <c r="A3407">
        <v>-5.915588378875</v>
      </c>
      <c r="B3407">
        <v>1.863400877754108</v>
      </c>
      <c r="C3407">
        <v>1.782930100051387</v>
      </c>
      <c r="D3407">
        <v>1.521850775405373</v>
      </c>
    </row>
    <row r="3408" spans="1:4">
      <c r="A3408">
        <v>-5.91534423825</v>
      </c>
      <c r="B3408">
        <v>1.857235786303874</v>
      </c>
      <c r="C3408">
        <v>1.793231969372376</v>
      </c>
      <c r="D3408">
        <v>1.539925155831293</v>
      </c>
    </row>
    <row r="3409" spans="1:4">
      <c r="A3409">
        <v>-5.915100097625</v>
      </c>
      <c r="B3409">
        <v>1.850589435504071</v>
      </c>
      <c r="C3409">
        <v>1.803070200414987</v>
      </c>
      <c r="D3409">
        <v>1.557601918365256</v>
      </c>
    </row>
    <row r="3410" spans="1:4">
      <c r="A3410">
        <v>-5.914855957</v>
      </c>
      <c r="B3410">
        <v>1.843463512661111</v>
      </c>
      <c r="C3410">
        <v>1.812442221562864</v>
      </c>
      <c r="D3410">
        <v>1.574876475002471</v>
      </c>
    </row>
    <row r="3411" spans="1:4">
      <c r="A3411">
        <v>-5.914611816375</v>
      </c>
      <c r="B3411">
        <v>1.83585983141377</v>
      </c>
      <c r="C3411">
        <v>1.821345565850619</v>
      </c>
      <c r="D3411">
        <v>1.591744322992009</v>
      </c>
    </row>
    <row r="3412" spans="1:4">
      <c r="A3412">
        <v>-5.91436767575</v>
      </c>
      <c r="B3412">
        <v>1.827780330728803</v>
      </c>
      <c r="C3412">
        <v>1.829777910830265</v>
      </c>
      <c r="D3412">
        <v>1.608201086464832</v>
      </c>
    </row>
    <row r="3413" spans="1:4">
      <c r="A3413">
        <v>-5.914123535125</v>
      </c>
      <c r="B3413">
        <v>1.819227068133521</v>
      </c>
      <c r="C3413">
        <v>1.837737033888624</v>
      </c>
      <c r="D3413">
        <v>1.624242470508998</v>
      </c>
    </row>
    <row r="3414" spans="1:4">
      <c r="A3414">
        <v>-5.9138793945</v>
      </c>
      <c r="B3414">
        <v>1.810202239164153</v>
      </c>
      <c r="C3414">
        <v>1.845220855408814</v>
      </c>
      <c r="D3414">
        <v>1.639864305743409</v>
      </c>
    </row>
    <row r="3415" spans="1:4">
      <c r="A3415">
        <v>-5.913635253875</v>
      </c>
      <c r="B3415">
        <v>1.800708145691145</v>
      </c>
      <c r="C3415">
        <v>1.85222739804512</v>
      </c>
      <c r="D3415">
        <v>1.655062517984206</v>
      </c>
    </row>
    <row r="3416" spans="1:4">
      <c r="A3416">
        <v>-5.91339111325</v>
      </c>
      <c r="B3416">
        <v>1.790747217387111</v>
      </c>
      <c r="C3416">
        <v>1.858754824058218</v>
      </c>
      <c r="D3416">
        <v>1.669833158680778</v>
      </c>
    </row>
    <row r="3417" spans="1:4">
      <c r="A3417">
        <v>-5.913146972625</v>
      </c>
      <c r="B3417">
        <v>1.780322000891114</v>
      </c>
      <c r="C3417">
        <v>1.864801406462554</v>
      </c>
      <c r="D3417">
        <v>1.684172371150635</v>
      </c>
    </row>
    <row r="3418" spans="1:4">
      <c r="A3418">
        <v>-5.912902832</v>
      </c>
      <c r="B3418">
        <v>1.769435170663722</v>
      </c>
      <c r="C3418">
        <v>1.870365557604639</v>
      </c>
      <c r="D3418">
        <v>1.698076419215024</v>
      </c>
    </row>
    <row r="3419" spans="1:4">
      <c r="A3419">
        <v>-5.912658691375</v>
      </c>
      <c r="B3419">
        <v>1.758089519226964</v>
      </c>
      <c r="C3419">
        <v>1.875445802496285</v>
      </c>
      <c r="D3419">
        <v>1.711541683014996</v>
      </c>
    </row>
    <row r="3420" spans="1:4">
      <c r="A3420">
        <v>-5.91241455075</v>
      </c>
      <c r="B3420">
        <v>1.746287951910011</v>
      </c>
      <c r="C3420">
        <v>1.880040796101689</v>
      </c>
      <c r="D3420">
        <v>1.72456464857505</v>
      </c>
    </row>
    <row r="3421" spans="1:4">
      <c r="A3421">
        <v>-5.912170410125</v>
      </c>
      <c r="B3421">
        <v>1.734033499213695</v>
      </c>
      <c r="C3421">
        <v>1.884149310998799</v>
      </c>
      <c r="D3421">
        <v>1.737141913145004</v>
      </c>
    </row>
    <row r="3422" spans="1:4">
      <c r="A3422">
        <v>-5.9119262695</v>
      </c>
      <c r="B3422">
        <v>1.721329307159461</v>
      </c>
      <c r="C3422">
        <v>1.887770254164245</v>
      </c>
      <c r="D3422">
        <v>1.749270197242244</v>
      </c>
    </row>
    <row r="3423" spans="1:4">
      <c r="A3423">
        <v>-5.911682128875</v>
      </c>
      <c r="B3423">
        <v>1.708178638437702</v>
      </c>
      <c r="C3423">
        <v>1.890902668154494</v>
      </c>
      <c r="D3423">
        <v>1.76094634157176</v>
      </c>
    </row>
    <row r="3424" spans="1:4">
      <c r="A3424">
        <v>-5.91143798825</v>
      </c>
      <c r="B3424">
        <v>1.69458487521122</v>
      </c>
      <c r="C3424">
        <v>1.893545698523221</v>
      </c>
      <c r="D3424">
        <v>1.772167283989435</v>
      </c>
    </row>
    <row r="3425" spans="1:4">
      <c r="A3425">
        <v>-5.911193847625</v>
      </c>
      <c r="B3425">
        <v>1.680551505020407</v>
      </c>
      <c r="C3425">
        <v>1.895698632879006</v>
      </c>
      <c r="D3425">
        <v>1.782930100051387</v>
      </c>
    </row>
    <row r="3426" spans="1:4">
      <c r="A3426">
        <v>-5.910949707</v>
      </c>
      <c r="B3426">
        <v>1.666082139587997</v>
      </c>
      <c r="C3426">
        <v>1.897360879777856</v>
      </c>
      <c r="D3426">
        <v>1.793231969372376</v>
      </c>
    </row>
    <row r="3427" spans="1:4">
      <c r="A3427">
        <v>-5.910705566375</v>
      </c>
      <c r="B3427">
        <v>1.651180501878776</v>
      </c>
      <c r="C3427">
        <v>1.898531982126299</v>
      </c>
      <c r="D3427">
        <v>1.803070200414987</v>
      </c>
    </row>
    <row r="3428" spans="1:4">
      <c r="A3428">
        <v>-5.91046142575</v>
      </c>
      <c r="B3428">
        <v>1.635850422309217</v>
      </c>
      <c r="C3428">
        <v>1.899211600032664</v>
      </c>
      <c r="D3428">
        <v>1.812442221562864</v>
      </c>
    </row>
    <row r="3429" spans="1:4">
      <c r="A3429">
        <v>-5.910217285125</v>
      </c>
      <c r="B3429">
        <v>1.620095846624916</v>
      </c>
      <c r="C3429">
        <v>1.899399524060775</v>
      </c>
      <c r="D3429">
        <v>1.821345565850619</v>
      </c>
    </row>
    <row r="3430" spans="1:4">
      <c r="A3430">
        <v>-5.9099731445</v>
      </c>
      <c r="B3430">
        <v>1.603920830900303</v>
      </c>
      <c r="C3430">
        <v>1.899095683875027</v>
      </c>
      <c r="D3430">
        <v>1.829777910830265</v>
      </c>
    </row>
    <row r="3431" spans="1:4">
      <c r="A3431">
        <v>-5.909729003875</v>
      </c>
      <c r="B3431">
        <v>1.587329545795073</v>
      </c>
      <c r="C3431">
        <v>1.898300114513155</v>
      </c>
      <c r="D3431">
        <v>1.837737033888624</v>
      </c>
    </row>
    <row r="3432" spans="1:4">
      <c r="A3432">
        <v>-5.90948486325</v>
      </c>
      <c r="B3432">
        <v>1.570326254910818</v>
      </c>
      <c r="C3432">
        <v>1.897012998306784</v>
      </c>
      <c r="D3432">
        <v>1.845220855408814</v>
      </c>
    </row>
    <row r="3433" spans="1:4">
      <c r="A3433">
        <v>-5.909240722625</v>
      </c>
      <c r="B3433">
        <v>1.552915343890835</v>
      </c>
      <c r="C3433">
        <v>1.895234635834649</v>
      </c>
      <c r="D3433">
        <v>1.85222739804512</v>
      </c>
    </row>
    <row r="3434" spans="1:4">
      <c r="A3434">
        <v>-5.908996582</v>
      </c>
      <c r="B3434">
        <v>1.535101299643335</v>
      </c>
      <c r="C3434">
        <v>1.892965452404282</v>
      </c>
      <c r="D3434">
        <v>1.858754824058218</v>
      </c>
    </row>
    <row r="3435" spans="1:4">
      <c r="A3435">
        <v>-5.908752441375</v>
      </c>
      <c r="B3435">
        <v>1.516888714914744</v>
      </c>
      <c r="C3435">
        <v>1.890206002939537</v>
      </c>
      <c r="D3435">
        <v>1.864801406462554</v>
      </c>
    </row>
    <row r="3436" spans="1:4">
      <c r="A3436">
        <v>-5.90850830075</v>
      </c>
      <c r="B3436">
        <v>1.498282280649291</v>
      </c>
      <c r="C3436">
        <v>1.886956971706284</v>
      </c>
      <c r="D3436">
        <v>1.870365557604639</v>
      </c>
    </row>
    <row r="3437" spans="1:4">
      <c r="A3437">
        <v>-5.908264160125</v>
      </c>
      <c r="B3437">
        <v>1.479286796250218</v>
      </c>
      <c r="C3437">
        <v>1.883219173725617</v>
      </c>
      <c r="D3437">
        <v>1.875445802496285</v>
      </c>
    </row>
    <row r="3438" spans="1:4">
      <c r="A3438">
        <v>-5.9080200195</v>
      </c>
      <c r="B3438">
        <v>1.459907165635675</v>
      </c>
      <c r="C3438">
        <v>1.878993539426334</v>
      </c>
      <c r="D3438">
        <v>1.880040796101689</v>
      </c>
    </row>
    <row r="3439" spans="1:4">
      <c r="A3439">
        <v>-5.907775878875</v>
      </c>
      <c r="B3439">
        <v>1.440148383281711</v>
      </c>
      <c r="C3439">
        <v>1.874281128603001</v>
      </c>
      <c r="D3439">
        <v>1.884149310998799</v>
      </c>
    </row>
    <row r="3440" spans="1:4">
      <c r="A3440">
        <v>-5.90753173825</v>
      </c>
      <c r="B3440">
        <v>1.420015547953792</v>
      </c>
      <c r="C3440">
        <v>1.869083139501858</v>
      </c>
      <c r="D3440">
        <v>1.887770254164245</v>
      </c>
    </row>
    <row r="3441" spans="1:4">
      <c r="A3441">
        <v>-5.907287597625</v>
      </c>
      <c r="B3441">
        <v>1.399513850654408</v>
      </c>
      <c r="C3441">
        <v>1.863400877754108</v>
      </c>
      <c r="D3441">
        <v>1.890902668154494</v>
      </c>
    </row>
    <row r="3442" spans="1:4">
      <c r="A3442">
        <v>-5.907043457</v>
      </c>
      <c r="B3442">
        <v>1.378648592722508</v>
      </c>
      <c r="C3442">
        <v>1.857235786303874</v>
      </c>
      <c r="D3442">
        <v>1.893545698523221</v>
      </c>
    </row>
    <row r="3443" spans="1:4">
      <c r="A3443">
        <v>-5.906799316375</v>
      </c>
      <c r="B3443">
        <v>1.357425153976167</v>
      </c>
      <c r="C3443">
        <v>1.850589435504071</v>
      </c>
      <c r="D3443">
        <v>1.895698632879006</v>
      </c>
    </row>
    <row r="3444" spans="1:4">
      <c r="A3444">
        <v>-5.90655517575</v>
      </c>
      <c r="B3444">
        <v>1.335849012630174</v>
      </c>
      <c r="C3444">
        <v>1.843463512661111</v>
      </c>
      <c r="D3444">
        <v>1.897360879777856</v>
      </c>
    </row>
    <row r="3445" spans="1:4">
      <c r="A3445">
        <v>-5.906311035125</v>
      </c>
      <c r="B3445">
        <v>1.31392574275105</v>
      </c>
      <c r="C3445">
        <v>1.83585983141377</v>
      </c>
      <c r="D3445">
        <v>1.898531982126299</v>
      </c>
    </row>
    <row r="3446" spans="1:4">
      <c r="A3446">
        <v>-5.9060668945</v>
      </c>
      <c r="B3446">
        <v>1.291661011243146</v>
      </c>
      <c r="C3446">
        <v>1.827780330728803</v>
      </c>
      <c r="D3446">
        <v>1.899211600032664</v>
      </c>
    </row>
    <row r="3447" spans="1:4">
      <c r="A3447">
        <v>-5.905822753875</v>
      </c>
      <c r="B3447">
        <v>1.269060562031641</v>
      </c>
      <c r="C3447">
        <v>1.819227068133521</v>
      </c>
      <c r="D3447">
        <v>1.899399524060775</v>
      </c>
    </row>
    <row r="3448" spans="1:4">
      <c r="A3448">
        <v>-5.90557861325</v>
      </c>
      <c r="B3448">
        <v>1.246130237180366</v>
      </c>
      <c r="C3448">
        <v>1.810202239164153</v>
      </c>
      <c r="D3448">
        <v>1.899095683875027</v>
      </c>
    </row>
    <row r="3449" spans="1:4">
      <c r="A3449">
        <v>-5.905334472625</v>
      </c>
      <c r="B3449">
        <v>1.222875961406068</v>
      </c>
      <c r="C3449">
        <v>1.800708145691145</v>
      </c>
      <c r="D3449">
        <v>1.898300114513155</v>
      </c>
    </row>
    <row r="3450" spans="1:4">
      <c r="A3450">
        <v>-5.905090332</v>
      </c>
      <c r="B3450">
        <v>1.19930374667303</v>
      </c>
      <c r="C3450">
        <v>1.790747217387111</v>
      </c>
      <c r="D3450">
        <v>1.897012998306784</v>
      </c>
    </row>
    <row r="3451" spans="1:4">
      <c r="A3451">
        <v>-5.904846191375</v>
      </c>
      <c r="B3451">
        <v>1.175419680940354</v>
      </c>
      <c r="C3451">
        <v>1.780322000891114</v>
      </c>
      <c r="D3451">
        <v>1.895234635834649</v>
      </c>
    </row>
    <row r="3452" spans="1:4">
      <c r="A3452">
        <v>-5.90460205075</v>
      </c>
      <c r="B3452">
        <v>1.151229942930975</v>
      </c>
      <c r="C3452">
        <v>1.769435170663722</v>
      </c>
      <c r="D3452">
        <v>1.892965452404282</v>
      </c>
    </row>
    <row r="3453" spans="1:4">
      <c r="A3453">
        <v>-5.904357910125</v>
      </c>
      <c r="B3453">
        <v>1.126740780602184</v>
      </c>
      <c r="C3453">
        <v>1.758089519226964</v>
      </c>
      <c r="D3453">
        <v>1.890206002939537</v>
      </c>
    </row>
    <row r="3454" spans="1:4">
      <c r="A3454">
        <v>-5.9041137695</v>
      </c>
      <c r="B3454">
        <v>1.101958530972411</v>
      </c>
      <c r="C3454">
        <v>1.746287951910011</v>
      </c>
      <c r="D3454">
        <v>1.886956971706284</v>
      </c>
    </row>
    <row r="3455" spans="1:4">
      <c r="A3455">
        <v>-5.903869628875</v>
      </c>
      <c r="B3455">
        <v>1.076889605165188</v>
      </c>
      <c r="C3455">
        <v>1.734033499213695</v>
      </c>
      <c r="D3455">
        <v>1.883219173725617</v>
      </c>
    </row>
    <row r="3456" spans="1:4">
      <c r="A3456">
        <v>-5.90362548825</v>
      </c>
      <c r="B3456">
        <v>1.051540480773974</v>
      </c>
      <c r="C3456">
        <v>1.721329307159461</v>
      </c>
      <c r="D3456">
        <v>1.878993539426334</v>
      </c>
    </row>
    <row r="3457" spans="1:4">
      <c r="A3457">
        <v>-5.903381347625</v>
      </c>
      <c r="B3457">
        <v>1.025917718055681</v>
      </c>
      <c r="C3457">
        <v>1.708178638437702</v>
      </c>
      <c r="D3457">
        <v>1.874281128603001</v>
      </c>
    </row>
    <row r="3458" spans="1:4">
      <c r="A3458">
        <v>-5.903137207</v>
      </c>
      <c r="B3458">
        <v>1.000027943122463</v>
      </c>
      <c r="C3458">
        <v>1.69458487521122</v>
      </c>
      <c r="D3458">
        <v>1.869083139501858</v>
      </c>
    </row>
    <row r="3459" spans="1:4">
      <c r="A3459">
        <v>-5.902893066375</v>
      </c>
      <c r="B3459">
        <v>0.9738778601085846</v>
      </c>
      <c r="C3459">
        <v>1.680551505020407</v>
      </c>
      <c r="D3459">
        <v>1.863400877754108</v>
      </c>
    </row>
    <row r="3460" spans="1:4">
      <c r="A3460">
        <v>-5.90264892575</v>
      </c>
      <c r="B3460">
        <v>0.9474742306969118</v>
      </c>
      <c r="C3460">
        <v>1.666082139587997</v>
      </c>
      <c r="D3460">
        <v>1.857235786303874</v>
      </c>
    </row>
    <row r="3461" spans="1:4">
      <c r="A3461">
        <v>-5.902404785125</v>
      </c>
      <c r="B3461">
        <v>0.9208238888937946</v>
      </c>
      <c r="C3461">
        <v>1.651180501878776</v>
      </c>
      <c r="D3461">
        <v>1.850589435504071</v>
      </c>
    </row>
    <row r="3462" spans="1:4">
      <c r="A3462">
        <v>-5.9021606445</v>
      </c>
      <c r="B3462">
        <v>0.8939337353191408</v>
      </c>
      <c r="C3462">
        <v>1.635850422309217</v>
      </c>
      <c r="D3462">
        <v>1.843463512661111</v>
      </c>
    </row>
    <row r="3463" spans="1:4">
      <c r="A3463">
        <v>-5.901916503875</v>
      </c>
      <c r="B3463">
        <v>0.8668107283263443</v>
      </c>
      <c r="C3463">
        <v>1.620095846624916</v>
      </c>
      <c r="D3463">
        <v>1.83585983141377</v>
      </c>
    </row>
    <row r="3464" spans="1:4">
      <c r="A3464">
        <v>-5.90167236325</v>
      </c>
      <c r="B3464">
        <v>0.8394618884216987</v>
      </c>
      <c r="C3464">
        <v>1.603920830900303</v>
      </c>
      <c r="D3464">
        <v>1.827780330728803</v>
      </c>
    </row>
    <row r="3465" spans="1:4">
      <c r="A3465">
        <v>-5.901428222625</v>
      </c>
      <c r="B3465">
        <v>0.8118943006288482</v>
      </c>
      <c r="C3465">
        <v>1.587329545795073</v>
      </c>
      <c r="D3465">
        <v>1.819227068133521</v>
      </c>
    </row>
    <row r="3466" spans="1:4">
      <c r="A3466">
        <v>-5.901184082</v>
      </c>
      <c r="B3466">
        <v>0.7841151013033889</v>
      </c>
      <c r="C3466">
        <v>1.570326254910818</v>
      </c>
      <c r="D3466">
        <v>1.810202239164153</v>
      </c>
    </row>
    <row r="3467" spans="1:4">
      <c r="A3467">
        <v>-5.900939941375</v>
      </c>
      <c r="B3467">
        <v>0.7561314822503242</v>
      </c>
      <c r="C3467">
        <v>1.552915343890835</v>
      </c>
      <c r="D3467">
        <v>1.800708145691145</v>
      </c>
    </row>
    <row r="3468" spans="1:4">
      <c r="A3468">
        <v>-5.90069580075</v>
      </c>
      <c r="B3468">
        <v>0.7279506944773577</v>
      </c>
      <c r="C3468">
        <v>1.535101299643335</v>
      </c>
      <c r="D3468">
        <v>1.790747217387111</v>
      </c>
    </row>
    <row r="3469" spans="1:4">
      <c r="A3469">
        <v>-5.900451660125</v>
      </c>
      <c r="B3469">
        <v>0.6995800349686375</v>
      </c>
      <c r="C3469">
        <v>1.516888714914744</v>
      </c>
      <c r="D3469">
        <v>1.780322000891114</v>
      </c>
    </row>
    <row r="3470" spans="1:4">
      <c r="A3470">
        <v>-5.9002075195</v>
      </c>
      <c r="B3470">
        <v>0.6710268556527269</v>
      </c>
      <c r="C3470">
        <v>1.498282280649291</v>
      </c>
      <c r="D3470">
        <v>1.769435170663722</v>
      </c>
    </row>
    <row r="3471" spans="1:4">
      <c r="A3471">
        <v>-5.899963378875</v>
      </c>
      <c r="B3471">
        <v>0.6422985533908102</v>
      </c>
      <c r="C3471">
        <v>1.479286796250218</v>
      </c>
      <c r="D3471">
        <v>1.758089519226964</v>
      </c>
    </row>
    <row r="3472" spans="1:4">
      <c r="A3472">
        <v>-5.89971923825</v>
      </c>
      <c r="B3472">
        <v>0.6134025714742409</v>
      </c>
      <c r="C3472">
        <v>1.459907165635675</v>
      </c>
      <c r="D3472">
        <v>1.746287951910011</v>
      </c>
    </row>
    <row r="3473" spans="1:4">
      <c r="A3473">
        <v>-5.899475097625</v>
      </c>
      <c r="B3473">
        <v>0.5843463991155448</v>
      </c>
      <c r="C3473">
        <v>1.440148383281711</v>
      </c>
      <c r="D3473">
        <v>1.734033499213695</v>
      </c>
    </row>
    <row r="3474" spans="1:4">
      <c r="A3474">
        <v>-5.899230957</v>
      </c>
      <c r="B3474">
        <v>0.5551375648066835</v>
      </c>
      <c r="C3474">
        <v>1.420015547953792</v>
      </c>
      <c r="D3474">
        <v>1.721329307159461</v>
      </c>
    </row>
    <row r="3475" spans="1:4">
      <c r="A3475">
        <v>-5.898986816375</v>
      </c>
      <c r="B3475">
        <v>0.5257836406894991</v>
      </c>
      <c r="C3475">
        <v>1.399513850654408</v>
      </c>
      <c r="D3475">
        <v>1.708178638437702</v>
      </c>
    </row>
    <row r="3476" spans="1:4">
      <c r="A3476">
        <v>-5.89874267575</v>
      </c>
      <c r="B3476">
        <v>0.4962922353252622</v>
      </c>
      <c r="C3476">
        <v>1.378648592722508</v>
      </c>
      <c r="D3476">
        <v>1.69458487521122</v>
      </c>
    </row>
    <row r="3477" spans="1:4">
      <c r="A3477">
        <v>-5.898498535125</v>
      </c>
      <c r="B3477">
        <v>0.4666709933556726</v>
      </c>
      <c r="C3477">
        <v>1.357425153976167</v>
      </c>
      <c r="D3477">
        <v>1.680551505020407</v>
      </c>
    </row>
    <row r="3478" spans="1:4">
      <c r="A3478">
        <v>-5.8982543945</v>
      </c>
      <c r="B3478">
        <v>0.4369275969756665</v>
      </c>
      <c r="C3478">
        <v>1.335849012630174</v>
      </c>
      <c r="D3478">
        <v>1.666082139587997</v>
      </c>
    </row>
    <row r="3479" spans="1:4">
      <c r="A3479">
        <v>-5.898010253875</v>
      </c>
      <c r="B3479">
        <v>0.4070697565881549</v>
      </c>
      <c r="C3479">
        <v>1.31392574275105</v>
      </c>
      <c r="D3479">
        <v>1.651180501878776</v>
      </c>
    </row>
    <row r="3480" spans="1:4">
      <c r="A3480">
        <v>-5.89776611325</v>
      </c>
      <c r="B3480">
        <v>0.3771052151203951</v>
      </c>
      <c r="C3480">
        <v>1.291661011243146</v>
      </c>
      <c r="D3480">
        <v>1.635850422309217</v>
      </c>
    </row>
    <row r="3481" spans="1:4">
      <c r="A3481">
        <v>-5.897521972625</v>
      </c>
      <c r="B3481">
        <v>0.3470417439106958</v>
      </c>
      <c r="C3481">
        <v>1.269060562031641</v>
      </c>
      <c r="D3481">
        <v>1.620095846624916</v>
      </c>
    </row>
    <row r="3482" spans="1:4">
      <c r="A3482">
        <v>-5.897277832</v>
      </c>
      <c r="B3482">
        <v>0.3168871405584864</v>
      </c>
      <c r="C3482">
        <v>1.246130237180366</v>
      </c>
      <c r="D3482">
        <v>1.603920830900303</v>
      </c>
    </row>
    <row r="3483" spans="1:4">
      <c r="A3483">
        <v>-5.897033691375</v>
      </c>
      <c r="B3483">
        <v>0.2866492270430614</v>
      </c>
      <c r="C3483">
        <v>1.222875961406068</v>
      </c>
      <c r="D3483">
        <v>1.587329545795073</v>
      </c>
    </row>
    <row r="3484" spans="1:4">
      <c r="A3484">
        <v>-5.89678955075</v>
      </c>
      <c r="B3484">
        <v>0.256335848171621</v>
      </c>
      <c r="C3484">
        <v>1.19930374667303</v>
      </c>
      <c r="D3484">
        <v>1.570326254910818</v>
      </c>
    </row>
    <row r="3485" spans="1:4">
      <c r="A3485">
        <v>-5.896545410125</v>
      </c>
      <c r="B3485">
        <v>0.2259548681975276</v>
      </c>
      <c r="C3485">
        <v>1.175419680940354</v>
      </c>
      <c r="D3485">
        <v>1.552915343890835</v>
      </c>
    </row>
    <row r="3486" spans="1:4">
      <c r="A3486">
        <v>-5.8963012695</v>
      </c>
      <c r="B3486">
        <v>0.1955141702497679</v>
      </c>
      <c r="C3486">
        <v>1.151229942930975</v>
      </c>
      <c r="D3486">
        <v>1.535101299643335</v>
      </c>
    </row>
    <row r="3487" spans="1:4">
      <c r="A3487">
        <v>-5.896057128875</v>
      </c>
      <c r="B3487">
        <v>0.1650216535168515</v>
      </c>
      <c r="C3487">
        <v>1.126740780602184</v>
      </c>
      <c r="D3487">
        <v>1.516888714914744</v>
      </c>
    </row>
    <row r="3488" spans="1:4">
      <c r="A3488">
        <v>-5.89581298825</v>
      </c>
      <c r="B3488">
        <v>0.1344852317500404</v>
      </c>
      <c r="C3488">
        <v>1.101958530972411</v>
      </c>
      <c r="D3488">
        <v>1.498282280649291</v>
      </c>
    </row>
    <row r="3489" spans="1:4">
      <c r="A3489">
        <v>-5.895568847625</v>
      </c>
      <c r="B3489">
        <v>0.1039128301973145</v>
      </c>
      <c r="C3489">
        <v>1.076889605165188</v>
      </c>
      <c r="D3489">
        <v>1.479286796250218</v>
      </c>
    </row>
    <row r="3490" spans="1:4">
      <c r="A3490">
        <v>-5.895324707</v>
      </c>
      <c r="B3490">
        <v>0.07331238496717805</v>
      </c>
      <c r="C3490">
        <v>1.051540480773974</v>
      </c>
      <c r="D3490">
        <v>1.459907165635675</v>
      </c>
    </row>
    <row r="3491" spans="1:4">
      <c r="A3491">
        <v>-5.895080566375</v>
      </c>
      <c r="B3491">
        <v>0.04269183965966855</v>
      </c>
      <c r="C3491">
        <v>1.025917718055681</v>
      </c>
      <c r="D3491">
        <v>1.440148383281711</v>
      </c>
    </row>
    <row r="3492" spans="1:4">
      <c r="A3492">
        <v>-5.89483642575</v>
      </c>
      <c r="B3492">
        <v>0.01205914408023049</v>
      </c>
      <c r="C3492">
        <v>1.000027943122463</v>
      </c>
      <c r="D3492">
        <v>1.420015547953792</v>
      </c>
    </row>
    <row r="3493" spans="1:4">
      <c r="A3493">
        <v>-5.894592285125</v>
      </c>
      <c r="B3493">
        <v>-0.0185777482057809</v>
      </c>
      <c r="C3493">
        <v>0.9738778601085846</v>
      </c>
      <c r="D3493">
        <v>1.399513850654408</v>
      </c>
    </row>
    <row r="3494" spans="1:4">
      <c r="A3494">
        <v>-5.8943481445</v>
      </c>
      <c r="B3494">
        <v>-0.04921088164285296</v>
      </c>
      <c r="C3494">
        <v>0.9474742306969118</v>
      </c>
      <c r="D3494">
        <v>1.378648592722508</v>
      </c>
    </row>
    <row r="3495" spans="1:4">
      <c r="A3495">
        <v>-5.894104003875</v>
      </c>
      <c r="B3495">
        <v>-0.07983230084185444</v>
      </c>
      <c r="C3495">
        <v>0.9208238888937946</v>
      </c>
      <c r="D3495">
        <v>1.357425153976167</v>
      </c>
    </row>
    <row r="3496" spans="1:4">
      <c r="A3496">
        <v>-5.89385986325</v>
      </c>
      <c r="B3496">
        <v>-0.1104340533156807</v>
      </c>
      <c r="C3496">
        <v>0.8939337353191408</v>
      </c>
      <c r="D3496">
        <v>1.335849012630174</v>
      </c>
    </row>
    <row r="3497" spans="1:4">
      <c r="A3497">
        <v>-5.893615722625</v>
      </c>
      <c r="B3497">
        <v>-0.1410081894325174</v>
      </c>
      <c r="C3497">
        <v>0.8668107283263443</v>
      </c>
      <c r="D3497">
        <v>1.31392574275105</v>
      </c>
    </row>
    <row r="3498" spans="1:4">
      <c r="A3498">
        <v>-5.893371582</v>
      </c>
      <c r="B3498">
        <v>-0.1715467676904457</v>
      </c>
      <c r="C3498">
        <v>0.8394618884216987</v>
      </c>
      <c r="D3498">
        <v>1.291661011243146</v>
      </c>
    </row>
    <row r="3499" spans="1:4">
      <c r="A3499">
        <v>-5.893127441375</v>
      </c>
      <c r="B3499">
        <v>-0.2020418541020136</v>
      </c>
      <c r="C3499">
        <v>0.8118943006288482</v>
      </c>
      <c r="D3499">
        <v>1.269060562031641</v>
      </c>
    </row>
    <row r="3500" spans="1:4">
      <c r="A3500">
        <v>-5.89288330075</v>
      </c>
      <c r="B3500">
        <v>-0.232485525627509</v>
      </c>
      <c r="C3500">
        <v>0.7841151013033889</v>
      </c>
      <c r="D3500">
        <v>1.246130237180366</v>
      </c>
    </row>
    <row r="3501" spans="1:4">
      <c r="A3501">
        <v>-5.892639160125</v>
      </c>
      <c r="B3501">
        <v>-0.2628698713144906</v>
      </c>
      <c r="C3501">
        <v>0.7561314822503242</v>
      </c>
      <c r="D3501">
        <v>1.222875961406068</v>
      </c>
    </row>
    <row r="3502" spans="1:4">
      <c r="A3502">
        <v>-5.8923950195</v>
      </c>
      <c r="B3502">
        <v>-0.2931869954075308</v>
      </c>
      <c r="C3502">
        <v>0.7279506944773577</v>
      </c>
      <c r="D3502">
        <v>1.19930374667303</v>
      </c>
    </row>
    <row r="3503" spans="1:4">
      <c r="A3503">
        <v>-5.892150878875</v>
      </c>
      <c r="B3503">
        <v>-0.3234290185209093</v>
      </c>
      <c r="C3503">
        <v>0.6995800349686375</v>
      </c>
      <c r="D3503">
        <v>1.175419680940354</v>
      </c>
    </row>
    <row r="3504" spans="1:4">
      <c r="A3504">
        <v>-5.89190673825</v>
      </c>
      <c r="B3504">
        <v>-0.3535880805859605</v>
      </c>
      <c r="C3504">
        <v>0.6710268556527269</v>
      </c>
      <c r="D3504">
        <v>1.151229942930975</v>
      </c>
    </row>
    <row r="3505" spans="1:4">
      <c r="A3505">
        <v>-5.891662597625</v>
      </c>
      <c r="B3505">
        <v>-0.3836563404644951</v>
      </c>
      <c r="C3505">
        <v>0.6422985533908102</v>
      </c>
      <c r="D3505">
        <v>1.126740780602184</v>
      </c>
    </row>
    <row r="3506" spans="1:4">
      <c r="A3506">
        <v>-5.891418457</v>
      </c>
      <c r="B3506">
        <v>-0.4136259832855609</v>
      </c>
      <c r="C3506">
        <v>0.6134025714742409</v>
      </c>
      <c r="D3506">
        <v>1.101958530972411</v>
      </c>
    </row>
    <row r="3507" spans="1:4">
      <c r="A3507">
        <v>-5.891174316375</v>
      </c>
      <c r="B3507">
        <v>-0.4434892152942375</v>
      </c>
      <c r="C3507">
        <v>0.5843463991155448</v>
      </c>
      <c r="D3507">
        <v>1.076889605165188</v>
      </c>
    </row>
    <row r="3508" spans="1:4">
      <c r="A3508">
        <v>-5.89093017575</v>
      </c>
      <c r="B3508">
        <v>-0.4732382737037685</v>
      </c>
      <c r="C3508">
        <v>0.5551375648066835</v>
      </c>
      <c r="D3508">
        <v>1.051540480773974</v>
      </c>
    </row>
    <row r="3509" spans="1:4">
      <c r="A3509">
        <v>-5.890686035125</v>
      </c>
      <c r="B3509">
        <v>-0.5028654204467555</v>
      </c>
      <c r="C3509">
        <v>0.5257836406894991</v>
      </c>
      <c r="D3509">
        <v>1.025917718055681</v>
      </c>
    </row>
    <row r="3510" spans="1:4">
      <c r="A3510">
        <v>-5.8904418945</v>
      </c>
      <c r="B3510">
        <v>-0.5323629494395968</v>
      </c>
      <c r="C3510">
        <v>0.4962922353252622</v>
      </c>
      <c r="D3510">
        <v>1.000027943122463</v>
      </c>
    </row>
    <row r="3511" spans="1:4">
      <c r="A3511">
        <v>-5.890197753875</v>
      </c>
      <c r="B3511">
        <v>-0.5617231902629487</v>
      </c>
      <c r="C3511">
        <v>0.4666709933556726</v>
      </c>
      <c r="D3511">
        <v>0.9738778601085846</v>
      </c>
    </row>
    <row r="3512" spans="1:4">
      <c r="A3512">
        <v>-5.88995361325</v>
      </c>
      <c r="B3512">
        <v>-0.5909385046875217</v>
      </c>
      <c r="C3512">
        <v>0.4369275969756665</v>
      </c>
      <c r="D3512">
        <v>0.9474742306969118</v>
      </c>
    </row>
    <row r="3513" spans="1:4">
      <c r="A3513">
        <v>-5.889709472625</v>
      </c>
      <c r="B3513">
        <v>-0.6200012920837141</v>
      </c>
      <c r="C3513">
        <v>0.4070697565881549</v>
      </c>
      <c r="D3513">
        <v>0.9208238888937946</v>
      </c>
    </row>
    <row r="3514" spans="1:4">
      <c r="A3514">
        <v>-5.889465332</v>
      </c>
      <c r="B3514">
        <v>-0.6489039929180006</v>
      </c>
      <c r="C3514">
        <v>0.3771052151203951</v>
      </c>
      <c r="D3514">
        <v>0.8939337353191408</v>
      </c>
    </row>
    <row r="3515" spans="1:4">
      <c r="A3515">
        <v>-5.889221191375</v>
      </c>
      <c r="B3515">
        <v>-0.6776390836864389</v>
      </c>
      <c r="C3515">
        <v>0.3470417439106958</v>
      </c>
      <c r="D3515">
        <v>0.8668107283263443</v>
      </c>
    </row>
    <row r="3516" spans="1:4">
      <c r="A3516">
        <v>-5.88897705075</v>
      </c>
      <c r="B3516">
        <v>-0.7061990887405055</v>
      </c>
      <c r="C3516">
        <v>0.3168871405584864</v>
      </c>
      <c r="D3516">
        <v>0.8394618884216987</v>
      </c>
    </row>
    <row r="3517" spans="1:4">
      <c r="A3517">
        <v>-5.888732910125</v>
      </c>
      <c r="B3517">
        <v>-0.7345765734531396</v>
      </c>
      <c r="C3517">
        <v>0.2866492270430614</v>
      </c>
      <c r="D3517">
        <v>0.8118943006288482</v>
      </c>
    </row>
    <row r="3518" spans="1:4">
      <c r="A3518">
        <v>-5.8884887695</v>
      </c>
      <c r="B3518">
        <v>-0.7627641545708328</v>
      </c>
      <c r="C3518">
        <v>0.256335848171621</v>
      </c>
      <c r="D3518">
        <v>0.7841151013033889</v>
      </c>
    </row>
    <row r="3519" spans="1:4">
      <c r="A3519">
        <v>-5.888244628875</v>
      </c>
      <c r="B3519">
        <v>-0.7907544880159356</v>
      </c>
      <c r="C3519">
        <v>0.2259548681975276</v>
      </c>
      <c r="D3519">
        <v>0.7561314822503242</v>
      </c>
    </row>
    <row r="3520" spans="1:4">
      <c r="A3520">
        <v>-5.88800048825</v>
      </c>
      <c r="B3520">
        <v>-0.8185402924639503</v>
      </c>
      <c r="C3520">
        <v>0.1955141702497679</v>
      </c>
      <c r="D3520">
        <v>0.7279506944773577</v>
      </c>
    </row>
    <row r="3521" spans="1:4">
      <c r="A3521">
        <v>-5.887756347625</v>
      </c>
      <c r="B3521">
        <v>-0.8461143342947658</v>
      </c>
      <c r="C3521">
        <v>0.1650216535168515</v>
      </c>
      <c r="D3521">
        <v>0.6995800349686375</v>
      </c>
    </row>
    <row r="3522" spans="1:4">
      <c r="A3522">
        <v>-5.887512207</v>
      </c>
      <c r="B3522">
        <v>-0.8734694267820317</v>
      </c>
      <c r="C3522">
        <v>0.1344852317500404</v>
      </c>
      <c r="D3522">
        <v>0.6710268556527269</v>
      </c>
    </row>
    <row r="3523" spans="1:4">
      <c r="A3523">
        <v>-5.887268066375</v>
      </c>
      <c r="B3523">
        <v>-0.900598450307969</v>
      </c>
      <c r="C3523">
        <v>0.1039128301973145</v>
      </c>
      <c r="D3523">
        <v>0.6422985533908102</v>
      </c>
    </row>
    <row r="3524" spans="1:4">
      <c r="A3524">
        <v>-5.88702392575</v>
      </c>
      <c r="B3524">
        <v>-0.9274943397454782</v>
      </c>
      <c r="C3524">
        <v>0.07331238496717805</v>
      </c>
      <c r="D3524">
        <v>0.6134025714742409</v>
      </c>
    </row>
    <row r="3525" spans="1:4">
      <c r="A3525">
        <v>-5.886779785125</v>
      </c>
      <c r="B3525">
        <v>-0.9541500864567503</v>
      </c>
      <c r="C3525">
        <v>0.04269183965966855</v>
      </c>
      <c r="D3525">
        <v>0.5843463991155448</v>
      </c>
    </row>
    <row r="3526" spans="1:4">
      <c r="A3526">
        <v>-5.8865356445</v>
      </c>
      <c r="B3526">
        <v>-0.9805587465035758</v>
      </c>
      <c r="C3526">
        <v>0.01205914408023049</v>
      </c>
      <c r="D3526">
        <v>0.5551375648066835</v>
      </c>
    </row>
    <row r="3527" spans="1:4">
      <c r="A3527">
        <v>-5.886291503875</v>
      </c>
      <c r="B3527">
        <v>-1.006713442486928</v>
      </c>
      <c r="C3527">
        <v>-0.0185777482057809</v>
      </c>
      <c r="D3527">
        <v>0.5257836406894991</v>
      </c>
    </row>
    <row r="3528" spans="1:4">
      <c r="A3528">
        <v>-5.88604736325</v>
      </c>
      <c r="B3528">
        <v>-1.032607351791209</v>
      </c>
      <c r="C3528">
        <v>-0.04921088164285296</v>
      </c>
      <c r="D3528">
        <v>0.4962922353252622</v>
      </c>
    </row>
    <row r="3529" spans="1:4">
      <c r="A3529">
        <v>-5.885803222625</v>
      </c>
      <c r="B3529">
        <v>-1.058233733981594</v>
      </c>
      <c r="C3529">
        <v>-0.07983230084185444</v>
      </c>
      <c r="D3529">
        <v>0.4666709933556726</v>
      </c>
    </row>
    <row r="3530" spans="1:4">
      <c r="A3530">
        <v>-5.885559082</v>
      </c>
      <c r="B3530">
        <v>-1.083585905372433</v>
      </c>
      <c r="C3530">
        <v>-0.1104340533156807</v>
      </c>
      <c r="D3530">
        <v>0.4369275969756665</v>
      </c>
    </row>
    <row r="3531" spans="1:4">
      <c r="A3531">
        <v>-5.885314941375</v>
      </c>
      <c r="B3531">
        <v>-1.108657257560339</v>
      </c>
      <c r="C3531">
        <v>-0.1410081894325174</v>
      </c>
      <c r="D3531">
        <v>0.4070697565881549</v>
      </c>
    </row>
    <row r="3532" spans="1:4">
      <c r="A3532">
        <v>-5.88507080075</v>
      </c>
      <c r="B3532">
        <v>-1.133441258025762</v>
      </c>
      <c r="C3532">
        <v>-0.1715467676904457</v>
      </c>
      <c r="D3532">
        <v>0.3771052151203951</v>
      </c>
    </row>
    <row r="3533" spans="1:4">
      <c r="A3533">
        <v>-5.884826660125</v>
      </c>
      <c r="B3533">
        <v>-1.15793143861003</v>
      </c>
      <c r="C3533">
        <v>-0.2020418541020136</v>
      </c>
      <c r="D3533">
        <v>0.3470417439106958</v>
      </c>
    </row>
    <row r="3534" spans="1:4">
      <c r="A3534">
        <v>-5.8845825195</v>
      </c>
      <c r="B3534">
        <v>-1.182121415140847</v>
      </c>
      <c r="C3534">
        <v>-0.232485525627509</v>
      </c>
      <c r="D3534">
        <v>0.3168871405584864</v>
      </c>
    </row>
    <row r="3535" spans="1:4">
      <c r="A3535">
        <v>-5.884338378875</v>
      </c>
      <c r="B3535">
        <v>-1.20600487994238</v>
      </c>
      <c r="C3535">
        <v>-0.2628698713144906</v>
      </c>
      <c r="D3535">
        <v>0.2866492270430614</v>
      </c>
    </row>
    <row r="3536" spans="1:4">
      <c r="A3536">
        <v>-5.88409423825</v>
      </c>
      <c r="B3536">
        <v>-1.229575602991147</v>
      </c>
      <c r="C3536">
        <v>-0.2931869954075308</v>
      </c>
      <c r="D3536">
        <v>0.256335848171621</v>
      </c>
    </row>
    <row r="3537" spans="1:4">
      <c r="A3537">
        <v>-5.883850097625</v>
      </c>
      <c r="B3537">
        <v>-1.252827431887224</v>
      </c>
      <c r="C3537">
        <v>-0.3234290185209093</v>
      </c>
      <c r="D3537">
        <v>0.2259548681975276</v>
      </c>
    </row>
    <row r="3538" spans="1:4">
      <c r="A3538">
        <v>-5.883605957</v>
      </c>
      <c r="B3538">
        <v>-1.275754305545471</v>
      </c>
      <c r="C3538">
        <v>-0.3535880805859605</v>
      </c>
      <c r="D3538">
        <v>0.1955141702497679</v>
      </c>
    </row>
    <row r="3539" spans="1:4">
      <c r="A3539">
        <v>-5.883361816375</v>
      </c>
      <c r="B3539">
        <v>-1.298350236197056</v>
      </c>
      <c r="C3539">
        <v>-0.3836563404644951</v>
      </c>
      <c r="D3539">
        <v>0.1650216535168515</v>
      </c>
    </row>
    <row r="3540" spans="1:4">
      <c r="A3540">
        <v>-5.88311767575</v>
      </c>
      <c r="B3540">
        <v>-1.32060932547837</v>
      </c>
      <c r="C3540">
        <v>-0.4136259832855609</v>
      </c>
      <c r="D3540">
        <v>0.1344852317500404</v>
      </c>
    </row>
    <row r="3541" spans="1:4">
      <c r="A3541">
        <v>-5.882873535125</v>
      </c>
      <c r="B3541">
        <v>-1.342525768249706</v>
      </c>
      <c r="C3541">
        <v>-0.4434892152942375</v>
      </c>
      <c r="D3541">
        <v>0.1039128301973145</v>
      </c>
    </row>
    <row r="3542" spans="1:4">
      <c r="A3542">
        <v>-5.8826293945</v>
      </c>
      <c r="B3542">
        <v>-1.364093839133048</v>
      </c>
      <c r="C3542">
        <v>-0.4732382737037685</v>
      </c>
      <c r="D3542">
        <v>0.07331238496717805</v>
      </c>
    </row>
    <row r="3543" spans="1:4">
      <c r="A3543">
        <v>-5.882385253875</v>
      </c>
      <c r="B3543">
        <v>-1.385307907678852</v>
      </c>
      <c r="C3543">
        <v>-0.5028654204467555</v>
      </c>
      <c r="D3543">
        <v>0.04269183965966855</v>
      </c>
    </row>
    <row r="3544" spans="1:4">
      <c r="A3544">
        <v>-5.88214111325</v>
      </c>
      <c r="B3544">
        <v>-1.406162431651957</v>
      </c>
      <c r="C3544">
        <v>-0.5323629494395968</v>
      </c>
      <c r="D3544">
        <v>0.01205914408023049</v>
      </c>
    </row>
    <row r="3545" spans="1:4">
      <c r="A3545">
        <v>-5.881896972625</v>
      </c>
      <c r="B3545">
        <v>-1.426651965033522</v>
      </c>
      <c r="C3545">
        <v>-0.5617231902629487</v>
      </c>
      <c r="D3545">
        <v>-0.0185777482057809</v>
      </c>
    </row>
    <row r="3546" spans="1:4">
      <c r="A3546">
        <v>-5.881652832</v>
      </c>
      <c r="B3546">
        <v>-1.446771154641346</v>
      </c>
      <c r="C3546">
        <v>-0.5909385046875217</v>
      </c>
      <c r="D3546">
        <v>-0.04921088164285296</v>
      </c>
    </row>
    <row r="3547" spans="1:4">
      <c r="A3547">
        <v>-5.881408691375</v>
      </c>
      <c r="B3547">
        <v>-1.466514743622039</v>
      </c>
      <c r="C3547">
        <v>-0.6200012920837141</v>
      </c>
      <c r="D3547">
        <v>-0.07983230084185444</v>
      </c>
    </row>
    <row r="3548" spans="1:4">
      <c r="A3548">
        <v>-5.88116455075</v>
      </c>
      <c r="B3548">
        <v>-1.485877575532819</v>
      </c>
      <c r="C3548">
        <v>-0.6489039929180006</v>
      </c>
      <c r="D3548">
        <v>-0.1104340533156807</v>
      </c>
    </row>
    <row r="3549" spans="1:4">
      <c r="A3549">
        <v>-5.880920410125</v>
      </c>
      <c r="B3549">
        <v>-1.504854578771885</v>
      </c>
      <c r="C3549">
        <v>-0.6776390836864389</v>
      </c>
      <c r="D3549">
        <v>-0.1410081894325174</v>
      </c>
    </row>
    <row r="3550" spans="1:4">
      <c r="A3550">
        <v>-5.8806762695</v>
      </c>
      <c r="B3550">
        <v>-1.523440802398906</v>
      </c>
      <c r="C3550">
        <v>-0.7061990887405055</v>
      </c>
      <c r="D3550">
        <v>-0.1715467676904457</v>
      </c>
    </row>
    <row r="3551" spans="1:4">
      <c r="A3551">
        <v>-5.880432128875</v>
      </c>
      <c r="B3551">
        <v>-1.541631381482327</v>
      </c>
      <c r="C3551">
        <v>-0.7345765734531396</v>
      </c>
      <c r="D3551">
        <v>-0.2020418541020136</v>
      </c>
    </row>
    <row r="3552" spans="1:4">
      <c r="A3552">
        <v>-5.88018798825</v>
      </c>
      <c r="B3552">
        <v>-1.559421560484918</v>
      </c>
      <c r="C3552">
        <v>-0.7627641545708328</v>
      </c>
      <c r="D3552">
        <v>-0.232485525627509</v>
      </c>
    </row>
    <row r="3553" spans="1:4">
      <c r="A3553">
        <v>-5.879943847625</v>
      </c>
      <c r="B3553">
        <v>-1.576806682257415</v>
      </c>
      <c r="C3553">
        <v>-0.7907544880159356</v>
      </c>
      <c r="D3553">
        <v>-0.2628698713144906</v>
      </c>
    </row>
    <row r="3554" spans="1:4">
      <c r="A3554">
        <v>-5.879699707</v>
      </c>
      <c r="B3554">
        <v>-1.593782200428742</v>
      </c>
      <c r="C3554">
        <v>-0.8185402924639503</v>
      </c>
      <c r="D3554">
        <v>-0.2931869954075308</v>
      </c>
    </row>
    <row r="3555" spans="1:4">
      <c r="A3555">
        <v>-5.879455566375</v>
      </c>
      <c r="B3555">
        <v>-1.610343666411926</v>
      </c>
      <c r="C3555">
        <v>-0.8461143342947658</v>
      </c>
      <c r="D3555">
        <v>-0.3234290185209093</v>
      </c>
    </row>
    <row r="3556" spans="1:4">
      <c r="A3556">
        <v>-5.87921142575</v>
      </c>
      <c r="B3556">
        <v>-1.626486753046684</v>
      </c>
      <c r="C3556">
        <v>-0.8734694267820317</v>
      </c>
      <c r="D3556">
        <v>-0.3535880805859605</v>
      </c>
    </row>
    <row r="3557" spans="1:4">
      <c r="A3557">
        <v>-5.878967285125</v>
      </c>
      <c r="B3557">
        <v>-1.642207228305583</v>
      </c>
      <c r="C3557">
        <v>-0.900598450307969</v>
      </c>
      <c r="D3557">
        <v>-0.3836563404644951</v>
      </c>
    </row>
    <row r="3558" spans="1:4">
      <c r="A3558">
        <v>-5.8787231445</v>
      </c>
      <c r="B3558">
        <v>-1.657500972426259</v>
      </c>
      <c r="C3558">
        <v>-0.9274943397454782</v>
      </c>
      <c r="D3558">
        <v>-0.4136259832855609</v>
      </c>
    </row>
    <row r="3559" spans="1:4">
      <c r="A3559">
        <v>-5.878479003875</v>
      </c>
      <c r="B3559">
        <v>-1.672363979115924</v>
      </c>
      <c r="C3559">
        <v>-0.9541500864567503</v>
      </c>
      <c r="D3559">
        <v>-0.4434892152942375</v>
      </c>
    </row>
    <row r="3560" spans="1:4">
      <c r="A3560">
        <v>-5.87823486325</v>
      </c>
      <c r="B3560">
        <v>-1.686792362053278</v>
      </c>
      <c r="C3560">
        <v>-0.9805587465035758</v>
      </c>
      <c r="D3560">
        <v>-0.4732382737037685</v>
      </c>
    </row>
    <row r="3561" spans="1:4">
      <c r="A3561">
        <v>-5.877990722625</v>
      </c>
      <c r="B3561">
        <v>-1.70078232682851</v>
      </c>
      <c r="C3561">
        <v>-1.006713442486928</v>
      </c>
      <c r="D3561">
        <v>-0.5028654204467555</v>
      </c>
    </row>
    <row r="3562" spans="1:4">
      <c r="A3562">
        <v>-5.877746582</v>
      </c>
      <c r="B3562">
        <v>-1.714330203019768</v>
      </c>
      <c r="C3562">
        <v>-1.032607351791209</v>
      </c>
      <c r="D3562">
        <v>-0.5323629494395968</v>
      </c>
    </row>
    <row r="3563" spans="1:4">
      <c r="A3563">
        <v>-5.877502441375</v>
      </c>
      <c r="B3563">
        <v>-1.727432447414739</v>
      </c>
      <c r="C3563">
        <v>-1.058233733981594</v>
      </c>
      <c r="D3563">
        <v>-0.5617231902629487</v>
      </c>
    </row>
    <row r="3564" spans="1:4">
      <c r="A3564">
        <v>-5.87725830075</v>
      </c>
      <c r="B3564">
        <v>-1.740085617135044</v>
      </c>
      <c r="C3564">
        <v>-1.083585905372433</v>
      </c>
      <c r="D3564">
        <v>-0.5909385046875217</v>
      </c>
    </row>
    <row r="3565" spans="1:4">
      <c r="A3565">
        <v>-5.877014160125</v>
      </c>
      <c r="B3565">
        <v>-1.752286384405983</v>
      </c>
      <c r="C3565">
        <v>-1.108657257560339</v>
      </c>
      <c r="D3565">
        <v>-0.6200012920837141</v>
      </c>
    </row>
    <row r="3566" spans="1:4">
      <c r="A3566">
        <v>-5.8767700195</v>
      </c>
      <c r="B3566">
        <v>-1.764031552472599</v>
      </c>
      <c r="C3566">
        <v>-1.133441258025762</v>
      </c>
      <c r="D3566">
        <v>-0.6489039929180006</v>
      </c>
    </row>
    <row r="3567" spans="1:4">
      <c r="A3567">
        <v>-5.876525878875</v>
      </c>
      <c r="B3567">
        <v>-1.775318026829432</v>
      </c>
      <c r="C3567">
        <v>-1.15793143861003</v>
      </c>
      <c r="D3567">
        <v>-0.6776390836864389</v>
      </c>
    </row>
    <row r="3568" spans="1:4">
      <c r="A3568">
        <v>-5.87628173825</v>
      </c>
      <c r="B3568">
        <v>-1.786142846028615</v>
      </c>
      <c r="C3568">
        <v>-1.182121415140847</v>
      </c>
      <c r="D3568">
        <v>-0.7061990887405055</v>
      </c>
    </row>
    <row r="3569" spans="1:4">
      <c r="A3569">
        <v>-5.876037597625</v>
      </c>
      <c r="B3569">
        <v>-1.796503162521481</v>
      </c>
      <c r="C3569">
        <v>-1.20600487994238</v>
      </c>
      <c r="D3569">
        <v>-0.7345765734531396</v>
      </c>
    </row>
    <row r="3570" spans="1:4">
      <c r="A3570">
        <v>-5.875793457</v>
      </c>
      <c r="B3570">
        <v>-1.806396247069173</v>
      </c>
      <c r="C3570">
        <v>-1.229575602991147</v>
      </c>
      <c r="D3570">
        <v>-0.7627641545708328</v>
      </c>
    </row>
    <row r="3571" spans="1:4">
      <c r="A3571">
        <v>-5.875549316375</v>
      </c>
      <c r="B3571">
        <v>-1.815819496050697</v>
      </c>
      <c r="C3571">
        <v>-1.252827431887224</v>
      </c>
      <c r="D3571">
        <v>-0.7907544880159356</v>
      </c>
    </row>
    <row r="3572" spans="1:4">
      <c r="A3572">
        <v>-5.87530517575</v>
      </c>
      <c r="B3572">
        <v>-1.824770424133193</v>
      </c>
      <c r="C3572">
        <v>-1.275754305545471</v>
      </c>
      <c r="D3572">
        <v>-0.8185402924639503</v>
      </c>
    </row>
    <row r="3573" spans="1:4">
      <c r="A3573">
        <v>-5.875061035125</v>
      </c>
      <c r="B3573">
        <v>-1.833246671554381</v>
      </c>
      <c r="C3573">
        <v>-1.298350236197056</v>
      </c>
      <c r="D3573">
        <v>-0.8461143342947658</v>
      </c>
    </row>
    <row r="3574" spans="1:4">
      <c r="A3574">
        <v>-5.8748168945</v>
      </c>
      <c r="B3574">
        <v>-1.841245996923836</v>
      </c>
      <c r="C3574">
        <v>-1.32060932547837</v>
      </c>
      <c r="D3574">
        <v>-0.8734694267820317</v>
      </c>
    </row>
    <row r="3575" spans="1:4">
      <c r="A3575">
        <v>-5.874572753875</v>
      </c>
      <c r="B3575">
        <v>-1.84876629872179</v>
      </c>
      <c r="C3575">
        <v>-1.342525768249706</v>
      </c>
      <c r="D3575">
        <v>-0.900598450307969</v>
      </c>
    </row>
    <row r="3576" spans="1:4">
      <c r="A3576">
        <v>-5.87432861325</v>
      </c>
      <c r="B3576">
        <v>-1.855805574552508</v>
      </c>
      <c r="C3576">
        <v>-1.364093839133048</v>
      </c>
      <c r="D3576">
        <v>-0.9274943397454782</v>
      </c>
    </row>
    <row r="3577" spans="1:4">
      <c r="A3577">
        <v>-5.874084472625</v>
      </c>
      <c r="B3577">
        <v>-1.862361964428016</v>
      </c>
      <c r="C3577">
        <v>-1.385307907678852</v>
      </c>
      <c r="D3577">
        <v>-0.9541500864567503</v>
      </c>
    </row>
    <row r="3578" spans="1:4">
      <c r="A3578">
        <v>-5.873840332</v>
      </c>
      <c r="B3578">
        <v>-1.868433732948243</v>
      </c>
      <c r="C3578">
        <v>-1.406162431651957</v>
      </c>
      <c r="D3578">
        <v>-0.9805587465035758</v>
      </c>
    </row>
    <row r="3579" spans="1:4">
      <c r="A3579">
        <v>-5.873596191375</v>
      </c>
      <c r="B3579">
        <v>-1.874019267953351</v>
      </c>
      <c r="C3579">
        <v>-1.426651965033522</v>
      </c>
      <c r="D3579">
        <v>-1.006713442486928</v>
      </c>
    </row>
    <row r="3580" spans="1:4">
      <c r="A3580">
        <v>-5.87335205075</v>
      </c>
      <c r="B3580">
        <v>-1.879117083028277</v>
      </c>
      <c r="C3580">
        <v>-1.446771154641346</v>
      </c>
      <c r="D3580">
        <v>-1.032607351791209</v>
      </c>
    </row>
    <row r="3581" spans="1:4">
      <c r="A3581">
        <v>-5.873107910125</v>
      </c>
      <c r="B3581">
        <v>-1.883725812123498</v>
      </c>
      <c r="C3581">
        <v>-1.466514743622039</v>
      </c>
      <c r="D3581">
        <v>-1.058233733981594</v>
      </c>
    </row>
    <row r="3582" spans="1:4">
      <c r="A3582">
        <v>-5.8728637695</v>
      </c>
      <c r="B3582">
        <v>-1.887844235624431</v>
      </c>
      <c r="C3582">
        <v>-1.485877575532819</v>
      </c>
      <c r="D3582">
        <v>-1.083585905372433</v>
      </c>
    </row>
    <row r="3583" spans="1:4">
      <c r="A3583">
        <v>-5.872619628875</v>
      </c>
      <c r="B3583">
        <v>-1.891471239451116</v>
      </c>
      <c r="C3583">
        <v>-1.504854578771885</v>
      </c>
      <c r="D3583">
        <v>-1.108657257560339</v>
      </c>
    </row>
    <row r="3584" spans="1:4">
      <c r="A3584">
        <v>-5.87237548825</v>
      </c>
      <c r="B3584">
        <v>-1.894605848685708</v>
      </c>
      <c r="C3584">
        <v>-1.523440802398906</v>
      </c>
      <c r="D3584">
        <v>-1.133441258025762</v>
      </c>
    </row>
    <row r="3585" spans="1:4">
      <c r="A3585">
        <v>-5.872131347625</v>
      </c>
      <c r="B3585">
        <v>-1.897247217814768</v>
      </c>
      <c r="C3585">
        <v>-1.541631381482327</v>
      </c>
      <c r="D3585">
        <v>-1.15793143861003</v>
      </c>
    </row>
    <row r="3586" spans="1:4">
      <c r="A3586">
        <v>-5.871887207</v>
      </c>
      <c r="B3586">
        <v>-1.899394627556788</v>
      </c>
      <c r="C3586">
        <v>-1.559421560484918</v>
      </c>
      <c r="D3586">
        <v>-1.182121415140847</v>
      </c>
    </row>
    <row r="3587" spans="1:4">
      <c r="A3587">
        <v>-5.871643066375</v>
      </c>
      <c r="B3587">
        <v>-1.901047482078329</v>
      </c>
      <c r="C3587">
        <v>-1.576806682257415</v>
      </c>
      <c r="D3587">
        <v>-1.20600487994238</v>
      </c>
    </row>
    <row r="3588" spans="1:4">
      <c r="A3588">
        <v>-5.87139892575</v>
      </c>
      <c r="B3588">
        <v>-1.902205317022421</v>
      </c>
      <c r="C3588">
        <v>-1.593782200428742</v>
      </c>
      <c r="D3588">
        <v>-1.229575602991147</v>
      </c>
    </row>
    <row r="3589" spans="1:4">
      <c r="A3589">
        <v>-5.871154785125</v>
      </c>
      <c r="B3589">
        <v>-1.902867806982968</v>
      </c>
      <c r="C3589">
        <v>-1.610343666411926</v>
      </c>
      <c r="D3589">
        <v>-1.252827431887224</v>
      </c>
    </row>
    <row r="3590" spans="1:4">
      <c r="A3590">
        <v>-5.8709106445</v>
      </c>
      <c r="B3590">
        <v>-1.903034747891918</v>
      </c>
      <c r="C3590">
        <v>-1.626486753046684</v>
      </c>
      <c r="D3590">
        <v>-1.275754305545471</v>
      </c>
    </row>
    <row r="3591" spans="1:4">
      <c r="A3591">
        <v>-5.870666503875</v>
      </c>
      <c r="B3591">
        <v>-1.90270605037629</v>
      </c>
      <c r="C3591">
        <v>-1.642207228305583</v>
      </c>
      <c r="D3591">
        <v>-1.298350236197056</v>
      </c>
    </row>
    <row r="3592" spans="1:4">
      <c r="A3592">
        <v>-5.87042236325</v>
      </c>
      <c r="B3592">
        <v>-1.901881781751973</v>
      </c>
      <c r="C3592">
        <v>-1.657500972426259</v>
      </c>
      <c r="D3592">
        <v>-1.32060932547837</v>
      </c>
    </row>
    <row r="3593" spans="1:4">
      <c r="A3593">
        <v>-5.870178222625</v>
      </c>
      <c r="B3593">
        <v>-1.90056211517877</v>
      </c>
      <c r="C3593">
        <v>-1.672363979115924</v>
      </c>
      <c r="D3593">
        <v>-1.342525768249706</v>
      </c>
    </row>
    <row r="3594" spans="1:4">
      <c r="A3594">
        <v>-5.869934082</v>
      </c>
      <c r="B3594">
        <v>-1.898747368247508</v>
      </c>
      <c r="C3594">
        <v>-1.686792362053278</v>
      </c>
      <c r="D3594">
        <v>-1.364093839133048</v>
      </c>
    </row>
    <row r="3595" spans="1:4">
      <c r="A3595">
        <v>-5.869689941375</v>
      </c>
      <c r="B3595">
        <v>-1.896437977590811</v>
      </c>
      <c r="C3595">
        <v>-1.70078232682851</v>
      </c>
      <c r="D3595">
        <v>-1.385307907678852</v>
      </c>
    </row>
    <row r="3596" spans="1:4">
      <c r="A3596">
        <v>-5.86944580075</v>
      </c>
      <c r="B3596">
        <v>-1.893634510865223</v>
      </c>
      <c r="C3596">
        <v>-1.714330203019768</v>
      </c>
      <c r="D3596">
        <v>-1.406162431651957</v>
      </c>
    </row>
    <row r="3597" spans="1:4">
      <c r="A3597">
        <v>-5.869201660125</v>
      </c>
      <c r="B3597">
        <v>-1.890337670994873</v>
      </c>
      <c r="C3597">
        <v>-1.727432447414739</v>
      </c>
      <c r="D3597">
        <v>-1.426651965033522</v>
      </c>
    </row>
    <row r="3598" spans="1:4">
      <c r="A3598">
        <v>-5.8689575195</v>
      </c>
      <c r="B3598">
        <v>-1.886548287969983</v>
      </c>
      <c r="C3598">
        <v>-1.740085617135044</v>
      </c>
      <c r="D3598">
        <v>-1.446771154641346</v>
      </c>
    </row>
    <row r="3599" spans="1:4">
      <c r="A3599">
        <v>-5.868713378875</v>
      </c>
      <c r="B3599">
        <v>-1.882267306801112</v>
      </c>
      <c r="C3599">
        <v>-1.752286384405983</v>
      </c>
      <c r="D3599">
        <v>-1.466514743622039</v>
      </c>
    </row>
    <row r="3600" spans="1:4">
      <c r="A3600">
        <v>-5.86846923825</v>
      </c>
      <c r="B3600">
        <v>-1.877495815973269</v>
      </c>
      <c r="C3600">
        <v>-1.764031552472599</v>
      </c>
      <c r="D3600">
        <v>-1.485877575532819</v>
      </c>
    </row>
    <row r="3601" spans="1:4">
      <c r="A3601">
        <v>-5.868225097625</v>
      </c>
      <c r="B3601">
        <v>-1.872235027747483</v>
      </c>
      <c r="C3601">
        <v>-1.775318026829432</v>
      </c>
      <c r="D3601">
        <v>-1.504854578771885</v>
      </c>
    </row>
    <row r="3602" spans="1:4">
      <c r="A3602">
        <v>-5.867980957</v>
      </c>
      <c r="B3602">
        <v>-1.86648627463804</v>
      </c>
      <c r="C3602">
        <v>-1.786142846028615</v>
      </c>
      <c r="D3602">
        <v>-1.523440802398906</v>
      </c>
    </row>
    <row r="3603" spans="1:4">
      <c r="A3603">
        <v>-5.867736816375</v>
      </c>
      <c r="B3603">
        <v>-1.860251032338662</v>
      </c>
      <c r="C3603">
        <v>-1.796503162521481</v>
      </c>
      <c r="D3603">
        <v>-1.541631381482327</v>
      </c>
    </row>
    <row r="3604" spans="1:4">
      <c r="A3604">
        <v>-5.86749267575</v>
      </c>
      <c r="B3604">
        <v>-1.853530887421271</v>
      </c>
      <c r="C3604">
        <v>-1.806396247069173</v>
      </c>
      <c r="D3604">
        <v>-1.559421560484918</v>
      </c>
    </row>
    <row r="3605" spans="1:4">
      <c r="A3605">
        <v>-5.867248535125</v>
      </c>
      <c r="B3605">
        <v>-1.846327560146954</v>
      </c>
      <c r="C3605">
        <v>-1.815819496050697</v>
      </c>
      <c r="D3605">
        <v>-1.576806682257415</v>
      </c>
    </row>
    <row r="3606" spans="1:4">
      <c r="A3606">
        <v>-5.8670043945</v>
      </c>
      <c r="B3606">
        <v>-1.838642895332939</v>
      </c>
      <c r="C3606">
        <v>-1.824770424133193</v>
      </c>
      <c r="D3606">
        <v>-1.593782200428742</v>
      </c>
    </row>
    <row r="3607" spans="1:4">
      <c r="A3607">
        <v>-5.866760253875</v>
      </c>
      <c r="B3607">
        <v>-1.830478864875008</v>
      </c>
      <c r="C3607">
        <v>-1.833246671554381</v>
      </c>
      <c r="D3607">
        <v>-1.610343666411926</v>
      </c>
    </row>
    <row r="3608" spans="1:4">
      <c r="A3608">
        <v>-5.86651611325</v>
      </c>
      <c r="B3608">
        <v>-1.821837563574017</v>
      </c>
      <c r="C3608">
        <v>-1.841245996923836</v>
      </c>
      <c r="D3608">
        <v>-1.626486753046684</v>
      </c>
    </row>
    <row r="3609" spans="1:4">
      <c r="A3609">
        <v>-5.866271972625</v>
      </c>
      <c r="B3609">
        <v>-1.812721216715862</v>
      </c>
      <c r="C3609">
        <v>-1.84876629872179</v>
      </c>
      <c r="D3609">
        <v>-1.642207228305583</v>
      </c>
    </row>
    <row r="3610" spans="1:4">
      <c r="A3610">
        <v>-5.866027832</v>
      </c>
      <c r="B3610">
        <v>-1.803132161117685</v>
      </c>
      <c r="C3610">
        <v>-1.855805574552508</v>
      </c>
      <c r="D3610">
        <v>-1.657500972426259</v>
      </c>
    </row>
    <row r="3611" spans="1:4">
      <c r="A3611">
        <v>-5.865783691375</v>
      </c>
      <c r="B3611">
        <v>-1.793072871116125</v>
      </c>
      <c r="C3611">
        <v>-1.862361964428016</v>
      </c>
      <c r="D3611">
        <v>-1.672363979115924</v>
      </c>
    </row>
    <row r="3612" spans="1:4">
      <c r="A3612">
        <v>-5.86553955075</v>
      </c>
      <c r="B3612">
        <v>-1.782545936470186</v>
      </c>
      <c r="C3612">
        <v>-1.868433732948243</v>
      </c>
      <c r="D3612">
        <v>-1.686792362053278</v>
      </c>
    </row>
    <row r="3613" spans="1:4">
      <c r="A3613">
        <v>-5.865295410125</v>
      </c>
      <c r="B3613">
        <v>-1.771554068794718</v>
      </c>
      <c r="C3613">
        <v>-1.874019267953351</v>
      </c>
      <c r="D3613">
        <v>-1.70078232682851</v>
      </c>
    </row>
    <row r="3614" spans="1:4">
      <c r="A3614">
        <v>-5.8650512695</v>
      </c>
      <c r="B3614">
        <v>-1.76010010731223</v>
      </c>
      <c r="C3614">
        <v>-1.879117083028277</v>
      </c>
      <c r="D3614">
        <v>-1.714330203019768</v>
      </c>
    </row>
    <row r="3615" spans="1:4">
      <c r="A3615">
        <v>-5.864807128875</v>
      </c>
      <c r="B3615">
        <v>-1.748186997466158</v>
      </c>
      <c r="C3615">
        <v>-1.883725812123498</v>
      </c>
      <c r="D3615">
        <v>-1.727432447414739</v>
      </c>
    </row>
    <row r="3616" spans="1:4">
      <c r="A3616">
        <v>-5.86456298825</v>
      </c>
      <c r="B3616">
        <v>-1.73581781922939</v>
      </c>
      <c r="C3616">
        <v>-1.887844235624431</v>
      </c>
      <c r="D3616">
        <v>-1.740085617135044</v>
      </c>
    </row>
    <row r="3617" spans="1:4">
      <c r="A3617">
        <v>-5.864318847625</v>
      </c>
      <c r="B3617">
        <v>-1.722995772932187</v>
      </c>
      <c r="C3617">
        <v>-1.891471239451116</v>
      </c>
      <c r="D3617">
        <v>-1.752286384405983</v>
      </c>
    </row>
    <row r="3618" spans="1:4">
      <c r="A3618">
        <v>-5.864074707</v>
      </c>
      <c r="B3618">
        <v>-1.709724165404322</v>
      </c>
      <c r="C3618">
        <v>-1.894605848685708</v>
      </c>
      <c r="D3618">
        <v>-1.764031552472599</v>
      </c>
    </row>
    <row r="3619" spans="1:4">
      <c r="A3619">
        <v>-5.863830566375</v>
      </c>
      <c r="B3619">
        <v>-1.696006423543998</v>
      </c>
      <c r="C3619">
        <v>-1.897247217814768</v>
      </c>
      <c r="D3619">
        <v>-1.775318026829432</v>
      </c>
    </row>
    <row r="3620" spans="1:4">
      <c r="A3620">
        <v>-5.86358642575</v>
      </c>
      <c r="B3620">
        <v>-1.681846105744536</v>
      </c>
      <c r="C3620">
        <v>-1.899394627556788</v>
      </c>
      <c r="D3620">
        <v>-1.786142846028615</v>
      </c>
    </row>
    <row r="3621" spans="1:4">
      <c r="A3621">
        <v>-5.863342285125</v>
      </c>
      <c r="B3621">
        <v>-1.66724685878181</v>
      </c>
      <c r="C3621">
        <v>-1.901047482078329</v>
      </c>
      <c r="D3621">
        <v>-1.796503162521481</v>
      </c>
    </row>
    <row r="3622" spans="1:4">
      <c r="A3622">
        <v>-5.8630981445</v>
      </c>
      <c r="B3622">
        <v>-1.652212471437563</v>
      </c>
      <c r="C3622">
        <v>-1.902205317022421</v>
      </c>
      <c r="D3622">
        <v>-1.806396247069173</v>
      </c>
    </row>
    <row r="3623" spans="1:4">
      <c r="A3623">
        <v>-5.862854003875</v>
      </c>
      <c r="B3623">
        <v>-1.636746830383276</v>
      </c>
      <c r="C3623">
        <v>-1.902867806982968</v>
      </c>
      <c r="D3623">
        <v>-1.815819496050697</v>
      </c>
    </row>
    <row r="3624" spans="1:4">
      <c r="A3624">
        <v>-5.86260986325</v>
      </c>
      <c r="B3624">
        <v>-1.620853941539902</v>
      </c>
      <c r="C3624">
        <v>-1.903034747891918</v>
      </c>
      <c r="D3624">
        <v>-1.824770424133193</v>
      </c>
    </row>
    <row r="3625" spans="1:4">
      <c r="A3625">
        <v>-5.862365722625</v>
      </c>
      <c r="B3625">
        <v>-1.604537917594877</v>
      </c>
      <c r="C3625">
        <v>-1.90270605037629</v>
      </c>
      <c r="D3625">
        <v>-1.833246671554381</v>
      </c>
    </row>
    <row r="3626" spans="1:4">
      <c r="A3626">
        <v>-5.862121582</v>
      </c>
      <c r="B3626">
        <v>-1.587802989113598</v>
      </c>
      <c r="C3626">
        <v>-1.901881781751973</v>
      </c>
      <c r="D3626">
        <v>-1.841245996923836</v>
      </c>
    </row>
    <row r="3627" spans="1:4">
      <c r="A3627">
        <v>-5.861877441375</v>
      </c>
      <c r="B3627">
        <v>-1.570653486574739</v>
      </c>
      <c r="C3627">
        <v>-1.90056211517877</v>
      </c>
      <c r="D3627">
        <v>-1.84876629872179</v>
      </c>
    </row>
    <row r="3628" spans="1:4">
      <c r="A3628">
        <v>-5.86163330075</v>
      </c>
      <c r="B3628">
        <v>-1.553093858491771</v>
      </c>
      <c r="C3628">
        <v>-1.898747368247508</v>
      </c>
      <c r="D3628">
        <v>-1.855805574552508</v>
      </c>
    </row>
    <row r="3629" spans="1:4">
      <c r="A3629">
        <v>-5.861389160125</v>
      </c>
      <c r="B3629">
        <v>-1.535128656395617</v>
      </c>
      <c r="C3629">
        <v>-1.896437977590811</v>
      </c>
      <c r="D3629">
        <v>-1.862361964428016</v>
      </c>
    </row>
    <row r="3630" spans="1:4">
      <c r="A3630">
        <v>-5.8611450195</v>
      </c>
      <c r="B3630">
        <v>-1.51676253904416</v>
      </c>
      <c r="C3630">
        <v>-1.893634510865223</v>
      </c>
      <c r="D3630">
        <v>-1.868433732948243</v>
      </c>
    </row>
    <row r="3631" spans="1:4">
      <c r="A3631">
        <v>-5.860900878875</v>
      </c>
      <c r="B3631">
        <v>-1.49800026632021</v>
      </c>
      <c r="C3631">
        <v>-1.890337670994873</v>
      </c>
      <c r="D3631">
        <v>-1.874019267953351</v>
      </c>
    </row>
    <row r="3632" spans="1:4">
      <c r="A3632">
        <v>-5.86065673825</v>
      </c>
      <c r="B3632">
        <v>-1.478846708243453</v>
      </c>
      <c r="C3632">
        <v>-1.886548287969983</v>
      </c>
      <c r="D3632">
        <v>-1.879117083028277</v>
      </c>
    </row>
    <row r="3633" spans="1:4">
      <c r="A3633">
        <v>-5.860412597625</v>
      </c>
      <c r="B3633">
        <v>-1.45930683331118</v>
      </c>
      <c r="C3633">
        <v>-1.882267306801112</v>
      </c>
      <c r="D3633">
        <v>-1.883725812123498</v>
      </c>
    </row>
    <row r="3634" spans="1:4">
      <c r="A3634">
        <v>-5.860168457</v>
      </c>
      <c r="B3634">
        <v>-1.439385709375685</v>
      </c>
      <c r="C3634">
        <v>-1.877495815973269</v>
      </c>
      <c r="D3634">
        <v>-1.887844235624431</v>
      </c>
    </row>
    <row r="3635" spans="1:4">
      <c r="A3635">
        <v>-5.859924316375</v>
      </c>
      <c r="B3635">
        <v>-1.419088507689282</v>
      </c>
      <c r="C3635">
        <v>-1.872235027747483</v>
      </c>
      <c r="D3635">
        <v>-1.891471239451116</v>
      </c>
    </row>
    <row r="3636" spans="1:4">
      <c r="A3636">
        <v>-5.85968017575</v>
      </c>
      <c r="B3636">
        <v>-1.398420498819941</v>
      </c>
      <c r="C3636">
        <v>-1.86648627463804</v>
      </c>
      <c r="D3636">
        <v>-1.894605848685708</v>
      </c>
    </row>
    <row r="3637" spans="1:4">
      <c r="A3637">
        <v>-5.859436035125</v>
      </c>
      <c r="B3637">
        <v>-1.377387047612198</v>
      </c>
      <c r="C3637">
        <v>-1.860251032338662</v>
      </c>
      <c r="D3637">
        <v>-1.897247217814768</v>
      </c>
    </row>
    <row r="3638" spans="1:4">
      <c r="A3638">
        <v>-5.8591918945</v>
      </c>
      <c r="B3638">
        <v>-1.35599362272025</v>
      </c>
      <c r="C3638">
        <v>-1.853530887421271</v>
      </c>
      <c r="D3638">
        <v>-1.899394627556788</v>
      </c>
    </row>
    <row r="3639" spans="1:4">
      <c r="A3639">
        <v>-5.858947753875</v>
      </c>
      <c r="B3639">
        <v>-1.334245771339265</v>
      </c>
      <c r="C3639">
        <v>-1.846327560146954</v>
      </c>
      <c r="D3639">
        <v>-1.901047482078329</v>
      </c>
    </row>
    <row r="3640" spans="1:4">
      <c r="A3640">
        <v>-5.85870361325</v>
      </c>
      <c r="B3640">
        <v>-1.312149147391167</v>
      </c>
      <c r="C3640">
        <v>-1.838642895332939</v>
      </c>
      <c r="D3640">
        <v>-1.902205317022421</v>
      </c>
    </row>
    <row r="3641" spans="1:4">
      <c r="A3641">
        <v>-5.858459472625</v>
      </c>
      <c r="B3641">
        <v>-1.289709489478072</v>
      </c>
      <c r="C3641">
        <v>-1.830478864875008</v>
      </c>
      <c r="D3641">
        <v>-1.902867806982968</v>
      </c>
    </row>
    <row r="3642" spans="1:4">
      <c r="A3642">
        <v>-5.858215332</v>
      </c>
      <c r="B3642">
        <v>-1.266932630826271</v>
      </c>
      <c r="C3642">
        <v>-1.821837563574017</v>
      </c>
      <c r="D3642">
        <v>-1.903034747891918</v>
      </c>
    </row>
    <row r="3643" spans="1:4">
      <c r="A3643">
        <v>-5.857971191375</v>
      </c>
      <c r="B3643">
        <v>-1.243824488640227</v>
      </c>
      <c r="C3643">
        <v>-1.812721216715862</v>
      </c>
      <c r="D3643">
        <v>-1.90270605037629</v>
      </c>
    </row>
    <row r="3644" spans="1:4">
      <c r="A3644">
        <v>-5.85772705075</v>
      </c>
      <c r="B3644">
        <v>-1.220391074877422</v>
      </c>
      <c r="C3644">
        <v>-1.803132161117685</v>
      </c>
      <c r="D3644">
        <v>-1.901881781751973</v>
      </c>
    </row>
    <row r="3645" spans="1:4">
      <c r="A3645">
        <v>-5.857482910125</v>
      </c>
      <c r="B3645">
        <v>-1.196638477300591</v>
      </c>
      <c r="C3645">
        <v>-1.793072871116125</v>
      </c>
      <c r="D3645">
        <v>-1.90056211517877</v>
      </c>
    </row>
    <row r="3646" spans="1:4">
      <c r="A3646">
        <v>-5.8572387695</v>
      </c>
      <c r="B3646">
        <v>-1.17257286874952</v>
      </c>
      <c r="C3646">
        <v>-1.782545936470186</v>
      </c>
      <c r="D3646">
        <v>-1.898747368247508</v>
      </c>
    </row>
    <row r="3647" spans="1:4">
      <c r="A3647">
        <v>-5.856994628875</v>
      </c>
      <c r="B3647">
        <v>-1.148200511549333</v>
      </c>
      <c r="C3647">
        <v>-1.771554068794718</v>
      </c>
      <c r="D3647">
        <v>-1.896437977590811</v>
      </c>
    </row>
    <row r="3648" spans="1:4">
      <c r="A3648">
        <v>-5.85675048825</v>
      </c>
      <c r="B3648">
        <v>-1.123527743287146</v>
      </c>
      <c r="C3648">
        <v>-1.76010010731223</v>
      </c>
      <c r="D3648">
        <v>-1.893634510865223</v>
      </c>
    </row>
    <row r="3649" spans="1:4">
      <c r="A3649">
        <v>-5.856506347625</v>
      </c>
      <c r="B3649">
        <v>-1.098560983156217</v>
      </c>
      <c r="C3649">
        <v>-1.748186997466158</v>
      </c>
      <c r="D3649">
        <v>-1.890337670994873</v>
      </c>
    </row>
    <row r="3650" spans="1:4">
      <c r="A3650">
        <v>-5.856262207</v>
      </c>
      <c r="B3650">
        <v>-1.073306722984027</v>
      </c>
      <c r="C3650">
        <v>-1.73581781922939</v>
      </c>
      <c r="D3650">
        <v>-1.886548287969983</v>
      </c>
    </row>
    <row r="3651" spans="1:4">
      <c r="A3651">
        <v>-5.856018066375</v>
      </c>
      <c r="B3651">
        <v>-1.047771535029826</v>
      </c>
      <c r="C3651">
        <v>-1.722995772932187</v>
      </c>
      <c r="D3651">
        <v>-1.882267306801112</v>
      </c>
    </row>
    <row r="3652" spans="1:4">
      <c r="A3652">
        <v>-5.85577392575</v>
      </c>
      <c r="B3652">
        <v>-1.021962063539518</v>
      </c>
      <c r="C3652">
        <v>-1.709724165404322</v>
      </c>
      <c r="D3652">
        <v>-1.877495815973269</v>
      </c>
    </row>
    <row r="3653" spans="1:4">
      <c r="A3653">
        <v>-5.855529785125</v>
      </c>
      <c r="B3653">
        <v>-0.9958850250370536</v>
      </c>
      <c r="C3653">
        <v>-1.696006423543998</v>
      </c>
      <c r="D3653">
        <v>-1.872235027747483</v>
      </c>
    </row>
    <row r="3654" spans="1:4">
      <c r="A3654">
        <v>-5.8552856445</v>
      </c>
      <c r="B3654">
        <v>-0.9695472081615605</v>
      </c>
      <c r="C3654">
        <v>-1.681846105744536</v>
      </c>
      <c r="D3654">
        <v>-1.86648627463804</v>
      </c>
    </row>
    <row r="3655" spans="1:4">
      <c r="A3655">
        <v>-5.855041503875</v>
      </c>
      <c r="B3655">
        <v>-0.9429554684573036</v>
      </c>
      <c r="C3655">
        <v>-1.66724685878181</v>
      </c>
      <c r="D3655">
        <v>-1.860251032338662</v>
      </c>
    </row>
    <row r="3656" spans="1:4">
      <c r="A3656">
        <v>-5.85479736325</v>
      </c>
      <c r="B3656">
        <v>-0.9161167265854162</v>
      </c>
      <c r="C3656">
        <v>-1.652212471437563</v>
      </c>
      <c r="D3656">
        <v>-1.853530887421271</v>
      </c>
    </row>
    <row r="3657" spans="1:4">
      <c r="A3657">
        <v>-5.854553222625</v>
      </c>
      <c r="B3657">
        <v>-0.8890379727092702</v>
      </c>
      <c r="C3657">
        <v>-1.636746830383276</v>
      </c>
      <c r="D3657">
        <v>-1.846327560146954</v>
      </c>
    </row>
    <row r="3658" spans="1:4">
      <c r="A3658">
        <v>-5.854309082</v>
      </c>
      <c r="B3658">
        <v>-0.8617262563100486</v>
      </c>
      <c r="C3658">
        <v>-1.620853941539902</v>
      </c>
      <c r="D3658">
        <v>-1.838642895332939</v>
      </c>
    </row>
    <row r="3659" spans="1:4">
      <c r="A3659">
        <v>-5.854064941375</v>
      </c>
      <c r="B3659">
        <v>-0.8341886925386031</v>
      </c>
      <c r="C3659">
        <v>-1.604537917594877</v>
      </c>
      <c r="D3659">
        <v>-1.830478864875008</v>
      </c>
    </row>
    <row r="3660" spans="1:4">
      <c r="A3660">
        <v>-5.85382080075</v>
      </c>
      <c r="B3660">
        <v>-0.806432451753433</v>
      </c>
      <c r="C3660">
        <v>-1.587802989113598</v>
      </c>
      <c r="D3660">
        <v>-1.821837563574017</v>
      </c>
    </row>
    <row r="3661" spans="1:4">
      <c r="A3661">
        <v>-5.853576660125</v>
      </c>
      <c r="B3661">
        <v>-0.7784647634004781</v>
      </c>
      <c r="C3661">
        <v>-1.570653486574739</v>
      </c>
      <c r="D3661">
        <v>-1.812721216715862</v>
      </c>
    </row>
    <row r="3662" spans="1:4">
      <c r="A3662">
        <v>-5.8533325195</v>
      </c>
      <c r="B3662">
        <v>-0.7502929168201432</v>
      </c>
      <c r="C3662">
        <v>-1.553093858491771</v>
      </c>
      <c r="D3662">
        <v>-1.803132161117685</v>
      </c>
    </row>
    <row r="3663" spans="1:4">
      <c r="A3663">
        <v>-5.853088378875</v>
      </c>
      <c r="B3663">
        <v>-0.7219242474615242</v>
      </c>
      <c r="C3663">
        <v>-1.535128656395617</v>
      </c>
      <c r="D3663">
        <v>-1.793072871116125</v>
      </c>
    </row>
    <row r="3664" spans="1:4">
      <c r="A3664">
        <v>-5.85284423825</v>
      </c>
      <c r="B3664">
        <v>-0.6933661512279164</v>
      </c>
      <c r="C3664">
        <v>-1.51676253904416</v>
      </c>
      <c r="D3664">
        <v>-1.782545936470186</v>
      </c>
    </row>
    <row r="3665" spans="1:4">
      <c r="A3665">
        <v>-5.852600097625</v>
      </c>
      <c r="B3665">
        <v>-0.6646260681255044</v>
      </c>
      <c r="C3665">
        <v>-1.49800026632021</v>
      </c>
      <c r="D3665">
        <v>-1.771554068794718</v>
      </c>
    </row>
    <row r="3666" spans="1:4">
      <c r="A3666">
        <v>-5.852355957</v>
      </c>
      <c r="B3666">
        <v>-0.6357114898745686</v>
      </c>
      <c r="C3666">
        <v>-1.478846708243453</v>
      </c>
      <c r="D3666">
        <v>-1.76010010731223</v>
      </c>
    </row>
    <row r="3667" spans="1:4">
      <c r="A3667">
        <v>-5.852111816375</v>
      </c>
      <c r="B3667">
        <v>-0.6066299526776651</v>
      </c>
      <c r="C3667">
        <v>-1.45930683331118</v>
      </c>
      <c r="D3667">
        <v>-1.748186997466158</v>
      </c>
    </row>
    <row r="3668" spans="1:4">
      <c r="A3668">
        <v>-5.85186767575</v>
      </c>
      <c r="B3668">
        <v>-0.5773890374315307</v>
      </c>
      <c r="C3668">
        <v>-1.439385709375685</v>
      </c>
      <c r="D3668">
        <v>-1.73581781922939</v>
      </c>
    </row>
    <row r="3669" spans="1:4">
      <c r="A3669">
        <v>-5.851623535125</v>
      </c>
      <c r="B3669">
        <v>-0.5479963668513121</v>
      </c>
      <c r="C3669">
        <v>-1.419088507689282</v>
      </c>
      <c r="D3669">
        <v>-1.722995772932187</v>
      </c>
    </row>
    <row r="3670" spans="1:4">
      <c r="A3670">
        <v>-5.8513793945</v>
      </c>
      <c r="B3670">
        <v>-0.5184596049599209</v>
      </c>
      <c r="C3670">
        <v>-1.398420498819941</v>
      </c>
      <c r="D3670">
        <v>-1.709724165404322</v>
      </c>
    </row>
    <row r="3671" spans="1:4">
      <c r="A3671">
        <v>-5.851135253875</v>
      </c>
      <c r="B3671">
        <v>-0.4887864538433825</v>
      </c>
      <c r="C3671">
        <v>-1.377387047612198</v>
      </c>
      <c r="D3671">
        <v>-1.696006423543998</v>
      </c>
    </row>
    <row r="3672" spans="1:4">
      <c r="A3672">
        <v>-5.85089111325</v>
      </c>
      <c r="B3672">
        <v>-0.4589846533898552</v>
      </c>
      <c r="C3672">
        <v>-1.35599362272025</v>
      </c>
      <c r="D3672">
        <v>-1.681846105744536</v>
      </c>
    </row>
    <row r="3673" spans="1:4">
      <c r="A3673">
        <v>-5.850646972625</v>
      </c>
      <c r="B3673">
        <v>-0.4290619738258399</v>
      </c>
      <c r="C3673">
        <v>-1.334245771339265</v>
      </c>
      <c r="D3673">
        <v>-1.66724685878181</v>
      </c>
    </row>
    <row r="3674" spans="1:4">
      <c r="A3674">
        <v>-5.850402832</v>
      </c>
      <c r="B3674">
        <v>-0.3990262220493284</v>
      </c>
      <c r="C3674">
        <v>-1.312149147391167</v>
      </c>
      <c r="D3674">
        <v>-1.652212471437563</v>
      </c>
    </row>
    <row r="3675" spans="1:4">
      <c r="A3675">
        <v>-5.850158691375</v>
      </c>
      <c r="B3675">
        <v>-0.3688852328664217</v>
      </c>
      <c r="C3675">
        <v>-1.289709489478072</v>
      </c>
      <c r="D3675">
        <v>-1.636746830383276</v>
      </c>
    </row>
    <row r="3676" spans="1:4">
      <c r="A3676">
        <v>-5.84991455075</v>
      </c>
      <c r="B3676">
        <v>-0.3386468683433577</v>
      </c>
      <c r="C3676">
        <v>-1.266932630826271</v>
      </c>
      <c r="D3676">
        <v>-1.620853941539902</v>
      </c>
    </row>
    <row r="3677" spans="1:4">
      <c r="A3677">
        <v>-5.849670410125</v>
      </c>
      <c r="B3677">
        <v>-0.3083190196781463</v>
      </c>
      <c r="C3677">
        <v>-1.243824488640227</v>
      </c>
      <c r="D3677">
        <v>-1.604537917594877</v>
      </c>
    </row>
    <row r="3678" spans="1:4">
      <c r="A3678">
        <v>-5.8494262695</v>
      </c>
      <c r="B3678">
        <v>-0.2779096006780042</v>
      </c>
      <c r="C3678">
        <v>-1.220391074877422</v>
      </c>
      <c r="D3678">
        <v>-1.587802989113598</v>
      </c>
    </row>
    <row r="3679" spans="1:4">
      <c r="A3679">
        <v>-5.849182128875</v>
      </c>
      <c r="B3679">
        <v>-0.2474265473411206</v>
      </c>
      <c r="C3679">
        <v>-1.196638477300591</v>
      </c>
      <c r="D3679">
        <v>-1.570653486574739</v>
      </c>
    </row>
    <row r="3680" spans="1:4">
      <c r="A3680">
        <v>-5.84893798825</v>
      </c>
      <c r="B3680">
        <v>-0.2168778148805811</v>
      </c>
      <c r="C3680">
        <v>-1.17257286874952</v>
      </c>
      <c r="D3680">
        <v>-1.553093858491771</v>
      </c>
    </row>
    <row r="3681" spans="1:4">
      <c r="A3681">
        <v>-5.848693847625</v>
      </c>
      <c r="B3681">
        <v>-0.1862713772618356</v>
      </c>
      <c r="C3681">
        <v>-1.148200511549333</v>
      </c>
      <c r="D3681">
        <v>-1.535128656395617</v>
      </c>
    </row>
    <row r="3682" spans="1:4">
      <c r="A3682">
        <v>-5.848449707</v>
      </c>
      <c r="B3682">
        <v>-0.1556152239463656</v>
      </c>
      <c r="C3682">
        <v>-1.123527743287146</v>
      </c>
      <c r="D3682">
        <v>-1.51676253904416</v>
      </c>
    </row>
    <row r="3683" spans="1:4">
      <c r="A3683">
        <v>-5.848205566375</v>
      </c>
      <c r="B3683">
        <v>-0.1249173582955654</v>
      </c>
      <c r="C3683">
        <v>-1.098560983156217</v>
      </c>
      <c r="D3683">
        <v>-1.49800026632021</v>
      </c>
    </row>
    <row r="3684" spans="1:4">
      <c r="A3684">
        <v>-5.84796142575</v>
      </c>
      <c r="B3684">
        <v>-0.09418579582942757</v>
      </c>
      <c r="C3684">
        <v>-1.073306722984027</v>
      </c>
      <c r="D3684">
        <v>-1.478846708243453</v>
      </c>
    </row>
    <row r="3685" spans="1:4">
      <c r="A3685">
        <v>-5.847717285125</v>
      </c>
      <c r="B3685">
        <v>-0.06342856077996184</v>
      </c>
      <c r="C3685">
        <v>-1.047771535029826</v>
      </c>
      <c r="D3685">
        <v>-1.45930683331118</v>
      </c>
    </row>
    <row r="3686" spans="1:4">
      <c r="A3686">
        <v>-5.8474731445</v>
      </c>
      <c r="B3686">
        <v>-0.03265368510330165</v>
      </c>
      <c r="C3686">
        <v>-1.021962063539518</v>
      </c>
      <c r="D3686">
        <v>-1.439385709375685</v>
      </c>
    </row>
    <row r="3687" spans="1:4">
      <c r="A3687">
        <v>-5.847229003875</v>
      </c>
      <c r="B3687">
        <v>-0.001869206492639107</v>
      </c>
      <c r="C3687">
        <v>-0.9958850250370536</v>
      </c>
      <c r="D3687">
        <v>-1.419088507689282</v>
      </c>
    </row>
    <row r="3688" spans="1:4">
      <c r="A3688">
        <v>-5.84698486325</v>
      </c>
      <c r="B3688">
        <v>0.02891683447217856</v>
      </c>
      <c r="C3688">
        <v>-0.9695472081615605</v>
      </c>
      <c r="D3688">
        <v>-1.398420498819941</v>
      </c>
    </row>
    <row r="3689" spans="1:4">
      <c r="A3689">
        <v>-5.846740722625</v>
      </c>
      <c r="B3689">
        <v>0.05969639593853853</v>
      </c>
      <c r="C3689">
        <v>-0.9429554684573036</v>
      </c>
      <c r="D3689">
        <v>-1.377387047612198</v>
      </c>
    </row>
    <row r="3690" spans="1:4">
      <c r="A3690">
        <v>-5.846496582</v>
      </c>
      <c r="B3690">
        <v>0.09046143680671759</v>
      </c>
      <c r="C3690">
        <v>-0.9161167265854162</v>
      </c>
      <c r="D3690">
        <v>-1.35599362272025</v>
      </c>
    </row>
    <row r="3691" spans="1:4">
      <c r="A3691">
        <v>-5.846252441375</v>
      </c>
      <c r="B3691">
        <v>0.1212039195582876</v>
      </c>
      <c r="C3691">
        <v>-0.8890379727092702</v>
      </c>
      <c r="D3691">
        <v>-1.334245771339265</v>
      </c>
    </row>
    <row r="3692" spans="1:4">
      <c r="A3692">
        <v>-5.84600830075</v>
      </c>
      <c r="B3692">
        <v>0.1519158104309233</v>
      </c>
      <c r="C3692">
        <v>-0.8617262563100486</v>
      </c>
      <c r="D3692">
        <v>-1.312149147391167</v>
      </c>
    </row>
    <row r="3693" spans="1:4">
      <c r="A3693">
        <v>-5.845764160125</v>
      </c>
      <c r="B3693">
        <v>0.1825890849119476</v>
      </c>
      <c r="C3693">
        <v>-0.8341886925386031</v>
      </c>
      <c r="D3693">
        <v>-1.289709489478072</v>
      </c>
    </row>
    <row r="3694" spans="1:4">
      <c r="A3694">
        <v>-5.8455200195</v>
      </c>
      <c r="B3694">
        <v>0.2132157262426628</v>
      </c>
      <c r="C3694">
        <v>-0.806432451753433</v>
      </c>
      <c r="D3694">
        <v>-1.266932630826271</v>
      </c>
    </row>
    <row r="3695" spans="1:4">
      <c r="A3695">
        <v>-5.845275878875</v>
      </c>
      <c r="B3695">
        <v>0.2437877290512817</v>
      </c>
      <c r="C3695">
        <v>-0.7784647634004781</v>
      </c>
      <c r="D3695">
        <v>-1.243824488640227</v>
      </c>
    </row>
    <row r="3696" spans="1:4">
      <c r="A3696">
        <v>-5.84503173825</v>
      </c>
      <c r="B3696">
        <v>0.2742971028398642</v>
      </c>
      <c r="C3696">
        <v>-0.7502929168201432</v>
      </c>
      <c r="D3696">
        <v>-1.220391074877422</v>
      </c>
    </row>
    <row r="3697" spans="1:4">
      <c r="A3697">
        <v>-5.844787597625</v>
      </c>
      <c r="B3697">
        <v>0.3047358716831988</v>
      </c>
      <c r="C3697">
        <v>-0.7219242474615242</v>
      </c>
      <c r="D3697">
        <v>-1.196638477300591</v>
      </c>
    </row>
    <row r="3698" spans="1:4">
      <c r="A3698">
        <v>-5.844543457</v>
      </c>
      <c r="B3698">
        <v>0.3350960768521208</v>
      </c>
      <c r="C3698">
        <v>-0.6933661512279164</v>
      </c>
      <c r="D3698">
        <v>-1.17257286874952</v>
      </c>
    </row>
    <row r="3699" spans="1:4">
      <c r="A3699">
        <v>-5.844299316375</v>
      </c>
      <c r="B3699">
        <v>0.3653697810299092</v>
      </c>
      <c r="C3699">
        <v>-0.6646260681255044</v>
      </c>
      <c r="D3699">
        <v>-1.148200511549333</v>
      </c>
    </row>
    <row r="3700" spans="1:4">
      <c r="A3700">
        <v>-5.84405517575</v>
      </c>
      <c r="B3700">
        <v>0.3955490674339443</v>
      </c>
      <c r="C3700">
        <v>-0.6357114898745686</v>
      </c>
      <c r="D3700">
        <v>-1.123527743287146</v>
      </c>
    </row>
    <row r="3701" spans="1:4">
      <c r="A3701">
        <v>-5.843811035125</v>
      </c>
      <c r="B3701">
        <v>0.4256260433494521</v>
      </c>
      <c r="C3701">
        <v>-0.6066299526776651</v>
      </c>
      <c r="D3701">
        <v>-1.098560983156217</v>
      </c>
    </row>
    <row r="3702" spans="1:4">
      <c r="A3702">
        <v>-5.8435668945</v>
      </c>
      <c r="B3702">
        <v>0.4555928408266692</v>
      </c>
      <c r="C3702">
        <v>-0.5773890374315307</v>
      </c>
      <c r="D3702">
        <v>-1.073306722984027</v>
      </c>
    </row>
    <row r="3703" spans="1:4">
      <c r="A3703">
        <v>-5.843322753875</v>
      </c>
      <c r="B3703">
        <v>0.485441625910453</v>
      </c>
      <c r="C3703">
        <v>-0.5479963668513121</v>
      </c>
      <c r="D3703">
        <v>-1.047771535029826</v>
      </c>
    </row>
    <row r="3704" spans="1:4">
      <c r="A3704">
        <v>-5.84307861325</v>
      </c>
      <c r="B3704">
        <v>0.5151645843979968</v>
      </c>
      <c r="C3704">
        <v>-0.5184596049599209</v>
      </c>
      <c r="D3704">
        <v>-1.021962063539518</v>
      </c>
    </row>
    <row r="3705" spans="1:4">
      <c r="A3705">
        <v>-5.842834472625</v>
      </c>
      <c r="B3705">
        <v>0.544753944083755</v>
      </c>
      <c r="C3705">
        <v>-0.4887864538433825</v>
      </c>
      <c r="D3705">
        <v>-0.9958850250370536</v>
      </c>
    </row>
    <row r="3706" spans="1:4">
      <c r="A3706">
        <v>-5.842590332</v>
      </c>
      <c r="B3706">
        <v>0.5742019605754811</v>
      </c>
      <c r="C3706">
        <v>-0.4589846533898552</v>
      </c>
      <c r="D3706">
        <v>-0.9695472081615605</v>
      </c>
    </row>
    <row r="3707" spans="1:4">
      <c r="A3707">
        <v>-5.842346191375</v>
      </c>
      <c r="B3707">
        <v>0.6035009293763017</v>
      </c>
      <c r="C3707">
        <v>-0.4290619738258399</v>
      </c>
      <c r="D3707">
        <v>-0.9429554684573036</v>
      </c>
    </row>
    <row r="3708" spans="1:4">
      <c r="A3708">
        <v>-5.84210205075</v>
      </c>
      <c r="B3708">
        <v>0.632643181535119</v>
      </c>
      <c r="C3708">
        <v>-0.3990262220493284</v>
      </c>
      <c r="D3708">
        <v>-0.9161167265854162</v>
      </c>
    </row>
    <row r="3709" spans="1:4">
      <c r="A3709">
        <v>-5.841857910125</v>
      </c>
      <c r="B3709">
        <v>0.6616210919983303</v>
      </c>
      <c r="C3709">
        <v>-0.3688852328664217</v>
      </c>
      <c r="D3709">
        <v>-0.8890379727092702</v>
      </c>
    </row>
    <row r="3710" spans="1:4">
      <c r="A3710">
        <v>-5.8416137695</v>
      </c>
      <c r="B3710">
        <v>0.6904270729265976</v>
      </c>
      <c r="C3710">
        <v>-0.3386468683433577</v>
      </c>
      <c r="D3710">
        <v>-0.8617262563100486</v>
      </c>
    </row>
    <row r="3711" spans="1:4">
      <c r="A3711">
        <v>-5.841369628875</v>
      </c>
      <c r="B3711">
        <v>0.7190535830902747</v>
      </c>
      <c r="C3711">
        <v>-0.3083190196781463</v>
      </c>
      <c r="D3711">
        <v>-0.8341886925386031</v>
      </c>
    </row>
    <row r="3712" spans="1:4">
      <c r="A3712">
        <v>-5.84112548825</v>
      </c>
      <c r="B3712">
        <v>0.7474931298105872</v>
      </c>
      <c r="C3712">
        <v>-0.2779096006780042</v>
      </c>
      <c r="D3712">
        <v>-0.806432451753433</v>
      </c>
    </row>
    <row r="3713" spans="1:4">
      <c r="A3713">
        <v>-5.840881347625</v>
      </c>
      <c r="B3713">
        <v>0.7757382640508516</v>
      </c>
      <c r="C3713">
        <v>-0.2474265473411206</v>
      </c>
      <c r="D3713">
        <v>-0.7784647634004781</v>
      </c>
    </row>
    <row r="3714" spans="1:4">
      <c r="A3714">
        <v>-5.840637207</v>
      </c>
      <c r="B3714">
        <v>0.8037815924915908</v>
      </c>
      <c r="C3714">
        <v>-0.2168778148805811</v>
      </c>
      <c r="D3714">
        <v>-0.7502929168201432</v>
      </c>
    </row>
    <row r="3715" spans="1:4">
      <c r="A3715">
        <v>-5.840393066375</v>
      </c>
      <c r="B3715">
        <v>0.831615769382467</v>
      </c>
      <c r="C3715">
        <v>-0.1862713772618356</v>
      </c>
      <c r="D3715">
        <v>-0.7219242474615242</v>
      </c>
    </row>
    <row r="3716" spans="1:4">
      <c r="A3716">
        <v>-5.84014892575</v>
      </c>
      <c r="B3716">
        <v>0.8592335028638194</v>
      </c>
      <c r="C3716">
        <v>-0.1556152239463656</v>
      </c>
      <c r="D3716">
        <v>-0.6933661512279164</v>
      </c>
    </row>
    <row r="3717" spans="1:4">
      <c r="A3717">
        <v>-5.839904785125</v>
      </c>
      <c r="B3717">
        <v>0.8866275578412856</v>
      </c>
      <c r="C3717">
        <v>-0.1249173582955654</v>
      </c>
      <c r="D3717">
        <v>-0.6646260681255044</v>
      </c>
    </row>
    <row r="3718" spans="1:4">
      <c r="A3718">
        <v>-5.8396606445</v>
      </c>
      <c r="B3718">
        <v>0.9137907591612342</v>
      </c>
      <c r="C3718">
        <v>-0.09418579582942757</v>
      </c>
      <c r="D3718">
        <v>-0.6357114898745686</v>
      </c>
    </row>
    <row r="3719" spans="1:4">
      <c r="A3719">
        <v>-5.839416503875</v>
      </c>
      <c r="B3719">
        <v>0.9407159899142609</v>
      </c>
      <c r="C3719">
        <v>-0.06342856077996184</v>
      </c>
      <c r="D3719">
        <v>-0.6066299526776651</v>
      </c>
    </row>
    <row r="3720" spans="1:4">
      <c r="A3720">
        <v>-5.83917236325</v>
      </c>
      <c r="B3720">
        <v>0.9673961939519536</v>
      </c>
      <c r="C3720">
        <v>-0.03265368510330165</v>
      </c>
      <c r="D3720">
        <v>-0.5773890374315307</v>
      </c>
    </row>
    <row r="3721" spans="1:4">
      <c r="A3721">
        <v>-5.838928222625</v>
      </c>
      <c r="B3721">
        <v>0.9938243779451456</v>
      </c>
      <c r="C3721">
        <v>-0.001869206492639107</v>
      </c>
      <c r="D3721">
        <v>-0.5479963668513121</v>
      </c>
    </row>
    <row r="3722" spans="1:4">
      <c r="A3722">
        <v>-5.838684082</v>
      </c>
      <c r="B3722">
        <v>1.019993616707525</v>
      </c>
      <c r="C3722">
        <v>0.02891683447217856</v>
      </c>
      <c r="D3722">
        <v>-0.5184596049599209</v>
      </c>
    </row>
    <row r="3723" spans="1:4">
      <c r="A3723">
        <v>-5.838439941375</v>
      </c>
      <c r="B3723">
        <v>1.045897049738971</v>
      </c>
      <c r="C3723">
        <v>0.05969639593853853</v>
      </c>
      <c r="D3723">
        <v>-0.4887864538433825</v>
      </c>
    </row>
    <row r="3724" spans="1:4">
      <c r="A3724">
        <v>-5.83819580075</v>
      </c>
      <c r="B3724">
        <v>1.071527882226991</v>
      </c>
      <c r="C3724">
        <v>0.09046143680671759</v>
      </c>
      <c r="D3724">
        <v>-0.4589846533898552</v>
      </c>
    </row>
    <row r="3725" spans="1:4">
      <c r="A3725">
        <v>-5.837951660125</v>
      </c>
      <c r="B3725">
        <v>1.096879401384671</v>
      </c>
      <c r="C3725">
        <v>0.1212039195582876</v>
      </c>
      <c r="D3725">
        <v>-0.4290619738258399</v>
      </c>
    </row>
    <row r="3726" spans="1:4">
      <c r="A3726">
        <v>-5.8377075195</v>
      </c>
      <c r="B3726">
        <v>1.121944951946152</v>
      </c>
      <c r="C3726">
        <v>0.1519158104309233</v>
      </c>
      <c r="D3726">
        <v>-0.3990262220493284</v>
      </c>
    </row>
    <row r="3727" spans="1:4">
      <c r="A3727">
        <v>-5.837463378875</v>
      </c>
      <c r="B3727">
        <v>1.146717961626998</v>
      </c>
      <c r="C3727">
        <v>0.1825890849119476</v>
      </c>
      <c r="D3727">
        <v>-0.3688852328664217</v>
      </c>
    </row>
    <row r="3728" spans="1:4">
      <c r="A3728">
        <v>-5.83721923825</v>
      </c>
      <c r="B3728">
        <v>1.171191935670869</v>
      </c>
      <c r="C3728">
        <v>0.2132157262426628</v>
      </c>
      <c r="D3728">
        <v>-0.3386468683433577</v>
      </c>
    </row>
    <row r="3729" spans="1:4">
      <c r="A3729">
        <v>-5.836975097625</v>
      </c>
      <c r="B3729">
        <v>1.195360451040155</v>
      </c>
      <c r="C3729">
        <v>0.2437877290512817</v>
      </c>
      <c r="D3729">
        <v>-0.3083190196781463</v>
      </c>
    </row>
    <row r="3730" spans="1:4">
      <c r="A3730">
        <v>-5.836730957</v>
      </c>
      <c r="B3730">
        <v>1.219217169597265</v>
      </c>
      <c r="C3730">
        <v>0.2742971028398642</v>
      </c>
      <c r="D3730">
        <v>-0.2779096006780042</v>
      </c>
    </row>
    <row r="3731" spans="1:4">
      <c r="A3731">
        <v>-5.836486816375</v>
      </c>
      <c r="B3731">
        <v>1.242755825586403</v>
      </c>
      <c r="C3731">
        <v>0.3047358716831988</v>
      </c>
      <c r="D3731">
        <v>-0.2474265473411206</v>
      </c>
    </row>
    <row r="3732" spans="1:4">
      <c r="A3732">
        <v>-5.83624267575</v>
      </c>
      <c r="B3732">
        <v>1.265970245692645</v>
      </c>
      <c r="C3732">
        <v>0.3350960768521208</v>
      </c>
      <c r="D3732">
        <v>-0.2168778148805811</v>
      </c>
    </row>
    <row r="3733" spans="1:4">
      <c r="A3733">
        <v>-5.835998535125</v>
      </c>
      <c r="B3733">
        <v>1.288854335731548</v>
      </c>
      <c r="C3733">
        <v>0.3653697810299092</v>
      </c>
      <c r="D3733">
        <v>-0.1862713772618356</v>
      </c>
    </row>
    <row r="3734" spans="1:4">
      <c r="A3734">
        <v>-5.8357543945</v>
      </c>
      <c r="B3734">
        <v>1.311402084561356</v>
      </c>
      <c r="C3734">
        <v>0.3955490674339443</v>
      </c>
      <c r="D3734">
        <v>-0.1556152239463656</v>
      </c>
    </row>
    <row r="3735" spans="1:4">
      <c r="A3735">
        <v>-5.835510253875</v>
      </c>
      <c r="B3735">
        <v>1.333607576843348</v>
      </c>
      <c r="C3735">
        <v>0.4256260433494521</v>
      </c>
      <c r="D3735">
        <v>-0.1249173582955654</v>
      </c>
    </row>
    <row r="3736" spans="1:4">
      <c r="A3736">
        <v>-5.83526611325</v>
      </c>
      <c r="B3736">
        <v>1.355464980627594</v>
      </c>
      <c r="C3736">
        <v>0.4555928408266692</v>
      </c>
      <c r="D3736">
        <v>-0.09418579582942757</v>
      </c>
    </row>
    <row r="3737" spans="1:4">
      <c r="A3737">
        <v>-5.835021972625</v>
      </c>
      <c r="B3737">
        <v>1.376968554929968</v>
      </c>
      <c r="C3737">
        <v>0.485441625910453</v>
      </c>
      <c r="D3737">
        <v>-0.06342856077996184</v>
      </c>
    </row>
    <row r="3738" spans="1:4">
      <c r="A3738">
        <v>-5.834777832</v>
      </c>
      <c r="B3738">
        <v>1.39811264900804</v>
      </c>
      <c r="C3738">
        <v>0.5151645843979968</v>
      </c>
      <c r="D3738">
        <v>-0.03265368510330165</v>
      </c>
    </row>
    <row r="3739" spans="1:4">
      <c r="A3739">
        <v>-5.834533691375</v>
      </c>
      <c r="B3739">
        <v>1.418891709029918</v>
      </c>
      <c r="C3739">
        <v>0.544753944083755</v>
      </c>
      <c r="D3739">
        <v>-0.001869206492639107</v>
      </c>
    </row>
    <row r="3740" spans="1:4">
      <c r="A3740">
        <v>-5.83428955075</v>
      </c>
      <c r="B3740">
        <v>1.439300271401586</v>
      </c>
      <c r="C3740">
        <v>0.5742019605754811</v>
      </c>
      <c r="D3740">
        <v>0.02891683447217856</v>
      </c>
    </row>
    <row r="3741" spans="1:4">
      <c r="A3741">
        <v>-5.834045410125</v>
      </c>
      <c r="B3741">
        <v>1.459332981365016</v>
      </c>
      <c r="C3741">
        <v>0.6035009293763017</v>
      </c>
      <c r="D3741">
        <v>0.05969639593853853</v>
      </c>
    </row>
    <row r="3742" spans="1:4">
      <c r="A3742">
        <v>-5.8338012695</v>
      </c>
      <c r="B3742">
        <v>1.478984564156739</v>
      </c>
      <c r="C3742">
        <v>0.632643181535119</v>
      </c>
      <c r="D3742">
        <v>0.09046143680671759</v>
      </c>
    </row>
    <row r="3743" spans="1:4">
      <c r="A3743">
        <v>-5.833557128875</v>
      </c>
      <c r="B3743">
        <v>1.498249853476419</v>
      </c>
      <c r="C3743">
        <v>0.6616210919983303</v>
      </c>
      <c r="D3743">
        <v>0.1212039195582876</v>
      </c>
    </row>
    <row r="3744" spans="1:4">
      <c r="A3744">
        <v>-5.83331298825</v>
      </c>
      <c r="B3744">
        <v>1.517123791775508</v>
      </c>
      <c r="C3744">
        <v>0.6904270729265976</v>
      </c>
      <c r="D3744">
        <v>0.1519158104309233</v>
      </c>
    </row>
    <row r="3745" spans="1:4">
      <c r="A3745">
        <v>-5.833068847625</v>
      </c>
      <c r="B3745">
        <v>1.535601404937009</v>
      </c>
      <c r="C3745">
        <v>0.7190535830902747</v>
      </c>
      <c r="D3745">
        <v>0.1825890849119476</v>
      </c>
    </row>
    <row r="3746" spans="1:4">
      <c r="A3746">
        <v>-5.832824707</v>
      </c>
      <c r="B3746">
        <v>1.553677837311199</v>
      </c>
      <c r="C3746">
        <v>0.7474931298105872</v>
      </c>
      <c r="D3746">
        <v>0.2132157262426628</v>
      </c>
    </row>
    <row r="3747" spans="1:4">
      <c r="A3747">
        <v>-5.832580566375</v>
      </c>
      <c r="B3747">
        <v>1.571348329159379</v>
      </c>
      <c r="C3747">
        <v>0.7757382640508516</v>
      </c>
      <c r="D3747">
        <v>0.2437877290512817</v>
      </c>
    </row>
    <row r="3748" spans="1:4">
      <c r="A3748">
        <v>-5.83233642575</v>
      </c>
      <c r="B3748">
        <v>1.588608234554926</v>
      </c>
      <c r="C3748">
        <v>0.8037815924915908</v>
      </c>
      <c r="D3748">
        <v>0.2742971028398642</v>
      </c>
    </row>
    <row r="3749" spans="1:4">
      <c r="A3749">
        <v>-5.832092285125</v>
      </c>
      <c r="B3749">
        <v>1.605453000479318</v>
      </c>
      <c r="C3749">
        <v>0.831615769382467</v>
      </c>
      <c r="D3749">
        <v>0.3047358716831988</v>
      </c>
    </row>
    <row r="3750" spans="1:4">
      <c r="A3750">
        <v>-5.8318481445</v>
      </c>
      <c r="B3750">
        <v>1.621878203984616</v>
      </c>
      <c r="C3750">
        <v>0.8592335028638194</v>
      </c>
      <c r="D3750">
        <v>0.3350960768521208</v>
      </c>
    </row>
    <row r="3751" spans="1:4">
      <c r="A3751">
        <v>-5.831604003875</v>
      </c>
      <c r="B3751">
        <v>1.637879514108241</v>
      </c>
      <c r="C3751">
        <v>0.8866275578412856</v>
      </c>
      <c r="D3751">
        <v>0.3653697810299092</v>
      </c>
    </row>
    <row r="3752" spans="1:4">
      <c r="A3752">
        <v>-5.83135986325</v>
      </c>
      <c r="B3752">
        <v>1.653452708709509</v>
      </c>
      <c r="C3752">
        <v>0.9137907591612342</v>
      </c>
      <c r="D3752">
        <v>0.3955490674339443</v>
      </c>
    </row>
    <row r="3753" spans="1:4">
      <c r="A3753">
        <v>-5.831115722625</v>
      </c>
      <c r="B3753">
        <v>1.668593690359074</v>
      </c>
      <c r="C3753">
        <v>0.9407159899142609</v>
      </c>
      <c r="D3753">
        <v>0.4256260433494521</v>
      </c>
    </row>
    <row r="3754" spans="1:4">
      <c r="A3754">
        <v>-5.830871582</v>
      </c>
      <c r="B3754">
        <v>1.683298467423583</v>
      </c>
      <c r="C3754">
        <v>0.9673961939519536</v>
      </c>
      <c r="D3754">
        <v>0.4555928408266692</v>
      </c>
    </row>
    <row r="3755" spans="1:4">
      <c r="A3755">
        <v>-5.830627441375</v>
      </c>
      <c r="B3755">
        <v>1.697563159813003</v>
      </c>
      <c r="C3755">
        <v>0.9938243779451456</v>
      </c>
      <c r="D3755">
        <v>0.485441625910453</v>
      </c>
    </row>
    <row r="3756" spans="1:4">
      <c r="A3756">
        <v>-5.83038330075</v>
      </c>
      <c r="B3756">
        <v>1.711384009331943</v>
      </c>
      <c r="C3756">
        <v>1.019993616707525</v>
      </c>
      <c r="D3756">
        <v>0.5151645843979968</v>
      </c>
    </row>
    <row r="3757" spans="1:4">
      <c r="A3757">
        <v>-5.830139160125</v>
      </c>
      <c r="B3757">
        <v>1.724757363523509</v>
      </c>
      <c r="C3757">
        <v>1.045897049738971</v>
      </c>
      <c r="D3757">
        <v>0.544753944083755</v>
      </c>
    </row>
    <row r="3758" spans="1:4">
      <c r="A3758">
        <v>-5.8298950195</v>
      </c>
      <c r="B3758">
        <v>1.737679695971156</v>
      </c>
      <c r="C3758">
        <v>1.071527882226991</v>
      </c>
      <c r="D3758">
        <v>0.5742019605754811</v>
      </c>
    </row>
    <row r="3759" spans="1:4">
      <c r="A3759">
        <v>-5.829650878875</v>
      </c>
      <c r="B3759">
        <v>1.750147595882191</v>
      </c>
      <c r="C3759">
        <v>1.096879401384671</v>
      </c>
      <c r="D3759">
        <v>0.6035009293763017</v>
      </c>
    </row>
    <row r="3760" spans="1:4">
      <c r="A3760">
        <v>-5.82940673825</v>
      </c>
      <c r="B3760">
        <v>1.762157765822517</v>
      </c>
      <c r="C3760">
        <v>1.121944951946152</v>
      </c>
      <c r="D3760">
        <v>0.632643181535119</v>
      </c>
    </row>
    <row r="3761" spans="1:4">
      <c r="A3761">
        <v>-5.829162597625</v>
      </c>
      <c r="B3761">
        <v>1.773707034378725</v>
      </c>
      <c r="C3761">
        <v>1.146717961626998</v>
      </c>
      <c r="D3761">
        <v>0.6616210919983303</v>
      </c>
    </row>
    <row r="3762" spans="1:4">
      <c r="A3762">
        <v>-5.828918457</v>
      </c>
      <c r="B3762">
        <v>1.784792342156918</v>
      </c>
      <c r="C3762">
        <v>1.171191935670869</v>
      </c>
      <c r="D3762">
        <v>0.6904270729265976</v>
      </c>
    </row>
    <row r="3763" spans="1:4">
      <c r="A3763">
        <v>-5.828674316375</v>
      </c>
      <c r="B3763">
        <v>1.795410772074626</v>
      </c>
      <c r="C3763">
        <v>1.195360451040155</v>
      </c>
      <c r="D3763">
        <v>0.7190535830902747</v>
      </c>
    </row>
    <row r="3764" spans="1:4">
      <c r="A3764">
        <v>-5.82843017575</v>
      </c>
      <c r="B3764">
        <v>1.805559493983677</v>
      </c>
      <c r="C3764">
        <v>1.219217169597265</v>
      </c>
      <c r="D3764">
        <v>0.7474931298105872</v>
      </c>
    </row>
    <row r="3765" spans="1:4">
      <c r="A3765">
        <v>-5.828186035125</v>
      </c>
      <c r="B3765">
        <v>1.815235828532763</v>
      </c>
      <c r="C3765">
        <v>1.242755825586403</v>
      </c>
      <c r="D3765">
        <v>0.7757382640508516</v>
      </c>
    </row>
    <row r="3766" spans="1:4">
      <c r="A3766">
        <v>-5.8279418945</v>
      </c>
      <c r="B3766">
        <v>1.824437214566054</v>
      </c>
      <c r="C3766">
        <v>1.265970245692645</v>
      </c>
      <c r="D3766">
        <v>0.8037815924915908</v>
      </c>
    </row>
    <row r="3767" spans="1:4">
      <c r="A3767">
        <v>-5.827697753875</v>
      </c>
      <c r="B3767">
        <v>1.833161204269338</v>
      </c>
      <c r="C3767">
        <v>1.288854335731548</v>
      </c>
      <c r="D3767">
        <v>0.831615769382467</v>
      </c>
    </row>
    <row r="3768" spans="1:4">
      <c r="A3768">
        <v>-5.82745361325</v>
      </c>
      <c r="B3768">
        <v>1.841405494764506</v>
      </c>
      <c r="C3768">
        <v>1.311402084561356</v>
      </c>
      <c r="D3768">
        <v>0.8592335028638194</v>
      </c>
    </row>
    <row r="3769" spans="1:4">
      <c r="A3769">
        <v>-5.827209472625</v>
      </c>
      <c r="B3769">
        <v>1.849167882388337</v>
      </c>
      <c r="C3769">
        <v>1.333607576843348</v>
      </c>
      <c r="D3769">
        <v>0.8866275578412856</v>
      </c>
    </row>
    <row r="3770" spans="1:4">
      <c r="A3770">
        <v>-5.826965332</v>
      </c>
      <c r="B3770">
        <v>1.85644630934025</v>
      </c>
      <c r="C3770">
        <v>1.355464980627594</v>
      </c>
      <c r="D3770">
        <v>0.9137907591612342</v>
      </c>
    </row>
    <row r="3771" spans="1:4">
      <c r="A3771">
        <v>-5.826721191375</v>
      </c>
      <c r="B3771">
        <v>1.863238835283692</v>
      </c>
      <c r="C3771">
        <v>1.376968554929968</v>
      </c>
      <c r="D3771">
        <v>0.9407159899142609</v>
      </c>
    </row>
    <row r="3772" spans="1:4">
      <c r="A3772">
        <v>-5.82647705075</v>
      </c>
      <c r="B3772">
        <v>1.869543655657758</v>
      </c>
      <c r="C3772">
        <v>1.39811264900804</v>
      </c>
      <c r="D3772">
        <v>0.9673961939519536</v>
      </c>
    </row>
    <row r="3773" spans="1:4">
      <c r="A3773">
        <v>-5.826232910125</v>
      </c>
      <c r="B3773">
        <v>1.875359077628515</v>
      </c>
      <c r="C3773">
        <v>1.418891709029918</v>
      </c>
      <c r="D3773">
        <v>0.9938243779451456</v>
      </c>
    </row>
    <row r="3774" spans="1:4">
      <c r="A3774">
        <v>-5.8259887695</v>
      </c>
      <c r="B3774">
        <v>1.880683553426436</v>
      </c>
      <c r="C3774">
        <v>1.439300271401586</v>
      </c>
      <c r="D3774">
        <v>1.019993616707525</v>
      </c>
    </row>
    <row r="3775" spans="1:4">
      <c r="A3775">
        <v>-5.825744628875</v>
      </c>
      <c r="B3775">
        <v>1.885515652667068</v>
      </c>
      <c r="C3775">
        <v>1.459332981365016</v>
      </c>
      <c r="D3775">
        <v>1.045897049738971</v>
      </c>
    </row>
    <row r="3776" spans="1:4">
      <c r="A3776">
        <v>-5.82550048825</v>
      </c>
      <c r="B3776">
        <v>1.889854080374593</v>
      </c>
      <c r="C3776">
        <v>1.478984564156739</v>
      </c>
      <c r="D3776">
        <v>1.071527882226991</v>
      </c>
    </row>
    <row r="3777" spans="1:4">
      <c r="A3777">
        <v>-5.825256347625</v>
      </c>
      <c r="B3777">
        <v>1.893697672397289</v>
      </c>
      <c r="C3777">
        <v>1.498249853476419</v>
      </c>
      <c r="D3777">
        <v>1.096879401384671</v>
      </c>
    </row>
    <row r="3778" spans="1:4">
      <c r="A3778">
        <v>-5.825012207</v>
      </c>
      <c r="B3778">
        <v>1.897045379157678</v>
      </c>
      <c r="C3778">
        <v>1.517123791775508</v>
      </c>
      <c r="D3778">
        <v>1.121944951946152</v>
      </c>
    </row>
    <row r="3779" spans="1:4">
      <c r="A3779">
        <v>-5.824768066375</v>
      </c>
      <c r="B3779">
        <v>1.899896294185992</v>
      </c>
      <c r="C3779">
        <v>1.535601404937009</v>
      </c>
      <c r="D3779">
        <v>1.146717961626998</v>
      </c>
    </row>
    <row r="3780" spans="1:4">
      <c r="A3780">
        <v>-5.82452392575</v>
      </c>
      <c r="B3780">
        <v>1.902249638171567</v>
      </c>
      <c r="C3780">
        <v>1.553677837311199</v>
      </c>
      <c r="D3780">
        <v>1.171191935670869</v>
      </c>
    </row>
    <row r="3781" spans="1:4">
      <c r="A3781">
        <v>-5.824279785125</v>
      </c>
      <c r="B3781">
        <v>1.904104773863595</v>
      </c>
      <c r="C3781">
        <v>1.571348329159379</v>
      </c>
      <c r="D3781">
        <v>1.195360451040155</v>
      </c>
    </row>
    <row r="3782" spans="1:4">
      <c r="A3782">
        <v>-5.8240356445</v>
      </c>
      <c r="B3782">
        <v>1.905461171204028</v>
      </c>
      <c r="C3782">
        <v>1.588608234554926</v>
      </c>
      <c r="D3782">
        <v>1.219217169597265</v>
      </c>
    </row>
    <row r="3783" spans="1:4">
      <c r="A3783">
        <v>-5.823791503875</v>
      </c>
      <c r="B3783">
        <v>1.906318442147904</v>
      </c>
      <c r="C3783">
        <v>1.605453000479318</v>
      </c>
      <c r="D3783">
        <v>1.242755825586403</v>
      </c>
    </row>
    <row r="3784" spans="1:4">
      <c r="A3784">
        <v>-5.82354736325</v>
      </c>
      <c r="B3784">
        <v>1.906676330581915</v>
      </c>
      <c r="C3784">
        <v>1.621878203984616</v>
      </c>
      <c r="D3784">
        <v>1.265970245692645</v>
      </c>
    </row>
    <row r="3785" spans="1:4">
      <c r="A3785">
        <v>-5.823303222625</v>
      </c>
      <c r="B3785">
        <v>1.906534712897209</v>
      </c>
      <c r="C3785">
        <v>1.637879514108241</v>
      </c>
      <c r="D3785">
        <v>1.288854335731548</v>
      </c>
    </row>
    <row r="3786" spans="1:4">
      <c r="A3786">
        <v>-5.823059082</v>
      </c>
      <c r="B3786">
        <v>1.905893588745769</v>
      </c>
      <c r="C3786">
        <v>1.653452708709509</v>
      </c>
      <c r="D3786">
        <v>1.311402084561356</v>
      </c>
    </row>
    <row r="3787" spans="1:4">
      <c r="A3787">
        <v>-5.822814941375</v>
      </c>
      <c r="B3787">
        <v>1.904753099549255</v>
      </c>
      <c r="C3787">
        <v>1.668593690359074</v>
      </c>
      <c r="D3787">
        <v>1.333607576843348</v>
      </c>
    </row>
    <row r="3788" spans="1:4">
      <c r="A3788">
        <v>-5.82257080075</v>
      </c>
      <c r="B3788">
        <v>1.903113506574579</v>
      </c>
      <c r="C3788">
        <v>1.683298467423583</v>
      </c>
      <c r="D3788">
        <v>1.355464980627594</v>
      </c>
    </row>
    <row r="3789" spans="1:4">
      <c r="A3789">
        <v>-5.822326660125</v>
      </c>
      <c r="B3789">
        <v>1.900975213499802</v>
      </c>
      <c r="C3789">
        <v>1.697563159813003</v>
      </c>
      <c r="D3789">
        <v>1.376968554929968</v>
      </c>
    </row>
    <row r="3790" spans="1:4">
      <c r="A3790">
        <v>-5.8220825195</v>
      </c>
      <c r="B3790">
        <v>1.898338738052884</v>
      </c>
      <c r="C3790">
        <v>1.711384009331943</v>
      </c>
      <c r="D3790">
        <v>1.39811264900804</v>
      </c>
    </row>
    <row r="3791" spans="1:4">
      <c r="A3791">
        <v>-5.821838378875</v>
      </c>
      <c r="B3791">
        <v>1.895204749581164</v>
      </c>
      <c r="C3791">
        <v>1.724757363523509</v>
      </c>
      <c r="D3791">
        <v>1.418891709029918</v>
      </c>
    </row>
    <row r="3792" spans="1:4">
      <c r="A3792">
        <v>-5.82159423825</v>
      </c>
      <c r="B3792">
        <v>1.891574025189901</v>
      </c>
      <c r="C3792">
        <v>1.737679695971156</v>
      </c>
      <c r="D3792">
        <v>1.439300271401586</v>
      </c>
    </row>
    <row r="3793" spans="1:4">
      <c r="A3793">
        <v>-5.821350097625</v>
      </c>
      <c r="B3793">
        <v>1.887447491959432</v>
      </c>
      <c r="C3793">
        <v>1.750147595882191</v>
      </c>
      <c r="D3793">
        <v>1.459332981365016</v>
      </c>
    </row>
    <row r="3794" spans="1:4">
      <c r="A3794">
        <v>-5.821105957</v>
      </c>
      <c r="B3794">
        <v>1.882826194045815</v>
      </c>
      <c r="C3794">
        <v>1.762157765822517</v>
      </c>
      <c r="D3794">
        <v>1.478984564156739</v>
      </c>
    </row>
    <row r="3795" spans="1:4">
      <c r="A3795">
        <v>-5.820861816375</v>
      </c>
      <c r="B3795">
        <v>1.877711317336243</v>
      </c>
      <c r="C3795">
        <v>1.773707034378725</v>
      </c>
      <c r="D3795">
        <v>1.498249853476419</v>
      </c>
    </row>
    <row r="3796" spans="1:4">
      <c r="A3796">
        <v>-5.82061767575</v>
      </c>
      <c r="B3796">
        <v>1.872104161036269</v>
      </c>
      <c r="C3796">
        <v>1.784792342156918</v>
      </c>
      <c r="D3796">
        <v>1.517123791775508</v>
      </c>
    </row>
    <row r="3797" spans="1:4">
      <c r="A3797">
        <v>-5.820373535125</v>
      </c>
      <c r="B3797">
        <v>1.866006169334143</v>
      </c>
      <c r="C3797">
        <v>1.795410772074626</v>
      </c>
      <c r="D3797">
        <v>1.535601404937009</v>
      </c>
    </row>
    <row r="3798" spans="1:4">
      <c r="A3798">
        <v>-5.8201293945</v>
      </c>
      <c r="B3798">
        <v>1.85941890301287</v>
      </c>
      <c r="C3798">
        <v>1.805559493983677</v>
      </c>
      <c r="D3798">
        <v>1.553677837311199</v>
      </c>
    </row>
    <row r="3799" spans="1:4">
      <c r="A3799">
        <v>-5.819885253875</v>
      </c>
      <c r="B3799">
        <v>1.852344067873465</v>
      </c>
      <c r="C3799">
        <v>1.815235828532763</v>
      </c>
      <c r="D3799">
        <v>1.571348329159379</v>
      </c>
    </row>
    <row r="3800" spans="1:4">
      <c r="A3800">
        <v>-5.81964111325</v>
      </c>
      <c r="B3800">
        <v>1.844783466435384</v>
      </c>
      <c r="C3800">
        <v>1.824437214566054</v>
      </c>
      <c r="D3800">
        <v>1.588608234554926</v>
      </c>
    </row>
    <row r="3801" spans="1:4">
      <c r="A3801">
        <v>-5.819396972625</v>
      </c>
      <c r="B3801">
        <v>1.836739066138517</v>
      </c>
      <c r="C3801">
        <v>1.833161204269338</v>
      </c>
      <c r="D3801">
        <v>1.605453000479318</v>
      </c>
    </row>
    <row r="3802" spans="1:4">
      <c r="A3802">
        <v>-5.819152832</v>
      </c>
      <c r="B3802">
        <v>1.828212941462952</v>
      </c>
      <c r="C3802">
        <v>1.841405494764506</v>
      </c>
      <c r="D3802">
        <v>1.621878203984616</v>
      </c>
    </row>
    <row r="3803" spans="1:4">
      <c r="A3803">
        <v>-5.818908691375</v>
      </c>
      <c r="B3803">
        <v>1.819207288329823</v>
      </c>
      <c r="C3803">
        <v>1.849167882388337</v>
      </c>
      <c r="D3803">
        <v>1.637879514108241</v>
      </c>
    </row>
    <row r="3804" spans="1:4">
      <c r="A3804">
        <v>-5.81866455075</v>
      </c>
      <c r="B3804">
        <v>1.809724438654589</v>
      </c>
      <c r="C3804">
        <v>1.85644630934025</v>
      </c>
      <c r="D3804">
        <v>1.653452708709509</v>
      </c>
    </row>
    <row r="3805" spans="1:4">
      <c r="A3805">
        <v>-5.818420410125</v>
      </c>
      <c r="B3805">
        <v>1.799766850059598</v>
      </c>
      <c r="C3805">
        <v>1.863238835283692</v>
      </c>
      <c r="D3805">
        <v>1.668593690359074</v>
      </c>
    </row>
    <row r="3806" spans="1:4">
      <c r="A3806">
        <v>-5.8181762695</v>
      </c>
      <c r="B3806">
        <v>1.789337099430649</v>
      </c>
      <c r="C3806">
        <v>1.869543655657758</v>
      </c>
      <c r="D3806">
        <v>1.683298467423583</v>
      </c>
    </row>
    <row r="3807" spans="1:4">
      <c r="A3807">
        <v>-5.817932128875</v>
      </c>
      <c r="B3807">
        <v>1.778437893092078</v>
      </c>
      <c r="C3807">
        <v>1.875359077628515</v>
      </c>
      <c r="D3807">
        <v>1.697563159813003</v>
      </c>
    </row>
    <row r="3808" spans="1:4">
      <c r="A3808">
        <v>-5.81768798825</v>
      </c>
      <c r="B3808">
        <v>1.767072058074312</v>
      </c>
      <c r="C3808">
        <v>1.880683553426436</v>
      </c>
      <c r="D3808">
        <v>1.711384009331943</v>
      </c>
    </row>
    <row r="3809" spans="1:4">
      <c r="A3809">
        <v>-5.817443847625</v>
      </c>
      <c r="B3809">
        <v>1.755242538090627</v>
      </c>
      <c r="C3809">
        <v>1.885515652667068</v>
      </c>
      <c r="D3809">
        <v>1.724757363523509</v>
      </c>
    </row>
    <row r="3810" spans="1:4">
      <c r="A3810">
        <v>-5.817199707</v>
      </c>
      <c r="B3810">
        <v>1.742952408131278</v>
      </c>
      <c r="C3810">
        <v>1.889854080374593</v>
      </c>
      <c r="D3810">
        <v>1.737679695971156</v>
      </c>
    </row>
    <row r="3811" spans="1:4">
      <c r="A3811">
        <v>-5.816955566375</v>
      </c>
      <c r="B3811">
        <v>1.730204863485063</v>
      </c>
      <c r="C3811">
        <v>1.893697672397289</v>
      </c>
      <c r="D3811">
        <v>1.750147595882191</v>
      </c>
    </row>
    <row r="3812" spans="1:4">
      <c r="A3812">
        <v>-5.81671142575</v>
      </c>
      <c r="B3812">
        <v>1.717003207014011</v>
      </c>
      <c r="C3812">
        <v>1.897045379157678</v>
      </c>
      <c r="D3812">
        <v>1.762157765822517</v>
      </c>
    </row>
    <row r="3813" spans="1:4">
      <c r="A3813">
        <v>-5.816467285125</v>
      </c>
      <c r="B3813">
        <v>1.703350882090697</v>
      </c>
      <c r="C3813">
        <v>1.899896294185992</v>
      </c>
      <c r="D3813">
        <v>1.773707034378725</v>
      </c>
    </row>
    <row r="3814" spans="1:4">
      <c r="A3814">
        <v>-5.8162231445</v>
      </c>
      <c r="B3814">
        <v>1.689251434996868</v>
      </c>
      <c r="C3814">
        <v>1.902249638171567</v>
      </c>
      <c r="D3814">
        <v>1.784792342156918</v>
      </c>
    </row>
    <row r="3815" spans="1:4">
      <c r="A3815">
        <v>-5.815979003875</v>
      </c>
      <c r="B3815">
        <v>1.674708531033684</v>
      </c>
      <c r="C3815">
        <v>1.904104773863595</v>
      </c>
      <c r="D3815">
        <v>1.795410772074626</v>
      </c>
    </row>
    <row r="3816" spans="1:4">
      <c r="A3816">
        <v>-5.81573486325</v>
      </c>
      <c r="B3816">
        <v>1.659725955756356</v>
      </c>
      <c r="C3816">
        <v>1.905461171204028</v>
      </c>
      <c r="D3816">
        <v>1.805559493983677</v>
      </c>
    </row>
    <row r="3817" spans="1:4">
      <c r="A3817">
        <v>-5.815490722625</v>
      </c>
      <c r="B3817">
        <v>1.644307610462818</v>
      </c>
      <c r="C3817">
        <v>1.906318442147904</v>
      </c>
      <c r="D3817">
        <v>1.815235828532763</v>
      </c>
    </row>
    <row r="3818" spans="1:4">
      <c r="A3818">
        <v>-5.815246582</v>
      </c>
      <c r="B3818">
        <v>1.628457507641199</v>
      </c>
      <c r="C3818">
        <v>1.906676330581915</v>
      </c>
      <c r="D3818">
        <v>1.824437214566054</v>
      </c>
    </row>
    <row r="3819" spans="1:4">
      <c r="A3819">
        <v>-5.815002441375</v>
      </c>
      <c r="B3819">
        <v>1.612179781126366</v>
      </c>
      <c r="C3819">
        <v>1.906534712897209</v>
      </c>
      <c r="D3819">
        <v>1.833161204269338</v>
      </c>
    </row>
    <row r="3820" spans="1:4">
      <c r="A3820">
        <v>-5.81475830075</v>
      </c>
      <c r="B3820">
        <v>1.595478667613445</v>
      </c>
      <c r="C3820">
        <v>1.905893588745769</v>
      </c>
      <c r="D3820">
        <v>1.841405494764506</v>
      </c>
    </row>
    <row r="3821" spans="1:4">
      <c r="A3821">
        <v>-5.814514160125</v>
      </c>
      <c r="B3821">
        <v>1.578358523268851</v>
      </c>
      <c r="C3821">
        <v>1.904753099549255</v>
      </c>
      <c r="D3821">
        <v>1.849167882388337</v>
      </c>
    </row>
    <row r="3822" spans="1:4">
      <c r="A3822">
        <v>-5.8142700195</v>
      </c>
      <c r="B3822">
        <v>1.560823804480944</v>
      </c>
      <c r="C3822">
        <v>1.903113506574579</v>
      </c>
      <c r="D3822">
        <v>1.85644630934025</v>
      </c>
    </row>
    <row r="3823" spans="1:4">
      <c r="A3823">
        <v>-5.814025878875</v>
      </c>
      <c r="B3823">
        <v>1.542879094145652</v>
      </c>
      <c r="C3823">
        <v>1.900975213499802</v>
      </c>
      <c r="D3823">
        <v>1.863238835283692</v>
      </c>
    </row>
    <row r="3824" spans="1:4">
      <c r="A3824">
        <v>-5.81378173825</v>
      </c>
      <c r="B3824">
        <v>1.524529059415082</v>
      </c>
      <c r="C3824">
        <v>1.898338738052884</v>
      </c>
      <c r="D3824">
        <v>1.869543655657758</v>
      </c>
    </row>
    <row r="3825" spans="1:4">
      <c r="A3825">
        <v>-5.813537597625</v>
      </c>
      <c r="B3825">
        <v>1.505778497104539</v>
      </c>
      <c r="C3825">
        <v>1.895204749581164</v>
      </c>
      <c r="D3825">
        <v>1.875359077628515</v>
      </c>
    </row>
    <row r="3826" spans="1:4">
      <c r="A3826">
        <v>-5.813293457</v>
      </c>
      <c r="B3826">
        <v>1.486632292382131</v>
      </c>
      <c r="C3826">
        <v>1.891574025189901</v>
      </c>
      <c r="D3826">
        <v>1.880683553426436</v>
      </c>
    </row>
    <row r="3827" spans="1:4">
      <c r="A3827">
        <v>-5.813049316375</v>
      </c>
      <c r="B3827">
        <v>1.467095446881501</v>
      </c>
      <c r="C3827">
        <v>1.887447491959432</v>
      </c>
      <c r="D3827">
        <v>1.885515652667068</v>
      </c>
    </row>
    <row r="3828" spans="1:4">
      <c r="A3828">
        <v>-5.81280517575</v>
      </c>
      <c r="B3828">
        <v>1.447173059248498</v>
      </c>
      <c r="C3828">
        <v>1.882826194045815</v>
      </c>
      <c r="D3828">
        <v>1.889854080374593</v>
      </c>
    </row>
    <row r="3829" spans="1:4">
      <c r="A3829">
        <v>-5.812561035125</v>
      </c>
      <c r="B3829">
        <v>1.426870331851294</v>
      </c>
      <c r="C3829">
        <v>1.877711317336243</v>
      </c>
      <c r="D3829">
        <v>1.893697672397289</v>
      </c>
    </row>
    <row r="3830" spans="1:4">
      <c r="A3830">
        <v>-5.8123168945</v>
      </c>
      <c r="B3830">
        <v>1.406192560077817</v>
      </c>
      <c r="C3830">
        <v>1.872104161036269</v>
      </c>
      <c r="D3830">
        <v>1.897045379157678</v>
      </c>
    </row>
    <row r="3831" spans="1:4">
      <c r="A3831">
        <v>-5.812072753875</v>
      </c>
      <c r="B3831">
        <v>1.385145149849493</v>
      </c>
      <c r="C3831">
        <v>1.866006169334143</v>
      </c>
      <c r="D3831">
        <v>1.899896294185992</v>
      </c>
    </row>
    <row r="3832" spans="1:4">
      <c r="A3832">
        <v>-5.81182861325</v>
      </c>
      <c r="B3832">
        <v>1.363733599009668</v>
      </c>
      <c r="C3832">
        <v>1.85941890301287</v>
      </c>
      <c r="D3832">
        <v>1.902249638171567</v>
      </c>
    </row>
    <row r="3833" spans="1:4">
      <c r="A3833">
        <v>-5.811584472625</v>
      </c>
      <c r="B3833">
        <v>1.341963495916789</v>
      </c>
      <c r="C3833">
        <v>1.852344067873465</v>
      </c>
      <c r="D3833">
        <v>1.904104773863595</v>
      </c>
    </row>
    <row r="3834" spans="1:4">
      <c r="A3834">
        <v>-5.811340332</v>
      </c>
      <c r="B3834">
        <v>1.3198405353916</v>
      </c>
      <c r="C3834">
        <v>1.844783466435384</v>
      </c>
      <c r="D3834">
        <v>1.905461171204028</v>
      </c>
    </row>
    <row r="3835" spans="1:4">
      <c r="A3835">
        <v>-5.811096191375</v>
      </c>
      <c r="B3835">
        <v>1.297370497005081</v>
      </c>
      <c r="C3835">
        <v>1.836739066138517</v>
      </c>
      <c r="D3835">
        <v>1.906318442147904</v>
      </c>
    </row>
    <row r="3836" spans="1:4">
      <c r="A3836">
        <v>-5.81085205075</v>
      </c>
      <c r="B3836">
        <v>1.274559252853107</v>
      </c>
      <c r="C3836">
        <v>1.828212941462952</v>
      </c>
      <c r="D3836">
        <v>1.906676330581915</v>
      </c>
    </row>
    <row r="3837" spans="1:4">
      <c r="A3837">
        <v>-5.810607910125</v>
      </c>
      <c r="B3837">
        <v>1.251412768858645</v>
      </c>
      <c r="C3837">
        <v>1.819207288329823</v>
      </c>
      <c r="D3837">
        <v>1.906534712897209</v>
      </c>
    </row>
    <row r="3838" spans="1:4">
      <c r="A3838">
        <v>-5.8103637695</v>
      </c>
      <c r="B3838">
        <v>1.227937093810934</v>
      </c>
      <c r="C3838">
        <v>1.809724438654589</v>
      </c>
      <c r="D3838">
        <v>1.905893588745769</v>
      </c>
    </row>
    <row r="3839" spans="1:4">
      <c r="A3839">
        <v>-5.810119628875</v>
      </c>
      <c r="B3839">
        <v>1.204138367677365</v>
      </c>
      <c r="C3839">
        <v>1.799766850059598</v>
      </c>
      <c r="D3839">
        <v>1.904753099549255</v>
      </c>
    </row>
    <row r="3840" spans="1:4">
      <c r="A3840">
        <v>-5.80987548825</v>
      </c>
      <c r="B3840">
        <v>1.18002281591602</v>
      </c>
      <c r="C3840">
        <v>1.789337099430649</v>
      </c>
      <c r="D3840">
        <v>1.903113506574579</v>
      </c>
    </row>
    <row r="3841" spans="1:4">
      <c r="A3841">
        <v>-5.809631347625</v>
      </c>
      <c r="B3841">
        <v>1.155596742581806</v>
      </c>
      <c r="C3841">
        <v>1.778437893092078</v>
      </c>
      <c r="D3841">
        <v>1.900975213499802</v>
      </c>
    </row>
    <row r="3842" spans="1:4">
      <c r="A3842">
        <v>-5.809387207</v>
      </c>
      <c r="B3842">
        <v>1.130866545521014</v>
      </c>
      <c r="C3842">
        <v>1.767072058074312</v>
      </c>
      <c r="D3842">
        <v>1.898338738052884</v>
      </c>
    </row>
    <row r="3843" spans="1:4">
      <c r="A3843">
        <v>-5.809143066375</v>
      </c>
      <c r="B3843">
        <v>1.105838688635264</v>
      </c>
      <c r="C3843">
        <v>1.755242538090627</v>
      </c>
      <c r="D3843">
        <v>1.895204749581164</v>
      </c>
    </row>
    <row r="3844" spans="1:4">
      <c r="A3844">
        <v>-5.80889892575</v>
      </c>
      <c r="B3844">
        <v>1.080519721176245</v>
      </c>
      <c r="C3844">
        <v>1.742952408131278</v>
      </c>
      <c r="D3844">
        <v>1.891574025189901</v>
      </c>
    </row>
    <row r="3845" spans="1:4">
      <c r="A3845">
        <v>-5.808654785125</v>
      </c>
      <c r="B3845">
        <v>1.054916272879064</v>
      </c>
      <c r="C3845">
        <v>1.730204863485063</v>
      </c>
      <c r="D3845">
        <v>1.887447491959432</v>
      </c>
    </row>
    <row r="3846" spans="1:4">
      <c r="A3846">
        <v>-5.8084106445</v>
      </c>
      <c r="B3846">
        <v>1.029035040649801</v>
      </c>
      <c r="C3846">
        <v>1.717003207014011</v>
      </c>
      <c r="D3846">
        <v>1.882826194045815</v>
      </c>
    </row>
    <row r="3847" spans="1:4">
      <c r="A3847">
        <v>-5.808166503875</v>
      </c>
      <c r="B3847">
        <v>1.002882803985732</v>
      </c>
      <c r="C3847">
        <v>1.703350882090697</v>
      </c>
      <c r="D3847">
        <v>1.877711317336243</v>
      </c>
    </row>
    <row r="3848" spans="1:4">
      <c r="A3848">
        <v>-5.80792236325</v>
      </c>
      <c r="B3848">
        <v>0.9764664108631872</v>
      </c>
      <c r="C3848">
        <v>1.689251434996868</v>
      </c>
      <c r="D3848">
        <v>1.872104161036269</v>
      </c>
    </row>
    <row r="3849" spans="1:4">
      <c r="A3849">
        <v>-5.807678222625</v>
      </c>
      <c r="B3849">
        <v>0.9497927718101786</v>
      </c>
      <c r="C3849">
        <v>1.674708531033684</v>
      </c>
      <c r="D3849">
        <v>1.866006169334143</v>
      </c>
    </row>
    <row r="3850" spans="1:4">
      <c r="A3850">
        <v>-5.807434082</v>
      </c>
      <c r="B3850">
        <v>0.9228688786479441</v>
      </c>
      <c r="C3850">
        <v>1.659725955756356</v>
      </c>
      <c r="D3850">
        <v>1.85941890301287</v>
      </c>
    </row>
    <row r="3851" spans="1:4">
      <c r="A3851">
        <v>-5.807189941375</v>
      </c>
      <c r="B3851">
        <v>0.8957017791479921</v>
      </c>
      <c r="C3851">
        <v>1.644307610462818</v>
      </c>
      <c r="D3851">
        <v>1.852344067873465</v>
      </c>
    </row>
    <row r="3852" spans="1:4">
      <c r="A3852">
        <v>-5.80694580075</v>
      </c>
      <c r="B3852">
        <v>0.8682985893100539</v>
      </c>
      <c r="C3852">
        <v>1.628457507641199</v>
      </c>
      <c r="D3852">
        <v>1.844783466435384</v>
      </c>
    </row>
    <row r="3853" spans="1:4">
      <c r="A3853">
        <v>-5.806701660125</v>
      </c>
      <c r="B3853">
        <v>0.8406664884117868</v>
      </c>
      <c r="C3853">
        <v>1.612179781126366</v>
      </c>
      <c r="D3853">
        <v>1.836739066138517</v>
      </c>
    </row>
    <row r="3854" spans="1:4">
      <c r="A3854">
        <v>-5.8064575195</v>
      </c>
      <c r="B3854">
        <v>0.8128127166629895</v>
      </c>
      <c r="C3854">
        <v>1.595478667613445</v>
      </c>
      <c r="D3854">
        <v>1.828212941462952</v>
      </c>
    </row>
    <row r="3855" spans="1:4">
      <c r="A3855">
        <v>-5.806213378875</v>
      </c>
      <c r="B3855">
        <v>0.7847445741036225</v>
      </c>
      <c r="C3855">
        <v>1.578358523268851</v>
      </c>
      <c r="D3855">
        <v>1.819207288329823</v>
      </c>
    </row>
    <row r="3856" spans="1:4">
      <c r="A3856">
        <v>-5.80596923825</v>
      </c>
      <c r="B3856">
        <v>0.7564694093326074</v>
      </c>
      <c r="C3856">
        <v>1.560823804480944</v>
      </c>
      <c r="D3856">
        <v>1.809724438654589</v>
      </c>
    </row>
    <row r="3857" spans="1:4">
      <c r="A3857">
        <v>-5.805725097625</v>
      </c>
      <c r="B3857">
        <v>0.7279946404004074</v>
      </c>
      <c r="C3857">
        <v>1.542879094145652</v>
      </c>
      <c r="D3857">
        <v>1.799766850059598</v>
      </c>
    </row>
    <row r="3858" spans="1:4">
      <c r="A3858">
        <v>-5.805480957</v>
      </c>
      <c r="B3858">
        <v>0.699327725735325</v>
      </c>
      <c r="C3858">
        <v>1.524529059415082</v>
      </c>
      <c r="D3858">
        <v>1.789337099430649</v>
      </c>
    </row>
    <row r="3859" spans="1:4">
      <c r="A3859">
        <v>-5.805236816375</v>
      </c>
      <c r="B3859">
        <v>0.6704761826652029</v>
      </c>
      <c r="C3859">
        <v>1.505778497104539</v>
      </c>
      <c r="D3859">
        <v>1.778437893092078</v>
      </c>
    </row>
    <row r="3860" spans="1:4">
      <c r="A3860">
        <v>-5.80499267575</v>
      </c>
      <c r="B3860">
        <v>0.6414475722445522</v>
      </c>
      <c r="C3860">
        <v>1.486632292382131</v>
      </c>
      <c r="D3860">
        <v>1.767072058074312</v>
      </c>
    </row>
    <row r="3861" spans="1:4">
      <c r="A3861">
        <v>-5.804748535125</v>
      </c>
      <c r="B3861">
        <v>0.612249509654319</v>
      </c>
      <c r="C3861">
        <v>1.467095446881501</v>
      </c>
      <c r="D3861">
        <v>1.755242538090627</v>
      </c>
    </row>
    <row r="3862" spans="1:4">
      <c r="A3862">
        <v>-5.8045043945</v>
      </c>
      <c r="B3862">
        <v>0.5828896475292215</v>
      </c>
      <c r="C3862">
        <v>1.447173059248498</v>
      </c>
      <c r="D3862">
        <v>1.742952408131278</v>
      </c>
    </row>
    <row r="3863" spans="1:4">
      <c r="A3863">
        <v>-5.804260253875</v>
      </c>
      <c r="B3863">
        <v>0.5533756872656562</v>
      </c>
      <c r="C3863">
        <v>1.426870331851294</v>
      </c>
      <c r="D3863">
        <v>1.730204863485063</v>
      </c>
    </row>
    <row r="3864" spans="1:4">
      <c r="A3864">
        <v>-5.80401611325</v>
      </c>
      <c r="B3864">
        <v>0.5237153689278582</v>
      </c>
      <c r="C3864">
        <v>1.406192560077817</v>
      </c>
      <c r="D3864">
        <v>1.717003207014011</v>
      </c>
    </row>
    <row r="3865" spans="1:4">
      <c r="A3865">
        <v>-5.803771972625</v>
      </c>
      <c r="B3865">
        <v>0.4939164733207484</v>
      </c>
      <c r="C3865">
        <v>1.385145149849493</v>
      </c>
      <c r="D3865">
        <v>1.703350882090697</v>
      </c>
    </row>
    <row r="3866" spans="1:4">
      <c r="A3866">
        <v>-5.803527832</v>
      </c>
      <c r="B3866">
        <v>0.4639868156392993</v>
      </c>
      <c r="C3866">
        <v>1.363733599009668</v>
      </c>
      <c r="D3866">
        <v>1.689251434996868</v>
      </c>
    </row>
    <row r="3867" spans="1:4">
      <c r="A3867">
        <v>-5.803283691375</v>
      </c>
      <c r="B3867">
        <v>0.4339342501648945</v>
      </c>
      <c r="C3867">
        <v>1.341963495916789</v>
      </c>
      <c r="D3867">
        <v>1.674708531033684</v>
      </c>
    </row>
    <row r="3868" spans="1:4">
      <c r="A3868">
        <v>-5.80303955075</v>
      </c>
      <c r="B3868">
        <v>0.4037666611903046</v>
      </c>
      <c r="C3868">
        <v>1.3198405353916</v>
      </c>
      <c r="D3868">
        <v>1.659725955756356</v>
      </c>
    </row>
    <row r="3869" spans="1:4">
      <c r="A3869">
        <v>-5.802795410125</v>
      </c>
      <c r="B3869">
        <v>0.3734919648074367</v>
      </c>
      <c r="C3869">
        <v>1.297370497005081</v>
      </c>
      <c r="D3869">
        <v>1.644307610462818</v>
      </c>
    </row>
    <row r="3870" spans="1:4">
      <c r="A3870">
        <v>-5.8025512695</v>
      </c>
      <c r="B3870">
        <v>0.3431181052092956</v>
      </c>
      <c r="C3870">
        <v>1.274559252853107</v>
      </c>
      <c r="D3870">
        <v>1.628457507641199</v>
      </c>
    </row>
    <row r="3871" spans="1:4">
      <c r="A3871">
        <v>-5.802307128875</v>
      </c>
      <c r="B3871">
        <v>0.3126530556166291</v>
      </c>
      <c r="C3871">
        <v>1.251412768858645</v>
      </c>
      <c r="D3871">
        <v>1.612179781126366</v>
      </c>
    </row>
    <row r="3872" spans="1:4">
      <c r="A3872">
        <v>-5.80206298825</v>
      </c>
      <c r="B3872">
        <v>0.2821048125401082</v>
      </c>
      <c r="C3872">
        <v>1.227937093810934</v>
      </c>
      <c r="D3872">
        <v>1.595478667613445</v>
      </c>
    </row>
    <row r="3873" spans="1:4">
      <c r="A3873">
        <v>-5.801818847625</v>
      </c>
      <c r="B3873">
        <v>0.2514813945013428</v>
      </c>
      <c r="C3873">
        <v>1.204138367677365</v>
      </c>
      <c r="D3873">
        <v>1.578358523268851</v>
      </c>
    </row>
    <row r="3874" spans="1:4">
      <c r="A3874">
        <v>-5.801574707</v>
      </c>
      <c r="B3874">
        <v>0.2207908409218199</v>
      </c>
      <c r="C3874">
        <v>1.18002281591602</v>
      </c>
      <c r="D3874">
        <v>1.560823804480944</v>
      </c>
    </row>
    <row r="3875" spans="1:4">
      <c r="A3875">
        <v>-5.801330566375</v>
      </c>
      <c r="B3875">
        <v>0.1900412112015591</v>
      </c>
      <c r="C3875">
        <v>1.155596742581806</v>
      </c>
      <c r="D3875">
        <v>1.542879094145652</v>
      </c>
    </row>
    <row r="3876" spans="1:4">
      <c r="A3876">
        <v>-5.80108642575</v>
      </c>
      <c r="B3876">
        <v>0.1592405785372055</v>
      </c>
      <c r="C3876">
        <v>1.130866545521014</v>
      </c>
      <c r="D3876">
        <v>1.524529059415082</v>
      </c>
    </row>
    <row r="3877" spans="1:4">
      <c r="A3877">
        <v>-5.800842285125</v>
      </c>
      <c r="B3877">
        <v>0.1283970319928965</v>
      </c>
      <c r="C3877">
        <v>1.105838688635264</v>
      </c>
      <c r="D3877">
        <v>1.505778497104539</v>
      </c>
    </row>
    <row r="3878" spans="1:4">
      <c r="A3878">
        <v>-5.8005981445</v>
      </c>
      <c r="B3878">
        <v>0.09751867245960161</v>
      </c>
      <c r="C3878">
        <v>1.080519721176245</v>
      </c>
      <c r="D3878">
        <v>1.486632292382131</v>
      </c>
    </row>
    <row r="3879" spans="1:4">
      <c r="A3879">
        <v>-5.800354003875</v>
      </c>
      <c r="B3879">
        <v>0.06661361045223631</v>
      </c>
      <c r="C3879">
        <v>1.054916272879064</v>
      </c>
      <c r="D3879">
        <v>1.467095446881501</v>
      </c>
    </row>
    <row r="3880" spans="1:4">
      <c r="A3880">
        <v>-5.80010986325</v>
      </c>
      <c r="B3880">
        <v>0.03568996379538118</v>
      </c>
      <c r="C3880">
        <v>1.029035040649801</v>
      </c>
      <c r="D3880">
        <v>1.447173059248498</v>
      </c>
    </row>
    <row r="3881" spans="1:4">
      <c r="A3881">
        <v>-5.799865722625</v>
      </c>
      <c r="B3881">
        <v>0.004755856912888621</v>
      </c>
      <c r="C3881">
        <v>1.002882803985732</v>
      </c>
      <c r="D3881">
        <v>1.426870331851294</v>
      </c>
    </row>
    <row r="3882" spans="1:4">
      <c r="A3882">
        <v>-5.799621582</v>
      </c>
      <c r="B3882">
        <v>-0.02618058271974771</v>
      </c>
      <c r="C3882">
        <v>0.9764664108631872</v>
      </c>
      <c r="D3882">
        <v>1.406192560077817</v>
      </c>
    </row>
    <row r="3883" spans="1:4">
      <c r="A3883">
        <v>-5.799377441375</v>
      </c>
      <c r="B3883">
        <v>-0.05711122605305011</v>
      </c>
      <c r="C3883">
        <v>0.9497927718101786</v>
      </c>
      <c r="D3883">
        <v>1.385145149849493</v>
      </c>
    </row>
    <row r="3884" spans="1:4">
      <c r="A3884">
        <v>-5.79913330075</v>
      </c>
      <c r="B3884">
        <v>-0.08802794511693909</v>
      </c>
      <c r="C3884">
        <v>0.9228688786479441</v>
      </c>
      <c r="D3884">
        <v>1.363733599009668</v>
      </c>
    </row>
    <row r="3885" spans="1:4">
      <c r="A3885">
        <v>-5.798889160125</v>
      </c>
      <c r="B3885">
        <v>-0.1189226142325065</v>
      </c>
      <c r="C3885">
        <v>0.8957017791479921</v>
      </c>
      <c r="D3885">
        <v>1.341963495916789</v>
      </c>
    </row>
    <row r="3886" spans="1:4">
      <c r="A3886">
        <v>-5.7986450195</v>
      </c>
      <c r="B3886">
        <v>-0.1497871134310592</v>
      </c>
      <c r="C3886">
        <v>0.8682985893100539</v>
      </c>
      <c r="D3886">
        <v>1.3198405353916</v>
      </c>
    </row>
    <row r="3887" spans="1:4">
      <c r="A3887">
        <v>-5.798400878875</v>
      </c>
      <c r="B3887">
        <v>-0.1806133297890834</v>
      </c>
      <c r="C3887">
        <v>0.8406664884117868</v>
      </c>
      <c r="D3887">
        <v>1.297370497005081</v>
      </c>
    </row>
    <row r="3888" spans="1:4">
      <c r="A3888">
        <v>-5.79815673825</v>
      </c>
      <c r="B3888">
        <v>-0.2113931585891757</v>
      </c>
      <c r="C3888">
        <v>0.8128127166629895</v>
      </c>
      <c r="D3888">
        <v>1.274559252853107</v>
      </c>
    </row>
    <row r="3889" spans="1:4">
      <c r="A3889">
        <v>-5.797912597625</v>
      </c>
      <c r="B3889">
        <v>-0.2421185077614765</v>
      </c>
      <c r="C3889">
        <v>0.7847445741036225</v>
      </c>
      <c r="D3889">
        <v>1.251412768858645</v>
      </c>
    </row>
    <row r="3890" spans="1:4">
      <c r="A3890">
        <v>-5.797668457</v>
      </c>
      <c r="B3890">
        <v>-0.2727812983855254</v>
      </c>
      <c r="C3890">
        <v>0.7564694093326074</v>
      </c>
      <c r="D3890">
        <v>1.227937093810934</v>
      </c>
    </row>
    <row r="3891" spans="1:4">
      <c r="A3891">
        <v>-5.797424316375</v>
      </c>
      <c r="B3891">
        <v>-0.3033734681994908</v>
      </c>
      <c r="C3891">
        <v>0.7279946404004074</v>
      </c>
      <c r="D3891">
        <v>1.204138367677365</v>
      </c>
    </row>
    <row r="3892" spans="1:4">
      <c r="A3892">
        <v>-5.79718017575</v>
      </c>
      <c r="B3892">
        <v>-0.3338869702268454</v>
      </c>
      <c r="C3892">
        <v>0.699327725735325</v>
      </c>
      <c r="D3892">
        <v>1.18002281591602</v>
      </c>
    </row>
    <row r="3893" spans="1:4">
      <c r="A3893">
        <v>-5.796936035125</v>
      </c>
      <c r="B3893">
        <v>-0.3643137786510062</v>
      </c>
      <c r="C3893">
        <v>0.6704761826652029</v>
      </c>
      <c r="D3893">
        <v>1.155596742581806</v>
      </c>
    </row>
    <row r="3894" spans="1:4">
      <c r="A3894">
        <v>-5.7966918945</v>
      </c>
      <c r="B3894">
        <v>-0.3946458914017079</v>
      </c>
      <c r="C3894">
        <v>0.6414475722445522</v>
      </c>
      <c r="D3894">
        <v>1.130866545521014</v>
      </c>
    </row>
    <row r="3895" spans="1:4">
      <c r="A3895">
        <v>-5.796447753875</v>
      </c>
      <c r="B3895">
        <v>-0.4248753287521905</v>
      </c>
      <c r="C3895">
        <v>0.612249509654319</v>
      </c>
      <c r="D3895">
        <v>1.105838688635264</v>
      </c>
    </row>
    <row r="3896" spans="1:4">
      <c r="A3896">
        <v>-5.79620361325</v>
      </c>
      <c r="B3896">
        <v>-0.4549941371295247</v>
      </c>
      <c r="C3896">
        <v>0.5828896475292215</v>
      </c>
      <c r="D3896">
        <v>1.080519721176245</v>
      </c>
    </row>
    <row r="3897" spans="1:4">
      <c r="A3897">
        <v>-5.795959472625</v>
      </c>
      <c r="B3897">
        <v>-0.4849943917274701</v>
      </c>
      <c r="C3897">
        <v>0.5533756872656562</v>
      </c>
      <c r="D3897">
        <v>1.054916272879064</v>
      </c>
    </row>
    <row r="3898" spans="1:4">
      <c r="A3898">
        <v>-5.795715332</v>
      </c>
      <c r="B3898">
        <v>-0.5148681987644551</v>
      </c>
      <c r="C3898">
        <v>0.5237153689278582</v>
      </c>
      <c r="D3898">
        <v>1.029035040649801</v>
      </c>
    </row>
    <row r="3899" spans="1:4">
      <c r="A3899">
        <v>-5.795471191375</v>
      </c>
      <c r="B3899">
        <v>-0.5446076941165571</v>
      </c>
      <c r="C3899">
        <v>0.4939164733207484</v>
      </c>
      <c r="D3899">
        <v>1.002882803985732</v>
      </c>
    </row>
    <row r="3900" spans="1:4">
      <c r="A3900">
        <v>-5.79522705075</v>
      </c>
      <c r="B3900">
        <v>-0.574205052274517</v>
      </c>
      <c r="C3900">
        <v>0.4639868156392993</v>
      </c>
      <c r="D3900">
        <v>0.9764664108631872</v>
      </c>
    </row>
    <row r="3901" spans="1:4">
      <c r="A3901">
        <v>-5.794982910125</v>
      </c>
      <c r="B3901">
        <v>-0.6036524818843412</v>
      </c>
      <c r="C3901">
        <v>0.4339342501648945</v>
      </c>
      <c r="D3901">
        <v>0.9497927718101786</v>
      </c>
    </row>
    <row r="3902" spans="1:4">
      <c r="A3902">
        <v>-5.7947387695</v>
      </c>
      <c r="B3902">
        <v>-0.6329422301615935</v>
      </c>
      <c r="C3902">
        <v>0.4037666611903046</v>
      </c>
      <c r="D3902">
        <v>0.9228688786479441</v>
      </c>
    </row>
    <row r="3903" spans="1:4">
      <c r="A3903">
        <v>-5.794494628875</v>
      </c>
      <c r="B3903">
        <v>-0.6620665869174048</v>
      </c>
      <c r="C3903">
        <v>0.3734919648074367</v>
      </c>
      <c r="D3903">
        <v>0.8957017791479921</v>
      </c>
    </row>
    <row r="3904" spans="1:4">
      <c r="A3904">
        <v>-5.79425048825</v>
      </c>
      <c r="B3904">
        <v>-0.6910178829125352</v>
      </c>
      <c r="C3904">
        <v>0.3431181052092956</v>
      </c>
      <c r="D3904">
        <v>0.8682985893100539</v>
      </c>
    </row>
    <row r="3905" spans="1:4">
      <c r="A3905">
        <v>-5.794006347625</v>
      </c>
      <c r="B3905">
        <v>-0.7197884939286953</v>
      </c>
      <c r="C3905">
        <v>0.3126530556166291</v>
      </c>
      <c r="D3905">
        <v>0.8406664884117868</v>
      </c>
    </row>
    <row r="3906" spans="1:4">
      <c r="A3906">
        <v>-5.793762207</v>
      </c>
      <c r="B3906">
        <v>-0.7483708425270231</v>
      </c>
      <c r="C3906">
        <v>0.2821048125401082</v>
      </c>
      <c r="D3906">
        <v>0.8128127166629895</v>
      </c>
    </row>
    <row r="3907" spans="1:4">
      <c r="A3907">
        <v>-5.793518066375</v>
      </c>
      <c r="B3907">
        <v>-0.7767574011736299</v>
      </c>
      <c r="C3907">
        <v>0.2514813945013428</v>
      </c>
      <c r="D3907">
        <v>0.7847445741036225</v>
      </c>
    </row>
    <row r="3908" spans="1:4">
      <c r="A3908">
        <v>-5.79327392575</v>
      </c>
      <c r="B3908">
        <v>-0.8049406931275549</v>
      </c>
      <c r="C3908">
        <v>0.2207908409218199</v>
      </c>
      <c r="D3908">
        <v>0.7564694093326074</v>
      </c>
    </row>
    <row r="3909" spans="1:4">
      <c r="A3909">
        <v>-5.793029785125</v>
      </c>
      <c r="B3909">
        <v>-0.8329132920382132</v>
      </c>
      <c r="C3909">
        <v>0.1900412112015591</v>
      </c>
      <c r="D3909">
        <v>0.7279946404004074</v>
      </c>
    </row>
    <row r="3910" spans="1:4">
      <c r="A3910">
        <v>-5.7927856445</v>
      </c>
      <c r="B3910">
        <v>-0.8606678281388629</v>
      </c>
      <c r="C3910">
        <v>0.1592405785372055</v>
      </c>
      <c r="D3910">
        <v>0.699327725735325</v>
      </c>
    </row>
    <row r="3911" spans="1:4">
      <c r="A3911">
        <v>-5.792541503875</v>
      </c>
      <c r="B3911">
        <v>-0.8881969853569086</v>
      </c>
      <c r="C3911">
        <v>0.1283970319928965</v>
      </c>
      <c r="D3911">
        <v>0.6704761826652029</v>
      </c>
    </row>
    <row r="3912" spans="1:4">
      <c r="A3912">
        <v>-5.79229736325</v>
      </c>
      <c r="B3912">
        <v>-0.915493513235444</v>
      </c>
      <c r="C3912">
        <v>0.09751867245960161</v>
      </c>
      <c r="D3912">
        <v>0.6414475722445522</v>
      </c>
    </row>
    <row r="3913" spans="1:4">
      <c r="A3913">
        <v>-5.792053222625</v>
      </c>
      <c r="B3913">
        <v>-0.9425502144787191</v>
      </c>
      <c r="C3913">
        <v>0.06661361045223631</v>
      </c>
      <c r="D3913">
        <v>0.612249509654319</v>
      </c>
    </row>
    <row r="3914" spans="1:4">
      <c r="A3914">
        <v>-5.791809082</v>
      </c>
      <c r="B3914">
        <v>-0.9693599583522999</v>
      </c>
      <c r="C3914">
        <v>0.03568996379538118</v>
      </c>
      <c r="D3914">
        <v>0.5828896475292215</v>
      </c>
    </row>
    <row r="3915" spans="1:4">
      <c r="A3915">
        <v>-5.791564941375</v>
      </c>
      <c r="B3915">
        <v>-0.9959156796282772</v>
      </c>
      <c r="C3915">
        <v>0.004755856912888621</v>
      </c>
      <c r="D3915">
        <v>0.5533756872656562</v>
      </c>
    </row>
    <row r="3916" spans="1:4">
      <c r="A3916">
        <v>-5.79132080075</v>
      </c>
      <c r="B3916">
        <v>-1.022210367948938</v>
      </c>
      <c r="C3916">
        <v>-0.02618058271974771</v>
      </c>
      <c r="D3916">
        <v>0.5237153689278582</v>
      </c>
    </row>
    <row r="3917" spans="1:4">
      <c r="A3917">
        <v>-5.791076660125</v>
      </c>
      <c r="B3917">
        <v>-1.048237098146547</v>
      </c>
      <c r="C3917">
        <v>-0.05711122605305011</v>
      </c>
      <c r="D3917">
        <v>0.4939164733207484</v>
      </c>
    </row>
    <row r="3918" spans="1:4">
      <c r="A3918">
        <v>-5.7908325195</v>
      </c>
      <c r="B3918">
        <v>-1.073989001831735</v>
      </c>
      <c r="C3918">
        <v>-0.08802794511693909</v>
      </c>
      <c r="D3918">
        <v>0.4639868156392993</v>
      </c>
    </row>
    <row r="3919" spans="1:4">
      <c r="A3919">
        <v>-5.790588378875</v>
      </c>
      <c r="B3919">
        <v>-1.09945928965153</v>
      </c>
      <c r="C3919">
        <v>-0.1189226142325065</v>
      </c>
      <c r="D3919">
        <v>0.4339342501648945</v>
      </c>
    </row>
    <row r="3920" spans="1:4">
      <c r="A3920">
        <v>-5.79034423825</v>
      </c>
      <c r="B3920">
        <v>-1.124641239198417</v>
      </c>
      <c r="C3920">
        <v>-0.1497871134310592</v>
      </c>
      <c r="D3920">
        <v>0.4037666611903046</v>
      </c>
    </row>
    <row r="3921" spans="1:4">
      <c r="A3921">
        <v>-5.790100097625</v>
      </c>
      <c r="B3921">
        <v>-1.149528210767763</v>
      </c>
      <c r="C3921">
        <v>-0.1806133297890834</v>
      </c>
      <c r="D3921">
        <v>0.3734919648074367</v>
      </c>
    </row>
    <row r="3922" spans="1:4">
      <c r="A3922">
        <v>-5.789855957</v>
      </c>
      <c r="B3922">
        <v>-1.174113636144272</v>
      </c>
      <c r="C3922">
        <v>-0.2113931585891757</v>
      </c>
      <c r="D3922">
        <v>0.3431181052092956</v>
      </c>
    </row>
    <row r="3923" spans="1:4">
      <c r="A3923">
        <v>-5.789611816375</v>
      </c>
      <c r="B3923">
        <v>-1.19839102985299</v>
      </c>
      <c r="C3923">
        <v>-0.2421185077614765</v>
      </c>
      <c r="D3923">
        <v>0.3126530556166291</v>
      </c>
    </row>
    <row r="3924" spans="1:4">
      <c r="A3924">
        <v>-5.78936767575</v>
      </c>
      <c r="B3924">
        <v>-1.222353976753804</v>
      </c>
      <c r="C3924">
        <v>-0.2727812983855254</v>
      </c>
      <c r="D3924">
        <v>0.2821048125401082</v>
      </c>
    </row>
    <row r="3925" spans="1:4">
      <c r="A3925">
        <v>-5.789123535125</v>
      </c>
      <c r="B3925">
        <v>-1.245996158226295</v>
      </c>
      <c r="C3925">
        <v>-0.3033734681994908</v>
      </c>
      <c r="D3925">
        <v>0.2514813945013428</v>
      </c>
    </row>
    <row r="3926" spans="1:4">
      <c r="A3926">
        <v>-5.7888793945</v>
      </c>
      <c r="B3926">
        <v>-1.269311331193387</v>
      </c>
      <c r="C3926">
        <v>-0.3338869702268454</v>
      </c>
      <c r="D3926">
        <v>0.2207908409218199</v>
      </c>
    </row>
    <row r="3927" spans="1:4">
      <c r="A3927">
        <v>-5.788635253875</v>
      </c>
      <c r="B3927">
        <v>-1.292293339572449</v>
      </c>
      <c r="C3927">
        <v>-0.3643137786510062</v>
      </c>
      <c r="D3927">
        <v>0.1900412112015591</v>
      </c>
    </row>
    <row r="3928" spans="1:4">
      <c r="A3928">
        <v>-5.78839111325</v>
      </c>
      <c r="B3928">
        <v>-1.314936115313582</v>
      </c>
      <c r="C3928">
        <v>-0.3946458914017079</v>
      </c>
      <c r="D3928">
        <v>0.1592405785372055</v>
      </c>
    </row>
    <row r="3929" spans="1:4">
      <c r="A3929">
        <v>-5.788146972625</v>
      </c>
      <c r="B3929">
        <v>-1.337233674696338</v>
      </c>
      <c r="C3929">
        <v>-0.4248753287521905</v>
      </c>
      <c r="D3929">
        <v>0.1283970319928965</v>
      </c>
    </row>
    <row r="3930" spans="1:4">
      <c r="A3930">
        <v>-5.787902832</v>
      </c>
      <c r="B3930">
        <v>-1.359180128388421</v>
      </c>
      <c r="C3930">
        <v>-0.4549941371295247</v>
      </c>
      <c r="D3930">
        <v>0.09751867245960161</v>
      </c>
    </row>
    <row r="3931" spans="1:4">
      <c r="A3931">
        <v>-5.787658691375</v>
      </c>
      <c r="B3931">
        <v>-1.38076968044634</v>
      </c>
      <c r="C3931">
        <v>-0.4849943917274701</v>
      </c>
      <c r="D3931">
        <v>0.06661361045223631</v>
      </c>
    </row>
    <row r="3932" spans="1:4">
      <c r="A3932">
        <v>-5.78741455075</v>
      </c>
      <c r="B3932">
        <v>-1.401996626127398</v>
      </c>
      <c r="C3932">
        <v>-0.5148681987644551</v>
      </c>
      <c r="D3932">
        <v>0.03568996379538118</v>
      </c>
    </row>
    <row r="3933" spans="1:4">
      <c r="A3933">
        <v>-5.787170410125</v>
      </c>
      <c r="B3933">
        <v>-1.422855350763248</v>
      </c>
      <c r="C3933">
        <v>-0.5446076941165571</v>
      </c>
      <c r="D3933">
        <v>0.004755856912888621</v>
      </c>
    </row>
    <row r="3934" spans="1:4">
      <c r="A3934">
        <v>-5.7869262695</v>
      </c>
      <c r="B3934">
        <v>-1.443340344838761</v>
      </c>
      <c r="C3934">
        <v>-0.574205052274517</v>
      </c>
      <c r="D3934">
        <v>-0.02618058271974771</v>
      </c>
    </row>
    <row r="3935" spans="1:4">
      <c r="A3935">
        <v>-5.786682128875</v>
      </c>
      <c r="B3935">
        <v>-1.463446190761708</v>
      </c>
      <c r="C3935">
        <v>-0.6036524818843412</v>
      </c>
      <c r="D3935">
        <v>-0.05711122605305011</v>
      </c>
    </row>
    <row r="3936" spans="1:4">
      <c r="A3936">
        <v>-5.78643798825</v>
      </c>
      <c r="B3936">
        <v>-1.483167574614637</v>
      </c>
      <c r="C3936">
        <v>-0.6329422301615935</v>
      </c>
      <c r="D3936">
        <v>-0.08802794511693909</v>
      </c>
    </row>
    <row r="3937" spans="1:4">
      <c r="A3937">
        <v>-5.786193847625</v>
      </c>
      <c r="B3937">
        <v>-1.502499276157823</v>
      </c>
      <c r="C3937">
        <v>-0.6620665869174048</v>
      </c>
      <c r="D3937">
        <v>-0.1189226142325065</v>
      </c>
    </row>
    <row r="3938" spans="1:4">
      <c r="A3938">
        <v>-5.785949707</v>
      </c>
      <c r="B3938">
        <v>-1.521436186694254</v>
      </c>
      <c r="C3938">
        <v>-0.6910178829125352</v>
      </c>
      <c r="D3938">
        <v>-0.1497871134310592</v>
      </c>
    </row>
    <row r="3939" spans="1:4">
      <c r="A3939">
        <v>-5.785705566375</v>
      </c>
      <c r="B3939">
        <v>-1.539973289477412</v>
      </c>
      <c r="C3939">
        <v>-0.7197884939286953</v>
      </c>
      <c r="D3939">
        <v>-0.1806133297890834</v>
      </c>
    </row>
    <row r="3940" spans="1:4">
      <c r="A3940">
        <v>-5.78546142575</v>
      </c>
      <c r="B3940">
        <v>-1.558105681760728</v>
      </c>
      <c r="C3940">
        <v>-0.7483708425270231</v>
      </c>
      <c r="D3940">
        <v>-0.2113931585891757</v>
      </c>
    </row>
    <row r="3941" spans="1:4">
      <c r="A3941">
        <v>-5.785217285125</v>
      </c>
      <c r="B3941">
        <v>-1.575828566973585</v>
      </c>
      <c r="C3941">
        <v>-0.7767574011736299</v>
      </c>
      <c r="D3941">
        <v>-0.2421185077614765</v>
      </c>
    </row>
    <row r="3942" spans="1:4">
      <c r="A3942">
        <v>-5.7849731445</v>
      </c>
      <c r="B3942">
        <v>-1.593137250843425</v>
      </c>
      <c r="C3942">
        <v>-0.8049406931275549</v>
      </c>
      <c r="D3942">
        <v>-0.2727812983855254</v>
      </c>
    </row>
    <row r="3943" spans="1:4">
      <c r="A3943">
        <v>-5.784729003875</v>
      </c>
      <c r="B3943">
        <v>-1.610027143774814</v>
      </c>
      <c r="C3943">
        <v>-0.8329132920382132</v>
      </c>
      <c r="D3943">
        <v>-0.3033734681994908</v>
      </c>
    </row>
    <row r="3944" spans="1:4">
      <c r="A3944">
        <v>-5.78448486325</v>
      </c>
      <c r="B3944">
        <v>-1.626493781638356</v>
      </c>
      <c r="C3944">
        <v>-0.8606678281388629</v>
      </c>
      <c r="D3944">
        <v>-0.3338869702268454</v>
      </c>
    </row>
    <row r="3945" spans="1:4">
      <c r="A3945">
        <v>-5.784240722625</v>
      </c>
      <c r="B3945">
        <v>-1.642532794429477</v>
      </c>
      <c r="C3945">
        <v>-0.8881969853569086</v>
      </c>
      <c r="D3945">
        <v>-0.3643137786510062</v>
      </c>
    </row>
    <row r="3946" spans="1:4">
      <c r="A3946">
        <v>-5.783996582</v>
      </c>
      <c r="B3946">
        <v>-1.658139937212801</v>
      </c>
      <c r="C3946">
        <v>-0.915493513235444</v>
      </c>
      <c r="D3946">
        <v>-0.3946458914017079</v>
      </c>
    </row>
    <row r="3947" spans="1:4">
      <c r="A3947">
        <v>-5.783752441375</v>
      </c>
      <c r="B3947">
        <v>-1.673311062592808</v>
      </c>
      <c r="C3947">
        <v>-0.9425502144787191</v>
      </c>
      <c r="D3947">
        <v>-0.4248753287521905</v>
      </c>
    </row>
    <row r="3948" spans="1:4">
      <c r="A3948">
        <v>-5.78350830075</v>
      </c>
      <c r="B3948">
        <v>-1.688042156888057</v>
      </c>
      <c r="C3948">
        <v>-0.9693599583522999</v>
      </c>
      <c r="D3948">
        <v>-0.4549941371295247</v>
      </c>
    </row>
    <row r="3949" spans="1:4">
      <c r="A3949">
        <v>-5.783264160125</v>
      </c>
      <c r="B3949">
        <v>-1.702329314286658</v>
      </c>
      <c r="C3949">
        <v>-0.9959156796282772</v>
      </c>
      <c r="D3949">
        <v>-0.4849943917274701</v>
      </c>
    </row>
    <row r="3950" spans="1:4">
      <c r="A3950">
        <v>-5.7830200195</v>
      </c>
      <c r="B3950">
        <v>-1.71616873569536</v>
      </c>
      <c r="C3950">
        <v>-1.022210367948938</v>
      </c>
      <c r="D3950">
        <v>-0.5148681987644551</v>
      </c>
    </row>
    <row r="3951" spans="1:4">
      <c r="A3951">
        <v>-5.782775878875</v>
      </c>
      <c r="B3951">
        <v>-1.729556750803369</v>
      </c>
      <c r="C3951">
        <v>-1.048237098146547</v>
      </c>
      <c r="D3951">
        <v>-0.5446076941165571</v>
      </c>
    </row>
    <row r="3952" spans="1:4">
      <c r="A3952">
        <v>-5.78253173825</v>
      </c>
      <c r="B3952">
        <v>-1.74248980488849</v>
      </c>
      <c r="C3952">
        <v>-1.073989001831735</v>
      </c>
      <c r="D3952">
        <v>-0.574205052274517</v>
      </c>
    </row>
    <row r="3953" spans="1:4">
      <c r="A3953">
        <v>-5.782287597625</v>
      </c>
      <c r="B3953">
        <v>-1.754964466437677</v>
      </c>
      <c r="C3953">
        <v>-1.09945928965153</v>
      </c>
      <c r="D3953">
        <v>-0.6036524818843412</v>
      </c>
    </row>
    <row r="3954" spans="1:4">
      <c r="A3954">
        <v>-5.782043457</v>
      </c>
      <c r="B3954">
        <v>-1.766977410175108</v>
      </c>
      <c r="C3954">
        <v>-1.124641239198417</v>
      </c>
      <c r="D3954">
        <v>-0.6329422301615935</v>
      </c>
    </row>
    <row r="3955" spans="1:4">
      <c r="A3955">
        <v>-5.781799316375</v>
      </c>
      <c r="B3955">
        <v>-1.778525448209147</v>
      </c>
      <c r="C3955">
        <v>-1.149528210767763</v>
      </c>
      <c r="D3955">
        <v>-0.6620665869174048</v>
      </c>
    </row>
    <row r="3956" spans="1:4">
      <c r="A3956">
        <v>-5.78155517575</v>
      </c>
      <c r="B3956">
        <v>-1.78960551157016</v>
      </c>
      <c r="C3956">
        <v>-1.174113636144272</v>
      </c>
      <c r="D3956">
        <v>-0.6910178829125352</v>
      </c>
    </row>
    <row r="3957" spans="1:4">
      <c r="A3957">
        <v>-5.781311035125</v>
      </c>
      <c r="B3957">
        <v>-1.800214650465116</v>
      </c>
      <c r="C3957">
        <v>-1.19839102985299</v>
      </c>
      <c r="D3957">
        <v>-0.7197884939286953</v>
      </c>
    </row>
    <row r="3958" spans="1:4">
      <c r="A3958">
        <v>-5.7810668945</v>
      </c>
      <c r="B3958">
        <v>-1.810350036372518</v>
      </c>
      <c r="C3958">
        <v>-1.222353976753804</v>
      </c>
      <c r="D3958">
        <v>-0.7483708425270231</v>
      </c>
    </row>
    <row r="3959" spans="1:4">
      <c r="A3959">
        <v>-5.780822753875</v>
      </c>
      <c r="B3959">
        <v>-1.82000896850808</v>
      </c>
      <c r="C3959">
        <v>-1.245996158226295</v>
      </c>
      <c r="D3959">
        <v>-0.7767574011736299</v>
      </c>
    </row>
    <row r="3960" spans="1:4">
      <c r="A3960">
        <v>-5.78057861325</v>
      </c>
      <c r="B3960">
        <v>-1.829188876242448</v>
      </c>
      <c r="C3960">
        <v>-1.269311331193387</v>
      </c>
      <c r="D3960">
        <v>-0.8049406931275549</v>
      </c>
    </row>
    <row r="3961" spans="1:4">
      <c r="A3961">
        <v>-5.780334472625</v>
      </c>
      <c r="B3961">
        <v>-1.837887303966222</v>
      </c>
      <c r="C3961">
        <v>-1.292293339572449</v>
      </c>
      <c r="D3961">
        <v>-0.8329132920382132</v>
      </c>
    </row>
    <row r="3962" spans="1:4">
      <c r="A3962">
        <v>-5.780090332</v>
      </c>
      <c r="B3962">
        <v>-1.846101932104373</v>
      </c>
      <c r="C3962">
        <v>-1.314936115313582</v>
      </c>
      <c r="D3962">
        <v>-0.8606678281388629</v>
      </c>
    </row>
    <row r="3963" spans="1:4">
      <c r="A3963">
        <v>-5.779846191375</v>
      </c>
      <c r="B3963">
        <v>-1.853830566904387</v>
      </c>
      <c r="C3963">
        <v>-1.337233674696338</v>
      </c>
      <c r="D3963">
        <v>-0.8881969853569086</v>
      </c>
    </row>
    <row r="3964" spans="1:4">
      <c r="A3964">
        <v>-5.77960205075</v>
      </c>
      <c r="B3964">
        <v>-1.861071138323752</v>
      </c>
      <c r="C3964">
        <v>-1.359180128388421</v>
      </c>
      <c r="D3964">
        <v>-0.915493513235444</v>
      </c>
    </row>
    <row r="3965" spans="1:4">
      <c r="A3965">
        <v>-5.779357910125</v>
      </c>
      <c r="B3965">
        <v>-1.867821710153036</v>
      </c>
      <c r="C3965">
        <v>-1.38076968044634</v>
      </c>
      <c r="D3965">
        <v>-0.9425502144787191</v>
      </c>
    </row>
    <row r="3966" spans="1:4">
      <c r="A3966">
        <v>-5.7791137695</v>
      </c>
      <c r="B3966">
        <v>-1.87408046609673</v>
      </c>
      <c r="C3966">
        <v>-1.401996626127398</v>
      </c>
      <c r="D3966">
        <v>-0.9693599583522999</v>
      </c>
    </row>
    <row r="3967" spans="1:4">
      <c r="A3967">
        <v>-5.778869628875</v>
      </c>
      <c r="B3967">
        <v>-1.87984572575364</v>
      </c>
      <c r="C3967">
        <v>-1.422855350763248</v>
      </c>
      <c r="D3967">
        <v>-0.9959156796282772</v>
      </c>
    </row>
    <row r="3968" spans="1:4">
      <c r="A3968">
        <v>-5.77862548825</v>
      </c>
      <c r="B3968">
        <v>-1.88511593946543</v>
      </c>
      <c r="C3968">
        <v>-1.443340344838761</v>
      </c>
      <c r="D3968">
        <v>-1.022210367948938</v>
      </c>
    </row>
    <row r="3969" spans="1:4">
      <c r="A3969">
        <v>-5.778381347625</v>
      </c>
      <c r="B3969">
        <v>-1.889889687949393</v>
      </c>
      <c r="C3969">
        <v>-1.463446190761708</v>
      </c>
      <c r="D3969">
        <v>-1.048237098146547</v>
      </c>
    </row>
    <row r="3970" spans="1:4">
      <c r="A3970">
        <v>-5.778137207</v>
      </c>
      <c r="B3970">
        <v>-1.894165682531282</v>
      </c>
      <c r="C3970">
        <v>-1.483167574614637</v>
      </c>
      <c r="D3970">
        <v>-1.073989001831735</v>
      </c>
    </row>
    <row r="3971" spans="1:4">
      <c r="A3971">
        <v>-5.777893066375</v>
      </c>
      <c r="B3971">
        <v>-1.897942761435263</v>
      </c>
      <c r="C3971">
        <v>-1.502499276157823</v>
      </c>
      <c r="D3971">
        <v>-1.09945928965153</v>
      </c>
    </row>
    <row r="3972" spans="1:4">
      <c r="A3972">
        <v>-5.77764892575</v>
      </c>
      <c r="B3972">
        <v>-1.901219890465578</v>
      </c>
      <c r="C3972">
        <v>-1.521436186694254</v>
      </c>
      <c r="D3972">
        <v>-1.124641239198417</v>
      </c>
    </row>
    <row r="3973" spans="1:4">
      <c r="A3973">
        <v>-5.777404785125</v>
      </c>
      <c r="B3973">
        <v>-1.903996184828577</v>
      </c>
      <c r="C3973">
        <v>-1.539973289477412</v>
      </c>
      <c r="D3973">
        <v>-1.149528210767763</v>
      </c>
    </row>
    <row r="3974" spans="1:4">
      <c r="A3974">
        <v>-5.7771606445</v>
      </c>
      <c r="B3974">
        <v>-1.9062708675758</v>
      </c>
      <c r="C3974">
        <v>-1.558105681760728</v>
      </c>
      <c r="D3974">
        <v>-1.174113636144272</v>
      </c>
    </row>
    <row r="3975" spans="1:4">
      <c r="A3975">
        <v>-5.776916503875</v>
      </c>
      <c r="B3975">
        <v>-1.908043314734257</v>
      </c>
      <c r="C3975">
        <v>-1.575828566973585</v>
      </c>
      <c r="D3975">
        <v>-1.19839102985299</v>
      </c>
    </row>
    <row r="3976" spans="1:4">
      <c r="A3976">
        <v>-5.77667236325</v>
      </c>
      <c r="B3976">
        <v>-1.909313030002865</v>
      </c>
      <c r="C3976">
        <v>-1.593137250843425</v>
      </c>
      <c r="D3976">
        <v>-1.222353976753804</v>
      </c>
    </row>
    <row r="3977" spans="1:4">
      <c r="A3977">
        <v>-5.776428222625</v>
      </c>
      <c r="B3977">
        <v>-1.910079633561945</v>
      </c>
      <c r="C3977">
        <v>-1.610027143774814</v>
      </c>
      <c r="D3977">
        <v>-1.245996158226295</v>
      </c>
    </row>
    <row r="3978" spans="1:4">
      <c r="A3978">
        <v>-5.776184082</v>
      </c>
      <c r="B3978">
        <v>-1.910342898213131</v>
      </c>
      <c r="C3978">
        <v>-1.626493781638356</v>
      </c>
      <c r="D3978">
        <v>-1.269311331193387</v>
      </c>
    </row>
    <row r="3979" spans="1:4">
      <c r="A3979">
        <v>-5.775939941375</v>
      </c>
      <c r="B3979">
        <v>-1.910102719461657</v>
      </c>
      <c r="C3979">
        <v>-1.642532794429477</v>
      </c>
      <c r="D3979">
        <v>-1.292293339572449</v>
      </c>
    </row>
    <row r="3980" spans="1:4">
      <c r="A3980">
        <v>-5.77569580075</v>
      </c>
      <c r="B3980">
        <v>-1.909359126526393</v>
      </c>
      <c r="C3980">
        <v>-1.658139937212801</v>
      </c>
      <c r="D3980">
        <v>-1.314936115313582</v>
      </c>
    </row>
    <row r="3981" spans="1:4">
      <c r="A3981">
        <v>-5.775451660125</v>
      </c>
      <c r="B3981">
        <v>-1.908112287577179</v>
      </c>
      <c r="C3981">
        <v>-1.673311062592808</v>
      </c>
      <c r="D3981">
        <v>-1.337233674696338</v>
      </c>
    </row>
    <row r="3982" spans="1:4">
      <c r="A3982">
        <v>-5.7752075195</v>
      </c>
      <c r="B3982">
        <v>-1.906362493073296</v>
      </c>
      <c r="C3982">
        <v>-1.688042156888057</v>
      </c>
      <c r="D3982">
        <v>-1.359180128388421</v>
      </c>
    </row>
    <row r="3983" spans="1:4">
      <c r="A3983">
        <v>-5.774963378875</v>
      </c>
      <c r="B3983">
        <v>-1.904110170007336</v>
      </c>
      <c r="C3983">
        <v>-1.702329314286658</v>
      </c>
      <c r="D3983">
        <v>-1.38076968044634</v>
      </c>
    </row>
    <row r="3984" spans="1:4">
      <c r="A3984">
        <v>-5.77471923825</v>
      </c>
      <c r="B3984">
        <v>-1.90135588264518</v>
      </c>
      <c r="C3984">
        <v>-1.71616873569536</v>
      </c>
      <c r="D3984">
        <v>-1.401996626127398</v>
      </c>
    </row>
    <row r="3985" spans="1:4">
      <c r="A3985">
        <v>-5.774475097625</v>
      </c>
      <c r="B3985">
        <v>-1.898100321916601</v>
      </c>
      <c r="C3985">
        <v>-1.729556750803369</v>
      </c>
      <c r="D3985">
        <v>-1.422855350763248</v>
      </c>
    </row>
    <row r="3986" spans="1:4">
      <c r="A3986">
        <v>-5.774230957</v>
      </c>
      <c r="B3986">
        <v>-1.894344315172842</v>
      </c>
      <c r="C3986">
        <v>-1.74248980488849</v>
      </c>
      <c r="D3986">
        <v>-1.443340344838761</v>
      </c>
    </row>
    <row r="3987" spans="1:4">
      <c r="A3987">
        <v>-5.773986816375</v>
      </c>
      <c r="B3987">
        <v>-1.890088817263058</v>
      </c>
      <c r="C3987">
        <v>-1.754964466437677</v>
      </c>
      <c r="D3987">
        <v>-1.463446190761708</v>
      </c>
    </row>
    <row r="3988" spans="1:4">
      <c r="A3988">
        <v>-5.77374267575</v>
      </c>
      <c r="B3988">
        <v>-1.885334916437118</v>
      </c>
      <c r="C3988">
        <v>-1.766977410175108</v>
      </c>
      <c r="D3988">
        <v>-1.483167574614637</v>
      </c>
    </row>
    <row r="3989" spans="1:4">
      <c r="A3989">
        <v>-5.773498535125</v>
      </c>
      <c r="B3989">
        <v>-1.880083833699111</v>
      </c>
      <c r="C3989">
        <v>-1.778525448209147</v>
      </c>
      <c r="D3989">
        <v>-1.502499276157823</v>
      </c>
    </row>
    <row r="3990" spans="1:4">
      <c r="A3990">
        <v>-5.7732543945</v>
      </c>
      <c r="B3990">
        <v>-1.874336923915881</v>
      </c>
      <c r="C3990">
        <v>-1.78960551157016</v>
      </c>
      <c r="D3990">
        <v>-1.521436186694254</v>
      </c>
    </row>
    <row r="3991" spans="1:4">
      <c r="A3991">
        <v>-5.773010253875</v>
      </c>
      <c r="B3991">
        <v>-1.868095662970875</v>
      </c>
      <c r="C3991">
        <v>-1.800214650465116</v>
      </c>
      <c r="D3991">
        <v>-1.539973289477412</v>
      </c>
    </row>
    <row r="3992" spans="1:4">
      <c r="A3992">
        <v>-5.77276611325</v>
      </c>
      <c r="B3992">
        <v>-1.861361672989009</v>
      </c>
      <c r="C3992">
        <v>-1.810350036372518</v>
      </c>
      <c r="D3992">
        <v>-1.558105681760728</v>
      </c>
    </row>
    <row r="3993" spans="1:4">
      <c r="A3993">
        <v>-5.772521972625</v>
      </c>
      <c r="B3993">
        <v>-1.854136688209475</v>
      </c>
      <c r="C3993">
        <v>-1.82000896850808</v>
      </c>
      <c r="D3993">
        <v>-1.575828566973585</v>
      </c>
    </row>
    <row r="3994" spans="1:4">
      <c r="A3994">
        <v>-5.772277832</v>
      </c>
      <c r="B3994">
        <v>-1.846422588942249</v>
      </c>
      <c r="C3994">
        <v>-1.829188876242448</v>
      </c>
      <c r="D3994">
        <v>-1.593137250843425</v>
      </c>
    </row>
    <row r="3995" spans="1:4">
      <c r="A3995">
        <v>-5.772033691375</v>
      </c>
      <c r="B3995">
        <v>-1.838221367492237</v>
      </c>
      <c r="C3995">
        <v>-1.837887303966222</v>
      </c>
      <c r="D3995">
        <v>-1.610027143774814</v>
      </c>
    </row>
    <row r="3996" spans="1:4">
      <c r="A3996">
        <v>-5.77178955075</v>
      </c>
      <c r="B3996">
        <v>-1.829535164298303</v>
      </c>
      <c r="C3996">
        <v>-1.846101932104373</v>
      </c>
      <c r="D3996">
        <v>-1.626493781638356</v>
      </c>
    </row>
    <row r="3997" spans="1:4">
      <c r="A3997">
        <v>-5.771545410125</v>
      </c>
      <c r="B3997">
        <v>-1.820366229083391</v>
      </c>
      <c r="C3997">
        <v>-1.853830566904387</v>
      </c>
      <c r="D3997">
        <v>-1.642532794429477</v>
      </c>
    </row>
    <row r="3998" spans="1:4">
      <c r="A3998">
        <v>-5.7713012695</v>
      </c>
      <c r="B3998">
        <v>-1.810716954125186</v>
      </c>
      <c r="C3998">
        <v>-1.861071138323752</v>
      </c>
      <c r="D3998">
        <v>-1.658139937212801</v>
      </c>
    </row>
    <row r="3999" spans="1:4">
      <c r="A3999">
        <v>-5.771057128875</v>
      </c>
      <c r="B3999">
        <v>-1.800589849631929</v>
      </c>
      <c r="C3999">
        <v>-1.867821710153036</v>
      </c>
      <c r="D3999">
        <v>-1.673311062592808</v>
      </c>
    </row>
    <row r="4000" spans="1:4">
      <c r="A4000">
        <v>-5.77081298825</v>
      </c>
      <c r="B4000">
        <v>-1.789987553135959</v>
      </c>
      <c r="C4000">
        <v>-1.87408046609673</v>
      </c>
      <c r="D4000">
        <v>-1.688042156888057</v>
      </c>
    </row>
    <row r="4001" spans="1:4">
      <c r="A4001">
        <v>-5.770568847625</v>
      </c>
      <c r="B4001">
        <v>-1.77891283453048</v>
      </c>
      <c r="C4001">
        <v>-1.87984572575364</v>
      </c>
      <c r="D4001">
        <v>-1.702329314286658</v>
      </c>
    </row>
    <row r="4002" spans="1:4">
      <c r="A4002">
        <v>-5.770324707</v>
      </c>
      <c r="B4002">
        <v>-1.767368578672527</v>
      </c>
      <c r="C4002">
        <v>-1.88511593946543</v>
      </c>
      <c r="D4002">
        <v>-1.71616873569536</v>
      </c>
    </row>
    <row r="4003" spans="1:4">
      <c r="A4003">
        <v>-5.770080566375</v>
      </c>
      <c r="B4003">
        <v>-1.755357804086858</v>
      </c>
      <c r="C4003">
        <v>-1.889889687949393</v>
      </c>
      <c r="D4003">
        <v>-1.729556750803369</v>
      </c>
    </row>
    <row r="4004" spans="1:4">
      <c r="A4004">
        <v>-5.76983642575</v>
      </c>
      <c r="B4004">
        <v>-1.742883639154313</v>
      </c>
      <c r="C4004">
        <v>-1.894165682531282</v>
      </c>
      <c r="D4004">
        <v>-1.74248980488849</v>
      </c>
    </row>
    <row r="4005" spans="1:4">
      <c r="A4005">
        <v>-5.769592285125</v>
      </c>
      <c r="B4005">
        <v>-1.729949353122194</v>
      </c>
      <c r="C4005">
        <v>-1.897942761435263</v>
      </c>
      <c r="D4005">
        <v>-1.754964466437677</v>
      </c>
    </row>
    <row r="4006" spans="1:4">
      <c r="A4006">
        <v>-5.7693481445</v>
      </c>
      <c r="B4006">
        <v>-1.716558319078153</v>
      </c>
      <c r="C4006">
        <v>-1.901219890465578</v>
      </c>
      <c r="D4006">
        <v>-1.766977410175108</v>
      </c>
    </row>
    <row r="4007" spans="1:4">
      <c r="A4007">
        <v>-5.769104003875</v>
      </c>
      <c r="B4007">
        <v>-1.702714043321499</v>
      </c>
      <c r="C4007">
        <v>-1.903996184828577</v>
      </c>
      <c r="D4007">
        <v>-1.778525448209147</v>
      </c>
    </row>
    <row r="4008" spans="1:4">
      <c r="A4008">
        <v>-5.76885986325</v>
      </c>
      <c r="B4008">
        <v>-1.688420149234909</v>
      </c>
      <c r="C4008">
        <v>-1.9062708675758</v>
      </c>
      <c r="D4008">
        <v>-1.78960551157016</v>
      </c>
    </row>
    <row r="4009" spans="1:4">
      <c r="A4009">
        <v>-5.768615722625</v>
      </c>
      <c r="B4009">
        <v>-1.673680375287091</v>
      </c>
      <c r="C4009">
        <v>-1.908043314734257</v>
      </c>
      <c r="D4009">
        <v>-1.800214650465116</v>
      </c>
    </row>
    <row r="4010" spans="1:4">
      <c r="A4010">
        <v>-5.768371582</v>
      </c>
      <c r="B4010">
        <v>-1.65849857875289</v>
      </c>
      <c r="C4010">
        <v>-1.909313030002865</v>
      </c>
      <c r="D4010">
        <v>-1.810350036372518</v>
      </c>
    </row>
    <row r="4011" spans="1:4">
      <c r="A4011">
        <v>-5.768127441375</v>
      </c>
      <c r="B4011">
        <v>-1.642878736699594</v>
      </c>
      <c r="C4011">
        <v>-1.910079633561945</v>
      </c>
      <c r="D4011">
        <v>-1.82000896850808</v>
      </c>
    </row>
    <row r="4012" spans="1:4">
      <c r="A4012">
        <v>-5.76788330075</v>
      </c>
      <c r="B4012">
        <v>-1.626824939725379</v>
      </c>
      <c r="C4012">
        <v>-1.910342898213131</v>
      </c>
      <c r="D4012">
        <v>-1.829188876242448</v>
      </c>
    </row>
    <row r="4013" spans="1:4">
      <c r="A4013">
        <v>-5.767639160125</v>
      </c>
      <c r="B4013">
        <v>-1.610341397191421</v>
      </c>
      <c r="C4013">
        <v>-1.910102719461657</v>
      </c>
      <c r="D4013">
        <v>-1.837887303966222</v>
      </c>
    </row>
    <row r="4014" spans="1:4">
      <c r="A4014">
        <v>-5.7673950195</v>
      </c>
      <c r="B4014">
        <v>-1.593432434257712</v>
      </c>
      <c r="C4014">
        <v>-1.909359126526393</v>
      </c>
      <c r="D4014">
        <v>-1.846101932104373</v>
      </c>
    </row>
    <row r="4015" spans="1:4">
      <c r="A4015">
        <v>-5.767150878875</v>
      </c>
      <c r="B4015">
        <v>-1.576102467738593</v>
      </c>
      <c r="C4015">
        <v>-1.908112287577179</v>
      </c>
      <c r="D4015">
        <v>-1.853830566904387</v>
      </c>
    </row>
    <row r="4016" spans="1:4">
      <c r="A4016">
        <v>-5.76690673825</v>
      </c>
      <c r="B4016">
        <v>-1.558356058765595</v>
      </c>
      <c r="C4016">
        <v>-1.906362493073296</v>
      </c>
      <c r="D4016">
        <v>-1.861071138323752</v>
      </c>
    </row>
    <row r="4017" spans="1:4">
      <c r="A4017">
        <v>-5.766662597625</v>
      </c>
      <c r="B4017">
        <v>-1.540197856215169</v>
      </c>
      <c r="C4017">
        <v>-1.904110170007336</v>
      </c>
      <c r="D4017">
        <v>-1.867821710153036</v>
      </c>
    </row>
    <row r="4018" spans="1:4">
      <c r="A4018">
        <v>-5.766418457</v>
      </c>
      <c r="B4018">
        <v>-1.521632621414065</v>
      </c>
      <c r="C4018">
        <v>-1.90135588264518</v>
      </c>
      <c r="D4018">
        <v>-1.87408046609673</v>
      </c>
    </row>
    <row r="4019" spans="1:4">
      <c r="A4019">
        <v>-5.766174316375</v>
      </c>
      <c r="B4019">
        <v>-1.502665229906013</v>
      </c>
      <c r="C4019">
        <v>-1.898100321916601</v>
      </c>
      <c r="D4019">
        <v>-1.87984572575364</v>
      </c>
    </row>
    <row r="4020" spans="1:4">
      <c r="A4020">
        <v>-5.76593017575</v>
      </c>
      <c r="B4020">
        <v>-1.483300658213315</v>
      </c>
      <c r="C4020">
        <v>-1.894344315172842</v>
      </c>
      <c r="D4020">
        <v>-1.88511593946543</v>
      </c>
    </row>
    <row r="4021" spans="1:4">
      <c r="A4021">
        <v>-5.765686035125</v>
      </c>
      <c r="B4021">
        <v>-1.463543989900531</v>
      </c>
      <c r="C4021">
        <v>-1.890088817263058</v>
      </c>
      <c r="D4021">
        <v>-1.889889687949393</v>
      </c>
    </row>
    <row r="4022" spans="1:4">
      <c r="A4022">
        <v>-5.7654418945</v>
      </c>
      <c r="B4022">
        <v>-1.443400413517989</v>
      </c>
      <c r="C4022">
        <v>-1.885334916437118</v>
      </c>
      <c r="D4022">
        <v>-1.894165682531282</v>
      </c>
    </row>
    <row r="4023" spans="1:4">
      <c r="A4023">
        <v>-5.765197753875</v>
      </c>
      <c r="B4023">
        <v>-1.422875219002085</v>
      </c>
      <c r="C4023">
        <v>-1.880083833699111</v>
      </c>
      <c r="D4023">
        <v>-1.897942761435263</v>
      </c>
    </row>
    <row r="4024" spans="1:4">
      <c r="A4024">
        <v>-5.76495361325</v>
      </c>
      <c r="B4024">
        <v>-1.401973796968981</v>
      </c>
      <c r="C4024">
        <v>-1.874336923915881</v>
      </c>
      <c r="D4024">
        <v>-1.901219890465578</v>
      </c>
    </row>
    <row r="4025" spans="1:4">
      <c r="A4025">
        <v>-5.764709472625</v>
      </c>
      <c r="B4025">
        <v>-1.380701639701146</v>
      </c>
      <c r="C4025">
        <v>-1.868095662970875</v>
      </c>
      <c r="D4025">
        <v>-1.903996184828577</v>
      </c>
    </row>
    <row r="4026" spans="1:4">
      <c r="A4026">
        <v>-5.764465332</v>
      </c>
      <c r="B4026">
        <v>-1.359064337325537</v>
      </c>
      <c r="C4026">
        <v>-1.861361672989009</v>
      </c>
      <c r="D4026">
        <v>-1.9062708675758</v>
      </c>
    </row>
    <row r="4027" spans="1:4">
      <c r="A4027">
        <v>-5.764221191375</v>
      </c>
      <c r="B4027">
        <v>-1.337067574440911</v>
      </c>
      <c r="C4027">
        <v>-1.854136688209475</v>
      </c>
      <c r="D4027">
        <v>-1.908043314734257</v>
      </c>
    </row>
    <row r="4028" spans="1:4">
      <c r="A4028">
        <v>-5.76397705075</v>
      </c>
      <c r="B4028">
        <v>-1.314717137072546</v>
      </c>
      <c r="C4028">
        <v>-1.846422588942249</v>
      </c>
      <c r="D4028">
        <v>-1.909313030002865</v>
      </c>
    </row>
    <row r="4029" spans="1:4">
      <c r="A4029">
        <v>-5.763732910125</v>
      </c>
      <c r="B4029">
        <v>-1.292018897614194</v>
      </c>
      <c r="C4029">
        <v>-1.838221367492237</v>
      </c>
      <c r="D4029">
        <v>-1.910079633561945</v>
      </c>
    </row>
    <row r="4030" spans="1:4">
      <c r="A4030">
        <v>-5.7634887695</v>
      </c>
      <c r="B4030">
        <v>-1.268978825101273</v>
      </c>
      <c r="C4030">
        <v>-1.829535164298303</v>
      </c>
      <c r="D4030">
        <v>-1.910342898213131</v>
      </c>
    </row>
    <row r="4031" spans="1:4">
      <c r="A4031">
        <v>-5.763244628875</v>
      </c>
      <c r="B4031">
        <v>-1.245602977244129</v>
      </c>
      <c r="C4031">
        <v>-1.820366229083391</v>
      </c>
      <c r="D4031">
        <v>-1.910102719461657</v>
      </c>
    </row>
    <row r="4032" spans="1:4">
      <c r="A4032">
        <v>-5.76300048825</v>
      </c>
      <c r="B4032">
        <v>-1.221897504014691</v>
      </c>
      <c r="C4032">
        <v>-1.810716954125186</v>
      </c>
      <c r="D4032">
        <v>-1.909359126526393</v>
      </c>
    </row>
    <row r="4033" spans="1:4">
      <c r="A4033">
        <v>-5.762756347625</v>
      </c>
      <c r="B4033">
        <v>-1.197868640801208</v>
      </c>
      <c r="C4033">
        <v>-1.800589849631929</v>
      </c>
      <c r="D4033">
        <v>-1.908112287577179</v>
      </c>
    </row>
    <row r="4034" spans="1:4">
      <c r="A4034">
        <v>-5.762512207</v>
      </c>
      <c r="B4034">
        <v>-1.173522712094089</v>
      </c>
      <c r="C4034">
        <v>-1.789987553135959</v>
      </c>
      <c r="D4034">
        <v>-1.906362493073296</v>
      </c>
    </row>
    <row r="4035" spans="1:4">
      <c r="A4035">
        <v>-5.762268066375</v>
      </c>
      <c r="B4035">
        <v>-1.148866120028273</v>
      </c>
      <c r="C4035">
        <v>-1.77891283453048</v>
      </c>
      <c r="D4035">
        <v>-1.904110170007336</v>
      </c>
    </row>
    <row r="4036" spans="1:4">
      <c r="A4036">
        <v>-5.76202392575</v>
      </c>
      <c r="B4036">
        <v>-1.123905357534755</v>
      </c>
      <c r="C4036">
        <v>-1.767368578672527</v>
      </c>
      <c r="D4036">
        <v>-1.90135588264518</v>
      </c>
    </row>
    <row r="4037" spans="1:4">
      <c r="A4037">
        <v>-5.761779785125</v>
      </c>
      <c r="B4037">
        <v>-1.098646989644726</v>
      </c>
      <c r="C4037">
        <v>-1.755357804086858</v>
      </c>
      <c r="D4037">
        <v>-1.898100321916601</v>
      </c>
    </row>
    <row r="4038" spans="1:4">
      <c r="A4038">
        <v>-5.7615356445</v>
      </c>
      <c r="B4038">
        <v>-1.073097666009859</v>
      </c>
      <c r="C4038">
        <v>-1.742883639154313</v>
      </c>
      <c r="D4038">
        <v>-1.894344315172842</v>
      </c>
    </row>
    <row r="4039" spans="1:4">
      <c r="A4039">
        <v>-5.761291503875</v>
      </c>
      <c r="B4039">
        <v>-1.047264118924052</v>
      </c>
      <c r="C4039">
        <v>-1.729949353122194</v>
      </c>
      <c r="D4039">
        <v>-1.890088817263058</v>
      </c>
    </row>
    <row r="4040" spans="1:4">
      <c r="A4040">
        <v>-5.76104736325</v>
      </c>
      <c r="B4040">
        <v>-1.021153145716923</v>
      </c>
      <c r="C4040">
        <v>-1.716558319078153</v>
      </c>
      <c r="D4040">
        <v>-1.885334916437118</v>
      </c>
    </row>
    <row r="4041" spans="1:4">
      <c r="A4041">
        <v>-5.760803222625</v>
      </c>
      <c r="B4041">
        <v>-0.9947716211772227</v>
      </c>
      <c r="C4041">
        <v>-1.702714043321499</v>
      </c>
      <c r="D4041">
        <v>-1.880083833699111</v>
      </c>
    </row>
    <row r="4042" spans="1:4">
      <c r="A4042">
        <v>-5.760559082</v>
      </c>
      <c r="B4042">
        <v>-0.968126496452435</v>
      </c>
      <c r="C4042">
        <v>-1.688420149234909</v>
      </c>
      <c r="D4042">
        <v>-1.874336923915881</v>
      </c>
    </row>
    <row r="4043" spans="1:4">
      <c r="A4043">
        <v>-5.760314941375</v>
      </c>
      <c r="B4043">
        <v>-0.9412247875018983</v>
      </c>
      <c r="C4043">
        <v>-1.673680375287091</v>
      </c>
      <c r="D4043">
        <v>-1.868095662970875</v>
      </c>
    </row>
    <row r="4044" spans="1:4">
      <c r="A4044">
        <v>-5.76007080075</v>
      </c>
      <c r="B4044">
        <v>-0.9140735830597231</v>
      </c>
      <c r="C4044">
        <v>-1.65849857875289</v>
      </c>
      <c r="D4044">
        <v>-1.861361672989009</v>
      </c>
    </row>
    <row r="4045" spans="1:4">
      <c r="A4045">
        <v>-5.759826660125</v>
      </c>
      <c r="B4045">
        <v>-0.8866800368281168</v>
      </c>
      <c r="C4045">
        <v>-1.642878736699594</v>
      </c>
      <c r="D4045">
        <v>-1.854136688209475</v>
      </c>
    </row>
    <row r="4046" spans="1:4">
      <c r="A4046">
        <v>-5.7595825195</v>
      </c>
      <c r="B4046">
        <v>-0.859051365072582</v>
      </c>
      <c r="C4046">
        <v>-1.626824939725379</v>
      </c>
      <c r="D4046">
        <v>-1.846422588942249</v>
      </c>
    </row>
    <row r="4047" spans="1:4">
      <c r="A4047">
        <v>-5.759338378875</v>
      </c>
      <c r="B4047">
        <v>-0.8311948516793907</v>
      </c>
      <c r="C4047">
        <v>-1.610341397191421</v>
      </c>
      <c r="D4047">
        <v>-1.838221367492237</v>
      </c>
    </row>
    <row r="4048" spans="1:4">
      <c r="A4048">
        <v>-5.75909423825</v>
      </c>
      <c r="B4048">
        <v>-0.8031178355636893</v>
      </c>
      <c r="C4048">
        <v>-1.593432434257712</v>
      </c>
      <c r="D4048">
        <v>-1.829535164298303</v>
      </c>
    </row>
    <row r="4049" spans="1:4">
      <c r="A4049">
        <v>-5.758850097625</v>
      </c>
      <c r="B4049">
        <v>-0.7748277190122796</v>
      </c>
      <c r="C4049">
        <v>-1.576102467738593</v>
      </c>
      <c r="D4049">
        <v>-1.820366229083391</v>
      </c>
    </row>
    <row r="4050" spans="1:4">
      <c r="A4050">
        <v>-5.758605957</v>
      </c>
      <c r="B4050">
        <v>-0.7463319582684987</v>
      </c>
      <c r="C4050">
        <v>-1.558356058765595</v>
      </c>
      <c r="D4050">
        <v>-1.810716954125186</v>
      </c>
    </row>
    <row r="4051" spans="1:4">
      <c r="A4051">
        <v>-5.758361816375</v>
      </c>
      <c r="B4051">
        <v>-0.7176380658982431</v>
      </c>
      <c r="C4051">
        <v>-1.540197856215169</v>
      </c>
      <c r="D4051">
        <v>-1.800589849631929</v>
      </c>
    </row>
    <row r="4052" spans="1:4">
      <c r="A4052">
        <v>-5.75811767575</v>
      </c>
      <c r="B4052">
        <v>-0.688753610682585</v>
      </c>
      <c r="C4052">
        <v>-1.521632621414065</v>
      </c>
      <c r="D4052">
        <v>-1.789987553135959</v>
      </c>
    </row>
    <row r="4053" spans="1:4">
      <c r="A4053">
        <v>-5.757873535125</v>
      </c>
      <c r="B4053">
        <v>-0.6596862082186949</v>
      </c>
      <c r="C4053">
        <v>-1.502665229906013</v>
      </c>
      <c r="D4053">
        <v>-1.77891283453048</v>
      </c>
    </row>
    <row r="4054" spans="1:4">
      <c r="A4054">
        <v>-5.7576293945</v>
      </c>
      <c r="B4054">
        <v>-0.6304435207335268</v>
      </c>
      <c r="C4054">
        <v>-1.483300658213315</v>
      </c>
      <c r="D4054">
        <v>-1.767368578672527</v>
      </c>
    </row>
    <row r="4055" spans="1:4">
      <c r="A4055">
        <v>-5.757385253875</v>
      </c>
      <c r="B4055">
        <v>-0.6010332669547815</v>
      </c>
      <c r="C4055">
        <v>-1.463543989900531</v>
      </c>
      <c r="D4055">
        <v>-1.755357804086858</v>
      </c>
    </row>
    <row r="4056" spans="1:4">
      <c r="A4056">
        <v>-5.75714111325</v>
      </c>
      <c r="B4056">
        <v>-0.571463202736161</v>
      </c>
      <c r="C4056">
        <v>-1.443400413517989</v>
      </c>
      <c r="D4056">
        <v>-1.742883639154313</v>
      </c>
    </row>
    <row r="4057" spans="1:4">
      <c r="A4057">
        <v>-5.756896972625</v>
      </c>
      <c r="B4057">
        <v>-0.5417411269356525</v>
      </c>
      <c r="C4057">
        <v>-1.422875219002085</v>
      </c>
      <c r="D4057">
        <v>-1.729949353122194</v>
      </c>
    </row>
    <row r="4058" spans="1:4">
      <c r="A4058">
        <v>-5.756652832</v>
      </c>
      <c r="B4058">
        <v>-0.5118748845669624</v>
      </c>
      <c r="C4058">
        <v>-1.401973796968981</v>
      </c>
      <c r="D4058">
        <v>-1.716558319078153</v>
      </c>
    </row>
    <row r="4059" spans="1:4">
      <c r="A4059">
        <v>-5.756408691375</v>
      </c>
      <c r="B4059">
        <v>-0.4818723533599866</v>
      </c>
      <c r="C4059">
        <v>-1.380701639701146</v>
      </c>
      <c r="D4059">
        <v>-1.702714043321499</v>
      </c>
    </row>
    <row r="4060" spans="1:4">
      <c r="A4060">
        <v>-5.75616455075</v>
      </c>
      <c r="B4060">
        <v>-0.4517414537833018</v>
      </c>
      <c r="C4060">
        <v>-1.359064337325537</v>
      </c>
      <c r="D4060">
        <v>-1.688420149234909</v>
      </c>
    </row>
    <row r="4061" spans="1:4">
      <c r="A4061">
        <v>-5.755920410125</v>
      </c>
      <c r="B4061">
        <v>-0.4214901363011178</v>
      </c>
      <c r="C4061">
        <v>-1.337067574440911</v>
      </c>
      <c r="D4061">
        <v>-1.673680375287091</v>
      </c>
    </row>
    <row r="4062" spans="1:4">
      <c r="A4062">
        <v>-5.7556762695</v>
      </c>
      <c r="B4062">
        <v>-0.391126387037215</v>
      </c>
      <c r="C4062">
        <v>-1.314717137072546</v>
      </c>
      <c r="D4062">
        <v>-1.65849857875289</v>
      </c>
    </row>
    <row r="4063" spans="1:4">
      <c r="A4063">
        <v>-5.755432128875</v>
      </c>
      <c r="B4063">
        <v>-0.3606582190518835</v>
      </c>
      <c r="C4063">
        <v>-1.292018897614194</v>
      </c>
      <c r="D4063">
        <v>-1.642878736699594</v>
      </c>
    </row>
    <row r="4064" spans="1:4">
      <c r="A4064">
        <v>-5.75518798825</v>
      </c>
      <c r="B4064">
        <v>-0.3300936775224353</v>
      </c>
      <c r="C4064">
        <v>-1.268978825101273</v>
      </c>
      <c r="D4064">
        <v>-1.626824939725379</v>
      </c>
    </row>
    <row r="4065" spans="1:4">
      <c r="A4065">
        <v>-5.754943847625</v>
      </c>
      <c r="B4065">
        <v>-0.2994408318677315</v>
      </c>
      <c r="C4065">
        <v>-1.245602977244129</v>
      </c>
      <c r="D4065">
        <v>-1.610341397191421</v>
      </c>
    </row>
    <row r="4066" spans="1:4">
      <c r="A4066">
        <v>-5.754699707</v>
      </c>
      <c r="B4066">
        <v>-0.2687077768530032</v>
      </c>
      <c r="C4066">
        <v>-1.221897504014691</v>
      </c>
      <c r="D4066">
        <v>-1.593432434257712</v>
      </c>
    </row>
    <row r="4067" spans="1:4">
      <c r="A4067">
        <v>-5.754455566375</v>
      </c>
      <c r="B4067">
        <v>-0.2379026275887657</v>
      </c>
      <c r="C4067">
        <v>-1.197868640801208</v>
      </c>
      <c r="D4067">
        <v>-1.576102467738593</v>
      </c>
    </row>
    <row r="4068" spans="1:4">
      <c r="A4068">
        <v>-5.75421142575</v>
      </c>
      <c r="B4068">
        <v>-0.2070335201964839</v>
      </c>
      <c r="C4068">
        <v>-1.173522712094089</v>
      </c>
      <c r="D4068">
        <v>-1.558356058765595</v>
      </c>
    </row>
    <row r="4069" spans="1:4">
      <c r="A4069">
        <v>-5.753967285125</v>
      </c>
      <c r="B4069">
        <v>-0.1761086080564267</v>
      </c>
      <c r="C4069">
        <v>-1.148866120028273</v>
      </c>
      <c r="D4069">
        <v>-1.540197856215169</v>
      </c>
    </row>
    <row r="4070" spans="1:4">
      <c r="A4070">
        <v>-5.7537231445</v>
      </c>
      <c r="B4070">
        <v>-0.1451360600580357</v>
      </c>
      <c r="C4070">
        <v>-1.123905357534755</v>
      </c>
      <c r="D4070">
        <v>-1.521632621414065</v>
      </c>
    </row>
    <row r="4071" spans="1:4">
      <c r="A4071">
        <v>-5.753479003875</v>
      </c>
      <c r="B4071">
        <v>-0.1141240592214877</v>
      </c>
      <c r="C4071">
        <v>-1.098646989644726</v>
      </c>
      <c r="D4071">
        <v>-1.502665229906013</v>
      </c>
    </row>
    <row r="4072" spans="1:4">
      <c r="A4072">
        <v>-5.75323486325</v>
      </c>
      <c r="B4072">
        <v>-0.08308079871971735</v>
      </c>
      <c r="C4072">
        <v>-1.073097666009859</v>
      </c>
      <c r="D4072">
        <v>-1.483300658213315</v>
      </c>
    </row>
    <row r="4073" spans="1:4">
      <c r="A4073">
        <v>-5.752990722625</v>
      </c>
      <c r="B4073">
        <v>-0.0520144813780091</v>
      </c>
      <c r="C4073">
        <v>-1.047264118924052</v>
      </c>
      <c r="D4073">
        <v>-1.463543989900531</v>
      </c>
    </row>
    <row r="4074" spans="1:4">
      <c r="A4074">
        <v>-5.752746582</v>
      </c>
      <c r="B4074">
        <v>-0.02093331668015105</v>
      </c>
      <c r="C4074">
        <v>-1.021153145716923</v>
      </c>
      <c r="D4074">
        <v>-1.443400413517989</v>
      </c>
    </row>
    <row r="4075" spans="1:4">
      <c r="A4075">
        <v>-5.752502441375</v>
      </c>
      <c r="B4075">
        <v>0.01015448091317838</v>
      </c>
      <c r="C4075">
        <v>-0.9947716211772227</v>
      </c>
      <c r="D4075">
        <v>-1.422875219002085</v>
      </c>
    </row>
    <row r="4076" spans="1:4">
      <c r="A4076">
        <v>-5.75225830075</v>
      </c>
      <c r="B4076">
        <v>0.04124069461134058</v>
      </c>
      <c r="C4076">
        <v>-0.968126496452435</v>
      </c>
      <c r="D4076">
        <v>-1.401973796968981</v>
      </c>
    </row>
    <row r="4077" spans="1:4">
      <c r="A4077">
        <v>-5.752014160125</v>
      </c>
      <c r="B4077">
        <v>0.07231710715761071</v>
      </c>
      <c r="C4077">
        <v>-0.9412247875018983</v>
      </c>
      <c r="D4077">
        <v>-1.380701639701146</v>
      </c>
    </row>
    <row r="4078" spans="1:4">
      <c r="A4078">
        <v>-5.7517700195</v>
      </c>
      <c r="B4078">
        <v>0.103375503005711</v>
      </c>
      <c r="C4078">
        <v>-0.9140735830597231</v>
      </c>
      <c r="D4078">
        <v>-1.359064337325537</v>
      </c>
    </row>
    <row r="4079" spans="1:4">
      <c r="A4079">
        <v>-5.751525878875</v>
      </c>
      <c r="B4079">
        <v>0.1344076709870493</v>
      </c>
      <c r="C4079">
        <v>-0.8866800368281168</v>
      </c>
      <c r="D4079">
        <v>-1.337067574440911</v>
      </c>
    </row>
    <row r="4080" spans="1:4">
      <c r="A4080">
        <v>-5.75128173825</v>
      </c>
      <c r="B4080">
        <v>0.1654054054991089</v>
      </c>
      <c r="C4080">
        <v>-0.859051365072582</v>
      </c>
      <c r="D4080">
        <v>-1.314717137072546</v>
      </c>
    </row>
    <row r="4081" spans="1:4">
      <c r="A4081">
        <v>-5.751037597625</v>
      </c>
      <c r="B4081">
        <v>0.196360509688256</v>
      </c>
      <c r="C4081">
        <v>-0.8311948516793907</v>
      </c>
      <c r="D4081">
        <v>-1.292018897614194</v>
      </c>
    </row>
    <row r="4082" spans="1:4">
      <c r="A4082">
        <v>-5.750793457</v>
      </c>
      <c r="B4082">
        <v>0.2272647967675914</v>
      </c>
      <c r="C4082">
        <v>-0.8031178355636893</v>
      </c>
      <c r="D4082">
        <v>-1.268978825101273</v>
      </c>
    </row>
    <row r="4083" spans="1:4">
      <c r="A4083">
        <v>-5.750549316375</v>
      </c>
      <c r="B4083">
        <v>0.2581100926474756</v>
      </c>
      <c r="C4083">
        <v>-0.7748277190122796</v>
      </c>
      <c r="D4083">
        <v>-1.245602977244129</v>
      </c>
    </row>
    <row r="4084" spans="1:4">
      <c r="A4084">
        <v>-5.75030517575</v>
      </c>
      <c r="B4084">
        <v>0.2888882382621332</v>
      </c>
      <c r="C4084">
        <v>-0.7463319582684987</v>
      </c>
      <c r="D4084">
        <v>-1.221897504014691</v>
      </c>
    </row>
    <row r="4085" spans="1:4">
      <c r="A4085">
        <v>-5.750061035125</v>
      </c>
      <c r="B4085">
        <v>0.3195910923495671</v>
      </c>
      <c r="C4085">
        <v>-0.7176380658982431</v>
      </c>
      <c r="D4085">
        <v>-1.197868640801208</v>
      </c>
    </row>
    <row r="4086" spans="1:4">
      <c r="A4086">
        <v>-5.7498168945</v>
      </c>
      <c r="B4086">
        <v>0.3502105307210678</v>
      </c>
      <c r="C4086">
        <v>-0.688753610682585</v>
      </c>
      <c r="D4086">
        <v>-1.173522712094089</v>
      </c>
    </row>
    <row r="4087" spans="1:4">
      <c r="A4087">
        <v>-5.749572753875</v>
      </c>
      <c r="B4087">
        <v>0.3807384523476317</v>
      </c>
      <c r="C4087">
        <v>-0.6596862082186949</v>
      </c>
      <c r="D4087">
        <v>-1.148866120028273</v>
      </c>
    </row>
    <row r="4088" spans="1:4">
      <c r="A4088">
        <v>-5.74932861325</v>
      </c>
      <c r="B4088">
        <v>0.4111667787869321</v>
      </c>
      <c r="C4088">
        <v>-0.6304435207335268</v>
      </c>
      <c r="D4088">
        <v>-1.123905357534755</v>
      </c>
    </row>
    <row r="4089" spans="1:4">
      <c r="A4089">
        <v>-5.749084472625</v>
      </c>
      <c r="B4089">
        <v>0.4414874557355415</v>
      </c>
      <c r="C4089">
        <v>-0.6010332669547815</v>
      </c>
      <c r="D4089">
        <v>-1.098646989644726</v>
      </c>
    </row>
    <row r="4090" spans="1:4">
      <c r="A4090">
        <v>-5.748840332</v>
      </c>
      <c r="B4090">
        <v>0.4716924604731461</v>
      </c>
      <c r="C4090">
        <v>-0.571463202736161</v>
      </c>
      <c r="D4090">
        <v>-1.073097666009859</v>
      </c>
    </row>
    <row r="4091" spans="1:4">
      <c r="A4091">
        <v>-5.748596191375</v>
      </c>
      <c r="B4091">
        <v>0.5017737952467192</v>
      </c>
      <c r="C4091">
        <v>-0.5417411269356525</v>
      </c>
      <c r="D4091">
        <v>-1.047264118924052</v>
      </c>
    </row>
    <row r="4092" spans="1:4">
      <c r="A4092">
        <v>-5.74835205075</v>
      </c>
      <c r="B4092">
        <v>0.5317235002921542</v>
      </c>
      <c r="C4092">
        <v>-0.5118748845669624</v>
      </c>
      <c r="D4092">
        <v>-1.021153145716923</v>
      </c>
    </row>
    <row r="4093" spans="1:4">
      <c r="A4093">
        <v>-5.748107910125</v>
      </c>
      <c r="B4093">
        <v>0.5615336413174375</v>
      </c>
      <c r="C4093">
        <v>-0.4818723533599866</v>
      </c>
      <c r="D4093">
        <v>-0.9947716211772227</v>
      </c>
    </row>
    <row r="4094" spans="1:4">
      <c r="A4094">
        <v>-5.7478637695</v>
      </c>
      <c r="B4094">
        <v>0.5911963303591666</v>
      </c>
      <c r="C4094">
        <v>-0.4517414537833018</v>
      </c>
      <c r="D4094">
        <v>-0.968126496452435</v>
      </c>
    </row>
    <row r="4095" spans="1:4">
      <c r="A4095">
        <v>-5.747619628875</v>
      </c>
      <c r="B4095">
        <v>0.6207037066124625</v>
      </c>
      <c r="C4095">
        <v>-0.4214901363011178</v>
      </c>
      <c r="D4095">
        <v>-0.9412247875018983</v>
      </c>
    </row>
    <row r="4096" spans="1:4">
      <c r="A4096">
        <v>-5.74737548825</v>
      </c>
      <c r="B4096">
        <v>0.6500479615311636</v>
      </c>
      <c r="C4096">
        <v>-0.391126387037215</v>
      </c>
      <c r="D4096">
        <v>-0.9140735830597231</v>
      </c>
    </row>
    <row r="4097" spans="1:4">
      <c r="A4097">
        <v>-5.747131347625</v>
      </c>
      <c r="B4097">
        <v>0.6792213171557889</v>
      </c>
      <c r="C4097">
        <v>-0.3606582190518835</v>
      </c>
      <c r="D4097">
        <v>-0.8866800368281168</v>
      </c>
    </row>
    <row r="4098" spans="1:4">
      <c r="A4098">
        <v>-5.746887207</v>
      </c>
      <c r="B4098">
        <v>0.7082160498142549</v>
      </c>
      <c r="C4098">
        <v>-0.3300936775224353</v>
      </c>
      <c r="D4098">
        <v>-0.859051365072582</v>
      </c>
    </row>
    <row r="4099" spans="1:4">
      <c r="A4099">
        <v>-5.746643066375</v>
      </c>
      <c r="B4099">
        <v>0.7370244787647467</v>
      </c>
      <c r="C4099">
        <v>-0.2994408318677315</v>
      </c>
      <c r="D4099">
        <v>-0.8311948516793907</v>
      </c>
    </row>
    <row r="4100" spans="1:4">
      <c r="A4100">
        <v>-5.74639892575</v>
      </c>
      <c r="B4100">
        <v>0.765638966860153</v>
      </c>
      <c r="C4100">
        <v>-0.2687077768530032</v>
      </c>
      <c r="D4100">
        <v>-0.8031178355636893</v>
      </c>
    </row>
    <row r="4101" spans="1:4">
      <c r="A4101">
        <v>-5.746154785125</v>
      </c>
      <c r="B4101">
        <v>0.7940519339109199</v>
      </c>
      <c r="C4101">
        <v>-0.2379026275887657</v>
      </c>
      <c r="D4101">
        <v>-0.7748277190122796</v>
      </c>
    </row>
    <row r="4102" spans="1:4">
      <c r="A4102">
        <v>-5.7459106445</v>
      </c>
      <c r="B4102">
        <v>0.8222558510923043</v>
      </c>
      <c r="C4102">
        <v>-0.2070335201964839</v>
      </c>
      <c r="D4102">
        <v>-0.7463319582684987</v>
      </c>
    </row>
    <row r="4103" spans="1:4">
      <c r="A4103">
        <v>-5.745666503875</v>
      </c>
      <c r="B4103">
        <v>0.8502432445702527</v>
      </c>
      <c r="C4103">
        <v>-0.1761086080564267</v>
      </c>
      <c r="D4103">
        <v>-0.7176380658982431</v>
      </c>
    </row>
    <row r="4104" spans="1:4">
      <c r="A4104">
        <v>-5.74542236325</v>
      </c>
      <c r="B4104">
        <v>0.8780066919373001</v>
      </c>
      <c r="C4104">
        <v>-0.1451360600580357</v>
      </c>
      <c r="D4104">
        <v>-0.688753610682585</v>
      </c>
    </row>
    <row r="4105" spans="1:4">
      <c r="A4105">
        <v>-5.745178222625</v>
      </c>
      <c r="B4105">
        <v>0.905538834304795</v>
      </c>
      <c r="C4105">
        <v>-0.1141240592214877</v>
      </c>
      <c r="D4105">
        <v>-0.6596862082186949</v>
      </c>
    </row>
    <row r="4106" spans="1:4">
      <c r="A4106">
        <v>-5.744934082</v>
      </c>
      <c r="B4106">
        <v>0.9328323720980876</v>
      </c>
      <c r="C4106">
        <v>-0.08308079871971735</v>
      </c>
      <c r="D4106">
        <v>-0.6304435207335268</v>
      </c>
    </row>
    <row r="4107" spans="1:4">
      <c r="A4107">
        <v>-5.744689941375</v>
      </c>
      <c r="B4107">
        <v>0.9598800726591731</v>
      </c>
      <c r="C4107">
        <v>-0.0520144813780091</v>
      </c>
      <c r="D4107">
        <v>-0.6010332669547815</v>
      </c>
    </row>
    <row r="4108" spans="1:4">
      <c r="A4108">
        <v>-5.74444580075</v>
      </c>
      <c r="B4108">
        <v>0.9866747561953422</v>
      </c>
      <c r="C4108">
        <v>-0.02093331668015105</v>
      </c>
      <c r="D4108">
        <v>-0.571463202736161</v>
      </c>
    </row>
    <row r="4109" spans="1:4">
      <c r="A4109">
        <v>-5.744201660125</v>
      </c>
      <c r="B4109">
        <v>1.013209323253387</v>
      </c>
      <c r="C4109">
        <v>0.01015448091317838</v>
      </c>
      <c r="D4109">
        <v>-0.5417411269356525</v>
      </c>
    </row>
    <row r="4110" spans="1:4">
      <c r="A4110">
        <v>-5.7439575195</v>
      </c>
      <c r="B4110">
        <v>1.039476729000752</v>
      </c>
      <c r="C4110">
        <v>0.04124069461134058</v>
      </c>
      <c r="D4110">
        <v>-0.5118748845669624</v>
      </c>
    </row>
    <row r="4111" spans="1:4">
      <c r="A4111">
        <v>-5.743713378875</v>
      </c>
      <c r="B4111">
        <v>1.06547000991938</v>
      </c>
      <c r="C4111">
        <v>0.07231710715761071</v>
      </c>
      <c r="D4111">
        <v>-0.4818723533599866</v>
      </c>
    </row>
    <row r="4112" spans="1:4">
      <c r="A4112">
        <v>-5.74346923825</v>
      </c>
      <c r="B4112">
        <v>1.091182265941334</v>
      </c>
      <c r="C4112">
        <v>0.103375503005711</v>
      </c>
      <c r="D4112">
        <v>-0.4517414537833018</v>
      </c>
    </row>
    <row r="4113" spans="1:4">
      <c r="A4113">
        <v>-5.743225097625</v>
      </c>
      <c r="B4113">
        <v>1.116606675646971</v>
      </c>
      <c r="C4113">
        <v>0.1344076709870493</v>
      </c>
      <c r="D4113">
        <v>-0.4214901363011178</v>
      </c>
    </row>
    <row r="4114" spans="1:4">
      <c r="A4114">
        <v>-5.742980957</v>
      </c>
      <c r="B4114">
        <v>1.141736492437439</v>
      </c>
      <c r="C4114">
        <v>0.1654054054991089</v>
      </c>
      <c r="D4114">
        <v>-0.391126387037215</v>
      </c>
    </row>
    <row r="4115" spans="1:4">
      <c r="A4115">
        <v>-5.742736816375</v>
      </c>
      <c r="B4115">
        <v>1.166565044676911</v>
      </c>
      <c r="C4115">
        <v>0.196360509688256</v>
      </c>
      <c r="D4115">
        <v>-0.3606582190518835</v>
      </c>
    </row>
    <row r="4116" spans="1:4">
      <c r="A4116">
        <v>-5.74249267575</v>
      </c>
      <c r="B4116">
        <v>1.19108574472698</v>
      </c>
      <c r="C4116">
        <v>0.2272647967675914</v>
      </c>
      <c r="D4116">
        <v>-0.3300936775224353</v>
      </c>
    </row>
    <row r="4117" spans="1:4">
      <c r="A4117">
        <v>-5.742248535125</v>
      </c>
      <c r="B4117">
        <v>1.215292076877095</v>
      </c>
      <c r="C4117">
        <v>0.2581100926474756</v>
      </c>
      <c r="D4117">
        <v>-0.2994408318677315</v>
      </c>
    </row>
    <row r="4118" spans="1:4">
      <c r="A4118">
        <v>-5.7420043945</v>
      </c>
      <c r="B4118">
        <v>1.239177619929518</v>
      </c>
      <c r="C4118">
        <v>0.2888882382621332</v>
      </c>
      <c r="D4118">
        <v>-0.2687077768530032</v>
      </c>
    </row>
    <row r="4119" spans="1:4">
      <c r="A4119">
        <v>-5.741760253875</v>
      </c>
      <c r="B4119">
        <v>1.262736026369222</v>
      </c>
      <c r="C4119">
        <v>0.3195910923495671</v>
      </c>
      <c r="D4119">
        <v>-0.2379026275887657</v>
      </c>
    </row>
    <row r="4120" spans="1:4">
      <c r="A4120">
        <v>-5.74151611325</v>
      </c>
      <c r="B4120">
        <v>1.285961038961331</v>
      </c>
      <c r="C4120">
        <v>0.3502105307210678</v>
      </c>
      <c r="D4120">
        <v>-0.2070335201964839</v>
      </c>
    </row>
    <row r="4121" spans="1:4">
      <c r="A4121">
        <v>-5.741271972625</v>
      </c>
      <c r="B4121">
        <v>1.308846489970441</v>
      </c>
      <c r="C4121">
        <v>0.3807384523476317</v>
      </c>
      <c r="D4121">
        <v>-0.1761086080564267</v>
      </c>
    </row>
    <row r="4122" spans="1:4">
      <c r="A4122">
        <v>-5.741027832</v>
      </c>
      <c r="B4122">
        <v>1.33138629846677</v>
      </c>
      <c r="C4122">
        <v>0.4111667787869321</v>
      </c>
      <c r="D4122">
        <v>-0.1451360600580357</v>
      </c>
    </row>
    <row r="4123" spans="1:4">
      <c r="A4123">
        <v>-5.740783691375</v>
      </c>
      <c r="B4123">
        <v>1.353574474609686</v>
      </c>
      <c r="C4123">
        <v>0.4414874557355415</v>
      </c>
      <c r="D4123">
        <v>-0.1141240592214877</v>
      </c>
    </row>
    <row r="4124" spans="1:4">
      <c r="A4124">
        <v>-5.74053955075</v>
      </c>
      <c r="B4124">
        <v>1.375405124108941</v>
      </c>
      <c r="C4124">
        <v>0.4716924604731461</v>
      </c>
      <c r="D4124">
        <v>-0.08308079871971735</v>
      </c>
    </row>
    <row r="4125" spans="1:4">
      <c r="A4125">
        <v>-5.740295410125</v>
      </c>
      <c r="B4125">
        <v>1.396872436860385</v>
      </c>
      <c r="C4125">
        <v>0.5017737952467192</v>
      </c>
      <c r="D4125">
        <v>-0.0520144813780091</v>
      </c>
    </row>
    <row r="4126" spans="1:4">
      <c r="A4126">
        <v>-5.7400512695</v>
      </c>
      <c r="B4126">
        <v>1.417970714269738</v>
      </c>
      <c r="C4126">
        <v>0.5317235002921542</v>
      </c>
      <c r="D4126">
        <v>-0.02093331668015105</v>
      </c>
    </row>
    <row r="4127" spans="1:4">
      <c r="A4127">
        <v>-5.739807128875</v>
      </c>
      <c r="B4127">
        <v>1.438694340959576</v>
      </c>
      <c r="C4127">
        <v>0.5615336413174375</v>
      </c>
      <c r="D4127">
        <v>0.01015448091317838</v>
      </c>
    </row>
    <row r="4128" spans="1:4">
      <c r="A4128">
        <v>-5.73956298825</v>
      </c>
      <c r="B4128">
        <v>1.459037806136223</v>
      </c>
      <c r="C4128">
        <v>0.5911963303591666</v>
      </c>
      <c r="D4128">
        <v>0.04124069461134058</v>
      </c>
    </row>
    <row r="4129" spans="1:4">
      <c r="A4129">
        <v>-5.739318847625</v>
      </c>
      <c r="B4129">
        <v>1.478995697102871</v>
      </c>
      <c r="C4129">
        <v>0.6207037066124625</v>
      </c>
      <c r="D4129">
        <v>0.07231710715761071</v>
      </c>
    </row>
    <row r="4130" spans="1:4">
      <c r="A4130">
        <v>-5.739074707</v>
      </c>
      <c r="B4130">
        <v>1.498562709442416</v>
      </c>
      <c r="C4130">
        <v>0.6500479615311636</v>
      </c>
      <c r="D4130">
        <v>0.103375503005711</v>
      </c>
    </row>
    <row r="4131" spans="1:4">
      <c r="A4131">
        <v>-5.738830566375</v>
      </c>
      <c r="B4131">
        <v>1.517733633001935</v>
      </c>
      <c r="C4131">
        <v>0.6792213171557889</v>
      </c>
      <c r="D4131">
        <v>0.1344076709870493</v>
      </c>
    </row>
    <row r="4132" spans="1:4">
      <c r="A4132">
        <v>-5.73858642575</v>
      </c>
      <c r="B4132">
        <v>1.53650336175616</v>
      </c>
      <c r="C4132">
        <v>0.7082160498142549</v>
      </c>
      <c r="D4132">
        <v>0.1654054054991089</v>
      </c>
    </row>
    <row r="4133" spans="1:4">
      <c r="A4133">
        <v>-5.738342285125</v>
      </c>
      <c r="B4133">
        <v>1.554866902383823</v>
      </c>
      <c r="C4133">
        <v>0.7370244787647467</v>
      </c>
      <c r="D4133">
        <v>0.196360509688256</v>
      </c>
    </row>
    <row r="4134" spans="1:4">
      <c r="A4134">
        <v>-5.7380981445</v>
      </c>
      <c r="B4134">
        <v>1.572819366699334</v>
      </c>
      <c r="C4134">
        <v>0.765638966860153</v>
      </c>
      <c r="D4134">
        <v>0.2272647967675914</v>
      </c>
    </row>
    <row r="4135" spans="1:4">
      <c r="A4135">
        <v>-5.737854003875</v>
      </c>
      <c r="B4135">
        <v>1.590355975473867</v>
      </c>
      <c r="C4135">
        <v>0.7940519339109199</v>
      </c>
      <c r="D4135">
        <v>0.2581100926474756</v>
      </c>
    </row>
    <row r="4136" spans="1:4">
      <c r="A4136">
        <v>-5.73760986325</v>
      </c>
      <c r="B4136">
        <v>1.607472049145274</v>
      </c>
      <c r="C4136">
        <v>0.8222558510923043</v>
      </c>
      <c r="D4136">
        <v>0.2888882382621332</v>
      </c>
    </row>
    <row r="4137" spans="1:4">
      <c r="A4137">
        <v>-5.737365722625</v>
      </c>
      <c r="B4137">
        <v>1.624163029894413</v>
      </c>
      <c r="C4137">
        <v>0.8502432445702527</v>
      </c>
      <c r="D4137">
        <v>0.3195910923495671</v>
      </c>
    </row>
    <row r="4138" spans="1:4">
      <c r="A4138">
        <v>-5.737121582</v>
      </c>
      <c r="B4138">
        <v>1.640424471744605</v>
      </c>
      <c r="C4138">
        <v>0.8780066919373001</v>
      </c>
      <c r="D4138">
        <v>0.3502105307210678</v>
      </c>
    </row>
    <row r="4139" spans="1:4">
      <c r="A4139">
        <v>-5.736877441375</v>
      </c>
      <c r="B4139">
        <v>1.656252040480062</v>
      </c>
      <c r="C4139">
        <v>0.905538834304795</v>
      </c>
      <c r="D4139">
        <v>0.3807384523476317</v>
      </c>
    </row>
    <row r="4140" spans="1:4">
      <c r="A4140">
        <v>-5.73663330075</v>
      </c>
      <c r="B4140">
        <v>1.671641510601414</v>
      </c>
      <c r="C4140">
        <v>0.9328323720980876</v>
      </c>
      <c r="D4140">
        <v>0.4111667787869321</v>
      </c>
    </row>
    <row r="4141" spans="1:4">
      <c r="A4141">
        <v>-5.736389160125</v>
      </c>
      <c r="B4141">
        <v>1.686588781967058</v>
      </c>
      <c r="C4141">
        <v>0.9598800726591731</v>
      </c>
      <c r="D4141">
        <v>0.4414874557355415</v>
      </c>
    </row>
    <row r="4142" spans="1:4">
      <c r="A4142">
        <v>-5.7361450195</v>
      </c>
      <c r="B4142">
        <v>1.701089860492926</v>
      </c>
      <c r="C4142">
        <v>0.9866747561953422</v>
      </c>
      <c r="D4142">
        <v>0.4716924604731461</v>
      </c>
    </row>
    <row r="4143" spans="1:4">
      <c r="A4143">
        <v>-5.735900878875</v>
      </c>
      <c r="B4143">
        <v>1.715140881835137</v>
      </c>
      <c r="C4143">
        <v>1.013209323253387</v>
      </c>
      <c r="D4143">
        <v>0.5017737952467192</v>
      </c>
    </row>
    <row r="4144" spans="1:4">
      <c r="A4144">
        <v>-5.73565673825</v>
      </c>
      <c r="B4144">
        <v>1.728738087212407</v>
      </c>
      <c r="C4144">
        <v>1.039476729000752</v>
      </c>
      <c r="D4144">
        <v>0.5317235002921542</v>
      </c>
    </row>
    <row r="4145" spans="1:4">
      <c r="A4145">
        <v>-5.735412597625</v>
      </c>
      <c r="B4145">
        <v>1.74187785257226</v>
      </c>
      <c r="C4145">
        <v>1.06547000991938</v>
      </c>
      <c r="D4145">
        <v>0.5615336413174375</v>
      </c>
    </row>
    <row r="4146" spans="1:4">
      <c r="A4146">
        <v>-5.735168457</v>
      </c>
      <c r="B4146">
        <v>1.754556659292741</v>
      </c>
      <c r="C4146">
        <v>1.091182265941334</v>
      </c>
      <c r="D4146">
        <v>0.5911963303591666</v>
      </c>
    </row>
    <row r="4147" spans="1:4">
      <c r="A4147">
        <v>-5.734924316375</v>
      </c>
      <c r="B4147">
        <v>1.766771119673254</v>
      </c>
      <c r="C4147">
        <v>1.116606675646971</v>
      </c>
      <c r="D4147">
        <v>0.6207037066124625</v>
      </c>
    </row>
    <row r="4148" spans="1:4">
      <c r="A4148">
        <v>-5.73468017575</v>
      </c>
      <c r="B4148">
        <v>1.778517973694333</v>
      </c>
      <c r="C4148">
        <v>1.141736492437439</v>
      </c>
      <c r="D4148">
        <v>0.6500479615311636</v>
      </c>
    </row>
    <row r="4149" spans="1:4">
      <c r="A4149">
        <v>-5.734436035125</v>
      </c>
      <c r="B4149">
        <v>1.789794072034341</v>
      </c>
      <c r="C4149">
        <v>1.166565044676911</v>
      </c>
      <c r="D4149">
        <v>0.6792213171557889</v>
      </c>
    </row>
    <row r="4150" spans="1:4">
      <c r="A4150">
        <v>-5.7341918945</v>
      </c>
      <c r="B4150">
        <v>1.800596395076101</v>
      </c>
      <c r="C4150">
        <v>1.19108574472698</v>
      </c>
      <c r="D4150">
        <v>0.7082160498142549</v>
      </c>
    </row>
    <row r="4151" spans="1:4">
      <c r="A4151">
        <v>-5.733947753875</v>
      </c>
      <c r="B4151">
        <v>1.810922052092797</v>
      </c>
      <c r="C4151">
        <v>1.215292076877095</v>
      </c>
      <c r="D4151">
        <v>0.7370244787647467</v>
      </c>
    </row>
    <row r="4152" spans="1:4">
      <c r="A4152">
        <v>-5.73370361325</v>
      </c>
      <c r="B4152">
        <v>1.820768274234128</v>
      </c>
      <c r="C4152">
        <v>1.239177619929518</v>
      </c>
      <c r="D4152">
        <v>0.765638966860153</v>
      </c>
    </row>
    <row r="4153" spans="1:4">
      <c r="A4153">
        <v>-5.733459472625</v>
      </c>
      <c r="B4153">
        <v>1.83013242295274</v>
      </c>
      <c r="C4153">
        <v>1.262736026369222</v>
      </c>
      <c r="D4153">
        <v>0.7940519339109199</v>
      </c>
    </row>
    <row r="4154" spans="1:4">
      <c r="A4154">
        <v>-5.733215332</v>
      </c>
      <c r="B4154">
        <v>1.839011980863074</v>
      </c>
      <c r="C4154">
        <v>1.285961038961331</v>
      </c>
      <c r="D4154">
        <v>0.8222558510923043</v>
      </c>
    </row>
    <row r="4155" spans="1:4">
      <c r="A4155">
        <v>-5.732971191375</v>
      </c>
      <c r="B4155">
        <v>1.847404566569654</v>
      </c>
      <c r="C4155">
        <v>1.308846489970441</v>
      </c>
      <c r="D4155">
        <v>0.8502432445702527</v>
      </c>
    </row>
    <row r="4156" spans="1:4">
      <c r="A4156">
        <v>-5.73272705075</v>
      </c>
      <c r="B4156">
        <v>1.855307922093852</v>
      </c>
      <c r="C4156">
        <v>1.33138629846677</v>
      </c>
      <c r="D4156">
        <v>0.8780066919373001</v>
      </c>
    </row>
    <row r="4157" spans="1:4">
      <c r="A4157">
        <v>-5.732482910125</v>
      </c>
      <c r="B4157">
        <v>1.862719921938018</v>
      </c>
      <c r="C4157">
        <v>1.353574474609686</v>
      </c>
      <c r="D4157">
        <v>0.905538834304795</v>
      </c>
    </row>
    <row r="4158" spans="1:4">
      <c r="A4158">
        <v>-5.7322387695</v>
      </c>
      <c r="B4158">
        <v>1.869638570262083</v>
      </c>
      <c r="C4158">
        <v>1.375405124108941</v>
      </c>
      <c r="D4158">
        <v>0.9328323720980876</v>
      </c>
    </row>
    <row r="4159" spans="1:4">
      <c r="A4159">
        <v>-5.731994628875</v>
      </c>
      <c r="B4159">
        <v>1.876061992583375</v>
      </c>
      <c r="C4159">
        <v>1.396872436860385</v>
      </c>
      <c r="D4159">
        <v>0.9598800726591731</v>
      </c>
    </row>
    <row r="4160" spans="1:4">
      <c r="A4160">
        <v>-5.73175048825</v>
      </c>
      <c r="B4160">
        <v>1.881988466376392</v>
      </c>
      <c r="C4160">
        <v>1.417970714269738</v>
      </c>
      <c r="D4160">
        <v>0.9866747561953422</v>
      </c>
    </row>
    <row r="4161" spans="1:4">
      <c r="A4161">
        <v>-5.731506347625</v>
      </c>
      <c r="B4161">
        <v>1.887416381309821</v>
      </c>
      <c r="C4161">
        <v>1.438694340959576</v>
      </c>
      <c r="D4161">
        <v>1.013209323253387</v>
      </c>
    </row>
    <row r="4162" spans="1:4">
      <c r="A4162">
        <v>-5.731262207</v>
      </c>
      <c r="B4162">
        <v>1.892344260511296</v>
      </c>
      <c r="C4162">
        <v>1.459037806136223</v>
      </c>
      <c r="D4162">
        <v>1.039476729000752</v>
      </c>
    </row>
    <row r="4163" spans="1:4">
      <c r="A4163">
        <v>-5.731018066375</v>
      </c>
      <c r="B4163">
        <v>1.896770772279766</v>
      </c>
      <c r="C4163">
        <v>1.478995697102871</v>
      </c>
      <c r="D4163">
        <v>1.06547000991938</v>
      </c>
    </row>
    <row r="4164" spans="1:4">
      <c r="A4164">
        <v>-5.73077392575</v>
      </c>
      <c r="B4164">
        <v>1.900694707531975</v>
      </c>
      <c r="C4164">
        <v>1.498562709442416</v>
      </c>
      <c r="D4164">
        <v>1.091182265941334</v>
      </c>
    </row>
    <row r="4165" spans="1:4">
      <c r="A4165">
        <v>-5.730529785125</v>
      </c>
      <c r="B4165">
        <v>1.90411499198251</v>
      </c>
      <c r="C4165">
        <v>1.517733633001935</v>
      </c>
      <c r="D4165">
        <v>1.116606675646971</v>
      </c>
    </row>
    <row r="4166" spans="1:4">
      <c r="A4166">
        <v>-5.7302856445</v>
      </c>
      <c r="B4166">
        <v>1.907030683508813</v>
      </c>
      <c r="C4166">
        <v>1.53650336175616</v>
      </c>
      <c r="D4166">
        <v>1.141736492437439</v>
      </c>
    </row>
    <row r="4167" spans="1:4">
      <c r="A4167">
        <v>-5.730041503875</v>
      </c>
      <c r="B4167">
        <v>1.909440983480712</v>
      </c>
      <c r="C4167">
        <v>1.554866902383823</v>
      </c>
      <c r="D4167">
        <v>1.166565044676911</v>
      </c>
    </row>
    <row r="4168" spans="1:4">
      <c r="A4168">
        <v>-5.72979736325</v>
      </c>
      <c r="B4168">
        <v>1.91134521064401</v>
      </c>
      <c r="C4168">
        <v>1.572819366699334</v>
      </c>
      <c r="D4168">
        <v>1.19108574472698</v>
      </c>
    </row>
    <row r="4169" spans="1:4">
      <c r="A4169">
        <v>-5.729553222625</v>
      </c>
      <c r="B4169">
        <v>1.912742829562494</v>
      </c>
      <c r="C4169">
        <v>1.590355975473867</v>
      </c>
      <c r="D4169">
        <v>1.215292076877095</v>
      </c>
    </row>
    <row r="4170" spans="1:4">
      <c r="A4170">
        <v>-5.729309082</v>
      </c>
      <c r="B4170">
        <v>1.913633434013666</v>
      </c>
      <c r="C4170">
        <v>1.607472049145274</v>
      </c>
      <c r="D4170">
        <v>1.239177619929518</v>
      </c>
    </row>
    <row r="4171" spans="1:4">
      <c r="A4171">
        <v>-5.729064941375</v>
      </c>
      <c r="B4171">
        <v>1.914016760648658</v>
      </c>
      <c r="C4171">
        <v>1.624163029894413</v>
      </c>
      <c r="D4171">
        <v>1.262736026369222</v>
      </c>
    </row>
    <row r="4172" spans="1:4">
      <c r="A4172">
        <v>-5.72882080075</v>
      </c>
      <c r="B4172">
        <v>1.91389266814548</v>
      </c>
      <c r="C4172">
        <v>1.640424471744605</v>
      </c>
      <c r="D4172">
        <v>1.285961038961331</v>
      </c>
    </row>
    <row r="4173" spans="1:4">
      <c r="A4173">
        <v>-5.728576660125</v>
      </c>
      <c r="B4173">
        <v>1.913261154425584</v>
      </c>
      <c r="C4173">
        <v>1.656252040480062</v>
      </c>
      <c r="D4173">
        <v>1.308846489970441</v>
      </c>
    </row>
    <row r="4174" spans="1:4">
      <c r="A4174">
        <v>-5.7283325195</v>
      </c>
      <c r="B4174">
        <v>1.912122360897666</v>
      </c>
      <c r="C4174">
        <v>1.671641510601414</v>
      </c>
      <c r="D4174">
        <v>1.33138629846677</v>
      </c>
    </row>
    <row r="4175" spans="1:4">
      <c r="A4175">
        <v>-5.728088378875</v>
      </c>
      <c r="B4175">
        <v>1.910476549295915</v>
      </c>
      <c r="C4175">
        <v>1.686588781967058</v>
      </c>
      <c r="D4175">
        <v>1.353574474609686</v>
      </c>
    </row>
    <row r="4176" spans="1:4">
      <c r="A4176">
        <v>-5.72784423825</v>
      </c>
      <c r="B4176">
        <v>1.908324120081437</v>
      </c>
      <c r="C4176">
        <v>1.701089860492926</v>
      </c>
      <c r="D4176">
        <v>1.375405124108941</v>
      </c>
    </row>
    <row r="4177" spans="1:4">
      <c r="A4177">
        <v>-5.727600097625</v>
      </c>
      <c r="B4177">
        <v>1.905665611579347</v>
      </c>
      <c r="C4177">
        <v>1.715140881835137</v>
      </c>
      <c r="D4177">
        <v>1.396872436860385</v>
      </c>
    </row>
    <row r="4178" spans="1:4">
      <c r="A4178">
        <v>-5.727355957</v>
      </c>
      <c r="B4178">
        <v>1.902501698894232</v>
      </c>
      <c r="C4178">
        <v>1.728738087212407</v>
      </c>
      <c r="D4178">
        <v>1.417970714269738</v>
      </c>
    </row>
    <row r="4179" spans="1:4">
      <c r="A4179">
        <v>-5.727111816375</v>
      </c>
      <c r="B4179">
        <v>1.898833189229302</v>
      </c>
      <c r="C4179">
        <v>1.74187785257226</v>
      </c>
      <c r="D4179">
        <v>1.438694340959576</v>
      </c>
    </row>
    <row r="4180" spans="1:4">
      <c r="A4180">
        <v>-5.72686767575</v>
      </c>
      <c r="B4180">
        <v>1.894661013527937</v>
      </c>
      <c r="C4180">
        <v>1.754556659292741</v>
      </c>
      <c r="D4180">
        <v>1.459037806136223</v>
      </c>
    </row>
    <row r="4181" spans="1:4">
      <c r="A4181">
        <v>-5.726623535125</v>
      </c>
      <c r="B4181">
        <v>1.889986246562205</v>
      </c>
      <c r="C4181">
        <v>1.766771119673254</v>
      </c>
      <c r="D4181">
        <v>1.478995697102871</v>
      </c>
    </row>
    <row r="4182" spans="1:4">
      <c r="A4182">
        <v>-5.7263793945</v>
      </c>
      <c r="B4182">
        <v>1.884810101027757</v>
      </c>
      <c r="C4182">
        <v>1.778517973694333</v>
      </c>
      <c r="D4182">
        <v>1.498562709442416</v>
      </c>
    </row>
    <row r="4183" spans="1:4">
      <c r="A4183">
        <v>-5.726135253875</v>
      </c>
      <c r="B4183">
        <v>1.879133909429792</v>
      </c>
      <c r="C4183">
        <v>1.789794072034341</v>
      </c>
      <c r="D4183">
        <v>1.517733633001935</v>
      </c>
    </row>
    <row r="4184" spans="1:4">
      <c r="A4184">
        <v>-5.72589111325</v>
      </c>
      <c r="B4184">
        <v>1.87295914916296</v>
      </c>
      <c r="C4184">
        <v>1.800596395076101</v>
      </c>
      <c r="D4184">
        <v>1.53650336175616</v>
      </c>
    </row>
    <row r="4185" spans="1:4">
      <c r="A4185">
        <v>-5.725646972625</v>
      </c>
      <c r="B4185">
        <v>1.866287421932083</v>
      </c>
      <c r="C4185">
        <v>1.810922052092797</v>
      </c>
      <c r="D4185">
        <v>1.554866902383823</v>
      </c>
    </row>
    <row r="4186" spans="1:4">
      <c r="A4186">
        <v>-5.725402832</v>
      </c>
      <c r="B4186">
        <v>1.859120461565763</v>
      </c>
      <c r="C4186">
        <v>1.820768274234128</v>
      </c>
      <c r="D4186">
        <v>1.572819366699334</v>
      </c>
    </row>
    <row r="4187" spans="1:4">
      <c r="A4187">
        <v>-5.725158691375</v>
      </c>
      <c r="B4187">
        <v>1.851460136664146</v>
      </c>
      <c r="C4187">
        <v>1.83013242295274</v>
      </c>
      <c r="D4187">
        <v>1.590355975473867</v>
      </c>
    </row>
    <row r="4188" spans="1:4">
      <c r="A4188">
        <v>-5.72491455075</v>
      </c>
      <c r="B4188">
        <v>1.843308448895232</v>
      </c>
      <c r="C4188">
        <v>1.839011980863074</v>
      </c>
      <c r="D4188">
        <v>1.607472049145274</v>
      </c>
    </row>
    <row r="4189" spans="1:4">
      <c r="A4189">
        <v>-5.724670410125</v>
      </c>
      <c r="B4189">
        <v>1.834667528077712</v>
      </c>
      <c r="C4189">
        <v>1.847404566569654</v>
      </c>
      <c r="D4189">
        <v>1.624163029894413</v>
      </c>
    </row>
    <row r="4190" spans="1:4">
      <c r="A4190">
        <v>-5.7244262695</v>
      </c>
      <c r="B4190">
        <v>1.825539626587946</v>
      </c>
      <c r="C4190">
        <v>1.855307922093852</v>
      </c>
      <c r="D4190">
        <v>1.640424471744605</v>
      </c>
    </row>
    <row r="4191" spans="1:4">
      <c r="A4191">
        <v>-5.724182128875</v>
      </c>
      <c r="B4191">
        <v>1.815927143619136</v>
      </c>
      <c r="C4191">
        <v>1.862719921938018</v>
      </c>
      <c r="D4191">
        <v>1.656252040480062</v>
      </c>
    </row>
    <row r="4192" spans="1:4">
      <c r="A4192">
        <v>-5.72393798825</v>
      </c>
      <c r="B4192">
        <v>1.805832592365625</v>
      </c>
      <c r="C4192">
        <v>1.869638570262083</v>
      </c>
      <c r="D4192">
        <v>1.671641510601414</v>
      </c>
    </row>
    <row r="4193" spans="1:4">
      <c r="A4193">
        <v>-5.723693847625</v>
      </c>
      <c r="B4193">
        <v>1.795258616755831</v>
      </c>
      <c r="C4193">
        <v>1.876061992583375</v>
      </c>
      <c r="D4193">
        <v>1.686588781967058</v>
      </c>
    </row>
    <row r="4194" spans="1:4">
      <c r="A4194">
        <v>-5.723449707</v>
      </c>
      <c r="B4194">
        <v>1.78420798650604</v>
      </c>
      <c r="C4194">
        <v>1.881988466376392</v>
      </c>
      <c r="D4194">
        <v>1.701089860492926</v>
      </c>
    </row>
    <row r="4195" spans="1:4">
      <c r="A4195">
        <v>-5.723205566375</v>
      </c>
      <c r="B4195">
        <v>1.772683613597595</v>
      </c>
      <c r="C4195">
        <v>1.887416381309821</v>
      </c>
      <c r="D4195">
        <v>1.715140881835137</v>
      </c>
    </row>
    <row r="4196" spans="1:4">
      <c r="A4196">
        <v>-5.72296142575</v>
      </c>
      <c r="B4196">
        <v>1.760688510321814</v>
      </c>
      <c r="C4196">
        <v>1.892344260511296</v>
      </c>
      <c r="D4196">
        <v>1.728738087212407</v>
      </c>
    </row>
    <row r="4197" spans="1:4">
      <c r="A4197">
        <v>-5.722717285125</v>
      </c>
      <c r="B4197">
        <v>1.748225836576579</v>
      </c>
      <c r="C4197">
        <v>1.896770772279766</v>
      </c>
      <c r="D4197">
        <v>1.74187785257226</v>
      </c>
    </row>
    <row r="4198" spans="1:4">
      <c r="A4198">
        <v>-5.7224731445</v>
      </c>
      <c r="B4198">
        <v>1.735298865559559</v>
      </c>
      <c r="C4198">
        <v>1.900694707531975</v>
      </c>
      <c r="D4198">
        <v>1.754556659292741</v>
      </c>
    </row>
    <row r="4199" spans="1:4">
      <c r="A4199">
        <v>-5.722229003875</v>
      </c>
      <c r="B4199">
        <v>1.721910995169367</v>
      </c>
      <c r="C4199">
        <v>1.90411499198251</v>
      </c>
      <c r="D4199">
        <v>1.766771119673254</v>
      </c>
    </row>
    <row r="4200" spans="1:4">
      <c r="A4200">
        <v>-5.72198486325</v>
      </c>
      <c r="B4200">
        <v>1.708065748155758</v>
      </c>
      <c r="C4200">
        <v>1.907030683508813</v>
      </c>
      <c r="D4200">
        <v>1.778517973694333</v>
      </c>
    </row>
    <row r="4201" spans="1:4">
      <c r="A4201">
        <v>-5.721740722625</v>
      </c>
      <c r="B4201">
        <v>1.693766766112071</v>
      </c>
      <c r="C4201">
        <v>1.909440983480712</v>
      </c>
      <c r="D4201">
        <v>1.789794072034341</v>
      </c>
    </row>
    <row r="4202" spans="1:4">
      <c r="A4202">
        <v>-5.721496582</v>
      </c>
      <c r="B4202">
        <v>1.67901782062491</v>
      </c>
      <c r="C4202">
        <v>1.91134521064401</v>
      </c>
      <c r="D4202">
        <v>1.800596395076101</v>
      </c>
    </row>
    <row r="4203" spans="1:4">
      <c r="A4203">
        <v>-5.721252441375</v>
      </c>
      <c r="B4203">
        <v>1.663822779477059</v>
      </c>
      <c r="C4203">
        <v>1.912742829562494</v>
      </c>
      <c r="D4203">
        <v>1.810922052092797</v>
      </c>
    </row>
    <row r="4204" spans="1:4">
      <c r="A4204">
        <v>-5.72100830075</v>
      </c>
      <c r="B4204">
        <v>1.648185663670263</v>
      </c>
      <c r="C4204">
        <v>1.913633434013666</v>
      </c>
      <c r="D4204">
        <v>1.820768274234128</v>
      </c>
    </row>
    <row r="4205" spans="1:4">
      <c r="A4205">
        <v>-5.720764160125</v>
      </c>
      <c r="B4205">
        <v>1.632110578627021</v>
      </c>
      <c r="C4205">
        <v>1.914016760648658</v>
      </c>
      <c r="D4205">
        <v>1.83013242295274</v>
      </c>
    </row>
    <row r="4206" spans="1:4">
      <c r="A4206">
        <v>-5.7205200195</v>
      </c>
      <c r="B4206">
        <v>1.615601770472815</v>
      </c>
      <c r="C4206">
        <v>1.91389266814548</v>
      </c>
      <c r="D4206">
        <v>1.839011980863074</v>
      </c>
    </row>
    <row r="4207" spans="1:4">
      <c r="A4207">
        <v>-5.720275878875</v>
      </c>
      <c r="B4207">
        <v>1.598663587518414</v>
      </c>
      <c r="C4207">
        <v>1.913261154425584</v>
      </c>
      <c r="D4207">
        <v>1.847404566569654</v>
      </c>
    </row>
    <row r="4208" spans="1:4">
      <c r="A4208">
        <v>-5.72003173825</v>
      </c>
      <c r="B4208">
        <v>1.581300497907651</v>
      </c>
      <c r="C4208">
        <v>1.912122360897666</v>
      </c>
      <c r="D4208">
        <v>1.855307922093852</v>
      </c>
    </row>
    <row r="4209" spans="1:4">
      <c r="A4209">
        <v>-5.719787597625</v>
      </c>
      <c r="B4209">
        <v>1.56351707788559</v>
      </c>
      <c r="C4209">
        <v>1.910476549295915</v>
      </c>
      <c r="D4209">
        <v>1.862719921938018</v>
      </c>
    </row>
    <row r="4210" spans="1:4">
      <c r="A4210">
        <v>-5.719543457</v>
      </c>
      <c r="B4210">
        <v>1.545318026323613</v>
      </c>
      <c r="C4210">
        <v>1.908324120081437</v>
      </c>
      <c r="D4210">
        <v>1.869638570262083</v>
      </c>
    </row>
    <row r="4211" spans="1:4">
      <c r="A4211">
        <v>-5.719299316375</v>
      </c>
      <c r="B4211">
        <v>1.526708140945186</v>
      </c>
      <c r="C4211">
        <v>1.905665611579347</v>
      </c>
      <c r="D4211">
        <v>1.876061992583375</v>
      </c>
    </row>
    <row r="4212" spans="1:4">
      <c r="A4212">
        <v>-5.71905517575</v>
      </c>
      <c r="B4212">
        <v>1.507692340436377</v>
      </c>
      <c r="C4212">
        <v>1.902501698894232</v>
      </c>
      <c r="D4212">
        <v>1.881988466376392</v>
      </c>
    </row>
    <row r="4213" spans="1:4">
      <c r="A4213">
        <v>-5.718811035125</v>
      </c>
      <c r="B4213">
        <v>1.488275639365558</v>
      </c>
      <c r="C4213">
        <v>1.898833189229302</v>
      </c>
      <c r="D4213">
        <v>1.887416381309821</v>
      </c>
    </row>
    <row r="4214" spans="1:4">
      <c r="A4214">
        <v>-5.7185668945</v>
      </c>
      <c r="B4214">
        <v>1.46846316503006</v>
      </c>
      <c r="C4214">
        <v>1.894661013527937</v>
      </c>
      <c r="D4214">
        <v>1.892344260511296</v>
      </c>
    </row>
    <row r="4215" spans="1:4">
      <c r="A4215">
        <v>-5.718322753875</v>
      </c>
      <c r="B4215">
        <v>1.448260154969339</v>
      </c>
      <c r="C4215">
        <v>1.889986246562205</v>
      </c>
      <c r="D4215">
        <v>1.896770772279766</v>
      </c>
    </row>
    <row r="4216" spans="1:4">
      <c r="A4216">
        <v>-5.71807861325</v>
      </c>
      <c r="B4216">
        <v>1.42767194128841</v>
      </c>
      <c r="C4216">
        <v>1.884810101027757</v>
      </c>
      <c r="D4216">
        <v>1.900694707531975</v>
      </c>
    </row>
    <row r="4217" spans="1:4">
      <c r="A4217">
        <v>-5.717834472625</v>
      </c>
      <c r="B4217">
        <v>1.406703966854387</v>
      </c>
      <c r="C4217">
        <v>1.879133909429792</v>
      </c>
      <c r="D4217">
        <v>1.90411499198251</v>
      </c>
    </row>
    <row r="4218" spans="1:4">
      <c r="A4218">
        <v>-5.717590332</v>
      </c>
      <c r="B4218">
        <v>1.38536177290748</v>
      </c>
      <c r="C4218">
        <v>1.87295914916296</v>
      </c>
      <c r="D4218">
        <v>1.907030683508813</v>
      </c>
    </row>
    <row r="4219" spans="1:4">
      <c r="A4219">
        <v>-5.717346191375</v>
      </c>
      <c r="B4219">
        <v>1.363651000141472</v>
      </c>
      <c r="C4219">
        <v>1.866287421932083</v>
      </c>
      <c r="D4219">
        <v>1.909440983480712</v>
      </c>
    </row>
    <row r="4220" spans="1:4">
      <c r="A4220">
        <v>-5.71710205075</v>
      </c>
      <c r="B4220">
        <v>1.341577389486379</v>
      </c>
      <c r="C4220">
        <v>1.859120461565763</v>
      </c>
      <c r="D4220">
        <v>1.91134521064401</v>
      </c>
    </row>
    <row r="4221" spans="1:4">
      <c r="A4221">
        <v>-5.716857910125</v>
      </c>
      <c r="B4221">
        <v>1.319146777867203</v>
      </c>
      <c r="C4221">
        <v>1.851460136664146</v>
      </c>
      <c r="D4221">
        <v>1.912742829562494</v>
      </c>
    </row>
    <row r="4222" spans="1:4">
      <c r="A4222">
        <v>-5.7166137695</v>
      </c>
      <c r="B4222">
        <v>1.296365092061025</v>
      </c>
      <c r="C4222">
        <v>1.843308448895232</v>
      </c>
      <c r="D4222">
        <v>1.913633434013666</v>
      </c>
    </row>
    <row r="4223" spans="1:4">
      <c r="A4223">
        <v>-5.716369628875</v>
      </c>
      <c r="B4223">
        <v>1.273238367162446</v>
      </c>
      <c r="C4223">
        <v>1.834667528077712</v>
      </c>
      <c r="D4223">
        <v>1.914016760648658</v>
      </c>
    </row>
    <row r="4224" spans="1:4">
      <c r="A4224">
        <v>-5.71612548825</v>
      </c>
      <c r="B4224">
        <v>1.249772715176766</v>
      </c>
      <c r="C4224">
        <v>1.825539626587946</v>
      </c>
      <c r="D4224">
        <v>1.91389266814548</v>
      </c>
    </row>
    <row r="4225" spans="1:4">
      <c r="A4225">
        <v>-5.715881347625</v>
      </c>
      <c r="B4225">
        <v>1.22597434430001</v>
      </c>
      <c r="C4225">
        <v>1.815927143619136</v>
      </c>
      <c r="D4225">
        <v>1.913261154425584</v>
      </c>
    </row>
    <row r="4226" spans="1:4">
      <c r="A4226">
        <v>-5.715637207</v>
      </c>
      <c r="B4226">
        <v>1.201849551787508</v>
      </c>
      <c r="C4226">
        <v>1.805832592365625</v>
      </c>
      <c r="D4226">
        <v>1.912122360897666</v>
      </c>
    </row>
    <row r="4227" spans="1:4">
      <c r="A4227">
        <v>-5.715393066375</v>
      </c>
      <c r="B4227">
        <v>1.17740472691023</v>
      </c>
      <c r="C4227">
        <v>1.795258616755831</v>
      </c>
      <c r="D4227">
        <v>1.910476549295915</v>
      </c>
    </row>
    <row r="4228" spans="1:4">
      <c r="A4228">
        <v>-5.71514892575</v>
      </c>
      <c r="B4228">
        <v>1.152646336425089</v>
      </c>
      <c r="C4228">
        <v>1.78420798650604</v>
      </c>
      <c r="D4228">
        <v>1.908324120081437</v>
      </c>
    </row>
    <row r="4229" spans="1:4">
      <c r="A4229">
        <v>-5.714904785125</v>
      </c>
      <c r="B4229">
        <v>1.127580936121404</v>
      </c>
      <c r="C4229">
        <v>1.772683613597595</v>
      </c>
      <c r="D4229">
        <v>1.905665611579347</v>
      </c>
    </row>
    <row r="4230" spans="1:4">
      <c r="A4230">
        <v>-5.7146606445</v>
      </c>
      <c r="B4230">
        <v>1.102215158808257</v>
      </c>
      <c r="C4230">
        <v>1.760688510321814</v>
      </c>
      <c r="D4230">
        <v>1.902501698894232</v>
      </c>
    </row>
    <row r="4231" spans="1:4">
      <c r="A4231">
        <v>-5.714416503875</v>
      </c>
      <c r="B4231">
        <v>1.0765557293598</v>
      </c>
      <c r="C4231">
        <v>1.748225836576579</v>
      </c>
      <c r="D4231">
        <v>1.898833189229302</v>
      </c>
    </row>
    <row r="4232" spans="1:4">
      <c r="A4232">
        <v>-5.71417236325</v>
      </c>
      <c r="B4232">
        <v>1.050609437928163</v>
      </c>
      <c r="C4232">
        <v>1.735298865559559</v>
      </c>
      <c r="D4232">
        <v>1.894661013527937</v>
      </c>
    </row>
    <row r="4233" spans="1:4">
      <c r="A4233">
        <v>-5.713928222625</v>
      </c>
      <c r="B4233">
        <v>1.024383156263221</v>
      </c>
      <c r="C4233">
        <v>1.721910995169367</v>
      </c>
      <c r="D4233">
        <v>1.889986246562205</v>
      </c>
    </row>
    <row r="4234" spans="1:4">
      <c r="A4234">
        <v>-5.713684082</v>
      </c>
      <c r="B4234">
        <v>0.9978838350636263</v>
      </c>
      <c r="C4234">
        <v>1.708065748155758</v>
      </c>
      <c r="D4234">
        <v>1.884810101027757</v>
      </c>
    </row>
    <row r="4235" spans="1:4">
      <c r="A4235">
        <v>-5.713439941375</v>
      </c>
      <c r="B4235">
        <v>0.9711184918996191</v>
      </c>
      <c r="C4235">
        <v>1.693766766112071</v>
      </c>
      <c r="D4235">
        <v>1.879133909429792</v>
      </c>
    </row>
    <row r="4236" spans="1:4">
      <c r="A4236">
        <v>-5.71319580075</v>
      </c>
      <c r="B4236">
        <v>0.9440942217605257</v>
      </c>
      <c r="C4236">
        <v>1.67901782062491</v>
      </c>
      <c r="D4236">
        <v>1.87295914916296</v>
      </c>
    </row>
    <row r="4237" spans="1:4">
      <c r="A4237">
        <v>-5.712951660125</v>
      </c>
      <c r="B4237">
        <v>0.9168181863535917</v>
      </c>
      <c r="C4237">
        <v>1.663822779477059</v>
      </c>
      <c r="D4237">
        <v>1.866287421932083</v>
      </c>
    </row>
    <row r="4238" spans="1:4">
      <c r="A4238">
        <v>-5.7127075195</v>
      </c>
      <c r="B4238">
        <v>0.8892976134752845</v>
      </c>
      <c r="C4238">
        <v>1.648185663670263</v>
      </c>
      <c r="D4238">
        <v>1.859120461565763</v>
      </c>
    </row>
    <row r="4239" spans="1:4">
      <c r="A4239">
        <v>-5.712463378875</v>
      </c>
      <c r="B4239">
        <v>0.8615397972368054</v>
      </c>
      <c r="C4239">
        <v>1.632110578627021</v>
      </c>
      <c r="D4239">
        <v>1.851460136664146</v>
      </c>
    </row>
    <row r="4240" spans="1:4">
      <c r="A4240">
        <v>-5.71221923825</v>
      </c>
      <c r="B4240">
        <v>0.8335520983566459</v>
      </c>
      <c r="C4240">
        <v>1.615601770472815</v>
      </c>
      <c r="D4240">
        <v>1.843308448895232</v>
      </c>
    </row>
    <row r="4241" spans="1:4">
      <c r="A4241">
        <v>-5.711975097625</v>
      </c>
      <c r="B4241">
        <v>0.8053419348754736</v>
      </c>
      <c r="C4241">
        <v>1.598663587518414</v>
      </c>
      <c r="D4241">
        <v>1.834667528077712</v>
      </c>
    </row>
    <row r="4242" spans="1:4">
      <c r="A4242">
        <v>-5.711730957</v>
      </c>
      <c r="B4242">
        <v>0.7769167894635935</v>
      </c>
      <c r="C4242">
        <v>1.581300497907651</v>
      </c>
      <c r="D4242">
        <v>1.825539626587946</v>
      </c>
    </row>
    <row r="4243" spans="1:4">
      <c r="A4243">
        <v>-5.711486816375</v>
      </c>
      <c r="B4243">
        <v>0.7482841977636331</v>
      </c>
      <c r="C4243">
        <v>1.56351707788559</v>
      </c>
      <c r="D4243">
        <v>1.815927143619136</v>
      </c>
    </row>
    <row r="4244" spans="1:4">
      <c r="A4244">
        <v>-5.71124267575</v>
      </c>
      <c r="B4244">
        <v>0.7194517568798598</v>
      </c>
      <c r="C4244">
        <v>1.545318026323613</v>
      </c>
      <c r="D4244">
        <v>1.805832592365625</v>
      </c>
    </row>
    <row r="4245" spans="1:4">
      <c r="A4245">
        <v>-5.710998535125</v>
      </c>
      <c r="B4245">
        <v>0.6904271123597019</v>
      </c>
      <c r="C4245">
        <v>1.526708140945186</v>
      </c>
      <c r="D4245">
        <v>1.795258616755831</v>
      </c>
    </row>
    <row r="4246" spans="1:4">
      <c r="A4246">
        <v>-5.7107543945</v>
      </c>
      <c r="B4246">
        <v>0.6612179659859473</v>
      </c>
      <c r="C4246">
        <v>1.507692340436377</v>
      </c>
      <c r="D4246">
        <v>1.78420798650604</v>
      </c>
    </row>
    <row r="4247" spans="1:4">
      <c r="A4247">
        <v>-5.710510253875</v>
      </c>
      <c r="B4247">
        <v>0.6318320635135339</v>
      </c>
      <c r="C4247">
        <v>1.488275639365558</v>
      </c>
      <c r="D4247">
        <v>1.772683613597595</v>
      </c>
    </row>
    <row r="4248" spans="1:4">
      <c r="A4248">
        <v>-5.71026611325</v>
      </c>
      <c r="B4248">
        <v>0.6022772047016057</v>
      </c>
      <c r="C4248">
        <v>1.46846316503006</v>
      </c>
      <c r="D4248">
        <v>1.760688510321814</v>
      </c>
    </row>
    <row r="4249" spans="1:4">
      <c r="A4249">
        <v>-5.710021972625</v>
      </c>
      <c r="B4249">
        <v>0.572561230705483</v>
      </c>
      <c r="C4249">
        <v>1.448260154969339</v>
      </c>
      <c r="D4249">
        <v>1.748225836576579</v>
      </c>
    </row>
    <row r="4250" spans="1:4">
      <c r="A4250">
        <v>-5.709777832</v>
      </c>
      <c r="B4250">
        <v>0.5426920297135962</v>
      </c>
      <c r="C4250">
        <v>1.42767194128841</v>
      </c>
      <c r="D4250">
        <v>1.735298865559559</v>
      </c>
    </row>
    <row r="4251" spans="1:4">
      <c r="A4251">
        <v>-5.709533691375</v>
      </c>
      <c r="B4251">
        <v>0.5126775294566375</v>
      </c>
      <c r="C4251">
        <v>1.406703966854387</v>
      </c>
      <c r="D4251">
        <v>1.721910995169367</v>
      </c>
    </row>
    <row r="4252" spans="1:4">
      <c r="A4252">
        <v>-5.70928955075</v>
      </c>
      <c r="B4252">
        <v>0.4825256971737287</v>
      </c>
      <c r="C4252">
        <v>1.38536177290748</v>
      </c>
      <c r="D4252">
        <v>1.708065748155758</v>
      </c>
    </row>
    <row r="4253" spans="1:4">
      <c r="A4253">
        <v>-5.709045410125</v>
      </c>
      <c r="B4253">
        <v>0.4522445363425138</v>
      </c>
      <c r="C4253">
        <v>1.363651000141472</v>
      </c>
      <c r="D4253">
        <v>1.693766766112071</v>
      </c>
    </row>
    <row r="4254" spans="1:4">
      <c r="A4254">
        <v>-5.7088012695</v>
      </c>
      <c r="B4254">
        <v>0.4218420883192175</v>
      </c>
      <c r="C4254">
        <v>1.341577389486379</v>
      </c>
      <c r="D4254">
        <v>1.67901782062491</v>
      </c>
    </row>
    <row r="4255" spans="1:4">
      <c r="A4255">
        <v>-5.708557128875</v>
      </c>
      <c r="B4255">
        <v>0.3913264238964735</v>
      </c>
      <c r="C4255">
        <v>1.319146777867203</v>
      </c>
      <c r="D4255">
        <v>1.663822779477059</v>
      </c>
    </row>
    <row r="4256" spans="1:4">
      <c r="A4256">
        <v>-5.70831298825</v>
      </c>
      <c r="B4256">
        <v>0.3607056481309177</v>
      </c>
      <c r="C4256">
        <v>1.296365092061025</v>
      </c>
      <c r="D4256">
        <v>1.648185663670263</v>
      </c>
    </row>
    <row r="4257" spans="1:4">
      <c r="A4257">
        <v>-5.708068847625</v>
      </c>
      <c r="B4257">
        <v>0.3299878939106894</v>
      </c>
      <c r="C4257">
        <v>1.273238367162446</v>
      </c>
      <c r="D4257">
        <v>1.632110578627021</v>
      </c>
    </row>
    <row r="4258" spans="1:4">
      <c r="A4258">
        <v>-5.707824707</v>
      </c>
      <c r="B4258">
        <v>0.2991813189567618</v>
      </c>
      <c r="C4258">
        <v>1.249772715176766</v>
      </c>
      <c r="D4258">
        <v>1.615601770472815</v>
      </c>
    </row>
    <row r="4259" spans="1:4">
      <c r="A4259">
        <v>-5.707580566375</v>
      </c>
      <c r="B4259">
        <v>0.2682941067239465</v>
      </c>
      <c r="C4259">
        <v>1.22597434430001</v>
      </c>
      <c r="D4259">
        <v>1.598663587518414</v>
      </c>
    </row>
    <row r="4260" spans="1:4">
      <c r="A4260">
        <v>-5.70733642575</v>
      </c>
      <c r="B4260">
        <v>0.2373344635209461</v>
      </c>
      <c r="C4260">
        <v>1.201849551787508</v>
      </c>
      <c r="D4260">
        <v>1.581300497907651</v>
      </c>
    </row>
    <row r="4261" spans="1:4">
      <c r="A4261">
        <v>-5.707092285125</v>
      </c>
      <c r="B4261">
        <v>0.2063106144495821</v>
      </c>
      <c r="C4261">
        <v>1.17740472691023</v>
      </c>
      <c r="D4261">
        <v>1.56351707788559</v>
      </c>
    </row>
    <row r="4262" spans="1:4">
      <c r="A4262">
        <v>-5.7068481445</v>
      </c>
      <c r="B4262">
        <v>0.1752308039935607</v>
      </c>
      <c r="C4262">
        <v>1.152646336425089</v>
      </c>
      <c r="D4262">
        <v>1.545318026323613</v>
      </c>
    </row>
    <row r="4263" spans="1:4">
      <c r="A4263">
        <v>-5.706604003875</v>
      </c>
      <c r="B4263">
        <v>0.1441032906012898</v>
      </c>
      <c r="C4263">
        <v>1.127580936121404</v>
      </c>
      <c r="D4263">
        <v>1.526708140945186</v>
      </c>
    </row>
    <row r="4264" spans="1:4">
      <c r="A4264">
        <v>-5.70635986325</v>
      </c>
      <c r="B4264">
        <v>0.1129363473354149</v>
      </c>
      <c r="C4264">
        <v>1.102215158808257</v>
      </c>
      <c r="D4264">
        <v>1.507692340436377</v>
      </c>
    </row>
    <row r="4265" spans="1:4">
      <c r="A4265">
        <v>-5.706115722625</v>
      </c>
      <c r="B4265">
        <v>0.08173825824493394</v>
      </c>
      <c r="C4265">
        <v>1.0765557293598</v>
      </c>
      <c r="D4265">
        <v>1.488275639365558</v>
      </c>
    </row>
    <row r="4266" spans="1:4">
      <c r="A4266">
        <v>-5.705871582</v>
      </c>
      <c r="B4266">
        <v>0.05051731624842174</v>
      </c>
      <c r="C4266">
        <v>1.050609437928163</v>
      </c>
      <c r="D4266">
        <v>1.46846316503006</v>
      </c>
    </row>
    <row r="4267" spans="1:4">
      <c r="A4267">
        <v>-5.705627441375</v>
      </c>
      <c r="B4267">
        <v>0.01928182180362439</v>
      </c>
      <c r="C4267">
        <v>1.024383156263221</v>
      </c>
      <c r="D4267">
        <v>1.448260154969339</v>
      </c>
    </row>
    <row r="4268" spans="1:4">
      <c r="A4268">
        <v>-5.70538330075</v>
      </c>
      <c r="B4268">
        <v>-0.01195992057207444</v>
      </c>
      <c r="C4268">
        <v>0.9978838350636263</v>
      </c>
      <c r="D4268">
        <v>1.42767194128841</v>
      </c>
    </row>
    <row r="4269" spans="1:4">
      <c r="A4269">
        <v>-5.705139160125</v>
      </c>
      <c r="B4269">
        <v>-0.04319960366674261</v>
      </c>
      <c r="C4269">
        <v>0.9711184918996191</v>
      </c>
      <c r="D4269">
        <v>1.406703966854387</v>
      </c>
    </row>
    <row r="4270" spans="1:4">
      <c r="A4270">
        <v>-5.7048950195</v>
      </c>
      <c r="B4270">
        <v>-0.07442891995900959</v>
      </c>
      <c r="C4270">
        <v>0.9440942217605257</v>
      </c>
      <c r="D4270">
        <v>1.38536177290748</v>
      </c>
    </row>
    <row r="4271" spans="1:4">
      <c r="A4271">
        <v>-5.704650878875</v>
      </c>
      <c r="B4271">
        <v>-0.1056395637450457</v>
      </c>
      <c r="C4271">
        <v>0.9168181863535917</v>
      </c>
      <c r="D4271">
        <v>1.363651000141472</v>
      </c>
    </row>
    <row r="4272" spans="1:4">
      <c r="A4272">
        <v>-5.70440673825</v>
      </c>
      <c r="B4272">
        <v>-0.1368232337963743</v>
      </c>
      <c r="C4272">
        <v>0.8892976134752845</v>
      </c>
      <c r="D4272">
        <v>1.341577389486379</v>
      </c>
    </row>
    <row r="4273" spans="1:4">
      <c r="A4273">
        <v>-5.704162597625</v>
      </c>
      <c r="B4273">
        <v>-0.16797163503892</v>
      </c>
      <c r="C4273">
        <v>0.8615397972368054</v>
      </c>
      <c r="D4273">
        <v>1.319146777867203</v>
      </c>
    </row>
    <row r="4274" spans="1:4">
      <c r="A4274">
        <v>-5.703918457</v>
      </c>
      <c r="B4274">
        <v>-0.1990764812183675</v>
      </c>
      <c r="C4274">
        <v>0.8335520983566459</v>
      </c>
      <c r="D4274">
        <v>1.296365092061025</v>
      </c>
    </row>
    <row r="4275" spans="1:4">
      <c r="A4275">
        <v>-5.703674316375</v>
      </c>
      <c r="B4275">
        <v>-0.230129496453131</v>
      </c>
      <c r="C4275">
        <v>0.8053419348754736</v>
      </c>
      <c r="D4275">
        <v>1.273238367162446</v>
      </c>
    </row>
    <row r="4276" spans="1:4">
      <c r="A4276">
        <v>-5.70343017575</v>
      </c>
      <c r="B4276">
        <v>-0.2611224174890231</v>
      </c>
      <c r="C4276">
        <v>0.7769167894635935</v>
      </c>
      <c r="D4276">
        <v>1.249772715176766</v>
      </c>
    </row>
    <row r="4277" spans="1:4">
      <c r="A4277">
        <v>-5.703186035125</v>
      </c>
      <c r="B4277">
        <v>-0.2920469974393036</v>
      </c>
      <c r="C4277">
        <v>0.7482841977636331</v>
      </c>
      <c r="D4277">
        <v>1.22597434430001</v>
      </c>
    </row>
    <row r="4278" spans="1:4">
      <c r="A4278">
        <v>-5.7029418945</v>
      </c>
      <c r="B4278">
        <v>-0.3228950056888835</v>
      </c>
      <c r="C4278">
        <v>0.7194517568798598</v>
      </c>
      <c r="D4278">
        <v>1.201849551787508</v>
      </c>
    </row>
    <row r="4279" spans="1:4">
      <c r="A4279">
        <v>-5.702697753875</v>
      </c>
      <c r="B4279">
        <v>-0.3536582315771573</v>
      </c>
      <c r="C4279">
        <v>0.6904271123597019</v>
      </c>
      <c r="D4279">
        <v>1.17740472691023</v>
      </c>
    </row>
    <row r="4280" spans="1:4">
      <c r="A4280">
        <v>-5.70245361325</v>
      </c>
      <c r="B4280">
        <v>-0.3843284869405031</v>
      </c>
      <c r="C4280">
        <v>0.6612179659859473</v>
      </c>
      <c r="D4280">
        <v>1.152646336425089</v>
      </c>
    </row>
    <row r="4281" spans="1:4">
      <c r="A4281">
        <v>-5.702209472625</v>
      </c>
      <c r="B4281">
        <v>-0.4148976051497126</v>
      </c>
      <c r="C4281">
        <v>0.6318320635135339</v>
      </c>
      <c r="D4281">
        <v>1.127580936121404</v>
      </c>
    </row>
    <row r="4282" spans="1:4">
      <c r="A4282">
        <v>-5.701965332</v>
      </c>
      <c r="B4282">
        <v>-0.4453574497402001</v>
      </c>
      <c r="C4282">
        <v>0.6022772047016057</v>
      </c>
      <c r="D4282">
        <v>1.102215158808257</v>
      </c>
    </row>
    <row r="4283" spans="1:4">
      <c r="A4283">
        <v>-5.701721191375</v>
      </c>
      <c r="B4283">
        <v>-0.4756999078553607</v>
      </c>
      <c r="C4283">
        <v>0.572561230705483</v>
      </c>
      <c r="D4283">
        <v>1.0765557293598</v>
      </c>
    </row>
    <row r="4284" spans="1:4">
      <c r="A4284">
        <v>-5.70147705075</v>
      </c>
      <c r="B4284">
        <v>-0.5059168999570617</v>
      </c>
      <c r="C4284">
        <v>0.5426920297135962</v>
      </c>
      <c r="D4284">
        <v>1.050609437928163</v>
      </c>
    </row>
    <row r="4285" spans="1:4">
      <c r="A4285">
        <v>-5.701232910125</v>
      </c>
      <c r="B4285">
        <v>-0.5360003798208198</v>
      </c>
      <c r="C4285">
        <v>0.5126775294566375</v>
      </c>
      <c r="D4285">
        <v>1.024383156263221</v>
      </c>
    </row>
    <row r="4286" spans="1:4">
      <c r="A4286">
        <v>-5.7009887695</v>
      </c>
      <c r="B4286">
        <v>-0.5659423340435602</v>
      </c>
      <c r="C4286">
        <v>0.4825256971737287</v>
      </c>
      <c r="D4286">
        <v>0.9978838350636263</v>
      </c>
    </row>
    <row r="4287" spans="1:4">
      <c r="A4287">
        <v>-5.700744628875</v>
      </c>
      <c r="B4287">
        <v>-0.5957347830719297</v>
      </c>
      <c r="C4287">
        <v>0.4522445363425138</v>
      </c>
      <c r="D4287">
        <v>0.9711184918996191</v>
      </c>
    </row>
    <row r="4288" spans="1:4">
      <c r="A4288">
        <v>-5.70050048825</v>
      </c>
      <c r="B4288">
        <v>-0.6253697961356821</v>
      </c>
      <c r="C4288">
        <v>0.4218420883192175</v>
      </c>
      <c r="D4288">
        <v>0.9440942217605257</v>
      </c>
    </row>
    <row r="4289" spans="1:4">
      <c r="A4289">
        <v>-5.700256347625</v>
      </c>
      <c r="B4289">
        <v>-0.6548394711111785</v>
      </c>
      <c r="C4289">
        <v>0.3913264238964735</v>
      </c>
      <c r="D4289">
        <v>0.9168181863535917</v>
      </c>
    </row>
    <row r="4290" spans="1:4">
      <c r="A4290">
        <v>-5.700012207</v>
      </c>
      <c r="B4290">
        <v>-0.6841359608595413</v>
      </c>
      <c r="C4290">
        <v>0.3607056481309177</v>
      </c>
      <c r="D4290">
        <v>0.8892976134752845</v>
      </c>
    </row>
    <row r="4291" spans="1:4">
      <c r="A4291">
        <v>-5.699768066375</v>
      </c>
      <c r="B4291">
        <v>-0.7132514539817701</v>
      </c>
      <c r="C4291">
        <v>0.3299878939106894</v>
      </c>
      <c r="D4291">
        <v>0.8615397972368054</v>
      </c>
    </row>
    <row r="4292" spans="1:4">
      <c r="A4292">
        <v>-5.69952392575</v>
      </c>
      <c r="B4292">
        <v>-0.7421781915377991</v>
      </c>
      <c r="C4292">
        <v>0.2991813189567618</v>
      </c>
      <c r="D4292">
        <v>0.8335520983566459</v>
      </c>
    </row>
    <row r="4293" spans="1:4">
      <c r="A4293">
        <v>-5.699279785125</v>
      </c>
      <c r="B4293">
        <v>-0.7709084630538089</v>
      </c>
      <c r="C4293">
        <v>0.2682941067239465</v>
      </c>
      <c r="D4293">
        <v>0.8053419348754736</v>
      </c>
    </row>
    <row r="4294" spans="1:4">
      <c r="A4294">
        <v>-5.6990356445</v>
      </c>
      <c r="B4294">
        <v>-0.7994346106080596</v>
      </c>
      <c r="C4294">
        <v>0.2373344635209461</v>
      </c>
      <c r="D4294">
        <v>0.7769167894635935</v>
      </c>
    </row>
    <row r="4295" spans="1:4">
      <c r="A4295">
        <v>-5.698791503875</v>
      </c>
      <c r="B4295">
        <v>-0.8277490277512809</v>
      </c>
      <c r="C4295">
        <v>0.2063106144495821</v>
      </c>
      <c r="D4295">
        <v>0.7482841977636331</v>
      </c>
    </row>
    <row r="4296" spans="1:4">
      <c r="A4296">
        <v>-5.69854736325</v>
      </c>
      <c r="B4296">
        <v>-0.855844167280182</v>
      </c>
      <c r="C4296">
        <v>0.1752308039935607</v>
      </c>
      <c r="D4296">
        <v>0.7194517568798598</v>
      </c>
    </row>
    <row r="4297" spans="1:4">
      <c r="A4297">
        <v>-5.698303222625</v>
      </c>
      <c r="B4297">
        <v>-0.8837125315446354</v>
      </c>
      <c r="C4297">
        <v>0.1441032906012898</v>
      </c>
      <c r="D4297">
        <v>0.6904271123597019</v>
      </c>
    </row>
    <row r="4298" spans="1:4">
      <c r="A4298">
        <v>-5.698059082</v>
      </c>
      <c r="B4298">
        <v>-0.9113466932802693</v>
      </c>
      <c r="C4298">
        <v>0.1129363473354149</v>
      </c>
      <c r="D4298">
        <v>0.6612179659859473</v>
      </c>
    </row>
    <row r="4299" spans="1:4">
      <c r="A4299">
        <v>-5.697814941375</v>
      </c>
      <c r="B4299">
        <v>-0.9387392776368964</v>
      </c>
      <c r="C4299">
        <v>0.08173825824493394</v>
      </c>
      <c r="D4299">
        <v>0.6318320635135339</v>
      </c>
    </row>
    <row r="4300" spans="1:4">
      <c r="A4300">
        <v>-5.69757080075</v>
      </c>
      <c r="B4300">
        <v>-0.9658829793054183</v>
      </c>
      <c r="C4300">
        <v>0.05051731624842174</v>
      </c>
      <c r="D4300">
        <v>0.6022772047016057</v>
      </c>
    </row>
    <row r="4301" spans="1:4">
      <c r="A4301">
        <v>-5.697326660125</v>
      </c>
      <c r="B4301">
        <v>-0.992770557229672</v>
      </c>
      <c r="C4301">
        <v>0.01928182180362439</v>
      </c>
      <c r="D4301">
        <v>0.572561230705483</v>
      </c>
    </row>
    <row r="4302" spans="1:4">
      <c r="A4302">
        <v>-5.6970825195</v>
      </c>
      <c r="B4302">
        <v>-1.019394831786388</v>
      </c>
      <c r="C4302">
        <v>-0.01195992057207444</v>
      </c>
      <c r="D4302">
        <v>0.5426920297135962</v>
      </c>
    </row>
    <row r="4303" spans="1:4">
      <c r="A4303">
        <v>-5.696838378875</v>
      </c>
      <c r="B4303">
        <v>-1.045748707230391</v>
      </c>
      <c r="C4303">
        <v>-0.04319960366674261</v>
      </c>
      <c r="D4303">
        <v>0.5126775294566375</v>
      </c>
    </row>
    <row r="4304" spans="1:4">
      <c r="A4304">
        <v>-5.69659423825</v>
      </c>
      <c r="B4304">
        <v>-1.071825140934173</v>
      </c>
      <c r="C4304">
        <v>-0.07442891995900959</v>
      </c>
      <c r="D4304">
        <v>0.4825256971737287</v>
      </c>
    </row>
    <row r="4305" spans="1:4">
      <c r="A4305">
        <v>-5.696350097625</v>
      </c>
      <c r="B4305">
        <v>-1.097617176098597</v>
      </c>
      <c r="C4305">
        <v>-0.1056395637450457</v>
      </c>
      <c r="D4305">
        <v>0.4522445363425138</v>
      </c>
    </row>
    <row r="4306" spans="1:4">
      <c r="A4306">
        <v>-5.696105957</v>
      </c>
      <c r="B4306">
        <v>-1.123117929571326</v>
      </c>
      <c r="C4306">
        <v>-0.1368232337963743</v>
      </c>
      <c r="D4306">
        <v>0.4218420883192175</v>
      </c>
    </row>
    <row r="4307" spans="1:4">
      <c r="A4307">
        <v>-5.695861816375</v>
      </c>
      <c r="B4307">
        <v>-1.148320587712351</v>
      </c>
      <c r="C4307">
        <v>-0.16797163503892</v>
      </c>
      <c r="D4307">
        <v>0.3913264238964735</v>
      </c>
    </row>
    <row r="4308" spans="1:4">
      <c r="A4308">
        <v>-5.69561767575</v>
      </c>
      <c r="B4308">
        <v>-1.173218423142601</v>
      </c>
      <c r="C4308">
        <v>-0.1990764812183675</v>
      </c>
      <c r="D4308">
        <v>0.3607056481309177</v>
      </c>
    </row>
    <row r="4309" spans="1:4">
      <c r="A4309">
        <v>-5.695373535125</v>
      </c>
      <c r="B4309">
        <v>-1.197804784576953</v>
      </c>
      <c r="C4309">
        <v>-0.230129496453131</v>
      </c>
      <c r="D4309">
        <v>0.3299878939106894</v>
      </c>
    </row>
    <row r="4310" spans="1:4">
      <c r="A4310">
        <v>-5.6951293945</v>
      </c>
      <c r="B4310">
        <v>-1.22207310862215</v>
      </c>
      <c r="C4310">
        <v>-0.2611224174890231</v>
      </c>
      <c r="D4310">
        <v>0.2991813189567618</v>
      </c>
    </row>
    <row r="4311" spans="1:4">
      <c r="A4311">
        <v>-5.694885253875</v>
      </c>
      <c r="B4311">
        <v>-1.246016909595365</v>
      </c>
      <c r="C4311">
        <v>-0.2920469974393036</v>
      </c>
      <c r="D4311">
        <v>0.2682941067239465</v>
      </c>
    </row>
    <row r="4312" spans="1:4">
      <c r="A4312">
        <v>-5.69464111325</v>
      </c>
      <c r="B4312">
        <v>-1.26962978885296</v>
      </c>
      <c r="C4312">
        <v>-0.3228950056888835</v>
      </c>
      <c r="D4312">
        <v>0.2373344635209461</v>
      </c>
    </row>
    <row r="4313" spans="1:4">
      <c r="A4313">
        <v>-5.694396972625</v>
      </c>
      <c r="B4313">
        <v>-1.292905437526798</v>
      </c>
      <c r="C4313">
        <v>-0.3536582315771573</v>
      </c>
      <c r="D4313">
        <v>0.2063106144495821</v>
      </c>
    </row>
    <row r="4314" spans="1:4">
      <c r="A4314">
        <v>-5.694152832</v>
      </c>
      <c r="B4314">
        <v>-1.315837637884077</v>
      </c>
      <c r="C4314">
        <v>-0.3843284869405031</v>
      </c>
      <c r="D4314">
        <v>0.1752308039935607</v>
      </c>
    </row>
    <row r="4315" spans="1:4">
      <c r="A4315">
        <v>-5.693908691375</v>
      </c>
      <c r="B4315">
        <v>-1.338420255041342</v>
      </c>
      <c r="C4315">
        <v>-0.4148976051497126</v>
      </c>
      <c r="D4315">
        <v>0.1441032906012898</v>
      </c>
    </row>
    <row r="4316" spans="1:4">
      <c r="A4316">
        <v>-5.69366455075</v>
      </c>
      <c r="B4316">
        <v>-1.360647252063849</v>
      </c>
      <c r="C4316">
        <v>-0.4453574497402001</v>
      </c>
      <c r="D4316">
        <v>0.1129363473354149</v>
      </c>
    </row>
    <row r="4317" spans="1:4">
      <c r="A4317">
        <v>-5.693420410125</v>
      </c>
      <c r="B4317">
        <v>-1.382512691562253</v>
      </c>
      <c r="C4317">
        <v>-0.4756999078553607</v>
      </c>
      <c r="D4317">
        <v>0.08173825824493394</v>
      </c>
    </row>
    <row r="4318" spans="1:4">
      <c r="A4318">
        <v>-5.6931762695</v>
      </c>
      <c r="B4318">
        <v>-1.404010717390221</v>
      </c>
      <c r="C4318">
        <v>-0.5059168999570617</v>
      </c>
      <c r="D4318">
        <v>0.05051731624842174</v>
      </c>
    </row>
    <row r="4319" spans="1:4">
      <c r="A4319">
        <v>-5.692932128875</v>
      </c>
      <c r="B4319">
        <v>-1.425135584658849</v>
      </c>
      <c r="C4319">
        <v>-0.5360003798208198</v>
      </c>
      <c r="D4319">
        <v>0.01928182180362439</v>
      </c>
    </row>
    <row r="4320" spans="1:4">
      <c r="A4320">
        <v>-5.69268798825</v>
      </c>
      <c r="B4320">
        <v>-1.445881642255642</v>
      </c>
      <c r="C4320">
        <v>-0.5659423340435602</v>
      </c>
      <c r="D4320">
        <v>-0.01195992057207444</v>
      </c>
    </row>
    <row r="4321" spans="1:4">
      <c r="A4321">
        <v>-5.692443847625</v>
      </c>
      <c r="B4321">
        <v>-1.466243338863413</v>
      </c>
      <c r="C4321">
        <v>-0.5957347830719297</v>
      </c>
      <c r="D4321">
        <v>-0.04319960366674261</v>
      </c>
    </row>
    <row r="4322" spans="1:4">
      <c r="A4322">
        <v>-5.692199707</v>
      </c>
      <c r="B4322">
        <v>-1.486215222953391</v>
      </c>
      <c r="C4322">
        <v>-0.6253697961356821</v>
      </c>
      <c r="D4322">
        <v>-0.07442891995900959</v>
      </c>
    </row>
    <row r="4323" spans="1:4">
      <c r="A4323">
        <v>-5.691955566375</v>
      </c>
      <c r="B4323">
        <v>-1.505791947686095</v>
      </c>
      <c r="C4323">
        <v>-0.6548394711111785</v>
      </c>
      <c r="D4323">
        <v>-0.1056395637450457</v>
      </c>
    </row>
    <row r="4324" spans="1:4">
      <c r="A4324">
        <v>-5.69171142575</v>
      </c>
      <c r="B4324">
        <v>-1.524968270600635</v>
      </c>
      <c r="C4324">
        <v>-0.6841359608595413</v>
      </c>
      <c r="D4324">
        <v>-0.1368232337963743</v>
      </c>
    </row>
    <row r="4325" spans="1:4">
      <c r="A4325">
        <v>-5.691467285125</v>
      </c>
      <c r="B4325">
        <v>-1.543739065466758</v>
      </c>
      <c r="C4325">
        <v>-0.7132514539817701</v>
      </c>
      <c r="D4325">
        <v>-0.16797163503892</v>
      </c>
    </row>
    <row r="4326" spans="1:4">
      <c r="A4326">
        <v>-5.6912231445</v>
      </c>
      <c r="B4326">
        <v>-1.56209929494091</v>
      </c>
      <c r="C4326">
        <v>-0.7421781915377991</v>
      </c>
      <c r="D4326">
        <v>-0.1990764812183675</v>
      </c>
    </row>
    <row r="4327" spans="1:4">
      <c r="A4327">
        <v>-5.690979003875</v>
      </c>
      <c r="B4327">
        <v>-1.580044044915614</v>
      </c>
      <c r="C4327">
        <v>-0.7709084630538089</v>
      </c>
      <c r="D4327">
        <v>-0.230129496453131</v>
      </c>
    </row>
    <row r="4328" spans="1:4">
      <c r="A4328">
        <v>-5.69073486325</v>
      </c>
      <c r="B4328">
        <v>-1.59756850788129</v>
      </c>
      <c r="C4328">
        <v>-0.7994346106080596</v>
      </c>
      <c r="D4328">
        <v>-0.2611224174890231</v>
      </c>
    </row>
    <row r="4329" spans="1:4">
      <c r="A4329">
        <v>-5.690490722625</v>
      </c>
      <c r="B4329">
        <v>-1.614667976729449</v>
      </c>
      <c r="C4329">
        <v>-0.8277490277512809</v>
      </c>
      <c r="D4329">
        <v>-0.2920469974393036</v>
      </c>
    </row>
    <row r="4330" spans="1:4">
      <c r="A4330">
        <v>-5.690246582</v>
      </c>
      <c r="B4330">
        <v>-1.631337883539047</v>
      </c>
      <c r="C4330">
        <v>-0.855844167280182</v>
      </c>
      <c r="D4330">
        <v>-0.3228950056888835</v>
      </c>
    </row>
    <row r="4331" spans="1:4">
      <c r="A4331">
        <v>-5.690002441375</v>
      </c>
      <c r="B4331">
        <v>-1.647573743494204</v>
      </c>
      <c r="C4331">
        <v>-0.8837125315446354</v>
      </c>
      <c r="D4331">
        <v>-0.3536582315771573</v>
      </c>
    </row>
    <row r="4332" spans="1:4">
      <c r="A4332">
        <v>-5.68975830075</v>
      </c>
      <c r="B4332">
        <v>-1.663371211106057</v>
      </c>
      <c r="C4332">
        <v>-0.9113466932802693</v>
      </c>
      <c r="D4332">
        <v>-0.3843284869405031</v>
      </c>
    </row>
    <row r="4333" spans="1:4">
      <c r="A4333">
        <v>-5.689514160125</v>
      </c>
      <c r="B4333">
        <v>-1.678726043079236</v>
      </c>
      <c r="C4333">
        <v>-0.9387392776368964</v>
      </c>
      <c r="D4333">
        <v>-0.4148976051497126</v>
      </c>
    </row>
    <row r="4334" spans="1:4">
      <c r="A4334">
        <v>-5.6892700195</v>
      </c>
      <c r="B4334">
        <v>-1.693634116830125</v>
      </c>
      <c r="C4334">
        <v>-0.9658829793054183</v>
      </c>
      <c r="D4334">
        <v>-0.4453574497402001</v>
      </c>
    </row>
    <row r="4335" spans="1:4">
      <c r="A4335">
        <v>-5.689025878875</v>
      </c>
      <c r="B4335">
        <v>-1.708091435010233</v>
      </c>
      <c r="C4335">
        <v>-0.992770557229672</v>
      </c>
      <c r="D4335">
        <v>-0.4756999078553607</v>
      </c>
    </row>
    <row r="4336" spans="1:4">
      <c r="A4336">
        <v>-5.68878173825</v>
      </c>
      <c r="B4336">
        <v>-1.722094109294844</v>
      </c>
      <c r="C4336">
        <v>-1.019394831786388</v>
      </c>
      <c r="D4336">
        <v>-0.5059168999570617</v>
      </c>
    </row>
    <row r="4337" spans="1:4">
      <c r="A4337">
        <v>-5.688537597625</v>
      </c>
      <c r="B4337">
        <v>-1.735638382395505</v>
      </c>
      <c r="C4337">
        <v>-1.045748707230391</v>
      </c>
      <c r="D4337">
        <v>-0.5360003798208198</v>
      </c>
    </row>
    <row r="4338" spans="1:4">
      <c r="A4338">
        <v>-5.688293457</v>
      </c>
      <c r="B4338">
        <v>-1.748720608887923</v>
      </c>
      <c r="C4338">
        <v>-1.071825140934173</v>
      </c>
      <c r="D4338">
        <v>-0.5659423340435602</v>
      </c>
    </row>
    <row r="4339" spans="1:4">
      <c r="A4339">
        <v>-5.688049316375</v>
      </c>
      <c r="B4339">
        <v>-1.761337277054234</v>
      </c>
      <c r="C4339">
        <v>-1.097617176098597</v>
      </c>
      <c r="D4339">
        <v>-0.5957347830719297</v>
      </c>
    </row>
    <row r="4340" spans="1:4">
      <c r="A4340">
        <v>-5.68780517575</v>
      </c>
      <c r="B4340">
        <v>-1.773484988263099</v>
      </c>
      <c r="C4340">
        <v>-1.123117929571326</v>
      </c>
      <c r="D4340">
        <v>-0.6253697961356821</v>
      </c>
    </row>
    <row r="4341" spans="1:4">
      <c r="A4341">
        <v>-5.687561035125</v>
      </c>
      <c r="B4341">
        <v>-1.785160476918247</v>
      </c>
      <c r="C4341">
        <v>-1.148320587712351</v>
      </c>
      <c r="D4341">
        <v>-0.6548394711111785</v>
      </c>
    </row>
    <row r="4342" spans="1:4">
      <c r="A4342">
        <v>-5.6873168945</v>
      </c>
      <c r="B4342">
        <v>-1.796360595537687</v>
      </c>
      <c r="C4342">
        <v>-1.173218423142601</v>
      </c>
      <c r="D4342">
        <v>-0.6841359608595413</v>
      </c>
    </row>
    <row r="4343" spans="1:4">
      <c r="A4343">
        <v>-5.687072753875</v>
      </c>
      <c r="B4343">
        <v>-1.807082331476489</v>
      </c>
      <c r="C4343">
        <v>-1.197804784576953</v>
      </c>
      <c r="D4343">
        <v>-0.7132514539817701</v>
      </c>
    </row>
    <row r="4344" spans="1:4">
      <c r="A4344">
        <v>-5.68682861325</v>
      </c>
      <c r="B4344">
        <v>-1.817322790349134</v>
      </c>
      <c r="C4344">
        <v>-1.22207310862215</v>
      </c>
      <c r="D4344">
        <v>-0.7421781915377991</v>
      </c>
    </row>
    <row r="4345" spans="1:4">
      <c r="A4345">
        <v>-5.686584472625</v>
      </c>
      <c r="B4345">
        <v>-1.827079214049288</v>
      </c>
      <c r="C4345">
        <v>-1.246016909595365</v>
      </c>
      <c r="D4345">
        <v>-0.7709084630538089</v>
      </c>
    </row>
    <row r="4346" spans="1:4">
      <c r="A4346">
        <v>-5.686340332</v>
      </c>
      <c r="B4346">
        <v>-1.83634896209943</v>
      </c>
      <c r="C4346">
        <v>-1.26962978885296</v>
      </c>
      <c r="D4346">
        <v>-0.7994346106080596</v>
      </c>
    </row>
    <row r="4347" spans="1:4">
      <c r="A4347">
        <v>-5.686096191375</v>
      </c>
      <c r="B4347">
        <v>-1.845129540937171</v>
      </c>
      <c r="C4347">
        <v>-1.292905437526798</v>
      </c>
      <c r="D4347">
        <v>-0.8277490277512809</v>
      </c>
    </row>
    <row r="4348" spans="1:4">
      <c r="A4348">
        <v>-5.68585205075</v>
      </c>
      <c r="B4348">
        <v>-1.853418569111391</v>
      </c>
      <c r="C4348">
        <v>-1.315837637884077</v>
      </c>
      <c r="D4348">
        <v>-0.855844167280182</v>
      </c>
    </row>
    <row r="4349" spans="1:4">
      <c r="A4349">
        <v>-5.685607910125</v>
      </c>
      <c r="B4349">
        <v>-1.861213810888602</v>
      </c>
      <c r="C4349">
        <v>-1.338420255041342</v>
      </c>
      <c r="D4349">
        <v>-0.8837125315446354</v>
      </c>
    </row>
    <row r="4350" spans="1:4">
      <c r="A4350">
        <v>-5.6853637695</v>
      </c>
      <c r="B4350">
        <v>-1.868513146298228</v>
      </c>
      <c r="C4350">
        <v>-1.360647252063849</v>
      </c>
      <c r="D4350">
        <v>-0.9113466932802693</v>
      </c>
    </row>
    <row r="4351" spans="1:4">
      <c r="A4351">
        <v>-5.685119628875</v>
      </c>
      <c r="B4351">
        <v>-1.87531460316075</v>
      </c>
      <c r="C4351">
        <v>-1.382512691562253</v>
      </c>
      <c r="D4351">
        <v>-0.9387392776368964</v>
      </c>
    </row>
    <row r="4352" spans="1:4">
      <c r="A4352">
        <v>-5.68487548825</v>
      </c>
      <c r="B4352">
        <v>-1.881616332355123</v>
      </c>
      <c r="C4352">
        <v>-1.404010717390221</v>
      </c>
      <c r="D4352">
        <v>-0.9658829793054183</v>
      </c>
    </row>
    <row r="4353" spans="1:4">
      <c r="A4353">
        <v>-5.684631347625</v>
      </c>
      <c r="B4353">
        <v>-1.887416618818825</v>
      </c>
      <c r="C4353">
        <v>-1.425135584658849</v>
      </c>
      <c r="D4353">
        <v>-0.992770557229672</v>
      </c>
    </row>
    <row r="4354" spans="1:4">
      <c r="A4354">
        <v>-5.684387207</v>
      </c>
      <c r="B4354">
        <v>-1.892713876343297</v>
      </c>
      <c r="C4354">
        <v>-1.445881642255642</v>
      </c>
      <c r="D4354">
        <v>-1.019394831786388</v>
      </c>
    </row>
    <row r="4355" spans="1:4">
      <c r="A4355">
        <v>-5.684143066375</v>
      </c>
      <c r="B4355">
        <v>-1.8975066721165</v>
      </c>
      <c r="C4355">
        <v>-1.466243338863413</v>
      </c>
      <c r="D4355">
        <v>-1.045748707230391</v>
      </c>
    </row>
    <row r="4356" spans="1:4">
      <c r="A4356">
        <v>-5.68389892575</v>
      </c>
      <c r="B4356">
        <v>-1.901793686285539</v>
      </c>
      <c r="C4356">
        <v>-1.486215222953391</v>
      </c>
      <c r="D4356">
        <v>-1.071825140934173</v>
      </c>
    </row>
    <row r="4357" spans="1:4">
      <c r="A4357">
        <v>-5.683654785125</v>
      </c>
      <c r="B4357">
        <v>-1.905573741451488</v>
      </c>
      <c r="C4357">
        <v>-1.505791947686095</v>
      </c>
      <c r="D4357">
        <v>-1.097617176098597</v>
      </c>
    </row>
    <row r="4358" spans="1:4">
      <c r="A4358">
        <v>-5.6834106445</v>
      </c>
      <c r="B4358">
        <v>-1.908845800863198</v>
      </c>
      <c r="C4358">
        <v>-1.524968270600635</v>
      </c>
      <c r="D4358">
        <v>-1.123117929571326</v>
      </c>
    </row>
    <row r="4359" spans="1:4">
      <c r="A4359">
        <v>-5.683166503875</v>
      </c>
      <c r="B4359">
        <v>-1.911608945601708</v>
      </c>
      <c r="C4359">
        <v>-1.543739065466758</v>
      </c>
      <c r="D4359">
        <v>-1.148320587712351</v>
      </c>
    </row>
    <row r="4360" spans="1:4">
      <c r="A4360">
        <v>-5.68292236325</v>
      </c>
      <c r="B4360">
        <v>-1.913862412052178</v>
      </c>
      <c r="C4360">
        <v>-1.56209929494091</v>
      </c>
      <c r="D4360">
        <v>-1.173218423142601</v>
      </c>
    </row>
    <row r="4361" spans="1:4">
      <c r="A4361">
        <v>-5.682678222625</v>
      </c>
      <c r="B4361">
        <v>-1.915605571767218</v>
      </c>
      <c r="C4361">
        <v>-1.580044044915614</v>
      </c>
      <c r="D4361">
        <v>-1.197804784576953</v>
      </c>
    </row>
    <row r="4362" spans="1:4">
      <c r="A4362">
        <v>-5.682434082</v>
      </c>
      <c r="B4362">
        <v>-1.91683791276906</v>
      </c>
      <c r="C4362">
        <v>-1.59756850788129</v>
      </c>
      <c r="D4362">
        <v>-1.22207310862215</v>
      </c>
    </row>
    <row r="4363" spans="1:4">
      <c r="A4363">
        <v>-5.682189941375</v>
      </c>
      <c r="B4363">
        <v>-1.917559079927424</v>
      </c>
      <c r="C4363">
        <v>-1.614667976729449</v>
      </c>
      <c r="D4363">
        <v>-1.246016909595365</v>
      </c>
    </row>
    <row r="4364" spans="1:4">
      <c r="A4364">
        <v>-5.68194580075</v>
      </c>
      <c r="B4364">
        <v>-1.917768847439856</v>
      </c>
      <c r="C4364">
        <v>-1.631337883539047</v>
      </c>
      <c r="D4364">
        <v>-1.26962978885296</v>
      </c>
    </row>
    <row r="4365" spans="1:4">
      <c r="A4365">
        <v>-5.681701660125</v>
      </c>
      <c r="B4365">
        <v>-1.91746711924078</v>
      </c>
      <c r="C4365">
        <v>-1.647573743494204</v>
      </c>
      <c r="D4365">
        <v>-1.292905437526798</v>
      </c>
    </row>
    <row r="4366" spans="1:4">
      <c r="A4366">
        <v>-5.6814575195</v>
      </c>
      <c r="B4366">
        <v>-1.916653946338837</v>
      </c>
      <c r="C4366">
        <v>-1.663371211106057</v>
      </c>
      <c r="D4366">
        <v>-1.315837637884077</v>
      </c>
    </row>
    <row r="4367" spans="1:4">
      <c r="A4367">
        <v>-5.681213378875</v>
      </c>
      <c r="B4367">
        <v>-1.915329503732134</v>
      </c>
      <c r="C4367">
        <v>-1.678726043079236</v>
      </c>
      <c r="D4367">
        <v>-1.338420255041342</v>
      </c>
    </row>
    <row r="4368" spans="1:4">
      <c r="A4368">
        <v>-5.68096923825</v>
      </c>
      <c r="B4368">
        <v>-1.913494119250851</v>
      </c>
      <c r="C4368">
        <v>-1.693634116830125</v>
      </c>
      <c r="D4368">
        <v>-1.360647252063849</v>
      </c>
    </row>
    <row r="4369" spans="1:4">
      <c r="A4369">
        <v>-5.680725097625</v>
      </c>
      <c r="B4369">
        <v>-1.911148244320944</v>
      </c>
      <c r="C4369">
        <v>-1.708091435010233</v>
      </c>
      <c r="D4369">
        <v>-1.382512691562253</v>
      </c>
    </row>
    <row r="4370" spans="1:4">
      <c r="A4370">
        <v>-5.680480957</v>
      </c>
      <c r="B4370">
        <v>-1.908292465020912</v>
      </c>
      <c r="C4370">
        <v>-1.722094109294844</v>
      </c>
      <c r="D4370">
        <v>-1.404010717390221</v>
      </c>
    </row>
    <row r="4371" spans="1:4">
      <c r="A4371">
        <v>-5.680236816375</v>
      </c>
      <c r="B4371">
        <v>-1.904927517698742</v>
      </c>
      <c r="C4371">
        <v>-1.735638382395505</v>
      </c>
      <c r="D4371">
        <v>-1.425135584658849</v>
      </c>
    </row>
    <row r="4372" spans="1:4">
      <c r="A4372">
        <v>-5.67999267575</v>
      </c>
      <c r="B4372">
        <v>-1.901054257695876</v>
      </c>
      <c r="C4372">
        <v>-1.748720608887923</v>
      </c>
      <c r="D4372">
        <v>-1.445881642255642</v>
      </c>
    </row>
    <row r="4373" spans="1:4">
      <c r="A4373">
        <v>-5.679748535125</v>
      </c>
      <c r="B4373">
        <v>-1.896673693563705</v>
      </c>
      <c r="C4373">
        <v>-1.761337277054234</v>
      </c>
      <c r="D4373">
        <v>-1.466243338863413</v>
      </c>
    </row>
    <row r="4374" spans="1:4">
      <c r="A4374">
        <v>-5.6795043945</v>
      </c>
      <c r="B4374">
        <v>-1.891786950693225</v>
      </c>
      <c r="C4374">
        <v>-1.773484988263099</v>
      </c>
      <c r="D4374">
        <v>-1.486215222953391</v>
      </c>
    </row>
    <row r="4375" spans="1:4">
      <c r="A4375">
        <v>-5.679260253875</v>
      </c>
      <c r="B4375">
        <v>-1.886395302356363</v>
      </c>
      <c r="C4375">
        <v>-1.785160476918247</v>
      </c>
      <c r="D4375">
        <v>-1.505791947686095</v>
      </c>
    </row>
    <row r="4376" spans="1:4">
      <c r="A4376">
        <v>-5.67901611325</v>
      </c>
      <c r="B4376">
        <v>-1.88050015490357</v>
      </c>
      <c r="C4376">
        <v>-1.796360595537687</v>
      </c>
      <c r="D4376">
        <v>-1.524968270600635</v>
      </c>
    </row>
    <row r="4377" spans="1:4">
      <c r="A4377">
        <v>-5.678771972625</v>
      </c>
      <c r="B4377">
        <v>-1.874103045974804</v>
      </c>
      <c r="C4377">
        <v>-1.807082331476489</v>
      </c>
      <c r="D4377">
        <v>-1.543739065466758</v>
      </c>
    </row>
    <row r="4378" spans="1:4">
      <c r="A4378">
        <v>-5.678527832</v>
      </c>
      <c r="B4378">
        <v>-1.867205643474001</v>
      </c>
      <c r="C4378">
        <v>-1.817322790349134</v>
      </c>
      <c r="D4378">
        <v>-1.56209929494091</v>
      </c>
    </row>
    <row r="4379" spans="1:4">
      <c r="A4379">
        <v>-5.678283691375</v>
      </c>
      <c r="B4379">
        <v>-1.859809761836087</v>
      </c>
      <c r="C4379">
        <v>-1.827079214049288</v>
      </c>
      <c r="D4379">
        <v>-1.580044044915614</v>
      </c>
    </row>
    <row r="4380" spans="1:4">
      <c r="A4380">
        <v>-5.67803955075</v>
      </c>
      <c r="B4380">
        <v>-1.851917336856193</v>
      </c>
      <c r="C4380">
        <v>-1.83634896209943</v>
      </c>
      <c r="D4380">
        <v>-1.59756850788129</v>
      </c>
    </row>
    <row r="4381" spans="1:4">
      <c r="A4381">
        <v>-5.677795410125</v>
      </c>
      <c r="B4381">
        <v>-1.843530441685152</v>
      </c>
      <c r="C4381">
        <v>-1.845129540937171</v>
      </c>
      <c r="D4381">
        <v>-1.614667976729449</v>
      </c>
    </row>
    <row r="4382" spans="1:4">
      <c r="A4382">
        <v>-5.6775512695</v>
      </c>
      <c r="B4382">
        <v>-1.834651282957432</v>
      </c>
      <c r="C4382">
        <v>-1.853418569111391</v>
      </c>
      <c r="D4382">
        <v>-1.631337883539047</v>
      </c>
    </row>
    <row r="4383" spans="1:4">
      <c r="A4383">
        <v>-5.677307128875</v>
      </c>
      <c r="B4383">
        <v>-1.825282192601058</v>
      </c>
      <c r="C4383">
        <v>-1.861213810888602</v>
      </c>
      <c r="D4383">
        <v>-1.647573743494204</v>
      </c>
    </row>
    <row r="4384" spans="1:4">
      <c r="A4384">
        <v>-5.67706298825</v>
      </c>
      <c r="B4384">
        <v>-1.815425640382588</v>
      </c>
      <c r="C4384">
        <v>-1.868513146298228</v>
      </c>
      <c r="D4384">
        <v>-1.663371211106057</v>
      </c>
    </row>
    <row r="4385" spans="1:4">
      <c r="A4385">
        <v>-5.676818847625</v>
      </c>
      <c r="B4385">
        <v>-1.805084226453597</v>
      </c>
      <c r="C4385">
        <v>-1.87531460316075</v>
      </c>
      <c r="D4385">
        <v>-1.678726043079236</v>
      </c>
    </row>
    <row r="4386" spans="1:4">
      <c r="A4386">
        <v>-5.676574707</v>
      </c>
      <c r="B4386">
        <v>-1.794260675066502</v>
      </c>
      <c r="C4386">
        <v>-1.881616332355123</v>
      </c>
      <c r="D4386">
        <v>-1.693634116830125</v>
      </c>
    </row>
    <row r="4387" spans="1:4">
      <c r="A4387">
        <v>-5.676330566375</v>
      </c>
      <c r="B4387">
        <v>-1.782957846580535</v>
      </c>
      <c r="C4387">
        <v>-1.887416618818825</v>
      </c>
      <c r="D4387">
        <v>-1.708091435010233</v>
      </c>
    </row>
    <row r="4388" spans="1:4">
      <c r="A4388">
        <v>-5.67608642575</v>
      </c>
      <c r="B4388">
        <v>-1.771178714754491</v>
      </c>
      <c r="C4388">
        <v>-1.892713876343297</v>
      </c>
      <c r="D4388">
        <v>-1.722094109294844</v>
      </c>
    </row>
    <row r="4389" spans="1:4">
      <c r="A4389">
        <v>-5.675842285125</v>
      </c>
      <c r="B4389">
        <v>-1.758926402347164</v>
      </c>
      <c r="C4389">
        <v>-1.8975066721165</v>
      </c>
      <c r="D4389">
        <v>-1.735638382395505</v>
      </c>
    </row>
    <row r="4390" spans="1:4">
      <c r="A4390">
        <v>-5.6755981445</v>
      </c>
      <c r="B4390">
        <v>-1.746204149189073</v>
      </c>
      <c r="C4390">
        <v>-1.901793686285539</v>
      </c>
      <c r="D4390">
        <v>-1.748720608887923</v>
      </c>
    </row>
    <row r="4391" spans="1:4">
      <c r="A4391">
        <v>-5.675354003875</v>
      </c>
      <c r="B4391">
        <v>-1.73301531186425</v>
      </c>
      <c r="C4391">
        <v>-1.905573741451488</v>
      </c>
      <c r="D4391">
        <v>-1.761337277054234</v>
      </c>
    </row>
    <row r="4392" spans="1:4">
      <c r="A4392">
        <v>-5.67510986325</v>
      </c>
      <c r="B4392">
        <v>-1.719363378513947</v>
      </c>
      <c r="C4392">
        <v>-1.908845800863198</v>
      </c>
      <c r="D4392">
        <v>-1.773484988263099</v>
      </c>
    </row>
    <row r="4393" spans="1:4">
      <c r="A4393">
        <v>-5.674865722625</v>
      </c>
      <c r="B4393">
        <v>-1.705251968336664</v>
      </c>
      <c r="C4393">
        <v>-1.911608945601708</v>
      </c>
      <c r="D4393">
        <v>-1.785160476918247</v>
      </c>
    </row>
    <row r="4394" spans="1:4">
      <c r="A4394">
        <v>-5.674621582</v>
      </c>
      <c r="B4394">
        <v>-1.690684815925484</v>
      </c>
      <c r="C4394">
        <v>-1.913862412052178</v>
      </c>
      <c r="D4394">
        <v>-1.796360595537687</v>
      </c>
    </row>
    <row r="4395" spans="1:4">
      <c r="A4395">
        <v>-5.674377441375</v>
      </c>
      <c r="B4395">
        <v>-1.675665779943023</v>
      </c>
      <c r="C4395">
        <v>-1.915605571767218</v>
      </c>
      <c r="D4395">
        <v>-1.807082331476489</v>
      </c>
    </row>
    <row r="4396" spans="1:4">
      <c r="A4396">
        <v>-5.67413330075</v>
      </c>
      <c r="B4396">
        <v>-1.660198838200577</v>
      </c>
      <c r="C4396">
        <v>-1.91683791276906</v>
      </c>
      <c r="D4396">
        <v>-1.817322790349134</v>
      </c>
    </row>
    <row r="4397" spans="1:4">
      <c r="A4397">
        <v>-5.673889160125</v>
      </c>
      <c r="B4397">
        <v>-1.644288090474986</v>
      </c>
      <c r="C4397">
        <v>-1.917559079927424</v>
      </c>
      <c r="D4397">
        <v>-1.827079214049288</v>
      </c>
    </row>
    <row r="4398" spans="1:4">
      <c r="A4398">
        <v>-5.6736450195</v>
      </c>
      <c r="B4398">
        <v>-1.62793775275681</v>
      </c>
      <c r="C4398">
        <v>-1.917768847439856</v>
      </c>
      <c r="D4398">
        <v>-1.83634896209943</v>
      </c>
    </row>
    <row r="4399" spans="1:4">
      <c r="A4399">
        <v>-5.673400878875</v>
      </c>
      <c r="B4399">
        <v>-1.611152163898809</v>
      </c>
      <c r="C4399">
        <v>-1.91746711924078</v>
      </c>
      <c r="D4399">
        <v>-1.845129540937171</v>
      </c>
    </row>
    <row r="4400" spans="1:4">
      <c r="A4400">
        <v>-5.67315673825</v>
      </c>
      <c r="B4400">
        <v>-1.593935776381076</v>
      </c>
      <c r="C4400">
        <v>-1.916653946338837</v>
      </c>
      <c r="D4400">
        <v>-1.853418569111391</v>
      </c>
    </row>
    <row r="4401" spans="1:4">
      <c r="A4401">
        <v>-5.672912597625</v>
      </c>
      <c r="B4401">
        <v>-1.576293156522359</v>
      </c>
      <c r="C4401">
        <v>-1.915329503732134</v>
      </c>
      <c r="D4401">
        <v>-1.861213810888602</v>
      </c>
    </row>
    <row r="4402" spans="1:4">
      <c r="A4402">
        <v>-5.672668457</v>
      </c>
      <c r="B4402">
        <v>-1.558228985924707</v>
      </c>
      <c r="C4402">
        <v>-1.913494119250851</v>
      </c>
      <c r="D4402">
        <v>-1.868513146298228</v>
      </c>
    </row>
    <row r="4403" spans="1:4">
      <c r="A4403">
        <v>-5.672424316375</v>
      </c>
      <c r="B4403">
        <v>-1.539748062050472</v>
      </c>
      <c r="C4403">
        <v>-1.911148244320944</v>
      </c>
      <c r="D4403">
        <v>-1.87531460316075</v>
      </c>
    </row>
    <row r="4404" spans="1:4">
      <c r="A4404">
        <v>-5.67218017575</v>
      </c>
      <c r="B4404">
        <v>-1.52085529213226</v>
      </c>
      <c r="C4404">
        <v>-1.908292465020912</v>
      </c>
      <c r="D4404">
        <v>-1.881616332355123</v>
      </c>
    </row>
    <row r="4405" spans="1:4">
      <c r="A4405">
        <v>-5.671936035125</v>
      </c>
      <c r="B4405">
        <v>-1.501555689068002</v>
      </c>
      <c r="C4405">
        <v>-1.904927517698742</v>
      </c>
      <c r="D4405">
        <v>-1.887416618818825</v>
      </c>
    </row>
    <row r="4406" spans="1:4">
      <c r="A4406">
        <v>-5.6716918945</v>
      </c>
      <c r="B4406">
        <v>-1.48185438581084</v>
      </c>
      <c r="C4406">
        <v>-1.901054257695876</v>
      </c>
      <c r="D4406">
        <v>-1.892713876343297</v>
      </c>
    </row>
    <row r="4407" spans="1:4">
      <c r="A4407">
        <v>-5.671447753875</v>
      </c>
      <c r="B4407">
        <v>-1.461756613519681</v>
      </c>
      <c r="C4407">
        <v>-1.896673693563705</v>
      </c>
      <c r="D4407">
        <v>-1.8975066721165</v>
      </c>
    </row>
    <row r="4408" spans="1:4">
      <c r="A4408">
        <v>-5.67120361325</v>
      </c>
      <c r="B4408">
        <v>-1.441267715216368</v>
      </c>
      <c r="C4408">
        <v>-1.891786950693225</v>
      </c>
      <c r="D4408">
        <v>-1.901793686285539</v>
      </c>
    </row>
    <row r="4409" spans="1:4">
      <c r="A4409">
        <v>-5.670959472625</v>
      </c>
      <c r="B4409">
        <v>-1.420393133852915</v>
      </c>
      <c r="C4409">
        <v>-1.886395302356363</v>
      </c>
      <c r="D4409">
        <v>-1.905573741451488</v>
      </c>
    </row>
    <row r="4410" spans="1:4">
      <c r="A4410">
        <v>-5.670715332</v>
      </c>
      <c r="B4410">
        <v>-1.399138416890156</v>
      </c>
      <c r="C4410">
        <v>-1.88050015490357</v>
      </c>
      <c r="D4410">
        <v>-1.908845800863198</v>
      </c>
    </row>
    <row r="4411" spans="1:4">
      <c r="A4411">
        <v>-5.670471191375</v>
      </c>
      <c r="B4411">
        <v>-1.377509221968238</v>
      </c>
      <c r="C4411">
        <v>-1.874103045974804</v>
      </c>
      <c r="D4411">
        <v>-1.911608945601708</v>
      </c>
    </row>
    <row r="4412" spans="1:4">
      <c r="A4412">
        <v>-5.67022705075</v>
      </c>
      <c r="B4412">
        <v>-1.355511299397695</v>
      </c>
      <c r="C4412">
        <v>-1.867205643474001</v>
      </c>
      <c r="D4412">
        <v>-1.913862412052178</v>
      </c>
    </row>
    <row r="4413" spans="1:4">
      <c r="A4413">
        <v>-5.669982910125</v>
      </c>
      <c r="B4413">
        <v>-1.333150499458344</v>
      </c>
      <c r="C4413">
        <v>-1.859809761836087</v>
      </c>
      <c r="D4413">
        <v>-1.915605571767218</v>
      </c>
    </row>
    <row r="4414" spans="1:4">
      <c r="A4414">
        <v>-5.6697387695</v>
      </c>
      <c r="B4414">
        <v>-1.310432768624557</v>
      </c>
      <c r="C4414">
        <v>-1.851917336856193</v>
      </c>
      <c r="D4414">
        <v>-1.91683791276906</v>
      </c>
    </row>
    <row r="4415" spans="1:4">
      <c r="A4415">
        <v>-5.669494628875</v>
      </c>
      <c r="B4415">
        <v>-1.287364153297139</v>
      </c>
      <c r="C4415">
        <v>-1.843530441685152</v>
      </c>
      <c r="D4415">
        <v>-1.917559079927424</v>
      </c>
    </row>
    <row r="4416" spans="1:4">
      <c r="A4416">
        <v>-5.66925048825</v>
      </c>
      <c r="B4416">
        <v>-1.263950794262681</v>
      </c>
      <c r="C4416">
        <v>-1.834651282957432</v>
      </c>
      <c r="D4416">
        <v>-1.917768847439856</v>
      </c>
    </row>
    <row r="4417" spans="1:4">
      <c r="A4417">
        <v>-5.669006347625</v>
      </c>
      <c r="B4417">
        <v>-1.240198920734991</v>
      </c>
      <c r="C4417">
        <v>-1.825282192601058</v>
      </c>
      <c r="D4417">
        <v>-1.91746711924078</v>
      </c>
    </row>
    <row r="4418" spans="1:4">
      <c r="A4418">
        <v>-5.668762207</v>
      </c>
      <c r="B4418">
        <v>-1.216114853213204</v>
      </c>
      <c r="C4418">
        <v>-1.815425640382588</v>
      </c>
      <c r="D4418">
        <v>-1.916653946338837</v>
      </c>
    </row>
    <row r="4419" spans="1:4">
      <c r="A4419">
        <v>-5.668518066375</v>
      </c>
      <c r="B4419">
        <v>-1.19170501208609</v>
      </c>
      <c r="C4419">
        <v>-1.805084226453597</v>
      </c>
      <c r="D4419">
        <v>-1.915329503732134</v>
      </c>
    </row>
    <row r="4420" spans="1:4">
      <c r="A4420">
        <v>-5.66827392575</v>
      </c>
      <c r="B4420">
        <v>-1.166975887383166</v>
      </c>
      <c r="C4420">
        <v>-1.794260675066502</v>
      </c>
      <c r="D4420">
        <v>-1.913494119250851</v>
      </c>
    </row>
    <row r="4421" spans="1:4">
      <c r="A4421">
        <v>-5.668029785125</v>
      </c>
      <c r="B4421">
        <v>-1.141934070741645</v>
      </c>
      <c r="C4421">
        <v>-1.782957846580535</v>
      </c>
      <c r="D4421">
        <v>-1.911148244320944</v>
      </c>
    </row>
    <row r="4422" spans="1:4">
      <c r="A4422">
        <v>-5.6677856445</v>
      </c>
      <c r="B4422">
        <v>-1.116586228916946</v>
      </c>
      <c r="C4422">
        <v>-1.771178714754491</v>
      </c>
      <c r="D4422">
        <v>-1.908292465020912</v>
      </c>
    </row>
    <row r="4423" spans="1:4">
      <c r="A4423">
        <v>-5.667541503875</v>
      </c>
      <c r="B4423">
        <v>-1.090939117707486</v>
      </c>
      <c r="C4423">
        <v>-1.758926402347164</v>
      </c>
      <c r="D4423">
        <v>-1.904927517698742</v>
      </c>
    </row>
    <row r="4424" spans="1:4">
      <c r="A4424">
        <v>-5.66729736325</v>
      </c>
      <c r="B4424">
        <v>-1.064999565904216</v>
      </c>
      <c r="C4424">
        <v>-1.746204149189073</v>
      </c>
      <c r="D4424">
        <v>-1.901054257695876</v>
      </c>
    </row>
    <row r="4425" spans="1:4">
      <c r="A4425">
        <v>-5.667053222625</v>
      </c>
      <c r="B4425">
        <v>-1.038774491810244</v>
      </c>
      <c r="C4425">
        <v>-1.73301531186425</v>
      </c>
      <c r="D4425">
        <v>-1.896673693563705</v>
      </c>
    </row>
    <row r="4426" spans="1:4">
      <c r="A4426">
        <v>-5.666809082</v>
      </c>
      <c r="B4426">
        <v>-1.012270875047852</v>
      </c>
      <c r="C4426">
        <v>-1.719363378513947</v>
      </c>
      <c r="D4426">
        <v>-1.891786950693225</v>
      </c>
    </row>
    <row r="4427" spans="1:4">
      <c r="A4427">
        <v>-5.666564941375</v>
      </c>
      <c r="B4427">
        <v>-0.9854957881806107</v>
      </c>
      <c r="C4427">
        <v>-1.705251968336664</v>
      </c>
      <c r="D4427">
        <v>-1.886395302356363</v>
      </c>
    </row>
    <row r="4428" spans="1:4">
      <c r="A4428">
        <v>-5.66632080075</v>
      </c>
      <c r="B4428">
        <v>-0.958456362904184</v>
      </c>
      <c r="C4428">
        <v>-1.690684815925484</v>
      </c>
      <c r="D4428">
        <v>-1.88050015490357</v>
      </c>
    </row>
    <row r="4429" spans="1:4">
      <c r="A4429">
        <v>-5.666076660125</v>
      </c>
      <c r="B4429">
        <v>-0.9311598087184196</v>
      </c>
      <c r="C4429">
        <v>-1.675665779943023</v>
      </c>
      <c r="D4429">
        <v>-1.874103045974804</v>
      </c>
    </row>
    <row r="4430" spans="1:4">
      <c r="A4430">
        <v>-5.6658325195</v>
      </c>
      <c r="B4430">
        <v>-0.9036134052817877</v>
      </c>
      <c r="C4430">
        <v>-1.660198838200577</v>
      </c>
      <c r="D4430">
        <v>-1.867205643474001</v>
      </c>
    </row>
    <row r="4431" spans="1:4">
      <c r="A4431">
        <v>-5.665588378875</v>
      </c>
      <c r="B4431">
        <v>-0.8758244989509829</v>
      </c>
      <c r="C4431">
        <v>-1.644288090474986</v>
      </c>
      <c r="D4431">
        <v>-1.859809761836087</v>
      </c>
    </row>
    <row r="4432" spans="1:4">
      <c r="A4432">
        <v>-5.66534423825</v>
      </c>
      <c r="B4432">
        <v>-0.8478004976049923</v>
      </c>
      <c r="C4432">
        <v>-1.62793775275681</v>
      </c>
      <c r="D4432">
        <v>-1.851917336856193</v>
      </c>
    </row>
    <row r="4433" spans="1:4">
      <c r="A4433">
        <v>-5.665100097625</v>
      </c>
      <c r="B4433">
        <v>-0.8195488754352674</v>
      </c>
      <c r="C4433">
        <v>-1.611152163898809</v>
      </c>
      <c r="D4433">
        <v>-1.843530441685152</v>
      </c>
    </row>
    <row r="4434" spans="1:4">
      <c r="A4434">
        <v>-5.664855957</v>
      </c>
      <c r="B4434">
        <v>-0.7910771727806398</v>
      </c>
      <c r="C4434">
        <v>-1.593935776381076</v>
      </c>
      <c r="D4434">
        <v>-1.834651282957432</v>
      </c>
    </row>
    <row r="4435" spans="1:4">
      <c r="A4435">
        <v>-5.664611816375</v>
      </c>
      <c r="B4435">
        <v>-0.7623929797170477</v>
      </c>
      <c r="C4435">
        <v>-1.576293156522359</v>
      </c>
      <c r="D4435">
        <v>-1.825282192601058</v>
      </c>
    </row>
    <row r="4436" spans="1:4">
      <c r="A4436">
        <v>-5.66436767575</v>
      </c>
      <c r="B4436">
        <v>-0.7335039546169042</v>
      </c>
      <c r="C4436">
        <v>-1.558228985924707</v>
      </c>
      <c r="D4436">
        <v>-1.815425640382588</v>
      </c>
    </row>
    <row r="4437" spans="1:4">
      <c r="A4437">
        <v>-5.664123535125</v>
      </c>
      <c r="B4437">
        <v>-0.7044178041494139</v>
      </c>
      <c r="C4437">
        <v>-1.539748062050472</v>
      </c>
      <c r="D4437">
        <v>-1.805084226453597</v>
      </c>
    </row>
    <row r="4438" spans="1:4">
      <c r="A4438">
        <v>-5.6638793945</v>
      </c>
      <c r="B4438">
        <v>-0.6751422916462072</v>
      </c>
      <c r="C4438">
        <v>-1.52085529213226</v>
      </c>
      <c r="D4438">
        <v>-1.794260675066502</v>
      </c>
    </row>
    <row r="4439" spans="1:4">
      <c r="A4439">
        <v>-5.663635253875</v>
      </c>
      <c r="B4439">
        <v>-0.6456852295265404</v>
      </c>
      <c r="C4439">
        <v>-1.501555689068002</v>
      </c>
      <c r="D4439">
        <v>-1.782957846580535</v>
      </c>
    </row>
    <row r="4440" spans="1:4">
      <c r="A4440">
        <v>-5.66339111325</v>
      </c>
      <c r="B4440">
        <v>-0.6160544805140972</v>
      </c>
      <c r="C4440">
        <v>-1.48185438581084</v>
      </c>
      <c r="D4440">
        <v>-1.771178714754491</v>
      </c>
    </row>
    <row r="4441" spans="1:4">
      <c r="A4441">
        <v>-5.663146972625</v>
      </c>
      <c r="B4441">
        <v>-0.5862579552148254</v>
      </c>
      <c r="C4441">
        <v>-1.461756613519681</v>
      </c>
      <c r="D4441">
        <v>-1.758926402347164</v>
      </c>
    </row>
    <row r="4442" spans="1:4">
      <c r="A4442">
        <v>-5.662902832</v>
      </c>
      <c r="B4442">
        <v>-0.5563036097419143</v>
      </c>
      <c r="C4442">
        <v>-1.441267715216368</v>
      </c>
      <c r="D4442">
        <v>-1.746204149189073</v>
      </c>
    </row>
    <row r="4443" spans="1:4">
      <c r="A4443">
        <v>-5.662658691375</v>
      </c>
      <c r="B4443">
        <v>-0.5261994417297426</v>
      </c>
      <c r="C4443">
        <v>-1.420393133852915</v>
      </c>
      <c r="D4443">
        <v>-1.73301531186425</v>
      </c>
    </row>
    <row r="4444" spans="1:4">
      <c r="A4444">
        <v>-5.66241455075</v>
      </c>
      <c r="B4444">
        <v>-0.495953490579879</v>
      </c>
      <c r="C4444">
        <v>-1.399138416890156</v>
      </c>
      <c r="D4444">
        <v>-1.719363378513947</v>
      </c>
    </row>
    <row r="4445" spans="1:4">
      <c r="A4445">
        <v>-5.662170410125</v>
      </c>
      <c r="B4445">
        <v>-0.4655738343805127</v>
      </c>
      <c r="C4445">
        <v>-1.377509221968238</v>
      </c>
      <c r="D4445">
        <v>-1.705251968336664</v>
      </c>
    </row>
    <row r="4446" spans="1:4">
      <c r="A4446">
        <v>-5.6619262695</v>
      </c>
      <c r="B4446">
        <v>-0.4350685859245673</v>
      </c>
      <c r="C4446">
        <v>-1.355511299397695</v>
      </c>
      <c r="D4446">
        <v>-1.690684815925484</v>
      </c>
    </row>
    <row r="4447" spans="1:4">
      <c r="A4447">
        <v>-5.661682128875</v>
      </c>
      <c r="B4447">
        <v>-0.4044458955796621</v>
      </c>
      <c r="C4447">
        <v>-1.333150499458344</v>
      </c>
      <c r="D4447">
        <v>-1.675665779943023</v>
      </c>
    </row>
    <row r="4448" spans="1:4">
      <c r="A4448">
        <v>-5.66143798825</v>
      </c>
      <c r="B4448">
        <v>-0.3737139435848231</v>
      </c>
      <c r="C4448">
        <v>-1.310432768624557</v>
      </c>
      <c r="D4448">
        <v>-1.660198838200577</v>
      </c>
    </row>
    <row r="4449" spans="1:4">
      <c r="A4449">
        <v>-5.661193847625</v>
      </c>
      <c r="B4449">
        <v>-0.3428809410930734</v>
      </c>
      <c r="C4449">
        <v>-1.287364153297139</v>
      </c>
      <c r="D4449">
        <v>-1.644288090474986</v>
      </c>
    </row>
    <row r="4450" spans="1:4">
      <c r="A4450">
        <v>-5.660949707</v>
      </c>
      <c r="B4450">
        <v>-0.3119551268985403</v>
      </c>
      <c r="C4450">
        <v>-1.263950794262681</v>
      </c>
      <c r="D4450">
        <v>-1.62793775275681</v>
      </c>
    </row>
    <row r="4451" spans="1:4">
      <c r="A4451">
        <v>-5.660705566375</v>
      </c>
      <c r="B4451">
        <v>-0.2809447665279672</v>
      </c>
      <c r="C4451">
        <v>-1.240198920734991</v>
      </c>
      <c r="D4451">
        <v>-1.611152163898809</v>
      </c>
    </row>
    <row r="4452" spans="1:4">
      <c r="A4452">
        <v>-5.66046142575</v>
      </c>
      <c r="B4452">
        <v>-0.2498581464419072</v>
      </c>
      <c r="C4452">
        <v>-1.216114853213204</v>
      </c>
      <c r="D4452">
        <v>-1.593935776381076</v>
      </c>
    </row>
    <row r="4453" spans="1:4">
      <c r="A4453">
        <v>-5.660217285125</v>
      </c>
      <c r="B4453">
        <v>-0.2187035766364745</v>
      </c>
      <c r="C4453">
        <v>-1.19170501208609</v>
      </c>
      <c r="D4453">
        <v>-1.576293156522359</v>
      </c>
    </row>
    <row r="4454" spans="1:4">
      <c r="A4454">
        <v>-5.6599731445</v>
      </c>
      <c r="B4454">
        <v>-0.1874893853156286</v>
      </c>
      <c r="C4454">
        <v>-1.166975887383166</v>
      </c>
      <c r="D4454">
        <v>-1.558228985924707</v>
      </c>
    </row>
    <row r="4455" spans="1:4">
      <c r="A4455">
        <v>-5.659729003875</v>
      </c>
      <c r="B4455">
        <v>-0.156223916948065</v>
      </c>
      <c r="C4455">
        <v>-1.141934070741645</v>
      </c>
      <c r="D4455">
        <v>-1.539748062050472</v>
      </c>
    </row>
    <row r="4456" spans="1:4">
      <c r="A4456">
        <v>-5.65948486325</v>
      </c>
      <c r="B4456">
        <v>-0.1249155310522425</v>
      </c>
      <c r="C4456">
        <v>-1.116586228916946</v>
      </c>
      <c r="D4456">
        <v>-1.52085529213226</v>
      </c>
    </row>
    <row r="4457" spans="1:4">
      <c r="A4457">
        <v>-5.659240722625</v>
      </c>
      <c r="B4457">
        <v>-0.09357259947662704</v>
      </c>
      <c r="C4457">
        <v>-1.090939117707486</v>
      </c>
      <c r="D4457">
        <v>-1.501555689068002</v>
      </c>
    </row>
    <row r="4458" spans="1:4">
      <c r="A4458">
        <v>-5.658996582</v>
      </c>
      <c r="B4458">
        <v>-0.06220350411240943</v>
      </c>
      <c r="C4458">
        <v>-1.064999565904216</v>
      </c>
      <c r="D4458">
        <v>-1.48185438581084</v>
      </c>
    </row>
    <row r="4459" spans="1:4">
      <c r="A4459">
        <v>-5.658752441375</v>
      </c>
      <c r="B4459">
        <v>-0.03081663480793556</v>
      </c>
      <c r="C4459">
        <v>-1.038774491810244</v>
      </c>
      <c r="D4459">
        <v>-1.461756613519681</v>
      </c>
    </row>
    <row r="4460" spans="1:4">
      <c r="A4460">
        <v>-5.65850830075</v>
      </c>
      <c r="B4460">
        <v>0.0005796134132306007</v>
      </c>
      <c r="C4460">
        <v>-1.012270875047852</v>
      </c>
      <c r="D4460">
        <v>-1.441267715216368</v>
      </c>
    </row>
    <row r="4461" spans="1:4">
      <c r="A4461">
        <v>-5.658264160125</v>
      </c>
      <c r="B4461">
        <v>0.03197684193370202</v>
      </c>
      <c r="C4461">
        <v>-0.9854957881806107</v>
      </c>
      <c r="D4461">
        <v>-1.420393133852915</v>
      </c>
    </row>
    <row r="4462" spans="1:4">
      <c r="A4462">
        <v>-5.6580200195</v>
      </c>
      <c r="B4462">
        <v>0.06336665108336584</v>
      </c>
      <c r="C4462">
        <v>-0.958456362904184</v>
      </c>
      <c r="D4462">
        <v>-1.399138416890156</v>
      </c>
    </row>
    <row r="4463" spans="1:4">
      <c r="A4463">
        <v>-5.657775878875</v>
      </c>
      <c r="B4463">
        <v>0.09474064202558299</v>
      </c>
      <c r="C4463">
        <v>-0.9311598087184196</v>
      </c>
      <c r="D4463">
        <v>-1.377509221968238</v>
      </c>
    </row>
    <row r="4464" spans="1:4">
      <c r="A4464">
        <v>-5.65753173825</v>
      </c>
      <c r="B4464">
        <v>0.1260904199665117</v>
      </c>
      <c r="C4464">
        <v>-0.9036134052817877</v>
      </c>
      <c r="D4464">
        <v>-1.355511299397695</v>
      </c>
    </row>
    <row r="4465" spans="1:4">
      <c r="A4465">
        <v>-5.657287597625</v>
      </c>
      <c r="B4465">
        <v>0.1574075956093696</v>
      </c>
      <c r="C4465">
        <v>-0.8758244989509829</v>
      </c>
      <c r="D4465">
        <v>-1.333150499458344</v>
      </c>
    </row>
    <row r="4466" spans="1:4">
      <c r="A4466">
        <v>-5.657043457</v>
      </c>
      <c r="B4466">
        <v>0.1886837869317354</v>
      </c>
      <c r="C4466">
        <v>-0.8478004976049923</v>
      </c>
      <c r="D4466">
        <v>-1.310432768624557</v>
      </c>
    </row>
    <row r="4467" spans="1:4">
      <c r="A4467">
        <v>-5.656799316375</v>
      </c>
      <c r="B4467">
        <v>0.2199106221290429</v>
      </c>
      <c r="C4467">
        <v>-0.8195488754352674</v>
      </c>
      <c r="D4467">
        <v>-1.287364153297139</v>
      </c>
    </row>
    <row r="4468" spans="1:4">
      <c r="A4468">
        <v>-5.65655517575</v>
      </c>
      <c r="B4468">
        <v>0.2510797429241555</v>
      </c>
      <c r="C4468">
        <v>-0.7910771727806398</v>
      </c>
      <c r="D4468">
        <v>-1.263950794262681</v>
      </c>
    </row>
    <row r="4469" spans="1:4">
      <c r="A4469">
        <v>-5.656311035125</v>
      </c>
      <c r="B4469">
        <v>0.2821828040234136</v>
      </c>
      <c r="C4469">
        <v>-0.7623929797170477</v>
      </c>
      <c r="D4469">
        <v>-1.240198920734991</v>
      </c>
    </row>
    <row r="4470" spans="1:4">
      <c r="A4470">
        <v>-5.6560668945</v>
      </c>
      <c r="B4470">
        <v>0.3132114782176814</v>
      </c>
      <c r="C4470">
        <v>-0.7335039546169042</v>
      </c>
      <c r="D4470">
        <v>-1.216114853213204</v>
      </c>
    </row>
    <row r="4471" spans="1:4">
      <c r="A4471">
        <v>-5.655822753875</v>
      </c>
      <c r="B4471">
        <v>0.3441574577134134</v>
      </c>
      <c r="C4471">
        <v>-0.7044178041494139</v>
      </c>
      <c r="D4471">
        <v>-1.19170501208609</v>
      </c>
    </row>
    <row r="4472" spans="1:4">
      <c r="A4472">
        <v>-5.65557861325</v>
      </c>
      <c r="B4472">
        <v>0.3750124536659843</v>
      </c>
      <c r="C4472">
        <v>-0.6751422916462072</v>
      </c>
      <c r="D4472">
        <v>-1.166975887383166</v>
      </c>
    </row>
    <row r="4473" spans="1:4">
      <c r="A4473">
        <v>-5.655334472625</v>
      </c>
      <c r="B4473">
        <v>0.405768204307122</v>
      </c>
      <c r="C4473">
        <v>-0.6456852295265404</v>
      </c>
      <c r="D4473">
        <v>-1.141934070741645</v>
      </c>
    </row>
    <row r="4474" spans="1:4">
      <c r="A4474">
        <v>-5.655090332</v>
      </c>
      <c r="B4474">
        <v>0.4364164695220105</v>
      </c>
      <c r="C4474">
        <v>-0.6160544805140972</v>
      </c>
      <c r="D4474">
        <v>-1.116586228916946</v>
      </c>
    </row>
    <row r="4475" spans="1:4">
      <c r="A4475">
        <v>-5.654846191375</v>
      </c>
      <c r="B4475">
        <v>0.4669490407022229</v>
      </c>
      <c r="C4475">
        <v>-0.5862579552148254</v>
      </c>
      <c r="D4475">
        <v>-1.090939117707486</v>
      </c>
    </row>
    <row r="4476" spans="1:4">
      <c r="A4476">
        <v>-5.65460205075</v>
      </c>
      <c r="B4476">
        <v>0.4973577383672034</v>
      </c>
      <c r="C4476">
        <v>-0.5563036097419143</v>
      </c>
      <c r="D4476">
        <v>-1.064999565904216</v>
      </c>
    </row>
    <row r="4477" spans="1:4">
      <c r="A4477">
        <v>-5.654357910125</v>
      </c>
      <c r="B4477">
        <v>0.5276344134554541</v>
      </c>
      <c r="C4477">
        <v>-0.5261994417297426</v>
      </c>
      <c r="D4477">
        <v>-1.038774491810244</v>
      </c>
    </row>
    <row r="4478" spans="1:4">
      <c r="A4478">
        <v>-5.6541137695</v>
      </c>
      <c r="B4478">
        <v>0.5577709538445089</v>
      </c>
      <c r="C4478">
        <v>-0.495953490579879</v>
      </c>
      <c r="D4478">
        <v>-1.012270875047852</v>
      </c>
    </row>
    <row r="4479" spans="1:4">
      <c r="A4479">
        <v>-5.653869628875</v>
      </c>
      <c r="B4479">
        <v>0.5877592836362648</v>
      </c>
      <c r="C4479">
        <v>-0.4655738343805127</v>
      </c>
      <c r="D4479">
        <v>-0.9854957881806107</v>
      </c>
    </row>
    <row r="4480" spans="1:4">
      <c r="A4480">
        <v>-5.65362548825</v>
      </c>
      <c r="B4480">
        <v>0.6175913631506406</v>
      </c>
      <c r="C4480">
        <v>-0.4350685859245673</v>
      </c>
      <c r="D4480">
        <v>-0.958456362904184</v>
      </c>
    </row>
    <row r="4481" spans="1:4">
      <c r="A4481">
        <v>-5.653381347625</v>
      </c>
      <c r="B4481">
        <v>0.6472591996866227</v>
      </c>
      <c r="C4481">
        <v>-0.4044458955796621</v>
      </c>
      <c r="D4481">
        <v>-0.9311598087184196</v>
      </c>
    </row>
    <row r="4482" spans="1:4">
      <c r="A4482">
        <v>-5.653137207</v>
      </c>
      <c r="B4482">
        <v>0.6767548373035078</v>
      </c>
      <c r="C4482">
        <v>-0.3737139435848231</v>
      </c>
      <c r="D4482">
        <v>-0.9036134052817877</v>
      </c>
    </row>
    <row r="4483" spans="1:4">
      <c r="A4483">
        <v>-5.652893066375</v>
      </c>
      <c r="B4483">
        <v>0.7060703698417076</v>
      </c>
      <c r="C4483">
        <v>-0.3428809410930734</v>
      </c>
      <c r="D4483">
        <v>-0.8758244989509829</v>
      </c>
    </row>
    <row r="4484" spans="1:4">
      <c r="A4484">
        <v>-5.65264892575</v>
      </c>
      <c r="B4484">
        <v>0.7351979354848195</v>
      </c>
      <c r="C4484">
        <v>-0.3119551268985403</v>
      </c>
      <c r="D4484">
        <v>-0.8478004976049923</v>
      </c>
    </row>
    <row r="4485" spans="1:4">
      <c r="A4485">
        <v>-5.652404785125</v>
      </c>
      <c r="B4485">
        <v>0.7641297223898171</v>
      </c>
      <c r="C4485">
        <v>-0.2809447665279672</v>
      </c>
      <c r="D4485">
        <v>-0.8195488754352674</v>
      </c>
    </row>
    <row r="4486" spans="1:4">
      <c r="A4486">
        <v>-5.6521606445</v>
      </c>
      <c r="B4486">
        <v>0.7928579745733314</v>
      </c>
      <c r="C4486">
        <v>-0.2498581464419072</v>
      </c>
      <c r="D4486">
        <v>-0.7910771727806398</v>
      </c>
    </row>
    <row r="4487" spans="1:4">
      <c r="A4487">
        <v>-5.651916503875</v>
      </c>
      <c r="B4487">
        <v>0.8213749845409755</v>
      </c>
      <c r="C4487">
        <v>-0.2187035766364745</v>
      </c>
      <c r="D4487">
        <v>-0.7623929797170477</v>
      </c>
    </row>
    <row r="4488" spans="1:4">
      <c r="A4488">
        <v>-5.65167236325</v>
      </c>
      <c r="B4488">
        <v>0.8496731019744332</v>
      </c>
      <c r="C4488">
        <v>-0.1874893853156286</v>
      </c>
      <c r="D4488">
        <v>-0.7335039546169042</v>
      </c>
    </row>
    <row r="4489" spans="1:4">
      <c r="A4489">
        <v>-5.651428222625</v>
      </c>
      <c r="B4489">
        <v>0.877744735294358</v>
      </c>
      <c r="C4489">
        <v>-0.156223916948065</v>
      </c>
      <c r="D4489">
        <v>-0.7044178041494139</v>
      </c>
    </row>
    <row r="4490" spans="1:4">
      <c r="A4490">
        <v>-5.651184082</v>
      </c>
      <c r="B4490">
        <v>0.9055823525187217</v>
      </c>
      <c r="C4490">
        <v>-0.1249155310522425</v>
      </c>
      <c r="D4490">
        <v>-0.6751422916462072</v>
      </c>
    </row>
    <row r="4491" spans="1:4">
      <c r="A4491">
        <v>-5.650939941375</v>
      </c>
      <c r="B4491">
        <v>0.9331784837715823</v>
      </c>
      <c r="C4491">
        <v>-0.09357259947662704</v>
      </c>
      <c r="D4491">
        <v>-0.6456852295265404</v>
      </c>
    </row>
    <row r="4492" spans="1:4">
      <c r="A4492">
        <v>-5.65069580075</v>
      </c>
      <c r="B4492">
        <v>0.9605257233523307</v>
      </c>
      <c r="C4492">
        <v>-0.06220350411240943</v>
      </c>
      <c r="D4492">
        <v>-0.6160544805140972</v>
      </c>
    </row>
    <row r="4493" spans="1:4">
      <c r="A4493">
        <v>-5.650451660125</v>
      </c>
      <c r="B4493">
        <v>0.9876167301263892</v>
      </c>
      <c r="C4493">
        <v>-0.03081663480793556</v>
      </c>
      <c r="D4493">
        <v>-0.5862579552148254</v>
      </c>
    </row>
    <row r="4494" spans="1:4">
      <c r="A4494">
        <v>-5.6502075195</v>
      </c>
      <c r="B4494">
        <v>1.014444232355155</v>
      </c>
      <c r="C4494">
        <v>0.0005796134132306007</v>
      </c>
      <c r="D4494">
        <v>-0.5563036097419143</v>
      </c>
    </row>
    <row r="4495" spans="1:4">
      <c r="A4495">
        <v>-5.649963378875</v>
      </c>
      <c r="B4495">
        <v>1.041001026808503</v>
      </c>
      <c r="C4495">
        <v>0.03197684193370202</v>
      </c>
      <c r="D4495">
        <v>-0.5261994417297426</v>
      </c>
    </row>
    <row r="4496" spans="1:4">
      <c r="A4496">
        <v>-5.64971923825</v>
      </c>
      <c r="B4496">
        <v>1.067279984061448</v>
      </c>
      <c r="C4496">
        <v>0.06336665108336584</v>
      </c>
      <c r="D4496">
        <v>-0.495953490579879</v>
      </c>
    </row>
    <row r="4497" spans="1:4">
      <c r="A4497">
        <v>-5.649475097625</v>
      </c>
      <c r="B4497">
        <v>1.093274045658494</v>
      </c>
      <c r="C4497">
        <v>0.09474064202558299</v>
      </c>
      <c r="D4497">
        <v>-0.4655738343805127</v>
      </c>
    </row>
    <row r="4498" spans="1:4">
      <c r="A4498">
        <v>-5.649230957</v>
      </c>
      <c r="B4498">
        <v>1.118976228368461</v>
      </c>
      <c r="C4498">
        <v>0.1260904199665117</v>
      </c>
      <c r="D4498">
        <v>-0.4350685859245673</v>
      </c>
    </row>
    <row r="4499" spans="1:4">
      <c r="A4499">
        <v>-5.648986816375</v>
      </c>
      <c r="B4499">
        <v>1.144379635060619</v>
      </c>
      <c r="C4499">
        <v>0.1574075956093696</v>
      </c>
      <c r="D4499">
        <v>-0.4044458955796621</v>
      </c>
    </row>
    <row r="4500" spans="1:4">
      <c r="A4500">
        <v>-5.64874267575</v>
      </c>
      <c r="B4500">
        <v>1.169477433541322</v>
      </c>
      <c r="C4500">
        <v>0.1886837869317354</v>
      </c>
      <c r="D4500">
        <v>-0.3737139435848231</v>
      </c>
    </row>
    <row r="4501" spans="1:4">
      <c r="A4501">
        <v>-5.648498535125</v>
      </c>
      <c r="B4501">
        <v>1.194262886554073</v>
      </c>
      <c r="C4501">
        <v>0.2199106221290429</v>
      </c>
      <c r="D4501">
        <v>-0.3428809410930734</v>
      </c>
    </row>
    <row r="4502" spans="1:4">
      <c r="A4502">
        <v>-5.6482543945</v>
      </c>
      <c r="B4502">
        <v>1.218729327290262</v>
      </c>
      <c r="C4502">
        <v>0.2510797429241555</v>
      </c>
      <c r="D4502">
        <v>-0.3119551268985403</v>
      </c>
    </row>
    <row r="4503" spans="1:4">
      <c r="A4503">
        <v>-5.648010253875</v>
      </c>
      <c r="B4503">
        <v>1.242870186579096</v>
      </c>
      <c r="C4503">
        <v>0.2821828040234136</v>
      </c>
      <c r="D4503">
        <v>-0.2809447665279672</v>
      </c>
    </row>
    <row r="4504" spans="1:4">
      <c r="A4504">
        <v>-5.64776611325</v>
      </c>
      <c r="B4504">
        <v>1.266678969986405</v>
      </c>
      <c r="C4504">
        <v>0.3132114782176814</v>
      </c>
      <c r="D4504">
        <v>-0.2498581464419072</v>
      </c>
    </row>
    <row r="4505" spans="1:4">
      <c r="A4505">
        <v>-5.647521972625</v>
      </c>
      <c r="B4505">
        <v>1.290149279949224</v>
      </c>
      <c r="C4505">
        <v>0.3441574577134134</v>
      </c>
      <c r="D4505">
        <v>-0.2187035766364745</v>
      </c>
    </row>
    <row r="4506" spans="1:4">
      <c r="A4506">
        <v>-5.647277832</v>
      </c>
      <c r="B4506">
        <v>1.313274805808282</v>
      </c>
      <c r="C4506">
        <v>0.3750124536659843</v>
      </c>
      <c r="D4506">
        <v>-0.1874893853156286</v>
      </c>
    </row>
    <row r="4507" spans="1:4">
      <c r="A4507">
        <v>-5.647033691375</v>
      </c>
      <c r="B4507">
        <v>1.336049325897623</v>
      </c>
      <c r="C4507">
        <v>0.405768204307122</v>
      </c>
      <c r="D4507">
        <v>-0.156223916948065</v>
      </c>
    </row>
    <row r="4508" spans="1:4">
      <c r="A4508">
        <v>-5.64678955075</v>
      </c>
      <c r="B4508">
        <v>1.358466720697322</v>
      </c>
      <c r="C4508">
        <v>0.4364164695220105</v>
      </c>
      <c r="D4508">
        <v>-0.1249155310522425</v>
      </c>
    </row>
    <row r="4509" spans="1:4">
      <c r="A4509">
        <v>-5.646545410125</v>
      </c>
      <c r="B4509">
        <v>1.380520950330222</v>
      </c>
      <c r="C4509">
        <v>0.4669490407022229</v>
      </c>
      <c r="D4509">
        <v>-0.09357259947662704</v>
      </c>
    </row>
    <row r="4510" spans="1:4">
      <c r="A4510">
        <v>-5.6463012695</v>
      </c>
      <c r="B4510">
        <v>1.40220608923413</v>
      </c>
      <c r="C4510">
        <v>0.4973577383672034</v>
      </c>
      <c r="D4510">
        <v>-0.06220350411240943</v>
      </c>
    </row>
    <row r="4511" spans="1:4">
      <c r="A4511">
        <v>-5.646057128875</v>
      </c>
      <c r="B4511">
        <v>1.423516298041822</v>
      </c>
      <c r="C4511">
        <v>0.5276344134554541</v>
      </c>
      <c r="D4511">
        <v>-0.03081663480793556</v>
      </c>
    </row>
    <row r="4512" spans="1:4">
      <c r="A4512">
        <v>-5.64581298825</v>
      </c>
      <c r="B4512">
        <v>1.444445846403452</v>
      </c>
      <c r="C4512">
        <v>0.5577709538445089</v>
      </c>
      <c r="D4512">
        <v>0.0005796134132306007</v>
      </c>
    </row>
    <row r="4513" spans="1:4">
      <c r="A4513">
        <v>-5.645568847625</v>
      </c>
      <c r="B4513">
        <v>1.464989091267639</v>
      </c>
      <c r="C4513">
        <v>0.5877592836362648</v>
      </c>
      <c r="D4513">
        <v>0.03197684193370202</v>
      </c>
    </row>
    <row r="4514" spans="1:4">
      <c r="A4514">
        <v>-5.645324707</v>
      </c>
      <c r="B4514">
        <v>1.485140505497889</v>
      </c>
      <c r="C4514">
        <v>0.6175913631506406</v>
      </c>
      <c r="D4514">
        <v>0.06336665108336584</v>
      </c>
    </row>
    <row r="4515" spans="1:4">
      <c r="A4515">
        <v>-5.645080566375</v>
      </c>
      <c r="B4515">
        <v>1.504894670112315</v>
      </c>
      <c r="C4515">
        <v>0.6472591996866227</v>
      </c>
      <c r="D4515">
        <v>0.09474064202558299</v>
      </c>
    </row>
    <row r="4516" spans="1:4">
      <c r="A4516">
        <v>-5.64483642575</v>
      </c>
      <c r="B4516">
        <v>1.524246250206364</v>
      </c>
      <c r="C4516">
        <v>0.6767548373035078</v>
      </c>
      <c r="D4516">
        <v>0.1260904199665117</v>
      </c>
    </row>
    <row r="4517" spans="1:4">
      <c r="A4517">
        <v>-5.644592285125</v>
      </c>
      <c r="B4517">
        <v>1.543190043883279</v>
      </c>
      <c r="C4517">
        <v>0.7060703698417076</v>
      </c>
      <c r="D4517">
        <v>0.1574075956093696</v>
      </c>
    </row>
    <row r="4518" spans="1:4">
      <c r="A4518">
        <v>-5.6443481445</v>
      </c>
      <c r="B4518">
        <v>1.561720941036388</v>
      </c>
      <c r="C4518">
        <v>0.7351979354848195</v>
      </c>
      <c r="D4518">
        <v>0.1886837869317354</v>
      </c>
    </row>
    <row r="4519" spans="1:4">
      <c r="A4519">
        <v>-5.644104003875</v>
      </c>
      <c r="B4519">
        <v>1.57983394954711</v>
      </c>
      <c r="C4519">
        <v>0.7641297223898171</v>
      </c>
      <c r="D4519">
        <v>0.2199106221290429</v>
      </c>
    </row>
    <row r="4520" spans="1:4">
      <c r="A4520">
        <v>-5.64385986325</v>
      </c>
      <c r="B4520">
        <v>1.597524183592793</v>
      </c>
      <c r="C4520">
        <v>0.7928579745733314</v>
      </c>
      <c r="D4520">
        <v>0.2510797429241555</v>
      </c>
    </row>
    <row r="4521" spans="1:4">
      <c r="A4521">
        <v>-5.643615722625</v>
      </c>
      <c r="B4521">
        <v>1.614786873728952</v>
      </c>
      <c r="C4521">
        <v>0.8213749845409755</v>
      </c>
      <c r="D4521">
        <v>0.2821828040234136</v>
      </c>
    </row>
    <row r="4522" spans="1:4">
      <c r="A4522">
        <v>-5.643371582</v>
      </c>
      <c r="B4522">
        <v>1.631617368284361</v>
      </c>
      <c r="C4522">
        <v>0.8496731019744332</v>
      </c>
      <c r="D4522">
        <v>0.3132114782176814</v>
      </c>
    </row>
    <row r="4523" spans="1:4">
      <c r="A4523">
        <v>-5.643127441375</v>
      </c>
      <c r="B4523">
        <v>1.648011119066596</v>
      </c>
      <c r="C4523">
        <v>0.877744735294358</v>
      </c>
      <c r="D4523">
        <v>0.3441574577134134</v>
      </c>
    </row>
    <row r="4524" spans="1:4">
      <c r="A4524">
        <v>-5.64288330075</v>
      </c>
      <c r="B4524">
        <v>1.66396370978999</v>
      </c>
      <c r="C4524">
        <v>0.9055823525187217</v>
      </c>
      <c r="D4524">
        <v>0.3750124536659843</v>
      </c>
    </row>
    <row r="4525" spans="1:4">
      <c r="A4525">
        <v>-5.642639160125</v>
      </c>
      <c r="B4525">
        <v>1.679470830503595</v>
      </c>
      <c r="C4525">
        <v>0.9331784837715823</v>
      </c>
      <c r="D4525">
        <v>0.405768204307122</v>
      </c>
    </row>
    <row r="4526" spans="1:4">
      <c r="A4526">
        <v>-5.6423950195</v>
      </c>
      <c r="B4526">
        <v>1.694528295160317</v>
      </c>
      <c r="C4526">
        <v>0.9605257233523307</v>
      </c>
      <c r="D4526">
        <v>0.4364164695220105</v>
      </c>
    </row>
    <row r="4527" spans="1:4">
      <c r="A4527">
        <v>-5.642150878875</v>
      </c>
      <c r="B4527">
        <v>1.709132033378427</v>
      </c>
      <c r="C4527">
        <v>0.9876167301263892</v>
      </c>
      <c r="D4527">
        <v>0.4669490407022229</v>
      </c>
    </row>
    <row r="4528" spans="1:4">
      <c r="A4528">
        <v>-5.64190673825</v>
      </c>
      <c r="B4528">
        <v>1.723278103947467</v>
      </c>
      <c r="C4528">
        <v>1.014444232355155</v>
      </c>
      <c r="D4528">
        <v>0.4973577383672034</v>
      </c>
    </row>
    <row r="4529" spans="1:4">
      <c r="A4529">
        <v>-5.641662597625</v>
      </c>
      <c r="B4529">
        <v>1.736962678800912</v>
      </c>
      <c r="C4529">
        <v>1.041001026808503</v>
      </c>
      <c r="D4529">
        <v>0.5276344134554541</v>
      </c>
    </row>
    <row r="4530" spans="1:4">
      <c r="A4530">
        <v>-5.641418457</v>
      </c>
      <c r="B4530">
        <v>1.750182059973836</v>
      </c>
      <c r="C4530">
        <v>1.067279984061448</v>
      </c>
      <c r="D4530">
        <v>0.5577709538445089</v>
      </c>
    </row>
    <row r="4531" spans="1:4">
      <c r="A4531">
        <v>-5.641174316375</v>
      </c>
      <c r="B4531">
        <v>1.762932674256909</v>
      </c>
      <c r="C4531">
        <v>1.093274045658494</v>
      </c>
      <c r="D4531">
        <v>0.5877592836362648</v>
      </c>
    </row>
    <row r="4532" spans="1:4">
      <c r="A4532">
        <v>-5.64093017575</v>
      </c>
      <c r="B4532">
        <v>1.775211067868714</v>
      </c>
      <c r="C4532">
        <v>1.118976228368461</v>
      </c>
      <c r="D4532">
        <v>0.6175913631506406</v>
      </c>
    </row>
    <row r="4533" spans="1:4">
      <c r="A4533">
        <v>-5.640686035125</v>
      </c>
      <c r="B4533">
        <v>1.787013918524286</v>
      </c>
      <c r="C4533">
        <v>1.144379635060619</v>
      </c>
      <c r="D4533">
        <v>0.6472591996866227</v>
      </c>
    </row>
    <row r="4534" spans="1:4">
      <c r="A4534">
        <v>-5.6404418945</v>
      </c>
      <c r="B4534">
        <v>1.79833802949935</v>
      </c>
      <c r="C4534">
        <v>1.169477433541322</v>
      </c>
      <c r="D4534">
        <v>0.6767548373035078</v>
      </c>
    </row>
    <row r="4535" spans="1:4">
      <c r="A4535">
        <v>-5.640197753875</v>
      </c>
      <c r="B4535">
        <v>1.809180328971516</v>
      </c>
      <c r="C4535">
        <v>1.194262886554073</v>
      </c>
      <c r="D4535">
        <v>0.7060703698417076</v>
      </c>
    </row>
    <row r="4536" spans="1:4">
      <c r="A4536">
        <v>-5.63995361325</v>
      </c>
      <c r="B4536">
        <v>1.819537872323538</v>
      </c>
      <c r="C4536">
        <v>1.218729327290262</v>
      </c>
      <c r="D4536">
        <v>0.7351979354848195</v>
      </c>
    </row>
    <row r="4537" spans="1:4">
      <c r="A4537">
        <v>-5.639709472625</v>
      </c>
      <c r="B4537">
        <v>1.829407859826431</v>
      </c>
      <c r="C4537">
        <v>1.242870186579096</v>
      </c>
      <c r="D4537">
        <v>0.7641297223898171</v>
      </c>
    </row>
    <row r="4538" spans="1:4">
      <c r="A4538">
        <v>-5.639465332</v>
      </c>
      <c r="B4538">
        <v>1.838787609431899</v>
      </c>
      <c r="C4538">
        <v>1.266678969986405</v>
      </c>
      <c r="D4538">
        <v>0.7928579745733314</v>
      </c>
    </row>
    <row r="4539" spans="1:4">
      <c r="A4539">
        <v>-5.639221191375</v>
      </c>
      <c r="B4539">
        <v>1.847674566951309</v>
      </c>
      <c r="C4539">
        <v>1.290149279949224</v>
      </c>
      <c r="D4539">
        <v>0.8213749845409755</v>
      </c>
    </row>
    <row r="4540" spans="1:4">
      <c r="A4540">
        <v>-5.63897705075</v>
      </c>
      <c r="B4540">
        <v>1.85606632014653</v>
      </c>
      <c r="C4540">
        <v>1.313274805808282</v>
      </c>
      <c r="D4540">
        <v>0.8496731019744332</v>
      </c>
    </row>
    <row r="4541" spans="1:4">
      <c r="A4541">
        <v>-5.638732910125</v>
      </c>
      <c r="B4541">
        <v>1.863960582390026</v>
      </c>
      <c r="C4541">
        <v>1.336049325897623</v>
      </c>
      <c r="D4541">
        <v>0.877744735294358</v>
      </c>
    </row>
    <row r="4542" spans="1:4">
      <c r="A4542">
        <v>-5.6384887695</v>
      </c>
      <c r="B4542">
        <v>1.871355207343263</v>
      </c>
      <c r="C4542">
        <v>1.358466720697322</v>
      </c>
      <c r="D4542">
        <v>0.9055823525187217</v>
      </c>
    </row>
    <row r="4543" spans="1:4">
      <c r="A4543">
        <v>-5.638244628875</v>
      </c>
      <c r="B4543">
        <v>1.87824816487106</v>
      </c>
      <c r="C4543">
        <v>1.380520950330222</v>
      </c>
      <c r="D4543">
        <v>0.9331784837715823</v>
      </c>
    </row>
    <row r="4544" spans="1:4">
      <c r="A4544">
        <v>-5.63800048825</v>
      </c>
      <c r="B4544">
        <v>1.884637589934112</v>
      </c>
      <c r="C4544">
        <v>1.40220608923413</v>
      </c>
      <c r="D4544">
        <v>0.9605257233523307</v>
      </c>
    </row>
    <row r="4545" spans="1:4">
      <c r="A4545">
        <v>-5.637756347625</v>
      </c>
      <c r="B4545">
        <v>1.890521721135302</v>
      </c>
      <c r="C4545">
        <v>1.423516298041822</v>
      </c>
      <c r="D4545">
        <v>0.9876167301263892</v>
      </c>
    </row>
    <row r="4546" spans="1:4">
      <c r="A4546">
        <v>-5.637512207</v>
      </c>
      <c r="B4546">
        <v>1.895898953846147</v>
      </c>
      <c r="C4546">
        <v>1.444445846403452</v>
      </c>
      <c r="D4546">
        <v>1.014444232355155</v>
      </c>
    </row>
    <row r="4547" spans="1:4">
      <c r="A4547">
        <v>-5.637268066375</v>
      </c>
      <c r="B4547">
        <v>1.90076781126299</v>
      </c>
      <c r="C4547">
        <v>1.464989091267639</v>
      </c>
      <c r="D4547">
        <v>1.041001026808503</v>
      </c>
    </row>
    <row r="4548" spans="1:4">
      <c r="A4548">
        <v>-5.63702392575</v>
      </c>
      <c r="B4548">
        <v>1.905126945735081</v>
      </c>
      <c r="C4548">
        <v>1.485140505497889</v>
      </c>
      <c r="D4548">
        <v>1.067279984061448</v>
      </c>
    </row>
    <row r="4549" spans="1:4">
      <c r="A4549">
        <v>-5.636779785125</v>
      </c>
      <c r="B4549">
        <v>1.908975156253682</v>
      </c>
      <c r="C4549">
        <v>1.504894670112315</v>
      </c>
      <c r="D4549">
        <v>1.093274045658494</v>
      </c>
    </row>
    <row r="4550" spans="1:4">
      <c r="A4550">
        <v>-5.6365356445</v>
      </c>
      <c r="B4550">
        <v>1.912311375316033</v>
      </c>
      <c r="C4550">
        <v>1.524246250206364</v>
      </c>
      <c r="D4550">
        <v>1.118976228368461</v>
      </c>
    </row>
    <row r="4551" spans="1:4">
      <c r="A4551">
        <v>-5.636291503875</v>
      </c>
      <c r="B4551">
        <v>1.915134678180688</v>
      </c>
      <c r="C4551">
        <v>1.543190043883279</v>
      </c>
      <c r="D4551">
        <v>1.144379635060619</v>
      </c>
    </row>
    <row r="4552" spans="1:4">
      <c r="A4552">
        <v>-5.63604736325</v>
      </c>
      <c r="B4552">
        <v>1.917444266995394</v>
      </c>
      <c r="C4552">
        <v>1.561720941036388</v>
      </c>
      <c r="D4552">
        <v>1.169477433541322</v>
      </c>
    </row>
    <row r="4553" spans="1:4">
      <c r="A4553">
        <v>-5.635803222625</v>
      </c>
      <c r="B4553">
        <v>1.919239487693391</v>
      </c>
      <c r="C4553">
        <v>1.57983394954711</v>
      </c>
      <c r="D4553">
        <v>1.194262886554073</v>
      </c>
    </row>
    <row r="4554" spans="1:4">
      <c r="A4554">
        <v>-5.635559082</v>
      </c>
      <c r="B4554">
        <v>1.92051983069053</v>
      </c>
      <c r="C4554">
        <v>1.597524183592793</v>
      </c>
      <c r="D4554">
        <v>1.218729327290262</v>
      </c>
    </row>
    <row r="4555" spans="1:4">
      <c r="A4555">
        <v>-5.635314941375</v>
      </c>
      <c r="B4555">
        <v>1.921284912026547</v>
      </c>
      <c r="C4555">
        <v>1.614786873728952</v>
      </c>
      <c r="D4555">
        <v>1.242870186579096</v>
      </c>
    </row>
    <row r="4556" spans="1:4">
      <c r="A4556">
        <v>-5.63507080075</v>
      </c>
      <c r="B4556">
        <v>1.921534491042286</v>
      </c>
      <c r="C4556">
        <v>1.631617368284361</v>
      </c>
      <c r="D4556">
        <v>1.266678969986405</v>
      </c>
    </row>
    <row r="4557" spans="1:4">
      <c r="A4557">
        <v>-5.634826660125</v>
      </c>
      <c r="B4557">
        <v>1.921268464918235</v>
      </c>
      <c r="C4557">
        <v>1.648011119066596</v>
      </c>
      <c r="D4557">
        <v>1.290149279949224</v>
      </c>
    </row>
    <row r="4558" spans="1:4">
      <c r="A4558">
        <v>-5.6345825195</v>
      </c>
      <c r="B4558">
        <v>1.920486871706216</v>
      </c>
      <c r="C4558">
        <v>1.66396370978999</v>
      </c>
      <c r="D4558">
        <v>1.313274805808282</v>
      </c>
    </row>
    <row r="4559" spans="1:4">
      <c r="A4559">
        <v>-5.634338378875</v>
      </c>
      <c r="B4559">
        <v>1.919189885973236</v>
      </c>
      <c r="C4559">
        <v>1.679470830503595</v>
      </c>
      <c r="D4559">
        <v>1.336049325897623</v>
      </c>
    </row>
    <row r="4560" spans="1:4">
      <c r="A4560">
        <v>-5.63409423825</v>
      </c>
      <c r="B4560">
        <v>1.917377820596419</v>
      </c>
      <c r="C4560">
        <v>1.694528295160317</v>
      </c>
      <c r="D4560">
        <v>1.358466720697322</v>
      </c>
    </row>
    <row r="4561" spans="1:4">
      <c r="A4561">
        <v>-5.633850097625</v>
      </c>
      <c r="B4561">
        <v>1.915051133617896</v>
      </c>
      <c r="C4561">
        <v>1.709132033378427</v>
      </c>
      <c r="D4561">
        <v>1.380520950330222</v>
      </c>
    </row>
    <row r="4562" spans="1:4">
      <c r="A4562">
        <v>-5.633605957</v>
      </c>
      <c r="B4562">
        <v>1.912210402214268</v>
      </c>
      <c r="C4562">
        <v>1.723278103947467</v>
      </c>
      <c r="D4562">
        <v>1.40220608923413</v>
      </c>
    </row>
    <row r="4563" spans="1:4">
      <c r="A4563">
        <v>-5.633361816375</v>
      </c>
      <c r="B4563">
        <v>1.908856361690629</v>
      </c>
      <c r="C4563">
        <v>1.736962678800912</v>
      </c>
      <c r="D4563">
        <v>1.423516298041822</v>
      </c>
    </row>
    <row r="4564" spans="1:4">
      <c r="A4564">
        <v>-5.63311767575</v>
      </c>
      <c r="B4564">
        <v>1.904989874431951</v>
      </c>
      <c r="C4564">
        <v>1.750182059973836</v>
      </c>
      <c r="D4564">
        <v>1.444445846403452</v>
      </c>
    </row>
    <row r="4565" spans="1:4">
      <c r="A4565">
        <v>-5.632873535125</v>
      </c>
      <c r="B4565">
        <v>1.900611953041401</v>
      </c>
      <c r="C4565">
        <v>1.762932674256909</v>
      </c>
      <c r="D4565">
        <v>1.464989091267639</v>
      </c>
    </row>
    <row r="4566" spans="1:4">
      <c r="A4566">
        <v>-5.6326293945</v>
      </c>
      <c r="B4566">
        <v>1.895723721927845</v>
      </c>
      <c r="C4566">
        <v>1.775211067868714</v>
      </c>
      <c r="D4566">
        <v>1.485140505497889</v>
      </c>
    </row>
    <row r="4567" spans="1:4">
      <c r="A4567">
        <v>-5.632385253875</v>
      </c>
      <c r="B4567">
        <v>1.890326471200139</v>
      </c>
      <c r="C4567">
        <v>1.787013918524286</v>
      </c>
      <c r="D4567">
        <v>1.504894670112315</v>
      </c>
    </row>
    <row r="4568" spans="1:4">
      <c r="A4568">
        <v>-5.63214111325</v>
      </c>
      <c r="B4568">
        <v>1.884421608352314</v>
      </c>
      <c r="C4568">
        <v>1.79833802949935</v>
      </c>
      <c r="D4568">
        <v>1.524246250206364</v>
      </c>
    </row>
    <row r="4569" spans="1:4">
      <c r="A4569">
        <v>-5.631896972625</v>
      </c>
      <c r="B4569">
        <v>1.878010691057282</v>
      </c>
      <c r="C4569">
        <v>1.809180328971516</v>
      </c>
      <c r="D4569">
        <v>1.543190043883279</v>
      </c>
    </row>
    <row r="4570" spans="1:4">
      <c r="A4570">
        <v>-5.631652832</v>
      </c>
      <c r="B4570">
        <v>1.871095396529977</v>
      </c>
      <c r="C4570">
        <v>1.819537872323538</v>
      </c>
      <c r="D4570">
        <v>1.561720941036388</v>
      </c>
    </row>
    <row r="4571" spans="1:4">
      <c r="A4571">
        <v>-5.631408691375</v>
      </c>
      <c r="B4571">
        <v>1.863677553024464</v>
      </c>
      <c r="C4571">
        <v>1.829407859826431</v>
      </c>
      <c r="D4571">
        <v>1.57983394954711</v>
      </c>
    </row>
    <row r="4572" spans="1:4">
      <c r="A4572">
        <v>-5.63116455075</v>
      </c>
      <c r="B4572">
        <v>1.855759114127362</v>
      </c>
      <c r="C4572">
        <v>1.838787609431899</v>
      </c>
      <c r="D4572">
        <v>1.597524183592793</v>
      </c>
    </row>
    <row r="4573" spans="1:4">
      <c r="A4573">
        <v>-5.630920410125</v>
      </c>
      <c r="B4573">
        <v>1.847342176923331</v>
      </c>
      <c r="C4573">
        <v>1.847674566951309</v>
      </c>
      <c r="D4573">
        <v>1.614786873728952</v>
      </c>
    </row>
    <row r="4574" spans="1:4">
      <c r="A4574">
        <v>-5.6306762695</v>
      </c>
      <c r="B4574">
        <v>1.838428968742847</v>
      </c>
      <c r="C4574">
        <v>1.85606632014653</v>
      </c>
      <c r="D4574">
        <v>1.631617368284361</v>
      </c>
    </row>
    <row r="4575" spans="1:4">
      <c r="A4575">
        <v>-5.630432128875</v>
      </c>
      <c r="B4575">
        <v>1.82902184261391</v>
      </c>
      <c r="C4575">
        <v>1.863960582390026</v>
      </c>
      <c r="D4575">
        <v>1.648011119066596</v>
      </c>
    </row>
    <row r="4576" spans="1:4">
      <c r="A4576">
        <v>-5.63018798825</v>
      </c>
      <c r="B4576">
        <v>1.819123290701261</v>
      </c>
      <c r="C4576">
        <v>1.871355207343263</v>
      </c>
      <c r="D4576">
        <v>1.66396370978999</v>
      </c>
    </row>
    <row r="4577" spans="1:4">
      <c r="A4577">
        <v>-5.629943847625</v>
      </c>
      <c r="B4577">
        <v>1.808735943572436</v>
      </c>
      <c r="C4577">
        <v>1.87824816487106</v>
      </c>
      <c r="D4577">
        <v>1.679470830503595</v>
      </c>
    </row>
    <row r="4578" spans="1:4">
      <c r="A4578">
        <v>-5.629699707</v>
      </c>
      <c r="B4578">
        <v>1.797862549736015</v>
      </c>
      <c r="C4578">
        <v>1.884637589934112</v>
      </c>
      <c r="D4578">
        <v>1.694528295160317</v>
      </c>
    </row>
    <row r="4579" spans="1:4">
      <c r="A4579">
        <v>-5.629455566375</v>
      </c>
      <c r="B4579">
        <v>1.786506003206398</v>
      </c>
      <c r="C4579">
        <v>1.890521721135302</v>
      </c>
      <c r="D4579">
        <v>1.709132033378427</v>
      </c>
    </row>
    <row r="4580" spans="1:4">
      <c r="A4580">
        <v>-5.62921142575</v>
      </c>
      <c r="B4580">
        <v>1.774669315004902</v>
      </c>
      <c r="C4580">
        <v>1.895898953846147</v>
      </c>
      <c r="D4580">
        <v>1.723278103947467</v>
      </c>
    </row>
    <row r="4581" spans="1:4">
      <c r="A4581">
        <v>-5.628967285125</v>
      </c>
      <c r="B4581">
        <v>1.762355639265125</v>
      </c>
      <c r="C4581">
        <v>1.90076781126299</v>
      </c>
      <c r="D4581">
        <v>1.736962678800912</v>
      </c>
    </row>
    <row r="4582" spans="1:4">
      <c r="A4582">
        <v>-5.6287231445</v>
      </c>
      <c r="B4582">
        <v>1.749568242043071</v>
      </c>
      <c r="C4582">
        <v>1.905126945735081</v>
      </c>
      <c r="D4582">
        <v>1.750182059973836</v>
      </c>
    </row>
    <row r="4583" spans="1:4">
      <c r="A4583">
        <v>-5.628479003875</v>
      </c>
      <c r="B4583">
        <v>1.736310526820795</v>
      </c>
      <c r="C4583">
        <v>1.908975156253682</v>
      </c>
      <c r="D4583">
        <v>1.762932674256909</v>
      </c>
    </row>
    <row r="4584" spans="1:4">
      <c r="A4584">
        <v>-5.62823486325</v>
      </c>
      <c r="B4584">
        <v>1.722586027650977</v>
      </c>
      <c r="C4584">
        <v>1.912311375316033</v>
      </c>
      <c r="D4584">
        <v>1.775211067868714</v>
      </c>
    </row>
    <row r="4585" spans="1:4">
      <c r="A4585">
        <v>-5.627990722625</v>
      </c>
      <c r="B4585">
        <v>1.708398393821374</v>
      </c>
      <c r="C4585">
        <v>1.915134678180688</v>
      </c>
      <c r="D4585">
        <v>1.787013918524286</v>
      </c>
    </row>
    <row r="4586" spans="1:4">
      <c r="A4586">
        <v>-5.627746582</v>
      </c>
      <c r="B4586">
        <v>1.693751401083254</v>
      </c>
      <c r="C4586">
        <v>1.917444266995394</v>
      </c>
      <c r="D4586">
        <v>1.79833802949935</v>
      </c>
    </row>
    <row r="4587" spans="1:4">
      <c r="A4587">
        <v>-5.627502441375</v>
      </c>
      <c r="B4587">
        <v>1.678648960699834</v>
      </c>
      <c r="C4587">
        <v>1.919239487693391</v>
      </c>
      <c r="D4587">
        <v>1.809180328971516</v>
      </c>
    </row>
    <row r="4588" spans="1:4">
      <c r="A4588">
        <v>-5.62725830075</v>
      </c>
      <c r="B4588">
        <v>1.663095096227464</v>
      </c>
      <c r="C4588">
        <v>1.92051983069053</v>
      </c>
      <c r="D4588">
        <v>1.819537872323538</v>
      </c>
    </row>
    <row r="4589" spans="1:4">
      <c r="A4589">
        <v>-5.627014160125</v>
      </c>
      <c r="B4589">
        <v>1.647093948690287</v>
      </c>
      <c r="C4589">
        <v>1.921284912026547</v>
      </c>
      <c r="D4589">
        <v>1.829407859826431</v>
      </c>
    </row>
    <row r="4590" spans="1:4">
      <c r="A4590">
        <v>-5.6267700195</v>
      </c>
      <c r="B4590">
        <v>1.630649793741189</v>
      </c>
      <c r="C4590">
        <v>1.921534491042286</v>
      </c>
      <c r="D4590">
        <v>1.838787609431899</v>
      </c>
    </row>
    <row r="4591" spans="1:4">
      <c r="A4591">
        <v>-5.626525878875</v>
      </c>
      <c r="B4591">
        <v>1.613767017050986</v>
      </c>
      <c r="C4591">
        <v>1.921268464918235</v>
      </c>
      <c r="D4591">
        <v>1.847674566951309</v>
      </c>
    </row>
    <row r="4592" spans="1:4">
      <c r="A4592">
        <v>-5.62628173825</v>
      </c>
      <c r="B4592">
        <v>1.596450119595707</v>
      </c>
      <c r="C4592">
        <v>1.920486871706216</v>
      </c>
      <c r="D4592">
        <v>1.85606632014653</v>
      </c>
    </row>
    <row r="4593" spans="1:4">
      <c r="A4593">
        <v>-5.626037597625</v>
      </c>
      <c r="B4593">
        <v>1.578703725978591</v>
      </c>
      <c r="C4593">
        <v>1.919189885973236</v>
      </c>
      <c r="D4593">
        <v>1.863960582390026</v>
      </c>
    </row>
    <row r="4594" spans="1:4">
      <c r="A4594">
        <v>-5.625793457</v>
      </c>
      <c r="B4594">
        <v>1.560532577090358</v>
      </c>
      <c r="C4594">
        <v>1.917377820596419</v>
      </c>
      <c r="D4594">
        <v>1.871355207343263</v>
      </c>
    </row>
    <row r="4595" spans="1:4">
      <c r="A4595">
        <v>-5.625549316375</v>
      </c>
      <c r="B4595">
        <v>1.541941523834546</v>
      </c>
      <c r="C4595">
        <v>1.915051133617896</v>
      </c>
      <c r="D4595">
        <v>1.87824816487106</v>
      </c>
    </row>
    <row r="4596" spans="1:4">
      <c r="A4596">
        <v>-5.62530517575</v>
      </c>
      <c r="B4596">
        <v>1.522935533051201</v>
      </c>
      <c r="C4596">
        <v>1.912210402214268</v>
      </c>
      <c r="D4596">
        <v>1.884637589934112</v>
      </c>
    </row>
    <row r="4597" spans="1:4">
      <c r="A4597">
        <v>-5.625061035125</v>
      </c>
      <c r="B4597">
        <v>1.503519682863816</v>
      </c>
      <c r="C4597">
        <v>1.908856361690629</v>
      </c>
      <c r="D4597">
        <v>1.890521721135302</v>
      </c>
    </row>
    <row r="4598" spans="1:4">
      <c r="A4598">
        <v>-5.6248168945</v>
      </c>
      <c r="B4598">
        <v>1.483699161340266</v>
      </c>
      <c r="C4598">
        <v>1.904989874431951</v>
      </c>
      <c r="D4598">
        <v>1.895898953846147</v>
      </c>
    </row>
    <row r="4599" spans="1:4">
      <c r="A4599">
        <v>-5.624572753875</v>
      </c>
      <c r="B4599">
        <v>1.463479265462741</v>
      </c>
      <c r="C4599">
        <v>1.900611953041401</v>
      </c>
      <c r="D4599">
        <v>1.90076781126299</v>
      </c>
    </row>
    <row r="4600" spans="1:4">
      <c r="A4600">
        <v>-5.62432861325</v>
      </c>
      <c r="B4600">
        <v>1.442865407464525</v>
      </c>
      <c r="C4600">
        <v>1.895723721927845</v>
      </c>
      <c r="D4600">
        <v>1.905126945735081</v>
      </c>
    </row>
    <row r="4601" spans="1:4">
      <c r="A4601">
        <v>-5.624084472625</v>
      </c>
      <c r="B4601">
        <v>1.421863095254108</v>
      </c>
      <c r="C4601">
        <v>1.890326471200139</v>
      </c>
      <c r="D4601">
        <v>1.908975156253682</v>
      </c>
    </row>
    <row r="4602" spans="1:4">
      <c r="A4602">
        <v>-5.623840332</v>
      </c>
      <c r="B4602">
        <v>1.400477943396579</v>
      </c>
      <c r="C4602">
        <v>1.884421608352314</v>
      </c>
      <c r="D4602">
        <v>1.912311375316033</v>
      </c>
    </row>
    <row r="4603" spans="1:4">
      <c r="A4603">
        <v>-5.623596191375</v>
      </c>
      <c r="B4603">
        <v>1.37871567936435</v>
      </c>
      <c r="C4603">
        <v>1.878010691057282</v>
      </c>
      <c r="D4603">
        <v>1.915134678180688</v>
      </c>
    </row>
    <row r="4604" spans="1:4">
      <c r="A4604">
        <v>-5.62335205075</v>
      </c>
      <c r="B4604">
        <v>1.356582120059954</v>
      </c>
      <c r="C4604">
        <v>1.871095396529977</v>
      </c>
      <c r="D4604">
        <v>1.917444266995394</v>
      </c>
    </row>
    <row r="4605" spans="1:4">
      <c r="A4605">
        <v>-5.623107910125</v>
      </c>
      <c r="B4605">
        <v>1.334083189279573</v>
      </c>
      <c r="C4605">
        <v>1.863677553024464</v>
      </c>
      <c r="D4605">
        <v>1.919239487693391</v>
      </c>
    </row>
    <row r="4606" spans="1:4">
      <c r="A4606">
        <v>-5.6228637695</v>
      </c>
      <c r="B4606">
        <v>1.311224911100542</v>
      </c>
      <c r="C4606">
        <v>1.855759114127362</v>
      </c>
      <c r="D4606">
        <v>1.92051983069053</v>
      </c>
    </row>
    <row r="4607" spans="1:4">
      <c r="A4607">
        <v>-5.622619628875</v>
      </c>
      <c r="B4607">
        <v>1.28801340478402</v>
      </c>
      <c r="C4607">
        <v>1.847342176923331</v>
      </c>
      <c r="D4607">
        <v>1.921284912026547</v>
      </c>
    </row>
    <row r="4608" spans="1:4">
      <c r="A4608">
        <v>-5.62237548825</v>
      </c>
      <c r="B4608">
        <v>1.264454882315046</v>
      </c>
      <c r="C4608">
        <v>1.838428968742847</v>
      </c>
      <c r="D4608">
        <v>1.921534491042286</v>
      </c>
    </row>
    <row r="4609" spans="1:4">
      <c r="A4609">
        <v>-5.622131347625</v>
      </c>
      <c r="B4609">
        <v>1.240555654021158</v>
      </c>
      <c r="C4609">
        <v>1.82902184261391</v>
      </c>
      <c r="D4609">
        <v>1.921268464918235</v>
      </c>
    </row>
    <row r="4610" spans="1:4">
      <c r="A4610">
        <v>-5.621887207</v>
      </c>
      <c r="B4610">
        <v>1.216322118157079</v>
      </c>
      <c r="C4610">
        <v>1.819123290701261</v>
      </c>
      <c r="D4610">
        <v>1.920486871706216</v>
      </c>
    </row>
    <row r="4611" spans="1:4">
      <c r="A4611">
        <v>-5.621643066375</v>
      </c>
      <c r="B4611">
        <v>1.191760769968795</v>
      </c>
      <c r="C4611">
        <v>1.808735943572436</v>
      </c>
      <c r="D4611">
        <v>1.919189885973236</v>
      </c>
    </row>
    <row r="4612" spans="1:4">
      <c r="A4612">
        <v>-5.62139892575</v>
      </c>
      <c r="B4612">
        <v>1.166878184787185</v>
      </c>
      <c r="C4612">
        <v>1.797862549736015</v>
      </c>
      <c r="D4612">
        <v>1.917377820596419</v>
      </c>
    </row>
    <row r="4613" spans="1:4">
      <c r="A4613">
        <v>-5.621154785125</v>
      </c>
      <c r="B4613">
        <v>1.141681034624552</v>
      </c>
      <c r="C4613">
        <v>1.786506003206398</v>
      </c>
      <c r="D4613">
        <v>1.915051133617896</v>
      </c>
    </row>
    <row r="4614" spans="1:4">
      <c r="A4614">
        <v>-5.6209106445</v>
      </c>
      <c r="B4614">
        <v>1.116176064965974</v>
      </c>
      <c r="C4614">
        <v>1.774669315004902</v>
      </c>
      <c r="D4614">
        <v>1.912210402214268</v>
      </c>
    </row>
    <row r="4615" spans="1:4">
      <c r="A4615">
        <v>-5.620666503875</v>
      </c>
      <c r="B4615">
        <v>1.090370118378081</v>
      </c>
      <c r="C4615">
        <v>1.762355639265125</v>
      </c>
      <c r="D4615">
        <v>1.908856361690629</v>
      </c>
    </row>
    <row r="4616" spans="1:4">
      <c r="A4616">
        <v>-5.62042236325</v>
      </c>
      <c r="B4616">
        <v>1.064270107035007</v>
      </c>
      <c r="C4616">
        <v>1.749568242043071</v>
      </c>
      <c r="D4616">
        <v>1.904989874431951</v>
      </c>
    </row>
    <row r="4617" spans="1:4">
      <c r="A4617">
        <v>-5.620178222625</v>
      </c>
      <c r="B4617">
        <v>1.037883028545272</v>
      </c>
      <c r="C4617">
        <v>1.736310526820795</v>
      </c>
      <c r="D4617">
        <v>1.900611953041401</v>
      </c>
    </row>
    <row r="4618" spans="1:4">
      <c r="A4618">
        <v>-5.619934082</v>
      </c>
      <c r="B4618">
        <v>1.011215959160161</v>
      </c>
      <c r="C4618">
        <v>1.722586027650977</v>
      </c>
      <c r="D4618">
        <v>1.895723721927845</v>
      </c>
    </row>
    <row r="4619" spans="1:4">
      <c r="A4619">
        <v>-5.619689941375</v>
      </c>
      <c r="B4619">
        <v>0.9842760477662936</v>
      </c>
      <c r="C4619">
        <v>1.708398393821374</v>
      </c>
      <c r="D4619">
        <v>1.890326471200139</v>
      </c>
    </row>
    <row r="4620" spans="1:4">
      <c r="A4620">
        <v>-5.61944580075</v>
      </c>
      <c r="B4620">
        <v>0.9570705208948056</v>
      </c>
      <c r="C4620">
        <v>1.693751401083254</v>
      </c>
      <c r="D4620">
        <v>1.884421608352314</v>
      </c>
    </row>
    <row r="4621" spans="1:4">
      <c r="A4621">
        <v>-5.619201660125</v>
      </c>
      <c r="B4621">
        <v>0.9296066759301366</v>
      </c>
      <c r="C4621">
        <v>1.678648960699834</v>
      </c>
      <c r="D4621">
        <v>1.878010691057282</v>
      </c>
    </row>
    <row r="4622" spans="1:4">
      <c r="A4622">
        <v>-5.6189575195</v>
      </c>
      <c r="B4622">
        <v>0.9018918773165656</v>
      </c>
      <c r="C4622">
        <v>1.663095096227464</v>
      </c>
      <c r="D4622">
        <v>1.871095396529977</v>
      </c>
    </row>
    <row r="4623" spans="1:4">
      <c r="A4623">
        <v>-5.618713378875</v>
      </c>
      <c r="B4623">
        <v>0.8739335633537542</v>
      </c>
      <c r="C4623">
        <v>1.647093948690287</v>
      </c>
      <c r="D4623">
        <v>1.863677553024464</v>
      </c>
    </row>
    <row r="4624" spans="1:4">
      <c r="A4624">
        <v>-5.61846923825</v>
      </c>
      <c r="B4624">
        <v>0.8457392316717154</v>
      </c>
      <c r="C4624">
        <v>1.630649793741189</v>
      </c>
      <c r="D4624">
        <v>1.855759114127362</v>
      </c>
    </row>
    <row r="4625" spans="1:4">
      <c r="A4625">
        <v>-5.618225097625</v>
      </c>
      <c r="B4625">
        <v>0.817316453644388</v>
      </c>
      <c r="C4625">
        <v>1.613767017050986</v>
      </c>
      <c r="D4625">
        <v>1.847342176923331</v>
      </c>
    </row>
    <row r="4626" spans="1:4">
      <c r="A4626">
        <v>-5.617980957</v>
      </c>
      <c r="B4626">
        <v>0.7886728521449763</v>
      </c>
      <c r="C4626">
        <v>1.596450119595707</v>
      </c>
      <c r="D4626">
        <v>1.838428968742847</v>
      </c>
    </row>
    <row r="4627" spans="1:4">
      <c r="A4627">
        <v>-5.617736816375</v>
      </c>
      <c r="B4627">
        <v>0.7598161179179834</v>
      </c>
      <c r="C4627">
        <v>1.578703725978591</v>
      </c>
      <c r="D4627">
        <v>1.82902184261391</v>
      </c>
    </row>
    <row r="4628" spans="1:4">
      <c r="A4628">
        <v>-5.61749267575</v>
      </c>
      <c r="B4628">
        <v>0.730753995655148</v>
      </c>
      <c r="C4628">
        <v>1.560532577090358</v>
      </c>
      <c r="D4628">
        <v>1.819123290701261</v>
      </c>
    </row>
    <row r="4629" spans="1:4">
      <c r="A4629">
        <v>-5.617248535125</v>
      </c>
      <c r="B4629">
        <v>0.7014942897296762</v>
      </c>
      <c r="C4629">
        <v>1.541941523834546</v>
      </c>
      <c r="D4629">
        <v>1.808735943572436</v>
      </c>
    </row>
    <row r="4630" spans="1:4">
      <c r="A4630">
        <v>-5.6170043945</v>
      </c>
      <c r="B4630">
        <v>0.6720448531153548</v>
      </c>
      <c r="C4630">
        <v>1.522935533051201</v>
      </c>
      <c r="D4630">
        <v>1.797862549736015</v>
      </c>
    </row>
    <row r="4631" spans="1:4">
      <c r="A4631">
        <v>-5.616760253875</v>
      </c>
      <c r="B4631">
        <v>0.6424135958486756</v>
      </c>
      <c r="C4631">
        <v>1.503519682863816</v>
      </c>
      <c r="D4631">
        <v>1.786506003206398</v>
      </c>
    </row>
    <row r="4632" spans="1:4">
      <c r="A4632">
        <v>-5.61651611325</v>
      </c>
      <c r="B4632">
        <v>0.6126084747174763</v>
      </c>
      <c r="C4632">
        <v>1.483699161340266</v>
      </c>
      <c r="D4632">
        <v>1.774669315004902</v>
      </c>
    </row>
    <row r="4633" spans="1:4">
      <c r="A4633">
        <v>-5.616271972625</v>
      </c>
      <c r="B4633">
        <v>0.5826374965426295</v>
      </c>
      <c r="C4633">
        <v>1.463479265462741</v>
      </c>
      <c r="D4633">
        <v>1.762355639265125</v>
      </c>
    </row>
    <row r="4634" spans="1:4">
      <c r="A4634">
        <v>-5.616027832</v>
      </c>
      <c r="B4634">
        <v>0.5525087101219078</v>
      </c>
      <c r="C4634">
        <v>1.442865407464525</v>
      </c>
      <c r="D4634">
        <v>1.749568242043071</v>
      </c>
    </row>
    <row r="4635" spans="1:4">
      <c r="A4635">
        <v>-5.615783691375</v>
      </c>
      <c r="B4635">
        <v>0.5222302087915371</v>
      </c>
      <c r="C4635">
        <v>1.421863095254108</v>
      </c>
      <c r="D4635">
        <v>1.736310526820795</v>
      </c>
    </row>
    <row r="4636" spans="1:4">
      <c r="A4636">
        <v>-5.61553955075</v>
      </c>
      <c r="B4636">
        <v>0.4918101288987946</v>
      </c>
      <c r="C4636">
        <v>1.400477943396579</v>
      </c>
      <c r="D4636">
        <v>1.722586027650977</v>
      </c>
    </row>
    <row r="4637" spans="1:4">
      <c r="A4637">
        <v>-5.615295410125</v>
      </c>
      <c r="B4637">
        <v>0.4612566440873191</v>
      </c>
      <c r="C4637">
        <v>1.37871567936435</v>
      </c>
      <c r="D4637">
        <v>1.708398393821374</v>
      </c>
    </row>
    <row r="4638" spans="1:4">
      <c r="A4638">
        <v>-5.6150512695</v>
      </c>
      <c r="B4638">
        <v>0.430577963226549</v>
      </c>
      <c r="C4638">
        <v>1.356582120059954</v>
      </c>
      <c r="D4638">
        <v>1.693751401083254</v>
      </c>
    </row>
    <row r="4639" spans="1:4">
      <c r="A4639">
        <v>-5.614807128875</v>
      </c>
      <c r="B4639">
        <v>0.3997823334157639</v>
      </c>
      <c r="C4639">
        <v>1.334083189279573</v>
      </c>
      <c r="D4639">
        <v>1.678648960699834</v>
      </c>
    </row>
    <row r="4640" spans="1:4">
      <c r="A4640">
        <v>-5.61456298825</v>
      </c>
      <c r="B4640">
        <v>0.3688780300447801</v>
      </c>
      <c r="C4640">
        <v>1.311224911100542</v>
      </c>
      <c r="D4640">
        <v>1.663095096227464</v>
      </c>
    </row>
    <row r="4641" spans="1:4">
      <c r="A4641">
        <v>-5.614318847625</v>
      </c>
      <c r="B4641">
        <v>0.3378733623824501</v>
      </c>
      <c r="C4641">
        <v>1.28801340478402</v>
      </c>
      <c r="D4641">
        <v>1.647093948690287</v>
      </c>
    </row>
    <row r="4642" spans="1:4">
      <c r="A4642">
        <v>-5.614074707</v>
      </c>
      <c r="B4642">
        <v>0.306776664582204</v>
      </c>
      <c r="C4642">
        <v>1.264454882315046</v>
      </c>
      <c r="D4642">
        <v>1.630649793741189</v>
      </c>
    </row>
    <row r="4643" spans="1:4">
      <c r="A4643">
        <v>-5.613830566375</v>
      </c>
      <c r="B4643">
        <v>0.2755962967754769</v>
      </c>
      <c r="C4643">
        <v>1.240555654021158</v>
      </c>
      <c r="D4643">
        <v>1.613767017050986</v>
      </c>
    </row>
    <row r="4644" spans="1:4">
      <c r="A4644">
        <v>-5.61358642575</v>
      </c>
      <c r="B4644">
        <v>0.2443406441884202</v>
      </c>
      <c r="C4644">
        <v>1.216322118157079</v>
      </c>
      <c r="D4644">
        <v>1.596450119595707</v>
      </c>
    </row>
    <row r="4645" spans="1:4">
      <c r="A4645">
        <v>-5.613342285125</v>
      </c>
      <c r="B4645">
        <v>0.2130181109220269</v>
      </c>
      <c r="C4645">
        <v>1.191760769968795</v>
      </c>
      <c r="D4645">
        <v>1.578703725978591</v>
      </c>
    </row>
    <row r="4646" spans="1:4">
      <c r="A4646">
        <v>-5.6130981445</v>
      </c>
      <c r="B4646">
        <v>0.181637121685928</v>
      </c>
      <c r="C4646">
        <v>1.166878184787185</v>
      </c>
      <c r="D4646">
        <v>1.560532577090358</v>
      </c>
    </row>
    <row r="4647" spans="1:4">
      <c r="A4647">
        <v>-5.612854003875</v>
      </c>
      <c r="B4647">
        <v>0.1502061170575237</v>
      </c>
      <c r="C4647">
        <v>1.141681034624552</v>
      </c>
      <c r="D4647">
        <v>1.541941523834546</v>
      </c>
    </row>
    <row r="4648" spans="1:4">
      <c r="A4648">
        <v>-5.61260986325</v>
      </c>
      <c r="B4648">
        <v>0.1187335518090283</v>
      </c>
      <c r="C4648">
        <v>1.116176064965974</v>
      </c>
      <c r="D4648">
        <v>1.522935533051201</v>
      </c>
    </row>
    <row r="4649" spans="1:4">
      <c r="A4649">
        <v>-5.612365722625</v>
      </c>
      <c r="B4649">
        <v>0.0872278926650278</v>
      </c>
      <c r="C4649">
        <v>1.090370118378081</v>
      </c>
      <c r="D4649">
        <v>1.503519682863816</v>
      </c>
    </row>
    <row r="4650" spans="1:4">
      <c r="A4650">
        <v>-5.612121582</v>
      </c>
      <c r="B4650">
        <v>0.05569761635624167</v>
      </c>
      <c r="C4650">
        <v>1.064270107035007</v>
      </c>
      <c r="D4650">
        <v>1.483699161340266</v>
      </c>
    </row>
    <row r="4651" spans="1:4">
      <c r="A4651">
        <v>-5.611877441375</v>
      </c>
      <c r="B4651">
        <v>0.02415120708263243</v>
      </c>
      <c r="C4651">
        <v>1.037883028545272</v>
      </c>
      <c r="D4651">
        <v>1.463479265462741</v>
      </c>
    </row>
    <row r="4652" spans="1:4">
      <c r="A4652">
        <v>-5.61163330075</v>
      </c>
      <c r="B4652">
        <v>-0.007402845843742092</v>
      </c>
      <c r="C4652">
        <v>1.011215959160161</v>
      </c>
      <c r="D4652">
        <v>1.442865407464525</v>
      </c>
    </row>
    <row r="4653" spans="1:4">
      <c r="A4653">
        <v>-5.611389160125</v>
      </c>
      <c r="B4653">
        <v>-0.03895605017549232</v>
      </c>
      <c r="C4653">
        <v>0.9842760477662936</v>
      </c>
      <c r="D4653">
        <v>1.421863095254108</v>
      </c>
    </row>
    <row r="4654" spans="1:4">
      <c r="A4654">
        <v>-5.6111450195</v>
      </c>
      <c r="B4654">
        <v>-0.07049991338249553</v>
      </c>
      <c r="C4654">
        <v>0.9570705208948056</v>
      </c>
      <c r="D4654">
        <v>1.400477943396579</v>
      </c>
    </row>
    <row r="4655" spans="1:4">
      <c r="A4655">
        <v>-5.610900878875</v>
      </c>
      <c r="B4655">
        <v>-0.1020259437674312</v>
      </c>
      <c r="C4655">
        <v>0.9296066759301366</v>
      </c>
      <c r="D4655">
        <v>1.37871567936435</v>
      </c>
    </row>
    <row r="4656" spans="1:4">
      <c r="A4656">
        <v>-5.61065673825</v>
      </c>
      <c r="B4656">
        <v>-0.1335256544833489</v>
      </c>
      <c r="C4656">
        <v>0.9018918773165656</v>
      </c>
      <c r="D4656">
        <v>1.356582120059954</v>
      </c>
    </row>
    <row r="4657" spans="1:4">
      <c r="A4657">
        <v>-5.610412597625</v>
      </c>
      <c r="B4657">
        <v>-0.164990565024312</v>
      </c>
      <c r="C4657">
        <v>0.8739335633537542</v>
      </c>
      <c r="D4657">
        <v>1.334083189279573</v>
      </c>
    </row>
    <row r="4658" spans="1:4">
      <c r="A4658">
        <v>-5.610168457</v>
      </c>
      <c r="B4658">
        <v>-0.1964122019925471</v>
      </c>
      <c r="C4658">
        <v>0.8457392316717154</v>
      </c>
      <c r="D4658">
        <v>1.311224911100542</v>
      </c>
    </row>
    <row r="4659" spans="1:4">
      <c r="A4659">
        <v>-5.609924316375</v>
      </c>
      <c r="B4659">
        <v>-0.227782103970198</v>
      </c>
      <c r="C4659">
        <v>0.817316453644388</v>
      </c>
      <c r="D4659">
        <v>1.28801340478402</v>
      </c>
    </row>
    <row r="4660" spans="1:4">
      <c r="A4660">
        <v>-5.60968017575</v>
      </c>
      <c r="B4660">
        <v>-0.2590918237918339</v>
      </c>
      <c r="C4660">
        <v>0.7886728521449763</v>
      </c>
      <c r="D4660">
        <v>1.264454882315046</v>
      </c>
    </row>
    <row r="4661" spans="1:4">
      <c r="A4661">
        <v>-5.609436035125</v>
      </c>
      <c r="B4661">
        <v>-0.2903329260178261</v>
      </c>
      <c r="C4661">
        <v>0.7598161179179834</v>
      </c>
      <c r="D4661">
        <v>1.240555654021158</v>
      </c>
    </row>
    <row r="4662" spans="1:4">
      <c r="A4662">
        <v>-5.6091918945</v>
      </c>
      <c r="B4662">
        <v>-0.321496996603825</v>
      </c>
      <c r="C4662">
        <v>0.730753995655148</v>
      </c>
      <c r="D4662">
        <v>1.216322118157079</v>
      </c>
    </row>
    <row r="4663" spans="1:4">
      <c r="A4663">
        <v>-5.608947753875</v>
      </c>
      <c r="B4663">
        <v>-0.3525756402479138</v>
      </c>
      <c r="C4663">
        <v>0.7014942897296762</v>
      </c>
      <c r="D4663">
        <v>1.191760769968795</v>
      </c>
    </row>
    <row r="4664" spans="1:4">
      <c r="A4664">
        <v>-5.60870361325</v>
      </c>
      <c r="B4664">
        <v>-0.3835604826652203</v>
      </c>
      <c r="C4664">
        <v>0.6720448531153548</v>
      </c>
      <c r="D4664">
        <v>1.166878184787185</v>
      </c>
    </row>
    <row r="4665" spans="1:4">
      <c r="A4665">
        <v>-5.608459472625</v>
      </c>
      <c r="B4665">
        <v>-0.4144431755711762</v>
      </c>
      <c r="C4665">
        <v>0.6424135958486756</v>
      </c>
      <c r="D4665">
        <v>1.141681034624552</v>
      </c>
    </row>
    <row r="4666" spans="1:4">
      <c r="A4666">
        <v>-5.608215332</v>
      </c>
      <c r="B4666">
        <v>-0.4452153937985666</v>
      </c>
      <c r="C4666">
        <v>0.6126084747174763</v>
      </c>
      <c r="D4666">
        <v>1.116176064965974</v>
      </c>
    </row>
    <row r="4667" spans="1:4">
      <c r="A4667">
        <v>-5.607971191375</v>
      </c>
      <c r="B4667">
        <v>-0.4758688479050298</v>
      </c>
      <c r="C4667">
        <v>0.5826374965426295</v>
      </c>
      <c r="D4667">
        <v>1.090370118378081</v>
      </c>
    </row>
    <row r="4668" spans="1:4">
      <c r="A4668">
        <v>-5.60772705075</v>
      </c>
      <c r="B4668">
        <v>-0.5063952729350988</v>
      </c>
      <c r="C4668">
        <v>0.5525087101219078</v>
      </c>
      <c r="D4668">
        <v>1.064270107035007</v>
      </c>
    </row>
    <row r="4669" spans="1:4">
      <c r="A4669">
        <v>-5.607482910125</v>
      </c>
      <c r="B4669">
        <v>-0.5367864410373132</v>
      </c>
      <c r="C4669">
        <v>0.5222302087915371</v>
      </c>
      <c r="D4669">
        <v>1.037883028545272</v>
      </c>
    </row>
    <row r="4670" spans="1:4">
      <c r="A4670">
        <v>-5.6072387695</v>
      </c>
      <c r="B4670">
        <v>-0.5670341604203329</v>
      </c>
      <c r="C4670">
        <v>0.4918101288987946</v>
      </c>
      <c r="D4670">
        <v>1.011215959160161</v>
      </c>
    </row>
    <row r="4671" spans="1:4">
      <c r="A4671">
        <v>-5.606994628875</v>
      </c>
      <c r="B4671">
        <v>-0.5971302712265576</v>
      </c>
      <c r="C4671">
        <v>0.4612566440873191</v>
      </c>
      <c r="D4671">
        <v>0.9842760477662936</v>
      </c>
    </row>
    <row r="4672" spans="1:4">
      <c r="A4672">
        <v>-5.60675048825</v>
      </c>
      <c r="B4672">
        <v>-0.6270666623029544</v>
      </c>
      <c r="C4672">
        <v>0.430577963226549</v>
      </c>
      <c r="D4672">
        <v>0.9570705208948056</v>
      </c>
    </row>
    <row r="4673" spans="1:4">
      <c r="A4673">
        <v>-5.606506347625</v>
      </c>
      <c r="B4673">
        <v>-0.6568352579709866</v>
      </c>
      <c r="C4673">
        <v>0.3997823334157639</v>
      </c>
      <c r="D4673">
        <v>0.9296066759301366</v>
      </c>
    </row>
    <row r="4674" spans="1:4">
      <c r="A4674">
        <v>-5.606262207</v>
      </c>
      <c r="B4674">
        <v>-0.6864280293785933</v>
      </c>
      <c r="C4674">
        <v>0.3688780300447801</v>
      </c>
      <c r="D4674">
        <v>0.9018918773165656</v>
      </c>
    </row>
    <row r="4675" spans="1:4">
      <c r="A4675">
        <v>-5.606018066375</v>
      </c>
      <c r="B4675">
        <v>-0.7158369967436232</v>
      </c>
      <c r="C4675">
        <v>0.3378733623824501</v>
      </c>
      <c r="D4675">
        <v>0.8739335633537542</v>
      </c>
    </row>
    <row r="4676" spans="1:4">
      <c r="A4676">
        <v>-5.60577392575</v>
      </c>
      <c r="B4676">
        <v>-0.7450542216940743</v>
      </c>
      <c r="C4676">
        <v>0.306776664582204</v>
      </c>
      <c r="D4676">
        <v>0.8457392316717154</v>
      </c>
    </row>
    <row r="4677" spans="1:4">
      <c r="A4677">
        <v>-5.605529785125</v>
      </c>
      <c r="B4677">
        <v>-0.7740718290674767</v>
      </c>
      <c r="C4677">
        <v>0.2755962967754769</v>
      </c>
      <c r="D4677">
        <v>0.817316453644388</v>
      </c>
    </row>
    <row r="4678" spans="1:4">
      <c r="A4678">
        <v>-5.6052856445</v>
      </c>
      <c r="B4678">
        <v>-0.8028819796154252</v>
      </c>
      <c r="C4678">
        <v>0.2443406441884202</v>
      </c>
      <c r="D4678">
        <v>0.7886728521449763</v>
      </c>
    </row>
    <row r="4679" spans="1:4">
      <c r="A4679">
        <v>-5.605041503875</v>
      </c>
      <c r="B4679">
        <v>-0.8314769072454919</v>
      </c>
      <c r="C4679">
        <v>0.2130181109220269</v>
      </c>
      <c r="D4679">
        <v>0.7598161179179834</v>
      </c>
    </row>
    <row r="4680" spans="1:4">
      <c r="A4680">
        <v>-5.60479736325</v>
      </c>
      <c r="B4680">
        <v>-0.8598488901554476</v>
      </c>
      <c r="C4680">
        <v>0.181637121685928</v>
      </c>
      <c r="D4680">
        <v>0.730753995655148</v>
      </c>
    </row>
    <row r="4681" spans="1:4">
      <c r="A4681">
        <v>-5.604553222625</v>
      </c>
      <c r="B4681">
        <v>-0.8879902696290027</v>
      </c>
      <c r="C4681">
        <v>0.1502061170575237</v>
      </c>
      <c r="D4681">
        <v>0.7014942897296762</v>
      </c>
    </row>
    <row r="4682" spans="1:4">
      <c r="A4682">
        <v>-5.604309082</v>
      </c>
      <c r="B4682">
        <v>-0.9158934494392988</v>
      </c>
      <c r="C4682">
        <v>0.1187335518090283</v>
      </c>
      <c r="D4682">
        <v>0.6720448531153548</v>
      </c>
    </row>
    <row r="4683" spans="1:4">
      <c r="A4683">
        <v>-5.604064941375</v>
      </c>
      <c r="B4683">
        <v>-0.9435509000995955</v>
      </c>
      <c r="C4683">
        <v>0.0872278926650278</v>
      </c>
      <c r="D4683">
        <v>0.6424135958486756</v>
      </c>
    </row>
    <row r="4684" spans="1:4">
      <c r="A4684">
        <v>-5.60382080075</v>
      </c>
      <c r="B4684">
        <v>-0.9709551473981454</v>
      </c>
      <c r="C4684">
        <v>0.05569761635624167</v>
      </c>
      <c r="D4684">
        <v>0.6126084747174763</v>
      </c>
    </row>
    <row r="4685" spans="1:4">
      <c r="A4685">
        <v>-5.603576660125</v>
      </c>
      <c r="B4685">
        <v>-0.9980987948564762</v>
      </c>
      <c r="C4685">
        <v>0.02415120708263243</v>
      </c>
      <c r="D4685">
        <v>0.5826374965426295</v>
      </c>
    </row>
    <row r="4686" spans="1:4">
      <c r="A4686">
        <v>-5.6033325195</v>
      </c>
      <c r="B4686">
        <v>-1.024974510846812</v>
      </c>
      <c r="C4686">
        <v>-0.007402845843742092</v>
      </c>
      <c r="D4686">
        <v>0.5525087101219078</v>
      </c>
    </row>
    <row r="4687" spans="1:4">
      <c r="A4687">
        <v>-5.603088378875</v>
      </c>
      <c r="B4687">
        <v>-1.051575035634418</v>
      </c>
      <c r="C4687">
        <v>-0.03895605017549232</v>
      </c>
      <c r="D4687">
        <v>0.5222302087915371</v>
      </c>
    </row>
    <row r="4688" spans="1:4">
      <c r="A4688">
        <v>-5.60284423825</v>
      </c>
      <c r="B4688">
        <v>-1.077893181640387</v>
      </c>
      <c r="C4688">
        <v>-0.07049991338249553</v>
      </c>
      <c r="D4688">
        <v>0.4918101288987946</v>
      </c>
    </row>
    <row r="4689" spans="1:4">
      <c r="A4689">
        <v>-5.602600097625</v>
      </c>
      <c r="B4689">
        <v>-1.103921840837866</v>
      </c>
      <c r="C4689">
        <v>-0.1020259437674312</v>
      </c>
      <c r="D4689">
        <v>0.4612566440873191</v>
      </c>
    </row>
    <row r="4690" spans="1:4">
      <c r="A4690">
        <v>-5.602355957</v>
      </c>
      <c r="B4690">
        <v>-1.129653979895839</v>
      </c>
      <c r="C4690">
        <v>-0.1335256544833489</v>
      </c>
      <c r="D4690">
        <v>0.430577963226549</v>
      </c>
    </row>
    <row r="4691" spans="1:4">
      <c r="A4691">
        <v>-5.602111816375</v>
      </c>
      <c r="B4691">
        <v>-1.155082639511691</v>
      </c>
      <c r="C4691">
        <v>-0.164990565024312</v>
      </c>
      <c r="D4691">
        <v>0.3997823334157639</v>
      </c>
    </row>
    <row r="4692" spans="1:4">
      <c r="A4692">
        <v>-5.60186767575</v>
      </c>
      <c r="B4692">
        <v>-1.180200952713576</v>
      </c>
      <c r="C4692">
        <v>-0.1964122019925471</v>
      </c>
      <c r="D4692">
        <v>0.3688780300447801</v>
      </c>
    </row>
    <row r="4693" spans="1:4">
      <c r="A4693">
        <v>-5.601623535125</v>
      </c>
      <c r="B4693">
        <v>-1.205002128704375</v>
      </c>
      <c r="C4693">
        <v>-0.227782103970198</v>
      </c>
      <c r="D4693">
        <v>0.3378733623824501</v>
      </c>
    </row>
    <row r="4694" spans="1:4">
      <c r="A4694">
        <v>-5.6013793945</v>
      </c>
      <c r="B4694">
        <v>-1.229479458497803</v>
      </c>
      <c r="C4694">
        <v>-0.2590918237918339</v>
      </c>
      <c r="D4694">
        <v>0.306776664582204</v>
      </c>
    </row>
    <row r="4695" spans="1:4">
      <c r="A4695">
        <v>-5.601135253875</v>
      </c>
      <c r="B4695">
        <v>-1.253626326846621</v>
      </c>
      <c r="C4695">
        <v>-0.2903329260178261</v>
      </c>
      <c r="D4695">
        <v>0.2755962967754769</v>
      </c>
    </row>
    <row r="4696" spans="1:4">
      <c r="A4696">
        <v>-5.60089111325</v>
      </c>
      <c r="B4696">
        <v>-1.277436199016295</v>
      </c>
      <c r="C4696">
        <v>-0.321496996603825</v>
      </c>
      <c r="D4696">
        <v>0.2443406441884202</v>
      </c>
    </row>
    <row r="4697" spans="1:4">
      <c r="A4697">
        <v>-5.600646972625</v>
      </c>
      <c r="B4697">
        <v>-1.300902639774622</v>
      </c>
      <c r="C4697">
        <v>-0.3525756402479138</v>
      </c>
      <c r="D4697">
        <v>0.2130181109220269</v>
      </c>
    </row>
    <row r="4698" spans="1:4">
      <c r="A4698">
        <v>-5.600402832</v>
      </c>
      <c r="B4698">
        <v>-1.324019297984429</v>
      </c>
      <c r="C4698">
        <v>-0.3835604826652203</v>
      </c>
      <c r="D4698">
        <v>0.181637121685928</v>
      </c>
    </row>
    <row r="4699" spans="1:4">
      <c r="A4699">
        <v>-5.600158691375</v>
      </c>
      <c r="B4699">
        <v>-1.346779919216689</v>
      </c>
      <c r="C4699">
        <v>-0.4144431755711762</v>
      </c>
      <c r="D4699">
        <v>0.1502061170575237</v>
      </c>
    </row>
    <row r="4700" spans="1:4">
      <c r="A4700">
        <v>-5.59991455075</v>
      </c>
      <c r="B4700">
        <v>-1.369178345792343</v>
      </c>
      <c r="C4700">
        <v>-0.4452153937985666</v>
      </c>
      <c r="D4700">
        <v>0.1187335518090283</v>
      </c>
    </row>
    <row r="4701" spans="1:4">
      <c r="A4701">
        <v>-5.599670410125</v>
      </c>
      <c r="B4701">
        <v>-1.391208514016208</v>
      </c>
      <c r="C4701">
        <v>-0.4758688479050298</v>
      </c>
      <c r="D4701">
        <v>0.0872278926650278</v>
      </c>
    </row>
    <row r="4702" spans="1:4">
      <c r="A4702">
        <v>-5.5994262695</v>
      </c>
      <c r="B4702">
        <v>-1.412864463311096</v>
      </c>
      <c r="C4702">
        <v>-0.5063952729350988</v>
      </c>
      <c r="D4702">
        <v>0.05569761635624167</v>
      </c>
    </row>
    <row r="4703" spans="1:4">
      <c r="A4703">
        <v>-5.599182128875</v>
      </c>
      <c r="B4703">
        <v>-1.43414032334635</v>
      </c>
      <c r="C4703">
        <v>-0.5367864410373132</v>
      </c>
      <c r="D4703">
        <v>0.02415120708263243</v>
      </c>
    </row>
    <row r="4704" spans="1:4">
      <c r="A4704">
        <v>-5.59893798825</v>
      </c>
      <c r="B4704">
        <v>-1.455030337958566</v>
      </c>
      <c r="C4704">
        <v>-0.5670341604203329</v>
      </c>
      <c r="D4704">
        <v>-0.007402845843742092</v>
      </c>
    </row>
    <row r="4705" spans="1:4">
      <c r="A4705">
        <v>-5.598693847625</v>
      </c>
      <c r="B4705">
        <v>-1.475528854591725</v>
      </c>
      <c r="C4705">
        <v>-0.5971302712265576</v>
      </c>
      <c r="D4705">
        <v>-0.03895605017549232</v>
      </c>
    </row>
    <row r="4706" spans="1:4">
      <c r="A4706">
        <v>-5.598449707</v>
      </c>
      <c r="B4706">
        <v>-1.49563030620633</v>
      </c>
      <c r="C4706">
        <v>-0.6270666623029544</v>
      </c>
      <c r="D4706">
        <v>-0.07049991338249553</v>
      </c>
    </row>
    <row r="4707" spans="1:4">
      <c r="A4707">
        <v>-5.598205566375</v>
      </c>
      <c r="B4707">
        <v>-1.515329259705637</v>
      </c>
      <c r="C4707">
        <v>-0.6568352579709866</v>
      </c>
      <c r="D4707">
        <v>-0.1020259437674312</v>
      </c>
    </row>
    <row r="4708" spans="1:4">
      <c r="A4708">
        <v>-5.59796142575</v>
      </c>
      <c r="B4708">
        <v>-1.534620370814949</v>
      </c>
      <c r="C4708">
        <v>-0.6864280293785933</v>
      </c>
      <c r="D4708">
        <v>-0.1335256544833489</v>
      </c>
    </row>
    <row r="4709" spans="1:4">
      <c r="A4709">
        <v>-5.597717285125</v>
      </c>
      <c r="B4709">
        <v>-1.553498408470925</v>
      </c>
      <c r="C4709">
        <v>-0.7158369967436232</v>
      </c>
      <c r="D4709">
        <v>-0.164990565024312</v>
      </c>
    </row>
    <row r="4710" spans="1:4">
      <c r="A4710">
        <v>-5.5974731445</v>
      </c>
      <c r="B4710">
        <v>-1.571958260566695</v>
      </c>
      <c r="C4710">
        <v>-0.7450542216940743</v>
      </c>
      <c r="D4710">
        <v>-0.1964122019925471</v>
      </c>
    </row>
    <row r="4711" spans="1:4">
      <c r="A4711">
        <v>-5.597229003875</v>
      </c>
      <c r="B4711">
        <v>-1.589994914334514</v>
      </c>
      <c r="C4711">
        <v>-0.7740718290674767</v>
      </c>
      <c r="D4711">
        <v>-0.227782103970198</v>
      </c>
    </row>
    <row r="4712" spans="1:4">
      <c r="A4712">
        <v>-5.59698486325</v>
      </c>
      <c r="B4712">
        <v>-1.607603482724121</v>
      </c>
      <c r="C4712">
        <v>-0.8028819796154252</v>
      </c>
      <c r="D4712">
        <v>-0.2590918237918339</v>
      </c>
    </row>
    <row r="4713" spans="1:4">
      <c r="A4713">
        <v>-5.596740722625</v>
      </c>
      <c r="B4713">
        <v>-1.624779184157207</v>
      </c>
      <c r="C4713">
        <v>-0.8314769072454919</v>
      </c>
      <c r="D4713">
        <v>-0.2903329260178261</v>
      </c>
    </row>
    <row r="4714" spans="1:4">
      <c r="A4714">
        <v>-5.596496582</v>
      </c>
      <c r="B4714">
        <v>-1.641517361399211</v>
      </c>
      <c r="C4714">
        <v>-0.8598488901554476</v>
      </c>
      <c r="D4714">
        <v>-0.321496996603825</v>
      </c>
    </row>
    <row r="4715" spans="1:4">
      <c r="A4715">
        <v>-5.596252441375</v>
      </c>
      <c r="B4715">
        <v>-1.657813466199947</v>
      </c>
      <c r="C4715">
        <v>-0.8879902696290027</v>
      </c>
      <c r="D4715">
        <v>-0.3525756402479138</v>
      </c>
    </row>
    <row r="4716" spans="1:4">
      <c r="A4716">
        <v>-5.59600830075</v>
      </c>
      <c r="B4716">
        <v>-1.673663081032309</v>
      </c>
      <c r="C4716">
        <v>-0.9158934494392988</v>
      </c>
      <c r="D4716">
        <v>-0.3835604826652203</v>
      </c>
    </row>
    <row r="4717" spans="1:4">
      <c r="A4717">
        <v>-5.595764160125</v>
      </c>
      <c r="B4717">
        <v>-1.689061892182667</v>
      </c>
      <c r="C4717">
        <v>-0.9435509000995955</v>
      </c>
      <c r="D4717">
        <v>-0.4144431755711762</v>
      </c>
    </row>
    <row r="4718" spans="1:4">
      <c r="A4718">
        <v>-5.5955200195</v>
      </c>
      <c r="B4718">
        <v>-1.704005723279276</v>
      </c>
      <c r="C4718">
        <v>-0.9709551473981454</v>
      </c>
      <c r="D4718">
        <v>-0.4452153937985666</v>
      </c>
    </row>
    <row r="4719" spans="1:4">
      <c r="A4719">
        <v>-5.595275878875</v>
      </c>
      <c r="B4719">
        <v>-1.718490510695831</v>
      </c>
      <c r="C4719">
        <v>-0.9980987948564762</v>
      </c>
      <c r="D4719">
        <v>-0.4758688479050298</v>
      </c>
    </row>
    <row r="4720" spans="1:4">
      <c r="A4720">
        <v>-5.59503173825</v>
      </c>
      <c r="B4720">
        <v>-1.732512312412162</v>
      </c>
      <c r="C4720">
        <v>-1.024974510846812</v>
      </c>
      <c r="D4720">
        <v>-0.5063952729350988</v>
      </c>
    </row>
    <row r="4721" spans="1:4">
      <c r="A4721">
        <v>-5.594787597625</v>
      </c>
      <c r="B4721">
        <v>-1.746067323931784</v>
      </c>
      <c r="C4721">
        <v>-1.051575035634418</v>
      </c>
      <c r="D4721">
        <v>-0.5367864410373132</v>
      </c>
    </row>
    <row r="4722" spans="1:4">
      <c r="A4722">
        <v>-5.594543457</v>
      </c>
      <c r="B4722">
        <v>-1.759151847053061</v>
      </c>
      <c r="C4722">
        <v>-1.077893181640387</v>
      </c>
      <c r="D4722">
        <v>-0.5670341604203329</v>
      </c>
    </row>
    <row r="4723" spans="1:4">
      <c r="A4723">
        <v>-5.594299316375</v>
      </c>
      <c r="B4723">
        <v>-1.771762329542475</v>
      </c>
      <c r="C4723">
        <v>-1.103921840837866</v>
      </c>
      <c r="D4723">
        <v>-0.5971302712265576</v>
      </c>
    </row>
    <row r="4724" spans="1:4">
      <c r="A4724">
        <v>-5.59405517575</v>
      </c>
      <c r="B4724">
        <v>-1.783895327416875</v>
      </c>
      <c r="C4724">
        <v>-1.129653979895839</v>
      </c>
      <c r="D4724">
        <v>-0.6270666623029544</v>
      </c>
    </row>
    <row r="4725" spans="1:4">
      <c r="A4725">
        <v>-5.593811035125</v>
      </c>
      <c r="B4725">
        <v>-1.795547543080799</v>
      </c>
      <c r="C4725">
        <v>-1.155082639511691</v>
      </c>
      <c r="D4725">
        <v>-0.6568352579709866</v>
      </c>
    </row>
    <row r="4726" spans="1:4">
      <c r="A4726">
        <v>-5.5935668945</v>
      </c>
      <c r="B4726">
        <v>-1.806715796397633</v>
      </c>
      <c r="C4726">
        <v>-1.180200952713576</v>
      </c>
      <c r="D4726">
        <v>-0.6864280293785933</v>
      </c>
    </row>
    <row r="4727" spans="1:4">
      <c r="A4727">
        <v>-5.593322753875</v>
      </c>
      <c r="B4727">
        <v>-1.81739704758275</v>
      </c>
      <c r="C4727">
        <v>-1.205002128704375</v>
      </c>
      <c r="D4727">
        <v>-0.7158369967436232</v>
      </c>
    </row>
    <row r="4728" spans="1:4">
      <c r="A4728">
        <v>-5.59307861325</v>
      </c>
      <c r="B4728">
        <v>-1.827588376329842</v>
      </c>
      <c r="C4728">
        <v>-1.229479458497803</v>
      </c>
      <c r="D4728">
        <v>-0.7450542216940743</v>
      </c>
    </row>
    <row r="4729" spans="1:4">
      <c r="A4729">
        <v>-5.592834472625</v>
      </c>
      <c r="B4729">
        <v>-1.837286997759649</v>
      </c>
      <c r="C4729">
        <v>-1.253626326846621</v>
      </c>
      <c r="D4729">
        <v>-0.7740718290674767</v>
      </c>
    </row>
    <row r="4730" spans="1:4">
      <c r="A4730">
        <v>-5.592590332</v>
      </c>
      <c r="B4730">
        <v>-1.846490266732116</v>
      </c>
      <c r="C4730">
        <v>-1.277436199016295</v>
      </c>
      <c r="D4730">
        <v>-0.8028819796154252</v>
      </c>
    </row>
    <row r="4731" spans="1:4">
      <c r="A4731">
        <v>-5.592346191375</v>
      </c>
      <c r="B4731">
        <v>-1.855195666147015</v>
      </c>
      <c r="C4731">
        <v>-1.300902639774622</v>
      </c>
      <c r="D4731">
        <v>-0.8314769072454919</v>
      </c>
    </row>
    <row r="4732" spans="1:4">
      <c r="A4732">
        <v>-5.59210205075</v>
      </c>
      <c r="B4732">
        <v>-1.863400811259093</v>
      </c>
      <c r="C4732">
        <v>-1.324019297984429</v>
      </c>
      <c r="D4732">
        <v>-0.8598488901554476</v>
      </c>
    </row>
    <row r="4733" spans="1:4">
      <c r="A4733">
        <v>-5.591857910125</v>
      </c>
      <c r="B4733">
        <v>-1.871103453987093</v>
      </c>
      <c r="C4733">
        <v>-1.346779919216689</v>
      </c>
      <c r="D4733">
        <v>-0.8879902696290027</v>
      </c>
    </row>
    <row r="4734" spans="1:4">
      <c r="A4734">
        <v>-5.5916137695</v>
      </c>
      <c r="B4734">
        <v>-1.878301477995251</v>
      </c>
      <c r="C4734">
        <v>-1.369178345792343</v>
      </c>
      <c r="D4734">
        <v>-0.9158934494392988</v>
      </c>
    </row>
    <row r="4735" spans="1:4">
      <c r="A4735">
        <v>-5.591369628875</v>
      </c>
      <c r="B4735">
        <v>-1.884992919488022</v>
      </c>
      <c r="C4735">
        <v>-1.391208514016208</v>
      </c>
      <c r="D4735">
        <v>-0.9435509000995955</v>
      </c>
    </row>
    <row r="4736" spans="1:4">
      <c r="A4736">
        <v>-5.59112548825</v>
      </c>
      <c r="B4736">
        <v>-1.891175920882713</v>
      </c>
      <c r="C4736">
        <v>-1.412864463311096</v>
      </c>
      <c r="D4736">
        <v>-0.9709551473981454</v>
      </c>
    </row>
    <row r="4737" spans="1:4">
      <c r="A4737">
        <v>-5.590881347625</v>
      </c>
      <c r="B4737">
        <v>-1.89684879284367</v>
      </c>
      <c r="C4737">
        <v>-1.43414032334635</v>
      </c>
      <c r="D4737">
        <v>-0.9980987948564762</v>
      </c>
    </row>
    <row r="4738" spans="1:4">
      <c r="A4738">
        <v>-5.590637207</v>
      </c>
      <c r="B4738">
        <v>-1.902009965876012</v>
      </c>
      <c r="C4738">
        <v>-1.455030337958566</v>
      </c>
      <c r="D4738">
        <v>-1.024974510846812</v>
      </c>
    </row>
    <row r="4739" spans="1:4">
      <c r="A4739">
        <v>-5.590393066375</v>
      </c>
      <c r="B4739">
        <v>-1.906658011318561</v>
      </c>
      <c r="C4739">
        <v>-1.475528854591725</v>
      </c>
      <c r="D4739">
        <v>-1.051575035634418</v>
      </c>
    </row>
    <row r="4740" spans="1:4">
      <c r="A4740">
        <v>-5.59014892575</v>
      </c>
      <c r="B4740">
        <v>-1.910791638398902</v>
      </c>
      <c r="C4740">
        <v>-1.49563030620633</v>
      </c>
      <c r="D4740">
        <v>-1.077893181640387</v>
      </c>
    </row>
    <row r="4741" spans="1:4">
      <c r="A4741">
        <v>-5.589904785125</v>
      </c>
      <c r="B4741">
        <v>-1.914409692519906</v>
      </c>
      <c r="C4741">
        <v>-1.515329259705637</v>
      </c>
      <c r="D4741">
        <v>-1.103921840837866</v>
      </c>
    </row>
    <row r="4742" spans="1:4">
      <c r="A4742">
        <v>-5.5896606445</v>
      </c>
      <c r="B4742">
        <v>-1.917511175207652</v>
      </c>
      <c r="C4742">
        <v>-1.534620370814949</v>
      </c>
      <c r="D4742">
        <v>-1.129653979895839</v>
      </c>
    </row>
    <row r="4743" spans="1:4">
      <c r="A4743">
        <v>-5.589416503875</v>
      </c>
      <c r="B4743">
        <v>-1.920095204701149</v>
      </c>
      <c r="C4743">
        <v>-1.553498408470925</v>
      </c>
      <c r="D4743">
        <v>-1.155082639511691</v>
      </c>
    </row>
    <row r="4744" spans="1:4">
      <c r="A4744">
        <v>-5.58917236325</v>
      </c>
      <c r="B4744">
        <v>-1.922161053396915</v>
      </c>
      <c r="C4744">
        <v>-1.571958260566695</v>
      </c>
      <c r="D4744">
        <v>-1.180200952713576</v>
      </c>
    </row>
    <row r="4745" spans="1:4">
      <c r="A4745">
        <v>-5.588928222625</v>
      </c>
      <c r="B4745">
        <v>-1.923708118902179</v>
      </c>
      <c r="C4745">
        <v>-1.589994914334514</v>
      </c>
      <c r="D4745">
        <v>-1.205002128704375</v>
      </c>
    </row>
    <row r="4746" spans="1:4">
      <c r="A4746">
        <v>-5.588684082</v>
      </c>
      <c r="B4746">
        <v>-1.924735955424733</v>
      </c>
      <c r="C4746">
        <v>-1.607603482724121</v>
      </c>
      <c r="D4746">
        <v>-1.229479458497803</v>
      </c>
    </row>
    <row r="4747" spans="1:4">
      <c r="A4747">
        <v>-5.588439941375</v>
      </c>
      <c r="B4747">
        <v>-1.925244254623287</v>
      </c>
      <c r="C4747">
        <v>-1.624779184157207</v>
      </c>
      <c r="D4747">
        <v>-1.253626326846621</v>
      </c>
    </row>
    <row r="4748" spans="1:4">
      <c r="A4748">
        <v>-5.58819580075</v>
      </c>
      <c r="B4748">
        <v>-1.925232831977131</v>
      </c>
      <c r="C4748">
        <v>-1.641517361399211</v>
      </c>
      <c r="D4748">
        <v>-1.277436199016295</v>
      </c>
    </row>
    <row r="4749" spans="1:4">
      <c r="A4749">
        <v>-5.587951660125</v>
      </c>
      <c r="B4749">
        <v>-1.924701667384082</v>
      </c>
      <c r="C4749">
        <v>-1.657813466199947</v>
      </c>
      <c r="D4749">
        <v>-1.300902639774622</v>
      </c>
    </row>
    <row r="4750" spans="1:4">
      <c r="A4750">
        <v>-5.5877075195</v>
      </c>
      <c r="B4750">
        <v>-1.923650859687358</v>
      </c>
      <c r="C4750">
        <v>-1.673663081032309</v>
      </c>
      <c r="D4750">
        <v>-1.324019297984429</v>
      </c>
    </row>
    <row r="4751" spans="1:4">
      <c r="A4751">
        <v>-5.587463378875</v>
      </c>
      <c r="B4751">
        <v>-1.922080659532668</v>
      </c>
      <c r="C4751">
        <v>-1.689061892182667</v>
      </c>
      <c r="D4751">
        <v>-1.346779919216689</v>
      </c>
    </row>
    <row r="4752" spans="1:4">
      <c r="A4752">
        <v>-5.58721923825</v>
      </c>
      <c r="B4752">
        <v>-1.919991460476728</v>
      </c>
      <c r="C4752">
        <v>-1.704005723279276</v>
      </c>
      <c r="D4752">
        <v>-1.369178345792343</v>
      </c>
    </row>
    <row r="4753" spans="1:4">
      <c r="A4753">
        <v>-5.586975097625</v>
      </c>
      <c r="B4753">
        <v>-1.91738378959258</v>
      </c>
      <c r="C4753">
        <v>-1.718490510695831</v>
      </c>
      <c r="D4753">
        <v>-1.391208514016208</v>
      </c>
    </row>
    <row r="4754" spans="1:4">
      <c r="A4754">
        <v>-5.586730957</v>
      </c>
      <c r="B4754">
        <v>-1.914258313896556</v>
      </c>
      <c r="C4754">
        <v>-1.732512312412162</v>
      </c>
      <c r="D4754">
        <v>-1.412864463311096</v>
      </c>
    </row>
    <row r="4755" spans="1:4">
      <c r="A4755">
        <v>-5.586486816375</v>
      </c>
      <c r="B4755">
        <v>-1.910615834865603</v>
      </c>
      <c r="C4755">
        <v>-1.746067323931784</v>
      </c>
      <c r="D4755">
        <v>-1.43414032334635</v>
      </c>
    </row>
    <row r="4756" spans="1:4">
      <c r="A4756">
        <v>-5.58624267575</v>
      </c>
      <c r="B4756">
        <v>-1.906457318050931</v>
      </c>
      <c r="C4756">
        <v>-1.759151847053061</v>
      </c>
      <c r="D4756">
        <v>-1.455030337958566</v>
      </c>
    </row>
    <row r="4757" spans="1:4">
      <c r="A4757">
        <v>-5.585998535125</v>
      </c>
      <c r="B4757">
        <v>-1.901783836311863</v>
      </c>
      <c r="C4757">
        <v>-1.771762329542475</v>
      </c>
      <c r="D4757">
        <v>-1.475528854591725</v>
      </c>
    </row>
    <row r="4758" spans="1:4">
      <c r="A4758">
        <v>-5.5857543945</v>
      </c>
      <c r="B4758">
        <v>-1.896596622064441</v>
      </c>
      <c r="C4758">
        <v>-1.783895327416875</v>
      </c>
      <c r="D4758">
        <v>-1.49563030620633</v>
      </c>
    </row>
    <row r="4759" spans="1:4">
      <c r="A4759">
        <v>-5.585510253875</v>
      </c>
      <c r="B4759">
        <v>-1.890897044295565</v>
      </c>
      <c r="C4759">
        <v>-1.795547543080799</v>
      </c>
      <c r="D4759">
        <v>-1.515329259705637</v>
      </c>
    </row>
    <row r="4760" spans="1:4">
      <c r="A4760">
        <v>-5.58526611325</v>
      </c>
      <c r="B4760">
        <v>-1.884686599613392</v>
      </c>
      <c r="C4760">
        <v>-1.806715796397633</v>
      </c>
      <c r="D4760">
        <v>-1.534620370814949</v>
      </c>
    </row>
    <row r="4761" spans="1:4">
      <c r="A4761">
        <v>-5.585021972625</v>
      </c>
      <c r="B4761">
        <v>-1.877966937411191</v>
      </c>
      <c r="C4761">
        <v>-1.81739704758275</v>
      </c>
      <c r="D4761">
        <v>-1.553498408470925</v>
      </c>
    </row>
    <row r="4762" spans="1:4">
      <c r="A4762">
        <v>-5.584777832</v>
      </c>
      <c r="B4762">
        <v>-1.870739834654682</v>
      </c>
      <c r="C4762">
        <v>-1.827588376329842</v>
      </c>
      <c r="D4762">
        <v>-1.571958260566695</v>
      </c>
    </row>
    <row r="4763" spans="1:4">
      <c r="A4763">
        <v>-5.584533691375</v>
      </c>
      <c r="B4763">
        <v>-1.863007212140828</v>
      </c>
      <c r="C4763">
        <v>-1.837286997759649</v>
      </c>
      <c r="D4763">
        <v>-1.589994914334514</v>
      </c>
    </row>
    <row r="4764" spans="1:4">
      <c r="A4764">
        <v>-5.58428955075</v>
      </c>
      <c r="B4764">
        <v>-1.854771117575325</v>
      </c>
      <c r="C4764">
        <v>-1.846490266732116</v>
      </c>
      <c r="D4764">
        <v>-1.607603482724121</v>
      </c>
    </row>
    <row r="4765" spans="1:4">
      <c r="A4765">
        <v>-5.584045410125</v>
      </c>
      <c r="B4765">
        <v>-1.846033748601185</v>
      </c>
      <c r="C4765">
        <v>-1.855195666147015</v>
      </c>
      <c r="D4765">
        <v>-1.624779184157207</v>
      </c>
    </row>
    <row r="4766" spans="1:4">
      <c r="A4766">
        <v>-5.5838012695</v>
      </c>
      <c r="B4766">
        <v>-1.836797423144784</v>
      </c>
      <c r="C4766">
        <v>-1.863400811259093</v>
      </c>
      <c r="D4766">
        <v>-1.641517361399211</v>
      </c>
    </row>
    <row r="4767" spans="1:4">
      <c r="A4767">
        <v>-5.583557128875</v>
      </c>
      <c r="B4767">
        <v>-1.827064613111669</v>
      </c>
      <c r="C4767">
        <v>-1.871103453987093</v>
      </c>
      <c r="D4767">
        <v>-1.657813466199947</v>
      </c>
    </row>
    <row r="4768" spans="1:4">
      <c r="A4768">
        <v>-5.58331298825</v>
      </c>
      <c r="B4768">
        <v>-1.816837899957797</v>
      </c>
      <c r="C4768">
        <v>-1.878301477995251</v>
      </c>
      <c r="D4768">
        <v>-1.673663081032309</v>
      </c>
    </row>
    <row r="4769" spans="1:4">
      <c r="A4769">
        <v>-5.583068847625</v>
      </c>
      <c r="B4769">
        <v>-1.806120024026128</v>
      </c>
      <c r="C4769">
        <v>-1.884992919488022</v>
      </c>
      <c r="D4769">
        <v>-1.689061892182667</v>
      </c>
    </row>
    <row r="4770" spans="1:4">
      <c r="A4770">
        <v>-5.582824707</v>
      </c>
      <c r="B4770">
        <v>-1.794913842222834</v>
      </c>
      <c r="C4770">
        <v>-1.891175920882713</v>
      </c>
      <c r="D4770">
        <v>-1.704005723279276</v>
      </c>
    </row>
    <row r="4771" spans="1:4">
      <c r="A4771">
        <v>-5.582580566375</v>
      </c>
      <c r="B4771">
        <v>-1.783222353282729</v>
      </c>
      <c r="C4771">
        <v>-1.89684879284367</v>
      </c>
      <c r="D4771">
        <v>-1.718490510695831</v>
      </c>
    </row>
    <row r="4772" spans="1:4">
      <c r="A4772">
        <v>-5.58233642575</v>
      </c>
      <c r="B4772">
        <v>-1.771048678550557</v>
      </c>
      <c r="C4772">
        <v>-1.902009965876012</v>
      </c>
      <c r="D4772">
        <v>-1.732512312412162</v>
      </c>
    </row>
    <row r="4773" spans="1:4">
      <c r="A4773">
        <v>-5.582092285125</v>
      </c>
      <c r="B4773">
        <v>-1.75839607491655</v>
      </c>
      <c r="C4773">
        <v>-1.906658011318561</v>
      </c>
      <c r="D4773">
        <v>-1.746067323931784</v>
      </c>
    </row>
    <row r="4774" spans="1:4">
      <c r="A4774">
        <v>-5.5818481445</v>
      </c>
      <c r="B4774">
        <v>-1.745267928478903</v>
      </c>
      <c r="C4774">
        <v>-1.910791638398902</v>
      </c>
      <c r="D4774">
        <v>-1.759151847053061</v>
      </c>
    </row>
    <row r="4775" spans="1:4">
      <c r="A4775">
        <v>-5.581604003875</v>
      </c>
      <c r="B4775">
        <v>-1.731667751035654</v>
      </c>
      <c r="C4775">
        <v>-1.914409692519906</v>
      </c>
      <c r="D4775">
        <v>-1.771762329542475</v>
      </c>
    </row>
    <row r="4776" spans="1:4">
      <c r="A4776">
        <v>-5.58135986325</v>
      </c>
      <c r="B4776">
        <v>-1.71759918990195</v>
      </c>
      <c r="C4776">
        <v>-1.917511175207652</v>
      </c>
      <c r="D4776">
        <v>-1.783895327416875</v>
      </c>
    </row>
    <row r="4777" spans="1:4">
      <c r="A4777">
        <v>-5.581115722625</v>
      </c>
      <c r="B4777">
        <v>-1.703066012232566</v>
      </c>
      <c r="C4777">
        <v>-1.920095204701149</v>
      </c>
      <c r="D4777">
        <v>-1.795547543080799</v>
      </c>
    </row>
    <row r="4778" spans="1:4">
      <c r="A4778">
        <v>-5.580871582</v>
      </c>
      <c r="B4778">
        <v>-1.688072116260884</v>
      </c>
      <c r="C4778">
        <v>-1.922161053396915</v>
      </c>
      <c r="D4778">
        <v>-1.806715796397633</v>
      </c>
    </row>
    <row r="4779" spans="1:4">
      <c r="A4779">
        <v>-5.580627441375</v>
      </c>
      <c r="B4779">
        <v>-1.672621516385985</v>
      </c>
      <c r="C4779">
        <v>-1.923708118902179</v>
      </c>
      <c r="D4779">
        <v>-1.81739704758275</v>
      </c>
    </row>
    <row r="4780" spans="1:4">
      <c r="A4780">
        <v>-5.58038330075</v>
      </c>
      <c r="B4780">
        <v>-1.656718363704988</v>
      </c>
      <c r="C4780">
        <v>-1.924735955424733</v>
      </c>
      <c r="D4780">
        <v>-1.827588376329842</v>
      </c>
    </row>
    <row r="4781" spans="1:4">
      <c r="A4781">
        <v>-5.580139160125</v>
      </c>
      <c r="B4781">
        <v>-1.640366921343177</v>
      </c>
      <c r="C4781">
        <v>-1.925244254623287</v>
      </c>
      <c r="D4781">
        <v>-1.837286997759649</v>
      </c>
    </row>
    <row r="4782" spans="1:4">
      <c r="A4782">
        <v>-5.5798950195</v>
      </c>
      <c r="B4782">
        <v>-1.623571577615781</v>
      </c>
      <c r="C4782">
        <v>-1.925232831977131</v>
      </c>
      <c r="D4782">
        <v>-1.846490266732116</v>
      </c>
    </row>
    <row r="4783" spans="1:4">
      <c r="A4783">
        <v>-5.579650878875</v>
      </c>
      <c r="B4783">
        <v>-1.606336841450668</v>
      </c>
      <c r="C4783">
        <v>-1.924701667384082</v>
      </c>
      <c r="D4783">
        <v>-1.855195666147015</v>
      </c>
    </row>
    <row r="4784" spans="1:4">
      <c r="A4784">
        <v>-5.57940673825</v>
      </c>
      <c r="B4784">
        <v>-1.588667341491407</v>
      </c>
      <c r="C4784">
        <v>-1.923650859687358</v>
      </c>
      <c r="D4784">
        <v>-1.863400811259093</v>
      </c>
    </row>
    <row r="4785" spans="1:4">
      <c r="A4785">
        <v>-5.579162597625</v>
      </c>
      <c r="B4785">
        <v>-1.570567823090932</v>
      </c>
      <c r="C4785">
        <v>-1.922080659532668</v>
      </c>
      <c r="D4785">
        <v>-1.871103453987093</v>
      </c>
    </row>
    <row r="4786" spans="1:4">
      <c r="A4786">
        <v>-5.578918457</v>
      </c>
      <c r="B4786">
        <v>-1.552043149137659</v>
      </c>
      <c r="C4786">
        <v>-1.919991460476728</v>
      </c>
      <c r="D4786">
        <v>-1.878301477995251</v>
      </c>
    </row>
    <row r="4787" spans="1:4">
      <c r="A4787">
        <v>-5.578674316375</v>
      </c>
      <c r="B4787">
        <v>-1.533098300737427</v>
      </c>
      <c r="C4787">
        <v>-1.91738378959258</v>
      </c>
      <c r="D4787">
        <v>-1.884992919488022</v>
      </c>
    </row>
    <row r="4788" spans="1:4">
      <c r="A4788">
        <v>-5.57843017575</v>
      </c>
      <c r="B4788">
        <v>-1.51373836494856</v>
      </c>
      <c r="C4788">
        <v>-1.914258313896556</v>
      </c>
      <c r="D4788">
        <v>-1.891175920882713</v>
      </c>
    </row>
    <row r="4789" spans="1:4">
      <c r="A4789">
        <v>-5.578186035125</v>
      </c>
      <c r="B4789">
        <v>-1.493968547990763</v>
      </c>
      <c r="C4789">
        <v>-1.910615834865603</v>
      </c>
      <c r="D4789">
        <v>-1.89684879284367</v>
      </c>
    </row>
    <row r="4790" spans="1:4">
      <c r="A4790">
        <v>-5.5779418945</v>
      </c>
      <c r="B4790">
        <v>-1.473794170335832</v>
      </c>
      <c r="C4790">
        <v>-1.906457318050931</v>
      </c>
      <c r="D4790">
        <v>-1.902009965876012</v>
      </c>
    </row>
    <row r="4791" spans="1:4">
      <c r="A4791">
        <v>-5.577697753875</v>
      </c>
      <c r="B4791">
        <v>-1.453220654341055</v>
      </c>
      <c r="C4791">
        <v>-1.901783836311863</v>
      </c>
      <c r="D4791">
        <v>-1.906658011318561</v>
      </c>
    </row>
    <row r="4792" spans="1:4">
      <c r="A4792">
        <v>-5.57745361325</v>
      </c>
      <c r="B4792">
        <v>-1.432253532717198</v>
      </c>
      <c r="C4792">
        <v>-1.896596622064441</v>
      </c>
      <c r="D4792">
        <v>-1.910791638398902</v>
      </c>
    </row>
    <row r="4793" spans="1:4">
      <c r="A4793">
        <v>-5.577209472625</v>
      </c>
      <c r="B4793">
        <v>-1.410898451197278</v>
      </c>
      <c r="C4793">
        <v>-1.890897044295565</v>
      </c>
      <c r="D4793">
        <v>-1.914409692519906</v>
      </c>
    </row>
    <row r="4794" spans="1:4">
      <c r="A4794">
        <v>-5.576965332</v>
      </c>
      <c r="B4794">
        <v>-1.389161155380177</v>
      </c>
      <c r="C4794">
        <v>-1.884686599613392</v>
      </c>
      <c r="D4794">
        <v>-1.917511175207652</v>
      </c>
    </row>
    <row r="4795" spans="1:4">
      <c r="A4795">
        <v>-5.576721191375</v>
      </c>
      <c r="B4795">
        <v>-1.367047495315113</v>
      </c>
      <c r="C4795">
        <v>-1.877966937411191</v>
      </c>
      <c r="D4795">
        <v>-1.920095204701149</v>
      </c>
    </row>
    <row r="4796" spans="1:4">
      <c r="A4796">
        <v>-5.57647705075</v>
      </c>
      <c r="B4796">
        <v>-1.344563423444023</v>
      </c>
      <c r="C4796">
        <v>-1.870739834654682</v>
      </c>
      <c r="D4796">
        <v>-1.922161053396915</v>
      </c>
    </row>
    <row r="4797" spans="1:4">
      <c r="A4797">
        <v>-5.576232910125</v>
      </c>
      <c r="B4797">
        <v>-1.321714997579958</v>
      </c>
      <c r="C4797">
        <v>-1.863007212140828</v>
      </c>
      <c r="D4797">
        <v>-1.923708118902179</v>
      </c>
    </row>
    <row r="4798" spans="1:4">
      <c r="A4798">
        <v>-5.5759887695</v>
      </c>
      <c r="B4798">
        <v>-1.29850836351171</v>
      </c>
      <c r="C4798">
        <v>-1.854771117575325</v>
      </c>
      <c r="D4798">
        <v>-1.924735955424733</v>
      </c>
    </row>
    <row r="4799" spans="1:4">
      <c r="A4799">
        <v>-5.575744628875</v>
      </c>
      <c r="B4799">
        <v>-1.274949777977361</v>
      </c>
      <c r="C4799">
        <v>-1.846033748601185</v>
      </c>
      <c r="D4799">
        <v>-1.925244254623287</v>
      </c>
    </row>
    <row r="4800" spans="1:4">
      <c r="A4800">
        <v>-5.57550048825</v>
      </c>
      <c r="B4800">
        <v>-1.251045585441592</v>
      </c>
      <c r="C4800">
        <v>-1.836797423144784</v>
      </c>
      <c r="D4800">
        <v>-1.925232831977131</v>
      </c>
    </row>
    <row r="4801" spans="1:4">
      <c r="A4801">
        <v>-5.575256347625</v>
      </c>
      <c r="B4801">
        <v>-1.226802228704015</v>
      </c>
      <c r="C4801">
        <v>-1.827064613111669</v>
      </c>
      <c r="D4801">
        <v>-1.924701667384082</v>
      </c>
    </row>
    <row r="4802" spans="1:4">
      <c r="A4802">
        <v>-5.575012207</v>
      </c>
      <c r="B4802">
        <v>-1.202226235885007</v>
      </c>
      <c r="C4802">
        <v>-1.816837899957797</v>
      </c>
      <c r="D4802">
        <v>-1.923650859687358</v>
      </c>
    </row>
    <row r="4803" spans="1:4">
      <c r="A4803">
        <v>-5.574768066375</v>
      </c>
      <c r="B4803">
        <v>-1.177324233157725</v>
      </c>
      <c r="C4803">
        <v>-1.806120024026128</v>
      </c>
      <c r="D4803">
        <v>-1.922080659532668</v>
      </c>
    </row>
    <row r="4804" spans="1:4">
      <c r="A4804">
        <v>-5.57452392575</v>
      </c>
      <c r="B4804">
        <v>-1.15210293126583</v>
      </c>
      <c r="C4804">
        <v>-1.794913842222834</v>
      </c>
      <c r="D4804">
        <v>-1.919991460476728</v>
      </c>
    </row>
    <row r="4805" spans="1:4">
      <c r="A4805">
        <v>-5.574279785125</v>
      </c>
      <c r="B4805">
        <v>-1.126569131482819</v>
      </c>
      <c r="C4805">
        <v>-1.783222353282729</v>
      </c>
      <c r="D4805">
        <v>-1.91738378959258</v>
      </c>
    </row>
    <row r="4806" spans="1:4">
      <c r="A4806">
        <v>-5.5740356445</v>
      </c>
      <c r="B4806">
        <v>-1.100729718007904</v>
      </c>
      <c r="C4806">
        <v>-1.771048678550557</v>
      </c>
      <c r="D4806">
        <v>-1.914258313896556</v>
      </c>
    </row>
    <row r="4807" spans="1:4">
      <c r="A4807">
        <v>-5.573791503875</v>
      </c>
      <c r="B4807">
        <v>-1.074591654334474</v>
      </c>
      <c r="C4807">
        <v>-1.75839607491655</v>
      </c>
      <c r="D4807">
        <v>-1.910615834865603</v>
      </c>
    </row>
    <row r="4808" spans="1:4">
      <c r="A4808">
        <v>-5.57354736325</v>
      </c>
      <c r="B4808">
        <v>-1.048161996901255</v>
      </c>
      <c r="C4808">
        <v>-1.745267928478903</v>
      </c>
      <c r="D4808">
        <v>-1.906457318050931</v>
      </c>
    </row>
    <row r="4809" spans="1:4">
      <c r="A4809">
        <v>-5.573303222625</v>
      </c>
      <c r="B4809">
        <v>-1.021447870497685</v>
      </c>
      <c r="C4809">
        <v>-1.731667751035654</v>
      </c>
      <c r="D4809">
        <v>-1.901783836311863</v>
      </c>
    </row>
    <row r="4810" spans="1:4">
      <c r="A4810">
        <v>-5.573059082</v>
      </c>
      <c r="B4810">
        <v>-0.9944564799871181</v>
      </c>
      <c r="C4810">
        <v>-1.71759918990195</v>
      </c>
      <c r="D4810">
        <v>-1.896596622064441</v>
      </c>
    </row>
    <row r="4811" spans="1:4">
      <c r="A4811">
        <v>-5.572814941375</v>
      </c>
      <c r="B4811">
        <v>-0.9671951099090105</v>
      </c>
      <c r="C4811">
        <v>-1.703066012232566</v>
      </c>
      <c r="D4811">
        <v>-1.890897044295565</v>
      </c>
    </row>
    <row r="4812" spans="1:4">
      <c r="A4812">
        <v>-5.57257080075</v>
      </c>
      <c r="B4812">
        <v>-0.939671113525922</v>
      </c>
      <c r="C4812">
        <v>-1.688072116260884</v>
      </c>
      <c r="D4812">
        <v>-1.884686599613392</v>
      </c>
    </row>
    <row r="4813" spans="1:4">
      <c r="A4813">
        <v>-5.572326660125</v>
      </c>
      <c r="B4813">
        <v>-0.9118919246089425</v>
      </c>
      <c r="C4813">
        <v>-1.672621516385985</v>
      </c>
      <c r="D4813">
        <v>-1.877966937411191</v>
      </c>
    </row>
    <row r="4814" spans="1:4">
      <c r="A4814">
        <v>-5.5720825195</v>
      </c>
      <c r="B4814">
        <v>-0.8838650343653754</v>
      </c>
      <c r="C4814">
        <v>-1.656718363704988</v>
      </c>
      <c r="D4814">
        <v>-1.870739834654682</v>
      </c>
    </row>
    <row r="4815" spans="1:4">
      <c r="A4815">
        <v>-5.571838378875</v>
      </c>
      <c r="B4815">
        <v>-0.8555980112319468</v>
      </c>
      <c r="C4815">
        <v>-1.640366921343177</v>
      </c>
      <c r="D4815">
        <v>-1.863007212140828</v>
      </c>
    </row>
    <row r="4816" spans="1:4">
      <c r="A4816">
        <v>-5.57159423825</v>
      </c>
      <c r="B4816">
        <v>-0.8270984836676285</v>
      </c>
      <c r="C4816">
        <v>-1.623571577615781</v>
      </c>
      <c r="D4816">
        <v>-1.854771117575325</v>
      </c>
    </row>
    <row r="4817" spans="1:4">
      <c r="A4817">
        <v>-5.571350097625</v>
      </c>
      <c r="B4817">
        <v>-0.7983741507537884</v>
      </c>
      <c r="C4817">
        <v>-1.606336841450668</v>
      </c>
      <c r="D4817">
        <v>-1.846033748601185</v>
      </c>
    </row>
    <row r="4818" spans="1:4">
      <c r="A4818">
        <v>-5.571105957</v>
      </c>
      <c r="B4818">
        <v>-0.7694327658295225</v>
      </c>
      <c r="C4818">
        <v>-1.588667341491407</v>
      </c>
      <c r="D4818">
        <v>-1.836797423144784</v>
      </c>
    </row>
    <row r="4819" spans="1:4">
      <c r="A4819">
        <v>-5.570861816375</v>
      </c>
      <c r="B4819">
        <v>-0.7402821427778891</v>
      </c>
      <c r="C4819">
        <v>-1.570567823090932</v>
      </c>
      <c r="D4819">
        <v>-1.827064613111669</v>
      </c>
    </row>
    <row r="4820" spans="1:4">
      <c r="A4820">
        <v>-5.57061767575</v>
      </c>
      <c r="B4820">
        <v>-0.7109301577606291</v>
      </c>
      <c r="C4820">
        <v>-1.552043149137659</v>
      </c>
      <c r="D4820">
        <v>-1.816837899957797</v>
      </c>
    </row>
    <row r="4821" spans="1:4">
      <c r="A4821">
        <v>-5.570373535125</v>
      </c>
      <c r="B4821">
        <v>-0.6813847378341648</v>
      </c>
      <c r="C4821">
        <v>-1.533098300737427</v>
      </c>
      <c r="D4821">
        <v>-1.806120024026128</v>
      </c>
    </row>
    <row r="4822" spans="1:4">
      <c r="A4822">
        <v>-5.5701293945</v>
      </c>
      <c r="B4822">
        <v>-0.6516538655324914</v>
      </c>
      <c r="C4822">
        <v>-1.51373836494856</v>
      </c>
      <c r="D4822">
        <v>-1.794913842222834</v>
      </c>
    </row>
    <row r="4823" spans="1:4">
      <c r="A4823">
        <v>-5.569885253875</v>
      </c>
      <c r="B4823">
        <v>-0.6217455725617774</v>
      </c>
      <c r="C4823">
        <v>-1.493968547990763</v>
      </c>
      <c r="D4823">
        <v>-1.783222353282729</v>
      </c>
    </row>
    <row r="4824" spans="1:4">
      <c r="A4824">
        <v>-5.56964111325</v>
      </c>
      <c r="B4824">
        <v>-0.5916679401598443</v>
      </c>
      <c r="C4824">
        <v>-1.473794170335832</v>
      </c>
      <c r="D4824">
        <v>-1.771048678550557</v>
      </c>
    </row>
    <row r="4825" spans="1:4">
      <c r="A4825">
        <v>-5.569396972625</v>
      </c>
      <c r="B4825">
        <v>-0.5614290965611777</v>
      </c>
      <c r="C4825">
        <v>-1.453220654341055</v>
      </c>
      <c r="D4825">
        <v>-1.75839607491655</v>
      </c>
    </row>
    <row r="4826" spans="1:4">
      <c r="A4826">
        <v>-5.569152832</v>
      </c>
      <c r="B4826">
        <v>-0.5310372134592554</v>
      </c>
      <c r="C4826">
        <v>-1.432253532717198</v>
      </c>
      <c r="D4826">
        <v>-1.745267928478903</v>
      </c>
    </row>
    <row r="4827" spans="1:4">
      <c r="A4827">
        <v>-5.568908691375</v>
      </c>
      <c r="B4827">
        <v>-0.5005005060450795</v>
      </c>
      <c r="C4827">
        <v>-1.410898451197278</v>
      </c>
      <c r="D4827">
        <v>-1.731667751035654</v>
      </c>
    </row>
    <row r="4828" spans="1:4">
      <c r="A4828">
        <v>-5.56866455075</v>
      </c>
      <c r="B4828">
        <v>-0.4698272291560287</v>
      </c>
      <c r="C4828">
        <v>-1.389161155380177</v>
      </c>
      <c r="D4828">
        <v>-1.71759918990195</v>
      </c>
    </row>
    <row r="4829" spans="1:4">
      <c r="A4829">
        <v>-5.568420410125</v>
      </c>
      <c r="B4829">
        <v>-0.4390256761592984</v>
      </c>
      <c r="C4829">
        <v>-1.367047495315113</v>
      </c>
      <c r="D4829">
        <v>-1.703066012232566</v>
      </c>
    </row>
    <row r="4830" spans="1:4">
      <c r="A4830">
        <v>-5.5681762695</v>
      </c>
      <c r="B4830">
        <v>-0.4081041729761893</v>
      </c>
      <c r="C4830">
        <v>-1.344563423444023</v>
      </c>
      <c r="D4830">
        <v>-1.688072116260884</v>
      </c>
    </row>
    <row r="4831" spans="1:4">
      <c r="A4831">
        <v>-5.567932128875</v>
      </c>
      <c r="B4831">
        <v>-0.3770710822280817</v>
      </c>
      <c r="C4831">
        <v>-1.321714997579958</v>
      </c>
      <c r="D4831">
        <v>-1.672621516385985</v>
      </c>
    </row>
    <row r="4832" spans="1:4">
      <c r="A4832">
        <v>-5.56768798825</v>
      </c>
      <c r="B4832">
        <v>-0.3459347959897123</v>
      </c>
      <c r="C4832">
        <v>-1.29850836351171</v>
      </c>
      <c r="D4832">
        <v>-1.656718363704988</v>
      </c>
    </row>
    <row r="4833" spans="1:4">
      <c r="A4833">
        <v>-5.567443847625</v>
      </c>
      <c r="B4833">
        <v>-0.3147037352210552</v>
      </c>
      <c r="C4833">
        <v>-1.274949777977361</v>
      </c>
      <c r="D4833">
        <v>-1.640366921343177</v>
      </c>
    </row>
    <row r="4834" spans="1:4">
      <c r="A4834">
        <v>-5.567199707</v>
      </c>
      <c r="B4834">
        <v>-0.2833863477467954</v>
      </c>
      <c r="C4834">
        <v>-1.251045585441592</v>
      </c>
      <c r="D4834">
        <v>-1.623571577615781</v>
      </c>
    </row>
    <row r="4835" spans="1:4">
      <c r="A4835">
        <v>-5.566955566375</v>
      </c>
      <c r="B4835">
        <v>-0.2519911052586968</v>
      </c>
      <c r="C4835">
        <v>-1.226802228704015</v>
      </c>
      <c r="D4835">
        <v>-1.606336841450668</v>
      </c>
    </row>
    <row r="4836" spans="1:4">
      <c r="A4836">
        <v>-5.56671142575</v>
      </c>
      <c r="B4836">
        <v>-0.2205265008288602</v>
      </c>
      <c r="C4836">
        <v>-1.202226235885007</v>
      </c>
      <c r="D4836">
        <v>-1.588667341491407</v>
      </c>
    </row>
    <row r="4837" spans="1:4">
      <c r="A4837">
        <v>-5.566467285125</v>
      </c>
      <c r="B4837">
        <v>-0.1890010489273569</v>
      </c>
      <c r="C4837">
        <v>-1.177324233157725</v>
      </c>
      <c r="D4837">
        <v>-1.570567823090932</v>
      </c>
    </row>
    <row r="4838" spans="1:4">
      <c r="A4838">
        <v>-5.5662231445</v>
      </c>
      <c r="B4838">
        <v>-0.1574232796044497</v>
      </c>
      <c r="C4838">
        <v>-1.15210293126583</v>
      </c>
      <c r="D4838">
        <v>-1.552043149137659</v>
      </c>
    </row>
    <row r="4839" spans="1:4">
      <c r="A4839">
        <v>-5.565979003875</v>
      </c>
      <c r="B4839">
        <v>-0.1258017381328246</v>
      </c>
      <c r="C4839">
        <v>-1.126569131482819</v>
      </c>
      <c r="D4839">
        <v>-1.533098300737427</v>
      </c>
    </row>
    <row r="4840" spans="1:4">
      <c r="A4840">
        <v>-5.56573486325</v>
      </c>
      <c r="B4840">
        <v>-0.09414498380228051</v>
      </c>
      <c r="C4840">
        <v>-1.100729718007904</v>
      </c>
      <c r="D4840">
        <v>-1.51373836494856</v>
      </c>
    </row>
    <row r="4841" spans="1:4">
      <c r="A4841">
        <v>-5.565490722625</v>
      </c>
      <c r="B4841">
        <v>-0.06246158478611005</v>
      </c>
      <c r="C4841">
        <v>-1.074591654334474</v>
      </c>
      <c r="D4841">
        <v>-1.493968547990763</v>
      </c>
    </row>
    <row r="4842" spans="1:4">
      <c r="A4842">
        <v>-5.565246582</v>
      </c>
      <c r="B4842">
        <v>-0.03076011804419438</v>
      </c>
      <c r="C4842">
        <v>-1.048161996901255</v>
      </c>
      <c r="D4842">
        <v>-1.473794170335832</v>
      </c>
    </row>
    <row r="4843" spans="1:4">
      <c r="A4843">
        <v>-5.565002441375</v>
      </c>
      <c r="B4843">
        <v>0.0009508337043533361</v>
      </c>
      <c r="C4843">
        <v>-1.021447870497685</v>
      </c>
      <c r="D4843">
        <v>-1.453220654341055</v>
      </c>
    </row>
    <row r="4844" spans="1:4">
      <c r="A4844">
        <v>-5.56475830075</v>
      </c>
      <c r="B4844">
        <v>0.03266268457897652</v>
      </c>
      <c r="C4844">
        <v>-0.9944564799871181</v>
      </c>
      <c r="D4844">
        <v>-1.432253532717198</v>
      </c>
    </row>
    <row r="4845" spans="1:4">
      <c r="A4845">
        <v>-5.564514160125</v>
      </c>
      <c r="B4845">
        <v>0.06436684737234212</v>
      </c>
      <c r="C4845">
        <v>-0.9671951099090105</v>
      </c>
      <c r="D4845">
        <v>-1.410898451197278</v>
      </c>
    </row>
    <row r="4846" spans="1:4">
      <c r="A4846">
        <v>-5.5642700195</v>
      </c>
      <c r="B4846">
        <v>0.09605473626816974</v>
      </c>
      <c r="C4846">
        <v>-0.939671113525922</v>
      </c>
      <c r="D4846">
        <v>-1.389161155380177</v>
      </c>
    </row>
    <row r="4847" spans="1:4">
      <c r="A4847">
        <v>-5.564025878875</v>
      </c>
      <c r="B4847">
        <v>0.1277177686728737</v>
      </c>
      <c r="C4847">
        <v>-0.9118919246089425</v>
      </c>
      <c r="D4847">
        <v>-1.367047495315113</v>
      </c>
    </row>
    <row r="4848" spans="1:4">
      <c r="A4848">
        <v>-5.56378173825</v>
      </c>
      <c r="B4848">
        <v>0.1593473684329108</v>
      </c>
      <c r="C4848">
        <v>-0.8838650343653754</v>
      </c>
      <c r="D4848">
        <v>-1.344563423444023</v>
      </c>
    </row>
    <row r="4849" spans="1:4">
      <c r="A4849">
        <v>-5.563537597625</v>
      </c>
      <c r="B4849">
        <v>0.1909349671375686</v>
      </c>
      <c r="C4849">
        <v>-0.8555980112319468</v>
      </c>
      <c r="D4849">
        <v>-1.321714997579958</v>
      </c>
    </row>
    <row r="4850" spans="1:4">
      <c r="A4850">
        <v>-5.563293457</v>
      </c>
      <c r="B4850">
        <v>0.2224720068645164</v>
      </c>
      <c r="C4850">
        <v>-0.8270984836676285</v>
      </c>
      <c r="D4850">
        <v>-1.29850836351171</v>
      </c>
    </row>
    <row r="4851" spans="1:4">
      <c r="A4851">
        <v>-5.563049316375</v>
      </c>
      <c r="B4851">
        <v>0.2539499427108418</v>
      </c>
      <c r="C4851">
        <v>-0.7983741507537884</v>
      </c>
      <c r="D4851">
        <v>-1.274949777977361</v>
      </c>
    </row>
    <row r="4852" spans="1:4">
      <c r="A4852">
        <v>-5.56280517575</v>
      </c>
      <c r="B4852">
        <v>0.2853602456400371</v>
      </c>
      <c r="C4852">
        <v>-0.7694327658295225</v>
      </c>
      <c r="D4852">
        <v>-1.251045585441592</v>
      </c>
    </row>
    <row r="4853" spans="1:4">
      <c r="A4853">
        <v>-5.562561035125</v>
      </c>
      <c r="B4853">
        <v>0.3166944019989643</v>
      </c>
      <c r="C4853">
        <v>-0.7402821427778891</v>
      </c>
      <c r="D4853">
        <v>-1.226802228704015</v>
      </c>
    </row>
    <row r="4854" spans="1:4">
      <c r="A4854">
        <v>-5.5623168945</v>
      </c>
      <c r="B4854">
        <v>0.3479439201027699</v>
      </c>
      <c r="C4854">
        <v>-0.7109301577606291</v>
      </c>
      <c r="D4854">
        <v>-1.202226235885007</v>
      </c>
    </row>
    <row r="4855" spans="1:4">
      <c r="A4855">
        <v>-5.562072753875</v>
      </c>
      <c r="B4855">
        <v>0.3791003291472505</v>
      </c>
      <c r="C4855">
        <v>-0.6813847378341648</v>
      </c>
      <c r="D4855">
        <v>-1.177324233157725</v>
      </c>
    </row>
    <row r="4856" spans="1:4">
      <c r="A4856">
        <v>-5.56182861325</v>
      </c>
      <c r="B4856">
        <v>0.410155183552015</v>
      </c>
      <c r="C4856">
        <v>-0.6516538655324914</v>
      </c>
      <c r="D4856">
        <v>-1.15210293126583</v>
      </c>
    </row>
    <row r="4857" spans="1:4">
      <c r="A4857">
        <v>-5.561584472625</v>
      </c>
      <c r="B4857">
        <v>0.4411000631740432</v>
      </c>
      <c r="C4857">
        <v>-0.6217455725617774</v>
      </c>
      <c r="D4857">
        <v>-1.126569131482819</v>
      </c>
    </row>
    <row r="4858" spans="1:4">
      <c r="A4858">
        <v>-5.561340332</v>
      </c>
      <c r="B4858">
        <v>0.4719265788038116</v>
      </c>
      <c r="C4858">
        <v>-0.5916679401598443</v>
      </c>
      <c r="D4858">
        <v>-1.100729718007904</v>
      </c>
    </row>
    <row r="4859" spans="1:4">
      <c r="A4859">
        <v>-5.561096191375</v>
      </c>
      <c r="B4859">
        <v>0.5026263698332295</v>
      </c>
      <c r="C4859">
        <v>-0.5614290965611777</v>
      </c>
      <c r="D4859">
        <v>-1.074591654334474</v>
      </c>
    </row>
    <row r="4860" spans="1:4">
      <c r="A4860">
        <v>-5.56085205075</v>
      </c>
      <c r="B4860">
        <v>0.5331911110635561</v>
      </c>
      <c r="C4860">
        <v>-0.5310372134592554</v>
      </c>
      <c r="D4860">
        <v>-1.048161996901255</v>
      </c>
    </row>
    <row r="4861" spans="1:4">
      <c r="A4861">
        <v>-5.560607910125</v>
      </c>
      <c r="B4861">
        <v>0.5636125116504959</v>
      </c>
      <c r="C4861">
        <v>-0.5005005060450795</v>
      </c>
      <c r="D4861">
        <v>-1.021447870497685</v>
      </c>
    </row>
    <row r="4862" spans="1:4">
      <c r="A4862">
        <v>-5.5603637695</v>
      </c>
      <c r="B4862">
        <v>0.5938823227295117</v>
      </c>
      <c r="C4862">
        <v>-0.4698272291560287</v>
      </c>
      <c r="D4862">
        <v>-0.9944564799871181</v>
      </c>
    </row>
    <row r="4863" spans="1:4">
      <c r="A4863">
        <v>-5.560119628875</v>
      </c>
      <c r="B4863">
        <v>0.6239923282788623</v>
      </c>
      <c r="C4863">
        <v>-0.4390256761592984</v>
      </c>
      <c r="D4863">
        <v>-0.9671951099090105</v>
      </c>
    </row>
    <row r="4864" spans="1:4">
      <c r="A4864">
        <v>-5.55987548825</v>
      </c>
      <c r="B4864">
        <v>0.6539343615002396</v>
      </c>
      <c r="C4864">
        <v>-0.4081041729761893</v>
      </c>
      <c r="D4864">
        <v>-0.939671113525922</v>
      </c>
    </row>
    <row r="4865" spans="1:4">
      <c r="A4865">
        <v>-5.559631347625</v>
      </c>
      <c r="B4865">
        <v>0.6837002970713745</v>
      </c>
      <c r="C4865">
        <v>-0.3770710822280817</v>
      </c>
      <c r="D4865">
        <v>-0.9118919246089425</v>
      </c>
    </row>
    <row r="4866" spans="1:4">
      <c r="A4866">
        <v>-5.559387207</v>
      </c>
      <c r="B4866">
        <v>0.7132820566103774</v>
      </c>
      <c r="C4866">
        <v>-0.3459347959897123</v>
      </c>
      <c r="D4866">
        <v>-0.8838650343653754</v>
      </c>
    </row>
    <row r="4867" spans="1:4">
      <c r="A4867">
        <v>-5.559143066375</v>
      </c>
      <c r="B4867">
        <v>0.7426716156469984</v>
      </c>
      <c r="C4867">
        <v>-0.3147037352210552</v>
      </c>
      <c r="D4867">
        <v>-0.8555980112319468</v>
      </c>
    </row>
    <row r="4868" spans="1:4">
      <c r="A4868">
        <v>-5.55889892575</v>
      </c>
      <c r="B4868">
        <v>0.7718609915193365</v>
      </c>
      <c r="C4868">
        <v>-0.2833863477467954</v>
      </c>
      <c r="D4868">
        <v>-0.8270984836676285</v>
      </c>
    </row>
    <row r="4869" spans="1:4">
      <c r="A4869">
        <v>-5.558654785125</v>
      </c>
      <c r="B4869">
        <v>0.8008422609235946</v>
      </c>
      <c r="C4869">
        <v>-0.2519911052586968</v>
      </c>
      <c r="D4869">
        <v>-0.7983741507537884</v>
      </c>
    </row>
    <row r="4870" spans="1:4">
      <c r="A4870">
        <v>-5.5584106445</v>
      </c>
      <c r="B4870">
        <v>0.8296075607673613</v>
      </c>
      <c r="C4870">
        <v>-0.2205265008288602</v>
      </c>
      <c r="D4870">
        <v>-0.7694327658295225</v>
      </c>
    </row>
    <row r="4871" spans="1:4">
      <c r="A4871">
        <v>-5.558166503875</v>
      </c>
      <c r="B4871">
        <v>0.8581490742044295</v>
      </c>
      <c r="C4871">
        <v>-0.1890010489273569</v>
      </c>
      <c r="D4871">
        <v>-0.7402821427778891</v>
      </c>
    </row>
    <row r="4872" spans="1:4">
      <c r="A4872">
        <v>-5.55792236325</v>
      </c>
      <c r="B4872">
        <v>0.8864590560797221</v>
      </c>
      <c r="C4872">
        <v>-0.1574232796044497</v>
      </c>
      <c r="D4872">
        <v>-0.7109301577606291</v>
      </c>
    </row>
    <row r="4873" spans="1:4">
      <c r="A4873">
        <v>-5.557678222625</v>
      </c>
      <c r="B4873">
        <v>0.9145298133156298</v>
      </c>
      <c r="C4873">
        <v>-0.1258017381328246</v>
      </c>
      <c r="D4873">
        <v>-0.6813847378341648</v>
      </c>
    </row>
    <row r="4874" spans="1:4">
      <c r="A4874">
        <v>-5.557434082</v>
      </c>
      <c r="B4874">
        <v>0.9423537237857915</v>
      </c>
      <c r="C4874">
        <v>-0.09414498380228051</v>
      </c>
      <c r="D4874">
        <v>-0.6516538655324914</v>
      </c>
    </row>
    <row r="4875" spans="1:4">
      <c r="A4875">
        <v>-5.557189941375</v>
      </c>
      <c r="B4875">
        <v>0.9699232284146674</v>
      </c>
      <c r="C4875">
        <v>-0.06246158478611005</v>
      </c>
      <c r="D4875">
        <v>-0.6217455725617774</v>
      </c>
    </row>
    <row r="4876" spans="1:4">
      <c r="A4876">
        <v>-5.55694580075</v>
      </c>
      <c r="B4876">
        <v>0.9972308358104924</v>
      </c>
      <c r="C4876">
        <v>-0.03076011804419438</v>
      </c>
      <c r="D4876">
        <v>-0.5916679401598443</v>
      </c>
    </row>
    <row r="4877" spans="1:4">
      <c r="A4877">
        <v>-5.556701660125</v>
      </c>
      <c r="B4877">
        <v>1.024269128276215</v>
      </c>
      <c r="C4877">
        <v>0.0009508337043533361</v>
      </c>
      <c r="D4877">
        <v>-0.5614290965611777</v>
      </c>
    </row>
    <row r="4878" spans="1:4">
      <c r="A4878">
        <v>-5.5564575195</v>
      </c>
      <c r="B4878">
        <v>1.051030756384237</v>
      </c>
      <c r="C4878">
        <v>0.03266268457897652</v>
      </c>
      <c r="D4878">
        <v>-0.5310372134592554</v>
      </c>
    </row>
    <row r="4879" spans="1:4">
      <c r="A4879">
        <v>-5.556213378875</v>
      </c>
      <c r="B4879">
        <v>1.07750844758434</v>
      </c>
      <c r="C4879">
        <v>0.06436684737234212</v>
      </c>
      <c r="D4879">
        <v>-0.5005005060450795</v>
      </c>
    </row>
    <row r="4880" spans="1:4">
      <c r="A4880">
        <v>-5.55596923825</v>
      </c>
      <c r="B4880">
        <v>1.103695003414104</v>
      </c>
      <c r="C4880">
        <v>0.09605473626816974</v>
      </c>
      <c r="D4880">
        <v>-0.4698272291560287</v>
      </c>
    </row>
    <row r="4881" spans="1:4">
      <c r="A4881">
        <v>-5.555725097625</v>
      </c>
      <c r="B4881">
        <v>1.129583307707571</v>
      </c>
      <c r="C4881">
        <v>0.1277177686728737</v>
      </c>
      <c r="D4881">
        <v>-0.4390256761592984</v>
      </c>
    </row>
    <row r="4882" spans="1:4">
      <c r="A4882">
        <v>-5.555480957</v>
      </c>
      <c r="B4882">
        <v>1.155166314344059</v>
      </c>
      <c r="C4882">
        <v>0.1593473684329108</v>
      </c>
      <c r="D4882">
        <v>-0.4081041729761893</v>
      </c>
    </row>
    <row r="4883" spans="1:4">
      <c r="A4883">
        <v>-5.555236816375</v>
      </c>
      <c r="B4883">
        <v>1.180437078393136</v>
      </c>
      <c r="C4883">
        <v>0.1909349671375686</v>
      </c>
      <c r="D4883">
        <v>-0.3770710822280817</v>
      </c>
    </row>
    <row r="4884" spans="1:4">
      <c r="A4884">
        <v>-5.55499267575</v>
      </c>
      <c r="B4884">
        <v>1.205388717859528</v>
      </c>
      <c r="C4884">
        <v>0.2224720068645164</v>
      </c>
      <c r="D4884">
        <v>-0.3459347959897123</v>
      </c>
    </row>
    <row r="4885" spans="1:4">
      <c r="A4885">
        <v>-5.554748535125</v>
      </c>
      <c r="B4885">
        <v>1.230014444827563</v>
      </c>
      <c r="C4885">
        <v>0.2539499427108418</v>
      </c>
      <c r="D4885">
        <v>-0.3147037352210552</v>
      </c>
    </row>
    <row r="4886" spans="1:4">
      <c r="A4886">
        <v>-5.5545043945</v>
      </c>
      <c r="B4886">
        <v>1.254307565977721</v>
      </c>
      <c r="C4886">
        <v>0.2853602456400371</v>
      </c>
      <c r="D4886">
        <v>-0.2833863477467954</v>
      </c>
    </row>
    <row r="4887" spans="1:4">
      <c r="A4887">
        <v>-5.554260253875</v>
      </c>
      <c r="B4887">
        <v>1.278261467656264</v>
      </c>
      <c r="C4887">
        <v>0.3166944019989643</v>
      </c>
      <c r="D4887">
        <v>-0.2519911052586968</v>
      </c>
    </row>
    <row r="4888" spans="1:4">
      <c r="A4888">
        <v>-5.55401611325</v>
      </c>
      <c r="B4888">
        <v>1.301869632396877</v>
      </c>
      <c r="C4888">
        <v>0.3479439201027699</v>
      </c>
      <c r="D4888">
        <v>-0.2205265008288602</v>
      </c>
    </row>
    <row r="4889" spans="1:4">
      <c r="A4889">
        <v>-5.553771972625</v>
      </c>
      <c r="B4889">
        <v>1.325125637697451</v>
      </c>
      <c r="C4889">
        <v>0.3791003291472505</v>
      </c>
      <c r="D4889">
        <v>-0.1890010489273569</v>
      </c>
    </row>
    <row r="4890" spans="1:4">
      <c r="A4890">
        <v>-5.553527832</v>
      </c>
      <c r="B4890">
        <v>1.348023146553578</v>
      </c>
      <c r="C4890">
        <v>0.410155183552015</v>
      </c>
      <c r="D4890">
        <v>-0.1574232796044497</v>
      </c>
    </row>
    <row r="4891" spans="1:4">
      <c r="A4891">
        <v>-5.553283691375</v>
      </c>
      <c r="B4891">
        <v>1.370555929153141</v>
      </c>
      <c r="C4891">
        <v>0.4411000631740432</v>
      </c>
      <c r="D4891">
        <v>-0.1258017381328246</v>
      </c>
    </row>
    <row r="4892" spans="1:4">
      <c r="A4892">
        <v>-5.55303955075</v>
      </c>
      <c r="B4892">
        <v>1.392717849166808</v>
      </c>
      <c r="C4892">
        <v>0.4719265788038116</v>
      </c>
      <c r="D4892">
        <v>-0.09414498380228051</v>
      </c>
    </row>
    <row r="4893" spans="1:4">
      <c r="A4893">
        <v>-5.552795410125</v>
      </c>
      <c r="B4893">
        <v>1.414502872772007</v>
      </c>
      <c r="C4893">
        <v>0.5026263698332295</v>
      </c>
      <c r="D4893">
        <v>-0.06246158478611005</v>
      </c>
    </row>
    <row r="4894" spans="1:4">
      <c r="A4894">
        <v>-5.5525512695</v>
      </c>
      <c r="B4894">
        <v>1.435905060755632</v>
      </c>
      <c r="C4894">
        <v>0.5331911110635561</v>
      </c>
      <c r="D4894">
        <v>-0.03076011804419438</v>
      </c>
    </row>
    <row r="4895" spans="1:4">
      <c r="A4895">
        <v>-5.552307128875</v>
      </c>
      <c r="B4895">
        <v>1.456918589107231</v>
      </c>
      <c r="C4895">
        <v>0.5636125116504959</v>
      </c>
      <c r="D4895">
        <v>0.0009508337043533361</v>
      </c>
    </row>
    <row r="4896" spans="1:4">
      <c r="A4896">
        <v>-5.55206298825</v>
      </c>
      <c r="B4896">
        <v>1.477537726345406</v>
      </c>
      <c r="C4896">
        <v>0.5938823227295117</v>
      </c>
      <c r="D4896">
        <v>0.03266268457897652</v>
      </c>
    </row>
    <row r="4897" spans="1:4">
      <c r="A4897">
        <v>-5.551818847625</v>
      </c>
      <c r="B4897">
        <v>1.497756851236825</v>
      </c>
      <c r="C4897">
        <v>0.6239923282788623</v>
      </c>
      <c r="D4897">
        <v>0.06436684737234212</v>
      </c>
    </row>
    <row r="4898" spans="1:4">
      <c r="A4898">
        <v>-5.551574707</v>
      </c>
      <c r="B4898">
        <v>1.517570459705621</v>
      </c>
      <c r="C4898">
        <v>0.6539343615002396</v>
      </c>
      <c r="D4898">
        <v>0.09605473626816974</v>
      </c>
    </row>
    <row r="4899" spans="1:4">
      <c r="A4899">
        <v>-5.551330566375</v>
      </c>
      <c r="B4899">
        <v>1.536973141917434</v>
      </c>
      <c r="C4899">
        <v>0.6837002970713745</v>
      </c>
      <c r="D4899">
        <v>0.1277177686728737</v>
      </c>
    </row>
    <row r="4900" spans="1:4">
      <c r="A4900">
        <v>-5.55108642575</v>
      </c>
      <c r="B4900">
        <v>1.555959612194309</v>
      </c>
      <c r="C4900">
        <v>0.7132820566103774</v>
      </c>
      <c r="D4900">
        <v>0.1593473684329108</v>
      </c>
    </row>
    <row r="4901" spans="1:4">
      <c r="A4901">
        <v>-5.550842285125</v>
      </c>
      <c r="B4901">
        <v>1.574524691110677</v>
      </c>
      <c r="C4901">
        <v>0.7426716156469984</v>
      </c>
      <c r="D4901">
        <v>0.1909349671375686</v>
      </c>
    </row>
    <row r="4902" spans="1:4">
      <c r="A4902">
        <v>-5.5505981445</v>
      </c>
      <c r="B4902">
        <v>1.59266330501508</v>
      </c>
      <c r="C4902">
        <v>0.7718609915193365</v>
      </c>
      <c r="D4902">
        <v>0.2224720068645164</v>
      </c>
    </row>
    <row r="4903" spans="1:4">
      <c r="A4903">
        <v>-5.550354003875</v>
      </c>
      <c r="B4903">
        <v>1.61037051616066</v>
      </c>
      <c r="C4903">
        <v>0.8008422609235946</v>
      </c>
      <c r="D4903">
        <v>0.2539499427108418</v>
      </c>
    </row>
    <row r="4904" spans="1:4">
      <c r="A4904">
        <v>-5.55010986325</v>
      </c>
      <c r="B4904">
        <v>1.627641479399732</v>
      </c>
      <c r="C4904">
        <v>0.8296075607673613</v>
      </c>
      <c r="D4904">
        <v>0.2853602456400371</v>
      </c>
    </row>
    <row r="4905" spans="1:4">
      <c r="A4905">
        <v>-5.549865722625</v>
      </c>
      <c r="B4905">
        <v>1.644471489744383</v>
      </c>
      <c r="C4905">
        <v>0.8581490742044295</v>
      </c>
      <c r="D4905">
        <v>0.3166944019989643</v>
      </c>
    </row>
    <row r="4906" spans="1:4">
      <c r="A4906">
        <v>-5.549621582</v>
      </c>
      <c r="B4906">
        <v>1.660855949398272</v>
      </c>
      <c r="C4906">
        <v>0.8864590560797221</v>
      </c>
      <c r="D4906">
        <v>0.3479439201027699</v>
      </c>
    </row>
    <row r="4907" spans="1:4">
      <c r="A4907">
        <v>-5.549377441375</v>
      </c>
      <c r="B4907">
        <v>1.676790373048432</v>
      </c>
      <c r="C4907">
        <v>0.9145298133156298</v>
      </c>
      <c r="D4907">
        <v>0.3791003291472505</v>
      </c>
    </row>
    <row r="4908" spans="1:4">
      <c r="A4908">
        <v>-5.54913330075</v>
      </c>
      <c r="B4908">
        <v>1.692270411767979</v>
      </c>
      <c r="C4908">
        <v>0.9423537237857915</v>
      </c>
      <c r="D4908">
        <v>0.410155183552015</v>
      </c>
    </row>
    <row r="4909" spans="1:4">
      <c r="A4909">
        <v>-5.548889160125</v>
      </c>
      <c r="B4909">
        <v>1.707291838274135</v>
      </c>
      <c r="C4909">
        <v>0.9699232284146674</v>
      </c>
      <c r="D4909">
        <v>0.4411000631740432</v>
      </c>
    </row>
    <row r="4910" spans="1:4">
      <c r="A4910">
        <v>-5.5486450195</v>
      </c>
      <c r="B4910">
        <v>1.721850539266333</v>
      </c>
      <c r="C4910">
        <v>0.9972308358104924</v>
      </c>
      <c r="D4910">
        <v>0.4719265788038116</v>
      </c>
    </row>
    <row r="4911" spans="1:4">
      <c r="A4911">
        <v>-5.548400878875</v>
      </c>
      <c r="B4911">
        <v>1.735942532572846</v>
      </c>
      <c r="C4911">
        <v>1.024269128276215</v>
      </c>
      <c r="D4911">
        <v>0.5026263698332295</v>
      </c>
    </row>
    <row r="4912" spans="1:4">
      <c r="A4912">
        <v>-5.54815673825</v>
      </c>
      <c r="B4912">
        <v>1.749563968570634</v>
      </c>
      <c r="C4912">
        <v>1.051030756384237</v>
      </c>
      <c r="D4912">
        <v>0.5331911110635561</v>
      </c>
    </row>
    <row r="4913" spans="1:4">
      <c r="A4913">
        <v>-5.547912597625</v>
      </c>
      <c r="B4913">
        <v>1.762711112127294</v>
      </c>
      <c r="C4913">
        <v>1.07750844758434</v>
      </c>
      <c r="D4913">
        <v>0.5636125116504959</v>
      </c>
    </row>
    <row r="4914" spans="1:4">
      <c r="A4914">
        <v>-5.547668457</v>
      </c>
      <c r="B4914">
        <v>1.775380362454497</v>
      </c>
      <c r="C4914">
        <v>1.103695003414104</v>
      </c>
      <c r="D4914">
        <v>0.5938823227295117</v>
      </c>
    </row>
    <row r="4915" spans="1:4">
      <c r="A4915">
        <v>-5.547424316375</v>
      </c>
      <c r="B4915">
        <v>1.787568251728172</v>
      </c>
      <c r="C4915">
        <v>1.129583307707571</v>
      </c>
      <c r="D4915">
        <v>0.6239923282788623</v>
      </c>
    </row>
    <row r="4916" spans="1:4">
      <c r="A4916">
        <v>-5.54718017575</v>
      </c>
      <c r="B4916">
        <v>1.799271440302415</v>
      </c>
      <c r="C4916">
        <v>1.155166314344059</v>
      </c>
      <c r="D4916">
        <v>0.6539343615002396</v>
      </c>
    </row>
    <row r="4917" spans="1:4">
      <c r="A4917">
        <v>-5.546936035125</v>
      </c>
      <c r="B4917">
        <v>1.810486717106675</v>
      </c>
      <c r="C4917">
        <v>1.180437078393136</v>
      </c>
      <c r="D4917">
        <v>0.6837002970713745</v>
      </c>
    </row>
    <row r="4918" spans="1:4">
      <c r="A4918">
        <v>-5.5466918945</v>
      </c>
      <c r="B4918">
        <v>1.821210999004343</v>
      </c>
      <c r="C4918">
        <v>1.205388717859528</v>
      </c>
      <c r="D4918">
        <v>0.7132820566103774</v>
      </c>
    </row>
    <row r="4919" spans="1:4">
      <c r="A4919">
        <v>-5.546447753875</v>
      </c>
      <c r="B4919">
        <v>1.831441351285695</v>
      </c>
      <c r="C4919">
        <v>1.230014444827563</v>
      </c>
      <c r="D4919">
        <v>0.7426716156469984</v>
      </c>
    </row>
    <row r="4920" spans="1:4">
      <c r="A4920">
        <v>-5.54620361325</v>
      </c>
      <c r="B4920">
        <v>1.841174955474641</v>
      </c>
      <c r="C4920">
        <v>1.254307565977721</v>
      </c>
      <c r="D4920">
        <v>0.7718609915193365</v>
      </c>
    </row>
    <row r="4921" spans="1:4">
      <c r="A4921">
        <v>-5.545959472625</v>
      </c>
      <c r="B4921">
        <v>1.850409140284502</v>
      </c>
      <c r="C4921">
        <v>1.278261467656264</v>
      </c>
      <c r="D4921">
        <v>0.8008422609235946</v>
      </c>
    </row>
    <row r="4922" spans="1:4">
      <c r="A4922">
        <v>-5.545715332</v>
      </c>
      <c r="B4922">
        <v>1.859141363478195</v>
      </c>
      <c r="C4922">
        <v>1.301869632396877</v>
      </c>
      <c r="D4922">
        <v>0.8296075607673613</v>
      </c>
    </row>
    <row r="4923" spans="1:4">
      <c r="A4923">
        <v>-5.545471191375</v>
      </c>
      <c r="B4923">
        <v>1.867369215041968</v>
      </c>
      <c r="C4923">
        <v>1.325125637697451</v>
      </c>
      <c r="D4923">
        <v>0.8581490742044295</v>
      </c>
    </row>
    <row r="4924" spans="1:4">
      <c r="A4924">
        <v>-5.54522705075</v>
      </c>
      <c r="B4924">
        <v>1.875090435393317</v>
      </c>
      <c r="C4924">
        <v>1.348023146553578</v>
      </c>
      <c r="D4924">
        <v>0.8864590560797221</v>
      </c>
    </row>
    <row r="4925" spans="1:4">
      <c r="A4925">
        <v>-5.544982910125</v>
      </c>
      <c r="B4925">
        <v>1.882302884712334</v>
      </c>
      <c r="C4925">
        <v>1.370555929153141</v>
      </c>
      <c r="D4925">
        <v>0.9145298133156298</v>
      </c>
    </row>
    <row r="4926" spans="1:4">
      <c r="A4926">
        <v>-5.5447387695</v>
      </c>
      <c r="B4926">
        <v>1.889004582448611</v>
      </c>
      <c r="C4926">
        <v>1.392717849166808</v>
      </c>
      <c r="D4926">
        <v>0.9423537237857915</v>
      </c>
    </row>
    <row r="4927" spans="1:4">
      <c r="A4927">
        <v>-5.544494628875</v>
      </c>
      <c r="B4927">
        <v>1.895193657734855</v>
      </c>
      <c r="C4927">
        <v>1.414502872772007</v>
      </c>
      <c r="D4927">
        <v>0.9699232284146674</v>
      </c>
    </row>
    <row r="4928" spans="1:4">
      <c r="A4928">
        <v>-5.54425048825</v>
      </c>
      <c r="B4928">
        <v>1.900868411870689</v>
      </c>
      <c r="C4928">
        <v>1.435905060755632</v>
      </c>
      <c r="D4928">
        <v>0.9972308358104924</v>
      </c>
    </row>
    <row r="4929" spans="1:4">
      <c r="A4929">
        <v>-5.544006347625</v>
      </c>
      <c r="B4929">
        <v>1.90602725630943</v>
      </c>
      <c r="C4929">
        <v>1.456918589107231</v>
      </c>
      <c r="D4929">
        <v>1.024269128276215</v>
      </c>
    </row>
    <row r="4930" spans="1:4">
      <c r="A4930">
        <v>-5.543762207</v>
      </c>
      <c r="B4930">
        <v>1.910668762429762</v>
      </c>
      <c r="C4930">
        <v>1.477537726345406</v>
      </c>
      <c r="D4930">
        <v>1.051030756384237</v>
      </c>
    </row>
    <row r="4931" spans="1:4">
      <c r="A4931">
        <v>-5.543518066375</v>
      </c>
      <c r="B4931">
        <v>1.914791627586768</v>
      </c>
      <c r="C4931">
        <v>1.497756851236825</v>
      </c>
      <c r="D4931">
        <v>1.07750844758434</v>
      </c>
    </row>
    <row r="4932" spans="1:4">
      <c r="A4932">
        <v>-5.54327392575</v>
      </c>
      <c r="B4932">
        <v>1.918394704033752</v>
      </c>
      <c r="C4932">
        <v>1.517570459705621</v>
      </c>
      <c r="D4932">
        <v>1.103695003414104</v>
      </c>
    </row>
    <row r="4933" spans="1:4">
      <c r="A4933">
        <v>-5.543029785125</v>
      </c>
      <c r="B4933">
        <v>1.921476970182254</v>
      </c>
      <c r="C4933">
        <v>1.536973141917434</v>
      </c>
      <c r="D4933">
        <v>1.129583307707571</v>
      </c>
    </row>
    <row r="4934" spans="1:4">
      <c r="A4934">
        <v>-5.5427856445</v>
      </c>
      <c r="B4934">
        <v>1.924037559527835</v>
      </c>
      <c r="C4934">
        <v>1.555959612194309</v>
      </c>
      <c r="D4934">
        <v>1.155166314344059</v>
      </c>
    </row>
    <row r="4935" spans="1:4">
      <c r="A4935">
        <v>-5.542541503875</v>
      </c>
      <c r="B4935">
        <v>1.926075735808024</v>
      </c>
      <c r="C4935">
        <v>1.574524691110677</v>
      </c>
      <c r="D4935">
        <v>1.180437078393136</v>
      </c>
    </row>
    <row r="4936" spans="1:4">
      <c r="A4936">
        <v>-5.54229736325</v>
      </c>
      <c r="B4936">
        <v>1.927590916784211</v>
      </c>
      <c r="C4936">
        <v>1.59266330501508</v>
      </c>
      <c r="D4936">
        <v>1.205388717859528</v>
      </c>
    </row>
    <row r="4937" spans="1:4">
      <c r="A4937">
        <v>-5.542053222625</v>
      </c>
      <c r="B4937">
        <v>1.928582647611374</v>
      </c>
      <c r="C4937">
        <v>1.61037051616066</v>
      </c>
      <c r="D4937">
        <v>1.230014444827563</v>
      </c>
    </row>
    <row r="4938" spans="1:4">
      <c r="A4938">
        <v>-5.541809082</v>
      </c>
      <c r="B4938">
        <v>1.929050625002642</v>
      </c>
      <c r="C4938">
        <v>1.627641479399732</v>
      </c>
      <c r="D4938">
        <v>1.254307565977721</v>
      </c>
    </row>
    <row r="4939" spans="1:4">
      <c r="A4939">
        <v>-5.541564941375</v>
      </c>
      <c r="B4939">
        <v>1.928994688058135</v>
      </c>
      <c r="C4939">
        <v>1.644471489744383</v>
      </c>
      <c r="D4939">
        <v>1.278261467656264</v>
      </c>
    </row>
    <row r="4940" spans="1:4">
      <c r="A4940">
        <v>-5.54132080075</v>
      </c>
      <c r="B4940">
        <v>1.928414816051633</v>
      </c>
      <c r="C4940">
        <v>1.660855949398272</v>
      </c>
      <c r="D4940">
        <v>1.301869632396877</v>
      </c>
    </row>
    <row r="4941" spans="1:4">
      <c r="A4941">
        <v>-5.541076660125</v>
      </c>
      <c r="B4941">
        <v>1.927311127264932</v>
      </c>
      <c r="C4941">
        <v>1.676790373048432</v>
      </c>
      <c r="D4941">
        <v>1.325125637697451</v>
      </c>
    </row>
    <row r="4942" spans="1:4">
      <c r="A4942">
        <v>-5.5408325195</v>
      </c>
      <c r="B4942">
        <v>1.925683890022851</v>
      </c>
      <c r="C4942">
        <v>1.692270411767979</v>
      </c>
      <c r="D4942">
        <v>1.348023146553578</v>
      </c>
    </row>
    <row r="4943" spans="1:4">
      <c r="A4943">
        <v>-5.540588378875</v>
      </c>
      <c r="B4943">
        <v>1.923533502153913</v>
      </c>
      <c r="C4943">
        <v>1.707291838274135</v>
      </c>
      <c r="D4943">
        <v>1.370555929153141</v>
      </c>
    </row>
    <row r="4944" spans="1:4">
      <c r="A4944">
        <v>-5.54034423825</v>
      </c>
      <c r="B4944">
        <v>1.920860526971538</v>
      </c>
      <c r="C4944">
        <v>1.721850539266333</v>
      </c>
      <c r="D4944">
        <v>1.392717849166808</v>
      </c>
    </row>
    <row r="4945" spans="1:4">
      <c r="A4945">
        <v>-5.540100097625</v>
      </c>
      <c r="B4945">
        <v>1.917665636392101</v>
      </c>
      <c r="C4945">
        <v>1.735942532572846</v>
      </c>
      <c r="D4945">
        <v>1.414502872772007</v>
      </c>
    </row>
    <row r="4946" spans="1:4">
      <c r="A4946">
        <v>-5.539855957</v>
      </c>
      <c r="B4946">
        <v>1.913949676511464</v>
      </c>
      <c r="C4946">
        <v>1.749563968570634</v>
      </c>
      <c r="D4946">
        <v>1.435905060755632</v>
      </c>
    </row>
    <row r="4947" spans="1:4">
      <c r="A4947">
        <v>-5.539611816375</v>
      </c>
      <c r="B4947">
        <v>1.90971361421818</v>
      </c>
      <c r="C4947">
        <v>1.762711112127294</v>
      </c>
      <c r="D4947">
        <v>1.456918589107231</v>
      </c>
    </row>
    <row r="4948" spans="1:4">
      <c r="A4948">
        <v>-5.53936767575</v>
      </c>
      <c r="B4948">
        <v>1.904958565117452</v>
      </c>
      <c r="C4948">
        <v>1.775380362454497</v>
      </c>
      <c r="D4948">
        <v>1.477537726345406</v>
      </c>
    </row>
    <row r="4949" spans="1:4">
      <c r="A4949">
        <v>-5.539123535125</v>
      </c>
      <c r="B4949">
        <v>1.899685790194362</v>
      </c>
      <c r="C4949">
        <v>1.787568251728172</v>
      </c>
      <c r="D4949">
        <v>1.497756851236825</v>
      </c>
    </row>
    <row r="4950" spans="1:4">
      <c r="A4950">
        <v>-5.5388793945</v>
      </c>
      <c r="B4950">
        <v>1.893896682378645</v>
      </c>
      <c r="C4950">
        <v>1.799271440302415</v>
      </c>
      <c r="D4950">
        <v>1.517570459705621</v>
      </c>
    </row>
    <row r="4951" spans="1:4">
      <c r="A4951">
        <v>-5.538635253875</v>
      </c>
      <c r="B4951">
        <v>1.887592778403367</v>
      </c>
      <c r="C4951">
        <v>1.810486717106675</v>
      </c>
      <c r="D4951">
        <v>1.536973141917434</v>
      </c>
    </row>
    <row r="4952" spans="1:4">
      <c r="A4952">
        <v>-5.53839111325</v>
      </c>
      <c r="B4952">
        <v>1.880775758523105</v>
      </c>
      <c r="C4952">
        <v>1.821210999004343</v>
      </c>
      <c r="D4952">
        <v>1.555959612194309</v>
      </c>
    </row>
    <row r="4953" spans="1:4">
      <c r="A4953">
        <v>-5.538146972625</v>
      </c>
      <c r="B4953">
        <v>1.873447436853597</v>
      </c>
      <c r="C4953">
        <v>1.831441351285695</v>
      </c>
      <c r="D4953">
        <v>1.574524691110677</v>
      </c>
    </row>
    <row r="4954" spans="1:4">
      <c r="A4954">
        <v>-5.537902832</v>
      </c>
      <c r="B4954">
        <v>1.865609772788563</v>
      </c>
      <c r="C4954">
        <v>1.841174955474641</v>
      </c>
      <c r="D4954">
        <v>1.59266330501508</v>
      </c>
    </row>
    <row r="4955" spans="1:4">
      <c r="A4955">
        <v>-5.537658691375</v>
      </c>
      <c r="B4955">
        <v>1.857264854408319</v>
      </c>
      <c r="C4955">
        <v>1.850409140284502</v>
      </c>
      <c r="D4955">
        <v>1.61037051616066</v>
      </c>
    </row>
    <row r="4956" spans="1:4">
      <c r="A4956">
        <v>-5.53741455075</v>
      </c>
      <c r="B4956">
        <v>1.848414924294415</v>
      </c>
      <c r="C4956">
        <v>1.859141363478195</v>
      </c>
      <c r="D4956">
        <v>1.627641479399732</v>
      </c>
    </row>
    <row r="4957" spans="1:4">
      <c r="A4957">
        <v>-5.537170410125</v>
      </c>
      <c r="B4957">
        <v>1.839062350407827</v>
      </c>
      <c r="C4957">
        <v>1.867369215041968</v>
      </c>
      <c r="D4957">
        <v>1.644471489744383</v>
      </c>
    </row>
    <row r="4958" spans="1:4">
      <c r="A4958">
        <v>-5.5369262695</v>
      </c>
      <c r="B4958">
        <v>1.829209635760493</v>
      </c>
      <c r="C4958">
        <v>1.875090435393317</v>
      </c>
      <c r="D4958">
        <v>1.660855949398272</v>
      </c>
    </row>
    <row r="4959" spans="1:4">
      <c r="A4959">
        <v>-5.536682128875</v>
      </c>
      <c r="B4959">
        <v>1.818859420548644</v>
      </c>
      <c r="C4959">
        <v>1.882302884712334</v>
      </c>
      <c r="D4959">
        <v>1.676790373048432</v>
      </c>
    </row>
    <row r="4960" spans="1:4">
      <c r="A4960">
        <v>-5.53643798825</v>
      </c>
      <c r="B4960">
        <v>1.808014493177867</v>
      </c>
      <c r="C4960">
        <v>1.889004582448611</v>
      </c>
      <c r="D4960">
        <v>1.692270411767979</v>
      </c>
    </row>
    <row r="4961" spans="1:4">
      <c r="A4961">
        <v>-5.536193847625</v>
      </c>
      <c r="B4961">
        <v>1.796677764453904</v>
      </c>
      <c r="C4961">
        <v>1.895193657734855</v>
      </c>
      <c r="D4961">
        <v>1.707291838274135</v>
      </c>
    </row>
    <row r="4962" spans="1:4">
      <c r="A4962">
        <v>-5.535949707</v>
      </c>
      <c r="B4962">
        <v>1.784852276271419</v>
      </c>
      <c r="C4962">
        <v>1.900868411870689</v>
      </c>
      <c r="D4962">
        <v>1.721850539266333</v>
      </c>
    </row>
    <row r="4963" spans="1:4">
      <c r="A4963">
        <v>-5.535705566375</v>
      </c>
      <c r="B4963">
        <v>1.772541210560417</v>
      </c>
      <c r="C4963">
        <v>1.90602725630943</v>
      </c>
      <c r="D4963">
        <v>1.735942532572846</v>
      </c>
    </row>
    <row r="4964" spans="1:4">
      <c r="A4964">
        <v>-5.53546142575</v>
      </c>
      <c r="B4964">
        <v>1.759747883436835</v>
      </c>
      <c r="C4964">
        <v>1.910668762429762</v>
      </c>
      <c r="D4964">
        <v>1.749563968570634</v>
      </c>
    </row>
    <row r="4965" spans="1:4">
      <c r="A4965">
        <v>-5.535217285125</v>
      </c>
      <c r="B4965">
        <v>1.74647574189464</v>
      </c>
      <c r="C4965">
        <v>1.914791627586768</v>
      </c>
      <c r="D4965">
        <v>1.762711112127294</v>
      </c>
    </row>
    <row r="4966" spans="1:4">
      <c r="A4966">
        <v>-5.5349731445</v>
      </c>
      <c r="B4966">
        <v>1.732728358901864</v>
      </c>
      <c r="C4966">
        <v>1.918394704033752</v>
      </c>
      <c r="D4966">
        <v>1.775380362454497</v>
      </c>
    </row>
    <row r="4967" spans="1:4">
      <c r="A4967">
        <v>-5.534729003875</v>
      </c>
      <c r="B4967">
        <v>1.718509436007421</v>
      </c>
      <c r="C4967">
        <v>1.921476970182254</v>
      </c>
      <c r="D4967">
        <v>1.787568251728172</v>
      </c>
    </row>
    <row r="4968" spans="1:4">
      <c r="A4968">
        <v>-5.53448486325</v>
      </c>
      <c r="B4968">
        <v>1.703822804036856</v>
      </c>
      <c r="C4968">
        <v>1.924037559527835</v>
      </c>
      <c r="D4968">
        <v>1.799271440302415</v>
      </c>
    </row>
    <row r="4969" spans="1:4">
      <c r="A4969">
        <v>-5.534240722625</v>
      </c>
      <c r="B4969">
        <v>1.688672433864971</v>
      </c>
      <c r="C4969">
        <v>1.926075735808024</v>
      </c>
      <c r="D4969">
        <v>1.810486717106675</v>
      </c>
    </row>
    <row r="4970" spans="1:4">
      <c r="A4970">
        <v>-5.533996582</v>
      </c>
      <c r="B4970">
        <v>1.673062398949105</v>
      </c>
      <c r="C4970">
        <v>1.927590916784211</v>
      </c>
      <c r="D4970">
        <v>1.821210999004343</v>
      </c>
    </row>
    <row r="4971" spans="1:4">
      <c r="A4971">
        <v>-5.533752441375</v>
      </c>
      <c r="B4971">
        <v>1.656996922762966</v>
      </c>
      <c r="C4971">
        <v>1.928582647611374</v>
      </c>
      <c r="D4971">
        <v>1.831441351285695</v>
      </c>
    </row>
    <row r="4972" spans="1:4">
      <c r="A4972">
        <v>-5.53350830075</v>
      </c>
      <c r="B4972">
        <v>1.64048033456972</v>
      </c>
      <c r="C4972">
        <v>1.929050625002642</v>
      </c>
      <c r="D4972">
        <v>1.841174955474641</v>
      </c>
    </row>
    <row r="4973" spans="1:4">
      <c r="A4973">
        <v>-5.533264160125</v>
      </c>
      <c r="B4973">
        <v>1.623517098605714</v>
      </c>
      <c r="C4973">
        <v>1.928994688058135</v>
      </c>
      <c r="D4973">
        <v>1.850409140284502</v>
      </c>
    </row>
    <row r="4974" spans="1:4">
      <c r="A4974">
        <v>-5.5330200195</v>
      </c>
      <c r="B4974">
        <v>1.606111799090334</v>
      </c>
      <c r="C4974">
        <v>1.928414816051633</v>
      </c>
      <c r="D4974">
        <v>1.859141363478195</v>
      </c>
    </row>
    <row r="4975" spans="1:4">
      <c r="A4975">
        <v>-5.532775878875</v>
      </c>
      <c r="B4975">
        <v>1.588269130720902</v>
      </c>
      <c r="C4975">
        <v>1.927311127264932</v>
      </c>
      <c r="D4975">
        <v>1.867369215041968</v>
      </c>
    </row>
    <row r="4976" spans="1:4">
      <c r="A4976">
        <v>-5.53253173825</v>
      </c>
      <c r="B4976">
        <v>1.569993919397458</v>
      </c>
      <c r="C4976">
        <v>1.925683890022851</v>
      </c>
      <c r="D4976">
        <v>1.875090435393317</v>
      </c>
    </row>
    <row r="4977" spans="1:4">
      <c r="A4977">
        <v>-5.532287597625</v>
      </c>
      <c r="B4977">
        <v>1.551291104830624</v>
      </c>
      <c r="C4977">
        <v>1.923533502153913</v>
      </c>
      <c r="D4977">
        <v>1.882302884712334</v>
      </c>
    </row>
    <row r="4978" spans="1:4">
      <c r="A4978">
        <v>-5.532043457</v>
      </c>
      <c r="B4978">
        <v>1.532165741679764</v>
      </c>
      <c r="C4978">
        <v>1.920860526971538</v>
      </c>
      <c r="D4978">
        <v>1.889004582448611</v>
      </c>
    </row>
    <row r="4979" spans="1:4">
      <c r="A4979">
        <v>-5.531799316375</v>
      </c>
      <c r="B4979">
        <v>1.512623005265389</v>
      </c>
      <c r="C4979">
        <v>1.917665636392101</v>
      </c>
      <c r="D4979">
        <v>1.895193657734855</v>
      </c>
    </row>
    <row r="4980" spans="1:4">
      <c r="A4980">
        <v>-5.53155517575</v>
      </c>
      <c r="B4980">
        <v>1.492668180696217</v>
      </c>
      <c r="C4980">
        <v>1.913949676511464</v>
      </c>
      <c r="D4980">
        <v>1.900868411870689</v>
      </c>
    </row>
    <row r="4981" spans="1:4">
      <c r="A4981">
        <v>-5.531311035125</v>
      </c>
      <c r="B4981">
        <v>1.472306662299258</v>
      </c>
      <c r="C4981">
        <v>1.90971361421818</v>
      </c>
      <c r="D4981">
        <v>1.90602725630943</v>
      </c>
    </row>
    <row r="4982" spans="1:4">
      <c r="A4982">
        <v>-5.5310668945</v>
      </c>
      <c r="B4982">
        <v>1.451543967448935</v>
      </c>
      <c r="C4982">
        <v>1.904958565117452</v>
      </c>
      <c r="D4982">
        <v>1.910668762429762</v>
      </c>
    </row>
    <row r="4983" spans="1:4">
      <c r="A4983">
        <v>-5.530822753875</v>
      </c>
      <c r="B4983">
        <v>1.430385710363361</v>
      </c>
      <c r="C4983">
        <v>1.899685790194362</v>
      </c>
      <c r="D4983">
        <v>1.914791627586768</v>
      </c>
    </row>
    <row r="4984" spans="1:4">
      <c r="A4984">
        <v>-5.53057861325</v>
      </c>
      <c r="B4984">
        <v>1.408837618624011</v>
      </c>
      <c r="C4984">
        <v>1.893896682378645</v>
      </c>
      <c r="D4984">
        <v>1.918394704033752</v>
      </c>
    </row>
    <row r="4985" spans="1:4">
      <c r="A4985">
        <v>-5.530334472625</v>
      </c>
      <c r="B4985">
        <v>1.386905526291316</v>
      </c>
      <c r="C4985">
        <v>1.887592778403367</v>
      </c>
      <c r="D4985">
        <v>1.921476970182254</v>
      </c>
    </row>
    <row r="4986" spans="1:4">
      <c r="A4986">
        <v>-5.530090332</v>
      </c>
      <c r="B4986">
        <v>1.364595376288242</v>
      </c>
      <c r="C4986">
        <v>1.880775758523105</v>
      </c>
      <c r="D4986">
        <v>1.924037559527835</v>
      </c>
    </row>
    <row r="4987" spans="1:4">
      <c r="A4987">
        <v>-5.529846191375</v>
      </c>
      <c r="B4987">
        <v>1.341913206794835</v>
      </c>
      <c r="C4987">
        <v>1.873447436853597</v>
      </c>
      <c r="D4987">
        <v>1.926075735808024</v>
      </c>
    </row>
    <row r="4988" spans="1:4">
      <c r="A4988">
        <v>-5.52960205075</v>
      </c>
      <c r="B4988">
        <v>1.318865169186054</v>
      </c>
      <c r="C4988">
        <v>1.865609772788563</v>
      </c>
      <c r="D4988">
        <v>1.927590916784211</v>
      </c>
    </row>
    <row r="4989" spans="1:4">
      <c r="A4989">
        <v>-5.529357910125</v>
      </c>
      <c r="B4989">
        <v>1.295457497068618</v>
      </c>
      <c r="C4989">
        <v>1.857264854408319</v>
      </c>
      <c r="D4989">
        <v>1.928582647611374</v>
      </c>
    </row>
    <row r="4990" spans="1:4">
      <c r="A4990">
        <v>-5.5291137695</v>
      </c>
      <c r="B4990">
        <v>1.271696544037976</v>
      </c>
      <c r="C4990">
        <v>1.848414924294415</v>
      </c>
      <c r="D4990">
        <v>1.929050625002642</v>
      </c>
    </row>
    <row r="4991" spans="1:4">
      <c r="A4991">
        <v>-5.528869628875</v>
      </c>
      <c r="B4991">
        <v>1.247588744559454</v>
      </c>
      <c r="C4991">
        <v>1.839062350407827</v>
      </c>
      <c r="D4991">
        <v>1.928994688058135</v>
      </c>
    </row>
    <row r="4992" spans="1:4">
      <c r="A4992">
        <v>-5.52862548825</v>
      </c>
      <c r="B4992">
        <v>1.223140636720803</v>
      </c>
      <c r="C4992">
        <v>1.829209635760493</v>
      </c>
      <c r="D4992">
        <v>1.928414816051633</v>
      </c>
    </row>
    <row r="4993" spans="1:4">
      <c r="A4993">
        <v>-5.528381347625</v>
      </c>
      <c r="B4993">
        <v>1.198358845266039</v>
      </c>
      <c r="C4993">
        <v>1.818859420548644</v>
      </c>
      <c r="D4993">
        <v>1.927311127264932</v>
      </c>
    </row>
    <row r="4994" spans="1:4">
      <c r="A4994">
        <v>-5.528137207</v>
      </c>
      <c r="B4994">
        <v>1.173250090395624</v>
      </c>
      <c r="C4994">
        <v>1.808014493177867</v>
      </c>
      <c r="D4994">
        <v>1.925683890022851</v>
      </c>
    </row>
    <row r="4995" spans="1:4">
      <c r="A4995">
        <v>-5.527893066375</v>
      </c>
      <c r="B4995">
        <v>1.147821184167106</v>
      </c>
      <c r="C4995">
        <v>1.796677764453904</v>
      </c>
      <c r="D4995">
        <v>1.923533502153913</v>
      </c>
    </row>
    <row r="4996" spans="1:4">
      <c r="A4996">
        <v>-5.52764892575</v>
      </c>
      <c r="B4996">
        <v>1.122079022117553</v>
      </c>
      <c r="C4996">
        <v>1.784852276271419</v>
      </c>
      <c r="D4996">
        <v>1.920860526971538</v>
      </c>
    </row>
    <row r="4997" spans="1:4">
      <c r="A4997">
        <v>-5.527404785125</v>
      </c>
      <c r="B4997">
        <v>1.096030583826094</v>
      </c>
      <c r="C4997">
        <v>1.772541210560417</v>
      </c>
      <c r="D4997">
        <v>1.917665636392101</v>
      </c>
    </row>
    <row r="4998" spans="1:4">
      <c r="A4998">
        <v>-5.5271606445</v>
      </c>
      <c r="B4998">
        <v>1.06968294463978</v>
      </c>
      <c r="C4998">
        <v>1.759747883436835</v>
      </c>
      <c r="D4998">
        <v>1.913949676511464</v>
      </c>
    </row>
    <row r="4999" spans="1:4">
      <c r="A4999">
        <v>-5.526916503875</v>
      </c>
      <c r="B4999">
        <v>1.043043242344048</v>
      </c>
      <c r="C4999">
        <v>1.74647574189464</v>
      </c>
      <c r="D4999">
        <v>1.90971361421818</v>
      </c>
    </row>
    <row r="5000" spans="1:4">
      <c r="A5000">
        <v>-5.52667236325</v>
      </c>
      <c r="B5000">
        <v>1.016118716456027</v>
      </c>
      <c r="C5000">
        <v>1.732728358901864</v>
      </c>
      <c r="D5000">
        <v>1.904958565117452</v>
      </c>
    </row>
    <row r="5001" spans="1:4">
      <c r="A5001">
        <v>-5.526428222625</v>
      </c>
      <c r="B5001">
        <v>0.988916669858649</v>
      </c>
      <c r="C5001">
        <v>1.718509436007421</v>
      </c>
      <c r="D5001">
        <v>1.899685790194362</v>
      </c>
    </row>
    <row r="5002" spans="1:4">
      <c r="A5002">
        <v>-5.526184082</v>
      </c>
      <c r="B5002">
        <v>0.9614444840706113</v>
      </c>
      <c r="C5002">
        <v>1.703822804036856</v>
      </c>
      <c r="D5002">
        <v>1.893896682378645</v>
      </c>
    </row>
    <row r="5003" spans="1:4">
      <c r="A5003">
        <v>-5.525939941375</v>
      </c>
      <c r="B5003">
        <v>0.9337096233590573</v>
      </c>
      <c r="C5003">
        <v>1.688672433864971</v>
      </c>
      <c r="D5003">
        <v>1.887592778403367</v>
      </c>
    </row>
    <row r="5004" spans="1:4">
      <c r="A5004">
        <v>-5.52569580075</v>
      </c>
      <c r="B5004">
        <v>0.9057196119558658</v>
      </c>
      <c r="C5004">
        <v>1.673062398949105</v>
      </c>
      <c r="D5004">
        <v>1.880775758523105</v>
      </c>
    </row>
    <row r="5005" spans="1:4">
      <c r="A5005">
        <v>-5.525451660125</v>
      </c>
      <c r="B5005">
        <v>0.8774820561976616</v>
      </c>
      <c r="C5005">
        <v>1.656996922762966</v>
      </c>
      <c r="D5005">
        <v>1.873447436853597</v>
      </c>
    </row>
    <row r="5006" spans="1:4">
      <c r="A5006">
        <v>-5.5252075195</v>
      </c>
      <c r="B5006">
        <v>0.8490046228261079</v>
      </c>
      <c r="C5006">
        <v>1.64048033456972</v>
      </c>
      <c r="D5006">
        <v>1.865609772788563</v>
      </c>
    </row>
    <row r="5007" spans="1:4">
      <c r="A5007">
        <v>-5.524963378875</v>
      </c>
      <c r="B5007">
        <v>0.8202950403902368</v>
      </c>
      <c r="C5007">
        <v>1.623517098605714</v>
      </c>
      <c r="D5007">
        <v>1.857264854408319</v>
      </c>
    </row>
    <row r="5008" spans="1:4">
      <c r="A5008">
        <v>-5.52471923825</v>
      </c>
      <c r="B5008">
        <v>0.7913611182471985</v>
      </c>
      <c r="C5008">
        <v>1.606111799090334</v>
      </c>
      <c r="D5008">
        <v>1.848414924294415</v>
      </c>
    </row>
    <row r="5009" spans="1:4">
      <c r="A5009">
        <v>-5.524475097625</v>
      </c>
      <c r="B5009">
        <v>0.7622107094530556</v>
      </c>
      <c r="C5009">
        <v>1.588269130720902</v>
      </c>
      <c r="D5009">
        <v>1.839062350407827</v>
      </c>
    </row>
    <row r="5010" spans="1:4">
      <c r="A5010">
        <v>-5.524230957</v>
      </c>
      <c r="B5010">
        <v>0.732851737842003</v>
      </c>
      <c r="C5010">
        <v>1.569993919397458</v>
      </c>
      <c r="D5010">
        <v>1.829209635760493</v>
      </c>
    </row>
    <row r="5011" spans="1:4">
      <c r="A5011">
        <v>-5.523986816375</v>
      </c>
      <c r="B5011">
        <v>0.7032921781825315</v>
      </c>
      <c r="C5011">
        <v>1.551291104830624</v>
      </c>
      <c r="D5011">
        <v>1.818859420548644</v>
      </c>
    </row>
    <row r="5012" spans="1:4">
      <c r="A5012">
        <v>-5.52374267575</v>
      </c>
      <c r="B5012">
        <v>0.6735400677279084</v>
      </c>
      <c r="C5012">
        <v>1.532165741679764</v>
      </c>
      <c r="D5012">
        <v>1.808014493177867</v>
      </c>
    </row>
    <row r="5013" spans="1:4">
      <c r="A5013">
        <v>-5.523498535125</v>
      </c>
      <c r="B5013">
        <v>0.6436034891271042</v>
      </c>
      <c r="C5013">
        <v>1.512623005265389</v>
      </c>
      <c r="D5013">
        <v>1.796677764453904</v>
      </c>
    </row>
    <row r="5014" spans="1:4">
      <c r="A5014">
        <v>-5.5232543945</v>
      </c>
      <c r="B5014">
        <v>0.6134905838976717</v>
      </c>
      <c r="C5014">
        <v>1.492668180696217</v>
      </c>
      <c r="D5014">
        <v>1.784852276271419</v>
      </c>
    </row>
    <row r="5015" spans="1:4">
      <c r="A5015">
        <v>-5.523010253875</v>
      </c>
      <c r="B5015">
        <v>0.5832095358308987</v>
      </c>
      <c r="C5015">
        <v>1.472306662299258</v>
      </c>
      <c r="D5015">
        <v>1.772541210560417</v>
      </c>
    </row>
    <row r="5016" spans="1:4">
      <c r="A5016">
        <v>-5.52276611325</v>
      </c>
      <c r="B5016">
        <v>0.552768578271766</v>
      </c>
      <c r="C5016">
        <v>1.451543967448935</v>
      </c>
      <c r="D5016">
        <v>1.759747883436835</v>
      </c>
    </row>
    <row r="5017" spans="1:4">
      <c r="A5017">
        <v>-5.522521972625</v>
      </c>
      <c r="B5017">
        <v>0.5221759891919419</v>
      </c>
      <c r="C5017">
        <v>1.430385710363361</v>
      </c>
      <c r="D5017">
        <v>1.74647574189464</v>
      </c>
    </row>
    <row r="5018" spans="1:4">
      <c r="A5018">
        <v>-5.522277832</v>
      </c>
      <c r="B5018">
        <v>0.4914400880162879</v>
      </c>
      <c r="C5018">
        <v>1.408837618624011</v>
      </c>
      <c r="D5018">
        <v>1.732728358901864</v>
      </c>
    </row>
    <row r="5019" spans="1:4">
      <c r="A5019">
        <v>-5.522033691375</v>
      </c>
      <c r="B5019">
        <v>0.4605692332907838</v>
      </c>
      <c r="C5019">
        <v>1.386905526291316</v>
      </c>
      <c r="D5019">
        <v>1.718509436007421</v>
      </c>
    </row>
    <row r="5020" spans="1:4">
      <c r="A5020">
        <v>-5.52178955075</v>
      </c>
      <c r="B5020">
        <v>0.4295718235565253</v>
      </c>
      <c r="C5020">
        <v>1.364595376288242</v>
      </c>
      <c r="D5020">
        <v>1.703822804036856</v>
      </c>
    </row>
    <row r="5021" spans="1:4">
      <c r="A5021">
        <v>-5.521545410125</v>
      </c>
      <c r="B5021">
        <v>0.3984562912762317</v>
      </c>
      <c r="C5021">
        <v>1.341913206794835</v>
      </c>
      <c r="D5021">
        <v>1.688672433864971</v>
      </c>
    </row>
    <row r="5022" spans="1:4">
      <c r="A5022">
        <v>-5.5213012695</v>
      </c>
      <c r="B5022">
        <v>0.3672310993328485</v>
      </c>
      <c r="C5022">
        <v>1.318865169186054</v>
      </c>
      <c r="D5022">
        <v>1.673062398949105</v>
      </c>
    </row>
    <row r="5023" spans="1:4">
      <c r="A5023">
        <v>-5.521057128875</v>
      </c>
      <c r="B5023">
        <v>0.3359047454822737</v>
      </c>
      <c r="C5023">
        <v>1.295457497068618</v>
      </c>
      <c r="D5023">
        <v>1.656996922762966</v>
      </c>
    </row>
    <row r="5024" spans="1:4">
      <c r="A5024">
        <v>-5.52081298825</v>
      </c>
      <c r="B5024">
        <v>0.3044857538851092</v>
      </c>
      <c r="C5024">
        <v>1.271696544037976</v>
      </c>
      <c r="D5024">
        <v>1.64048033456972</v>
      </c>
    </row>
    <row r="5025" spans="1:4">
      <c r="A5025">
        <v>-5.520568847625</v>
      </c>
      <c r="B5025">
        <v>0.2729826759997538</v>
      </c>
      <c r="C5025">
        <v>1.247588744559454</v>
      </c>
      <c r="D5025">
        <v>1.623517098605714</v>
      </c>
    </row>
    <row r="5026" spans="1:4">
      <c r="A5026">
        <v>-5.520324707</v>
      </c>
      <c r="B5026">
        <v>0.241404084648213</v>
      </c>
      <c r="C5026">
        <v>1.223140636720803</v>
      </c>
      <c r="D5026">
        <v>1.606111799090334</v>
      </c>
    </row>
    <row r="5027" spans="1:4">
      <c r="A5027">
        <v>-5.520080566375</v>
      </c>
      <c r="B5027">
        <v>0.2097585765468895</v>
      </c>
      <c r="C5027">
        <v>1.198358845266039</v>
      </c>
      <c r="D5027">
        <v>1.588269130720902</v>
      </c>
    </row>
    <row r="5028" spans="1:4">
      <c r="A5028">
        <v>-5.51983642575</v>
      </c>
      <c r="B5028">
        <v>0.178054766794126</v>
      </c>
      <c r="C5028">
        <v>1.173250090395624</v>
      </c>
      <c r="D5028">
        <v>1.569993919397458</v>
      </c>
    </row>
    <row r="5029" spans="1:4">
      <c r="A5029">
        <v>-5.519592285125</v>
      </c>
      <c r="B5029">
        <v>0.1463012856740231</v>
      </c>
      <c r="C5029">
        <v>1.147821184167106</v>
      </c>
      <c r="D5029">
        <v>1.551291104830624</v>
      </c>
    </row>
    <row r="5030" spans="1:4">
      <c r="A5030">
        <v>-5.5193481445</v>
      </c>
      <c r="B5030">
        <v>0.1145067802377825</v>
      </c>
      <c r="C5030">
        <v>1.122079022117553</v>
      </c>
      <c r="D5030">
        <v>1.532165741679764</v>
      </c>
    </row>
    <row r="5031" spans="1:4">
      <c r="A5031">
        <v>-5.519104003875</v>
      </c>
      <c r="B5031">
        <v>0.08267990861043213</v>
      </c>
      <c r="C5031">
        <v>1.096030583826094</v>
      </c>
      <c r="D5031">
        <v>1.512623005265389</v>
      </c>
    </row>
    <row r="5032" spans="1:4">
      <c r="A5032">
        <v>-5.51885986325</v>
      </c>
      <c r="B5032">
        <v>0.05082933788496619</v>
      </c>
      <c r="C5032">
        <v>1.06968294463978</v>
      </c>
      <c r="D5032">
        <v>1.492668180696217</v>
      </c>
    </row>
    <row r="5033" spans="1:4">
      <c r="A5033">
        <v>-5.518615722625</v>
      </c>
      <c r="B5033">
        <v>0.0189637438022872</v>
      </c>
      <c r="C5033">
        <v>1.043043242344048</v>
      </c>
      <c r="D5033">
        <v>1.472306662299258</v>
      </c>
    </row>
    <row r="5034" spans="1:4">
      <c r="A5034">
        <v>-5.518371582</v>
      </c>
      <c r="B5034">
        <v>-0.01290819402705994</v>
      </c>
      <c r="C5034">
        <v>1.016118716456027</v>
      </c>
      <c r="D5034">
        <v>1.451543967448935</v>
      </c>
    </row>
    <row r="5035" spans="1:4">
      <c r="A5035">
        <v>-5.518127441375</v>
      </c>
      <c r="B5035">
        <v>-0.04477779264710439</v>
      </c>
      <c r="C5035">
        <v>0.988916669858649</v>
      </c>
      <c r="D5035">
        <v>1.430385710363361</v>
      </c>
    </row>
    <row r="5036" spans="1:4">
      <c r="A5036">
        <v>-5.51788330075</v>
      </c>
      <c r="B5036">
        <v>-0.07663636945251004</v>
      </c>
      <c r="C5036">
        <v>0.9614444840706113</v>
      </c>
      <c r="D5036">
        <v>1.408837618624011</v>
      </c>
    </row>
    <row r="5037" spans="1:4">
      <c r="A5037">
        <v>-5.517639160125</v>
      </c>
      <c r="B5037">
        <v>-0.1084752433421853</v>
      </c>
      <c r="C5037">
        <v>0.9337096233590573</v>
      </c>
      <c r="D5037">
        <v>1.386905526291316</v>
      </c>
    </row>
    <row r="5038" spans="1:4">
      <c r="A5038">
        <v>-5.5173950195</v>
      </c>
      <c r="B5038">
        <v>-0.1402857381659633</v>
      </c>
      <c r="C5038">
        <v>0.9057196119558658</v>
      </c>
      <c r="D5038">
        <v>1.364595376288242</v>
      </c>
    </row>
    <row r="5039" spans="1:4">
      <c r="A5039">
        <v>-5.517150878875</v>
      </c>
      <c r="B5039">
        <v>-0.1720591844120044</v>
      </c>
      <c r="C5039">
        <v>0.8774820561976616</v>
      </c>
      <c r="D5039">
        <v>1.341913206794835</v>
      </c>
    </row>
    <row r="5040" spans="1:4">
      <c r="A5040">
        <v>-5.51690673825</v>
      </c>
      <c r="B5040">
        <v>-0.203786922263039</v>
      </c>
      <c r="C5040">
        <v>0.8490046228261079</v>
      </c>
      <c r="D5040">
        <v>1.318865169186054</v>
      </c>
    </row>
    <row r="5041" spans="1:4">
      <c r="A5041">
        <v>-5.516662597625</v>
      </c>
      <c r="B5041">
        <v>-0.2354603023136748</v>
      </c>
      <c r="C5041">
        <v>0.8202950403902368</v>
      </c>
      <c r="D5041">
        <v>1.295457497068618</v>
      </c>
    </row>
    <row r="5042" spans="1:4">
      <c r="A5042">
        <v>-5.516418457</v>
      </c>
      <c r="B5042">
        <v>-0.2670706901228181</v>
      </c>
      <c r="C5042">
        <v>0.7913611182471985</v>
      </c>
      <c r="D5042">
        <v>1.271696544037976</v>
      </c>
    </row>
    <row r="5043" spans="1:4">
      <c r="A5043">
        <v>-5.516174316375</v>
      </c>
      <c r="B5043">
        <v>-0.2986094684569921</v>
      </c>
      <c r="C5043">
        <v>0.7622107094530556</v>
      </c>
      <c r="D5043">
        <v>1.247588744559454</v>
      </c>
    </row>
    <row r="5044" spans="1:4">
      <c r="A5044">
        <v>-5.51593017575</v>
      </c>
      <c r="B5044">
        <v>-0.3300680351836948</v>
      </c>
      <c r="C5044">
        <v>0.732851737842003</v>
      </c>
      <c r="D5044">
        <v>1.223140636720803</v>
      </c>
    </row>
    <row r="5045" spans="1:4">
      <c r="A5045">
        <v>-5.515686035125</v>
      </c>
      <c r="B5045">
        <v>-0.3614378131700305</v>
      </c>
      <c r="C5045">
        <v>0.7032921781825315</v>
      </c>
      <c r="D5045">
        <v>1.198358845266039</v>
      </c>
    </row>
    <row r="5046" spans="1:4">
      <c r="A5046">
        <v>-5.5154418945</v>
      </c>
      <c r="B5046">
        <v>-0.3927102461733299</v>
      </c>
      <c r="C5046">
        <v>0.6735400677279084</v>
      </c>
      <c r="D5046">
        <v>1.173250090395624</v>
      </c>
    </row>
    <row r="5047" spans="1:4">
      <c r="A5047">
        <v>-5.515197753875</v>
      </c>
      <c r="B5047">
        <v>-0.4238768045471822</v>
      </c>
      <c r="C5047">
        <v>0.6436034891271042</v>
      </c>
      <c r="D5047">
        <v>1.147821184167106</v>
      </c>
    </row>
    <row r="5048" spans="1:4">
      <c r="A5048">
        <v>-5.51495361325</v>
      </c>
      <c r="B5048">
        <v>-0.4549289876380937</v>
      </c>
      <c r="C5048">
        <v>0.6134905838976717</v>
      </c>
      <c r="D5048">
        <v>1.122079022117553</v>
      </c>
    </row>
    <row r="5049" spans="1:4">
      <c r="A5049">
        <v>-5.514709472625</v>
      </c>
      <c r="B5049">
        <v>-0.4858583236194251</v>
      </c>
      <c r="C5049">
        <v>0.5832095358308987</v>
      </c>
      <c r="D5049">
        <v>1.096030583826094</v>
      </c>
    </row>
    <row r="5050" spans="1:4">
      <c r="A5050">
        <v>-5.514465332</v>
      </c>
      <c r="B5050">
        <v>-0.5166563720316238</v>
      </c>
      <c r="C5050">
        <v>0.552768578271766</v>
      </c>
      <c r="D5050">
        <v>1.06968294463978</v>
      </c>
    </row>
    <row r="5051" spans="1:4">
      <c r="A5051">
        <v>-5.514221191375</v>
      </c>
      <c r="B5051">
        <v>-0.5473147289088662</v>
      </c>
      <c r="C5051">
        <v>0.5221759891919419</v>
      </c>
      <c r="D5051">
        <v>1.043043242344048</v>
      </c>
    </row>
    <row r="5052" spans="1:4">
      <c r="A5052">
        <v>-5.51397705075</v>
      </c>
      <c r="B5052">
        <v>-0.5778250310078564</v>
      </c>
      <c r="C5052">
        <v>0.4914400880162879</v>
      </c>
      <c r="D5052">
        <v>1.016118716456027</v>
      </c>
    </row>
    <row r="5053" spans="1:4">
      <c r="A5053">
        <v>-5.513732910125</v>
      </c>
      <c r="B5053">
        <v>-0.6081789465336251</v>
      </c>
      <c r="C5053">
        <v>0.4605692332907838</v>
      </c>
      <c r="D5053">
        <v>0.988916669858649</v>
      </c>
    </row>
    <row r="5054" spans="1:4">
      <c r="A5054">
        <v>-5.5134887695</v>
      </c>
      <c r="B5054">
        <v>-0.6383681923973678</v>
      </c>
      <c r="C5054">
        <v>0.4295718235565253</v>
      </c>
      <c r="D5054">
        <v>0.9614444840706113</v>
      </c>
    </row>
    <row r="5055" spans="1:4">
      <c r="A5055">
        <v>-5.513244628875</v>
      </c>
      <c r="B5055">
        <v>-0.6683845276261524</v>
      </c>
      <c r="C5055">
        <v>0.3984562912762317</v>
      </c>
      <c r="D5055">
        <v>0.9337096233590573</v>
      </c>
    </row>
    <row r="5056" spans="1:4">
      <c r="A5056">
        <v>-5.51300048825</v>
      </c>
      <c r="B5056">
        <v>-0.6982197564659485</v>
      </c>
      <c r="C5056">
        <v>0.3672310993328485</v>
      </c>
      <c r="D5056">
        <v>0.9057196119558658</v>
      </c>
    </row>
    <row r="5057" spans="1:4">
      <c r="A5057">
        <v>-5.512756347625</v>
      </c>
      <c r="B5057">
        <v>-0.7278657310243425</v>
      </c>
      <c r="C5057">
        <v>0.3359047454822737</v>
      </c>
      <c r="D5057">
        <v>0.8774820561976616</v>
      </c>
    </row>
    <row r="5058" spans="1:4">
      <c r="A5058">
        <v>-5.512512207</v>
      </c>
      <c r="B5058">
        <v>-0.7573143579150351</v>
      </c>
      <c r="C5058">
        <v>0.3044857538851092</v>
      </c>
      <c r="D5058">
        <v>0.8490046228261079</v>
      </c>
    </row>
    <row r="5059" spans="1:4">
      <c r="A5059">
        <v>-5.512268066375</v>
      </c>
      <c r="B5059">
        <v>-0.7865575931466868</v>
      </c>
      <c r="C5059">
        <v>0.2729826759997538</v>
      </c>
      <c r="D5059">
        <v>0.8202950403902368</v>
      </c>
    </row>
    <row r="5060" spans="1:4">
      <c r="A5060">
        <v>-5.51202392575</v>
      </c>
      <c r="B5060">
        <v>-0.81558745070844</v>
      </c>
      <c r="C5060">
        <v>0.241404084648213</v>
      </c>
      <c r="D5060">
        <v>0.7913611182471985</v>
      </c>
    </row>
    <row r="5061" spans="1:4">
      <c r="A5061">
        <v>-5.511779785125</v>
      </c>
      <c r="B5061">
        <v>-0.8443959959937662</v>
      </c>
      <c r="C5061">
        <v>0.2097585765468895</v>
      </c>
      <c r="D5061">
        <v>0.7622107094530556</v>
      </c>
    </row>
    <row r="5062" spans="1:4">
      <c r="A5062">
        <v>-5.5115356445</v>
      </c>
      <c r="B5062">
        <v>-0.8729753634601368</v>
      </c>
      <c r="C5062">
        <v>0.178054766794126</v>
      </c>
      <c r="D5062">
        <v>0.732851737842003</v>
      </c>
    </row>
    <row r="5063" spans="1:4">
      <c r="A5063">
        <v>-5.511291503875</v>
      </c>
      <c r="B5063">
        <v>-0.9013177423149209</v>
      </c>
      <c r="C5063">
        <v>0.1463012856740231</v>
      </c>
      <c r="D5063">
        <v>0.7032921781825315</v>
      </c>
    </row>
    <row r="5064" spans="1:4">
      <c r="A5064">
        <v>-5.51104736325</v>
      </c>
      <c r="B5064">
        <v>-0.9294153854997969</v>
      </c>
      <c r="C5064">
        <v>0.1145067802377825</v>
      </c>
      <c r="D5064">
        <v>0.6735400677279084</v>
      </c>
    </row>
    <row r="5065" spans="1:4">
      <c r="A5065">
        <v>-5.510803222625</v>
      </c>
      <c r="B5065">
        <v>-0.9572606175849987</v>
      </c>
      <c r="C5065">
        <v>0.08267990861043213</v>
      </c>
      <c r="D5065">
        <v>0.6436034891271042</v>
      </c>
    </row>
    <row r="5066" spans="1:4">
      <c r="A5066">
        <v>-5.510559082</v>
      </c>
      <c r="B5066">
        <v>-0.9848458232834419</v>
      </c>
      <c r="C5066">
        <v>0.05082933788496619</v>
      </c>
      <c r="D5066">
        <v>0.6134905838976717</v>
      </c>
    </row>
    <row r="5067" spans="1:4">
      <c r="A5067">
        <v>-5.510314941375</v>
      </c>
      <c r="B5067">
        <v>-1.012163463552903</v>
      </c>
      <c r="C5067">
        <v>0.0189637438022872</v>
      </c>
      <c r="D5067">
        <v>0.5832095358308987</v>
      </c>
    </row>
    <row r="5068" spans="1:4">
      <c r="A5068">
        <v>-5.51007080075</v>
      </c>
      <c r="B5068">
        <v>-1.039206069151977</v>
      </c>
      <c r="C5068">
        <v>-0.01290819402705994</v>
      </c>
      <c r="D5068">
        <v>0.552768578271766</v>
      </c>
    </row>
    <row r="5069" spans="1:4">
      <c r="A5069">
        <v>-5.509826660125</v>
      </c>
      <c r="B5069">
        <v>-1.065966250492605</v>
      </c>
      <c r="C5069">
        <v>-0.04477779264710439</v>
      </c>
      <c r="D5069">
        <v>0.5221759891919419</v>
      </c>
    </row>
    <row r="5070" spans="1:4">
      <c r="A5070">
        <v>-5.5095825195</v>
      </c>
      <c r="B5070">
        <v>-1.092436678406452</v>
      </c>
      <c r="C5070">
        <v>-0.07663636945251004</v>
      </c>
      <c r="D5070">
        <v>0.4914400880162879</v>
      </c>
    </row>
    <row r="5071" spans="1:4">
      <c r="A5071">
        <v>-5.509338378875</v>
      </c>
      <c r="B5071">
        <v>-1.118610122119339</v>
      </c>
      <c r="C5071">
        <v>-0.1084752433421853</v>
      </c>
      <c r="D5071">
        <v>0.4605692332907838</v>
      </c>
    </row>
    <row r="5072" spans="1:4">
      <c r="A5072">
        <v>-5.50909423825</v>
      </c>
      <c r="B5072">
        <v>-1.144479418042806</v>
      </c>
      <c r="C5072">
        <v>-0.1402857381659633</v>
      </c>
      <c r="D5072">
        <v>0.4295718235565253</v>
      </c>
    </row>
    <row r="5073" spans="1:4">
      <c r="A5073">
        <v>-5.508850097625</v>
      </c>
      <c r="B5073">
        <v>-1.170037490408588</v>
      </c>
      <c r="C5073">
        <v>-0.1720591844120044</v>
      </c>
      <c r="D5073">
        <v>0.3984562912762317</v>
      </c>
    </row>
    <row r="5074" spans="1:4">
      <c r="A5074">
        <v>-5.508605957</v>
      </c>
      <c r="B5074">
        <v>-1.195277346365458</v>
      </c>
      <c r="C5074">
        <v>-0.203786922263039</v>
      </c>
      <c r="D5074">
        <v>0.3672310993328485</v>
      </c>
    </row>
    <row r="5075" spans="1:4">
      <c r="A5075">
        <v>-5.508361816375</v>
      </c>
      <c r="B5075">
        <v>-1.220192072345193</v>
      </c>
      <c r="C5075">
        <v>-0.2354603023136748</v>
      </c>
      <c r="D5075">
        <v>0.3359047454822737</v>
      </c>
    </row>
    <row r="5076" spans="1:4">
      <c r="A5076">
        <v>-5.50811767575</v>
      </c>
      <c r="B5076">
        <v>-1.24477486184641</v>
      </c>
      <c r="C5076">
        <v>-0.2670706901228181</v>
      </c>
      <c r="D5076">
        <v>0.3044857538851092</v>
      </c>
    </row>
    <row r="5077" spans="1:4">
      <c r="A5077">
        <v>-5.507873535125</v>
      </c>
      <c r="B5077">
        <v>-1.269018972684613</v>
      </c>
      <c r="C5077">
        <v>-0.2986094684569921</v>
      </c>
      <c r="D5077">
        <v>0.2729826759997538</v>
      </c>
    </row>
    <row r="5078" spans="1:4">
      <c r="A5078">
        <v>-5.5076293945</v>
      </c>
      <c r="B5078">
        <v>-1.292917771549671</v>
      </c>
      <c r="C5078">
        <v>-0.3300680351836948</v>
      </c>
      <c r="D5078">
        <v>0.241404084648213</v>
      </c>
    </row>
    <row r="5079" spans="1:4">
      <c r="A5079">
        <v>-5.507385253875</v>
      </c>
      <c r="B5079">
        <v>-1.316464718790658</v>
      </c>
      <c r="C5079">
        <v>-0.3614378131700305</v>
      </c>
      <c r="D5079">
        <v>0.2097585765468895</v>
      </c>
    </row>
    <row r="5080" spans="1:4">
      <c r="A5080">
        <v>-5.50714111325</v>
      </c>
      <c r="B5080">
        <v>-1.339653360403426</v>
      </c>
      <c r="C5080">
        <v>-0.3927102461733299</v>
      </c>
      <c r="D5080">
        <v>0.178054766794126</v>
      </c>
    </row>
    <row r="5081" spans="1:4">
      <c r="A5081">
        <v>-5.506896972625</v>
      </c>
      <c r="B5081">
        <v>-1.36247734800299</v>
      </c>
      <c r="C5081">
        <v>-0.4238768045471822</v>
      </c>
      <c r="D5081">
        <v>0.1463012856740231</v>
      </c>
    </row>
    <row r="5082" spans="1:4">
      <c r="A5082">
        <v>-5.506652832</v>
      </c>
      <c r="B5082">
        <v>-1.384930423842969</v>
      </c>
      <c r="C5082">
        <v>-0.4549289876380937</v>
      </c>
      <c r="D5082">
        <v>0.1145067802377825</v>
      </c>
    </row>
    <row r="5083" spans="1:4">
      <c r="A5083">
        <v>-5.506408691375</v>
      </c>
      <c r="B5083">
        <v>-1.4070064426552</v>
      </c>
      <c r="C5083">
        <v>-0.4858583236194251</v>
      </c>
      <c r="D5083">
        <v>0.08267990861043213</v>
      </c>
    </row>
    <row r="5084" spans="1:4">
      <c r="A5084">
        <v>-5.50616455075</v>
      </c>
      <c r="B5084">
        <v>-1.428699346513985</v>
      </c>
      <c r="C5084">
        <v>-0.5166563720316238</v>
      </c>
      <c r="D5084">
        <v>0.05082933788496619</v>
      </c>
    </row>
    <row r="5085" spans="1:4">
      <c r="A5085">
        <v>-5.505920410125</v>
      </c>
      <c r="B5085">
        <v>-1.450003197380392</v>
      </c>
      <c r="C5085">
        <v>-0.5473147289088662</v>
      </c>
      <c r="D5085">
        <v>0.0189637438022872</v>
      </c>
    </row>
    <row r="5086" spans="1:4">
      <c r="A5086">
        <v>-5.5056762695</v>
      </c>
      <c r="B5086">
        <v>-1.470912147965162</v>
      </c>
      <c r="C5086">
        <v>-0.5778250310078564</v>
      </c>
      <c r="D5086">
        <v>-0.01290819402705994</v>
      </c>
    </row>
    <row r="5087" spans="1:4">
      <c r="A5087">
        <v>-5.505432128875</v>
      </c>
      <c r="B5087">
        <v>-1.491420468452769</v>
      </c>
      <c r="C5087">
        <v>-0.6081789465336251</v>
      </c>
      <c r="D5087">
        <v>-0.04477779264710439</v>
      </c>
    </row>
    <row r="5088" spans="1:4">
      <c r="A5088">
        <v>-5.50518798825</v>
      </c>
      <c r="B5088">
        <v>-1.511522535126244</v>
      </c>
      <c r="C5088">
        <v>-0.6383681923973678</v>
      </c>
      <c r="D5088">
        <v>-0.07663636945251004</v>
      </c>
    </row>
    <row r="5089" spans="1:4">
      <c r="A5089">
        <v>-5.504943847625</v>
      </c>
      <c r="B5089">
        <v>-1.531212828641448</v>
      </c>
      <c r="C5089">
        <v>-0.6683845276261524</v>
      </c>
      <c r="D5089">
        <v>-0.1084752433421853</v>
      </c>
    </row>
    <row r="5090" spans="1:4">
      <c r="A5090">
        <v>-5.504699707</v>
      </c>
      <c r="B5090">
        <v>-1.550485953216343</v>
      </c>
      <c r="C5090">
        <v>-0.6982197564659485</v>
      </c>
      <c r="D5090">
        <v>-0.1402857381659633</v>
      </c>
    </row>
    <row r="5091" spans="1:4">
      <c r="A5091">
        <v>-5.504455566375</v>
      </c>
      <c r="B5091">
        <v>-1.569336616343034</v>
      </c>
      <c r="C5091">
        <v>-0.7278657310243425</v>
      </c>
      <c r="D5091">
        <v>-0.1720591844120044</v>
      </c>
    </row>
    <row r="5092" spans="1:4">
      <c r="A5092">
        <v>-5.50421142575</v>
      </c>
      <c r="B5092">
        <v>-1.58775964483346</v>
      </c>
      <c r="C5092">
        <v>-0.7573143579150351</v>
      </c>
      <c r="D5092">
        <v>-0.203786922263039</v>
      </c>
    </row>
    <row r="5093" spans="1:4">
      <c r="A5093">
        <v>-5.503967285125</v>
      </c>
      <c r="B5093">
        <v>-1.605749978232919</v>
      </c>
      <c r="C5093">
        <v>-0.7865575931466868</v>
      </c>
      <c r="D5093">
        <v>-0.2354603023136748</v>
      </c>
    </row>
    <row r="5094" spans="1:4">
      <c r="A5094">
        <v>-5.5037231445</v>
      </c>
      <c r="B5094">
        <v>-1.6233026764742</v>
      </c>
      <c r="C5094">
        <v>-0.81558745070844</v>
      </c>
      <c r="D5094">
        <v>-0.2670706901228181</v>
      </c>
    </row>
    <row r="5095" spans="1:4">
      <c r="A5095">
        <v>-5.503479003875</v>
      </c>
      <c r="B5095">
        <v>-1.640412916853877</v>
      </c>
      <c r="C5095">
        <v>-0.8443959959937662</v>
      </c>
      <c r="D5095">
        <v>-0.2986094684569921</v>
      </c>
    </row>
    <row r="5096" spans="1:4">
      <c r="A5096">
        <v>-5.50323486325</v>
      </c>
      <c r="B5096">
        <v>-1.657076003516051</v>
      </c>
      <c r="C5096">
        <v>-0.8729753634601368</v>
      </c>
      <c r="D5096">
        <v>-0.3300680351836948</v>
      </c>
    </row>
    <row r="5097" spans="1:4">
      <c r="A5097">
        <v>-5.502990722625</v>
      </c>
      <c r="B5097">
        <v>-1.673287352361115</v>
      </c>
      <c r="C5097">
        <v>-0.9013177423149209</v>
      </c>
      <c r="D5097">
        <v>-0.3614378131700305</v>
      </c>
    </row>
    <row r="5098" spans="1:4">
      <c r="A5098">
        <v>-5.502746582</v>
      </c>
      <c r="B5098">
        <v>-1.689042501931705</v>
      </c>
      <c r="C5098">
        <v>-0.9294153854997969</v>
      </c>
      <c r="D5098">
        <v>-0.3927102461733299</v>
      </c>
    </row>
    <row r="5099" spans="1:4">
      <c r="A5099">
        <v>-5.502502441375</v>
      </c>
      <c r="B5099">
        <v>-1.704337128542332</v>
      </c>
      <c r="C5099">
        <v>-0.9572606175849987</v>
      </c>
      <c r="D5099">
        <v>-0.4238768045471822</v>
      </c>
    </row>
    <row r="5100" spans="1:4">
      <c r="A5100">
        <v>-5.50225830075</v>
      </c>
      <c r="B5100">
        <v>-1.71916702027181</v>
      </c>
      <c r="C5100">
        <v>-0.9848458232834419</v>
      </c>
      <c r="D5100">
        <v>-0.4549289876380937</v>
      </c>
    </row>
    <row r="5101" spans="1:4">
      <c r="A5101">
        <v>-5.502014160125</v>
      </c>
      <c r="B5101">
        <v>-1.733528097315024</v>
      </c>
      <c r="C5101">
        <v>-1.012163463552903</v>
      </c>
      <c r="D5101">
        <v>-0.4858583236194251</v>
      </c>
    </row>
    <row r="5102" spans="1:4">
      <c r="A5102">
        <v>-5.5017700195</v>
      </c>
      <c r="B5102">
        <v>-1.747416400479155</v>
      </c>
      <c r="C5102">
        <v>-1.039206069151977</v>
      </c>
      <c r="D5102">
        <v>-0.5166563720316238</v>
      </c>
    </row>
    <row r="5103" spans="1:4">
      <c r="A5103">
        <v>-5.501525878875</v>
      </c>
      <c r="B5103">
        <v>-1.760828114373217</v>
      </c>
      <c r="C5103">
        <v>-1.065966250492605</v>
      </c>
      <c r="D5103">
        <v>-0.5473147289088662</v>
      </c>
    </row>
    <row r="5104" spans="1:4">
      <c r="A5104">
        <v>-5.50128173825</v>
      </c>
      <c r="B5104">
        <v>-1.773759537585096</v>
      </c>
      <c r="C5104">
        <v>-1.092436678406452</v>
      </c>
      <c r="D5104">
        <v>-0.5778250310078564</v>
      </c>
    </row>
    <row r="5105" spans="1:4">
      <c r="A5105">
        <v>-5.501037597625</v>
      </c>
      <c r="B5105">
        <v>-1.786207108106608</v>
      </c>
      <c r="C5105">
        <v>-1.118610122119339</v>
      </c>
      <c r="D5105">
        <v>-0.6081789465336251</v>
      </c>
    </row>
    <row r="5106" spans="1:4">
      <c r="A5106">
        <v>-5.500793457</v>
      </c>
      <c r="B5106">
        <v>-1.798167389648256</v>
      </c>
      <c r="C5106">
        <v>-1.144479418042806</v>
      </c>
      <c r="D5106">
        <v>-0.6383681923973678</v>
      </c>
    </row>
    <row r="5107" spans="1:4">
      <c r="A5107">
        <v>-5.500549316375</v>
      </c>
      <c r="B5107">
        <v>-1.809637087075394</v>
      </c>
      <c r="C5107">
        <v>-1.170037490408588</v>
      </c>
      <c r="D5107">
        <v>-0.6683845276261524</v>
      </c>
    </row>
    <row r="5108" spans="1:4">
      <c r="A5108">
        <v>-5.50030517575</v>
      </c>
      <c r="B5108">
        <v>-1.820613030018202</v>
      </c>
      <c r="C5108">
        <v>-1.195277346365458</v>
      </c>
      <c r="D5108">
        <v>-0.6982197564659485</v>
      </c>
    </row>
    <row r="5109" spans="1:4">
      <c r="A5109">
        <v>-5.500061035125</v>
      </c>
      <c r="B5109">
        <v>-1.831092192203957</v>
      </c>
      <c r="C5109">
        <v>-1.220192072345193</v>
      </c>
      <c r="D5109">
        <v>-0.7278657310243425</v>
      </c>
    </row>
    <row r="5110" spans="1:4">
      <c r="A5110">
        <v>-5.4998168945</v>
      </c>
      <c r="B5110">
        <v>-1.841071670311195</v>
      </c>
      <c r="C5110">
        <v>-1.24477486184641</v>
      </c>
      <c r="D5110">
        <v>-0.7573143579150351</v>
      </c>
    </row>
    <row r="5111" spans="1:4">
      <c r="A5111">
        <v>-5.499572753875</v>
      </c>
      <c r="B5111">
        <v>-1.850548711260939</v>
      </c>
      <c r="C5111">
        <v>-1.269018972684613</v>
      </c>
      <c r="D5111">
        <v>-0.7865575931466868</v>
      </c>
    </row>
    <row r="5112" spans="1:4">
      <c r="A5112">
        <v>-5.49932861325</v>
      </c>
      <c r="B5112">
        <v>-1.859520684525432</v>
      </c>
      <c r="C5112">
        <v>-1.292917771549671</v>
      </c>
      <c r="D5112">
        <v>-0.81558745070844</v>
      </c>
    </row>
    <row r="5113" spans="1:4">
      <c r="A5113">
        <v>-5.499084472625</v>
      </c>
      <c r="B5113">
        <v>-1.867985112522809</v>
      </c>
      <c r="C5113">
        <v>-1.316464718790658</v>
      </c>
      <c r="D5113">
        <v>-0.8443959959937662</v>
      </c>
    </row>
    <row r="5114" spans="1:4">
      <c r="A5114">
        <v>-5.498840332</v>
      </c>
      <c r="B5114">
        <v>-1.875939639867733</v>
      </c>
      <c r="C5114">
        <v>-1.339653360403426</v>
      </c>
      <c r="D5114">
        <v>-0.8729753634601368</v>
      </c>
    </row>
    <row r="5115" spans="1:4">
      <c r="A5115">
        <v>-5.498596191375</v>
      </c>
      <c r="B5115">
        <v>-1.88338205962119</v>
      </c>
      <c r="C5115">
        <v>-1.36247734800299</v>
      </c>
      <c r="D5115">
        <v>-0.9013177423149209</v>
      </c>
    </row>
    <row r="5116" spans="1:4">
      <c r="A5116">
        <v>-5.49835205075</v>
      </c>
      <c r="B5116">
        <v>-1.890310310634968</v>
      </c>
      <c r="C5116">
        <v>-1.384930423842969</v>
      </c>
      <c r="D5116">
        <v>-0.9294153854997969</v>
      </c>
    </row>
    <row r="5117" spans="1:4">
      <c r="A5117">
        <v>-5.498107910125</v>
      </c>
      <c r="B5117">
        <v>-1.896722462394056</v>
      </c>
      <c r="C5117">
        <v>-1.4070064426552</v>
      </c>
      <c r="D5117">
        <v>-0.9572606175849987</v>
      </c>
    </row>
    <row r="5118" spans="1:4">
      <c r="A5118">
        <v>-5.4978637695</v>
      </c>
      <c r="B5118">
        <v>-1.902616719718971</v>
      </c>
      <c r="C5118">
        <v>-1.428699346513985</v>
      </c>
      <c r="D5118">
        <v>-0.9848458232834419</v>
      </c>
    </row>
    <row r="5119" spans="1:4">
      <c r="A5119">
        <v>-5.497619628875</v>
      </c>
      <c r="B5119">
        <v>-1.907991443300848</v>
      </c>
      <c r="C5119">
        <v>-1.450003197380392</v>
      </c>
      <c r="D5119">
        <v>-1.012163463552903</v>
      </c>
    </row>
    <row r="5120" spans="1:4">
      <c r="A5120">
        <v>-5.49737548825</v>
      </c>
      <c r="B5120">
        <v>-1.9128451289338</v>
      </c>
      <c r="C5120">
        <v>-1.470912147965162</v>
      </c>
      <c r="D5120">
        <v>-1.039206069151977</v>
      </c>
    </row>
    <row r="5121" spans="1:4">
      <c r="A5121">
        <v>-5.497131347625</v>
      </c>
      <c r="B5121">
        <v>-1.917176411001871</v>
      </c>
      <c r="C5121">
        <v>-1.491420468452769</v>
      </c>
      <c r="D5121">
        <v>-1.065966250492605</v>
      </c>
    </row>
    <row r="5122" spans="1:4">
      <c r="A5122">
        <v>-5.496887207</v>
      </c>
      <c r="B5122">
        <v>-1.920984071430821</v>
      </c>
      <c r="C5122">
        <v>-1.511522535126244</v>
      </c>
      <c r="D5122">
        <v>-1.092436678406452</v>
      </c>
    </row>
    <row r="5123" spans="1:4">
      <c r="A5123">
        <v>-5.496643066375</v>
      </c>
      <c r="B5123">
        <v>-1.924267032685822</v>
      </c>
      <c r="C5123">
        <v>-1.531212828641448</v>
      </c>
      <c r="D5123">
        <v>-1.118610122119339</v>
      </c>
    </row>
    <row r="5124" spans="1:4">
      <c r="A5124">
        <v>-5.49639892575</v>
      </c>
      <c r="B5124">
        <v>-1.927024363051713</v>
      </c>
      <c r="C5124">
        <v>-1.550485953216343</v>
      </c>
      <c r="D5124">
        <v>-1.144479418042806</v>
      </c>
    </row>
    <row r="5125" spans="1:4">
      <c r="A5125">
        <v>-5.496154785125</v>
      </c>
      <c r="B5125">
        <v>-1.929255269751605</v>
      </c>
      <c r="C5125">
        <v>-1.569336616343034</v>
      </c>
      <c r="D5125">
        <v>-1.170037490408588</v>
      </c>
    </row>
    <row r="5126" spans="1:4">
      <c r="A5126">
        <v>-5.4959106445</v>
      </c>
      <c r="B5126">
        <v>-1.930959110339309</v>
      </c>
      <c r="C5126">
        <v>-1.58775964483346</v>
      </c>
      <c r="D5126">
        <v>-1.195277346365458</v>
      </c>
    </row>
    <row r="5127" spans="1:4">
      <c r="A5127">
        <v>-5.495666503875</v>
      </c>
      <c r="B5127">
        <v>-1.932135378049658</v>
      </c>
      <c r="C5127">
        <v>-1.605749978232919</v>
      </c>
      <c r="D5127">
        <v>-1.220192072345193</v>
      </c>
    </row>
    <row r="5128" spans="1:4">
      <c r="A5128">
        <v>-5.49542236325</v>
      </c>
      <c r="B5128">
        <v>-1.93278371994986</v>
      </c>
      <c r="C5128">
        <v>-1.6233026764742</v>
      </c>
      <c r="D5128">
        <v>-1.24477486184641</v>
      </c>
    </row>
    <row r="5129" spans="1:4">
      <c r="A5129">
        <v>-5.495178222625</v>
      </c>
      <c r="B5129">
        <v>-1.932903919693625</v>
      </c>
      <c r="C5129">
        <v>-1.640412916853877</v>
      </c>
      <c r="D5129">
        <v>-1.269018972684613</v>
      </c>
    </row>
    <row r="5130" spans="1:4">
      <c r="A5130">
        <v>-5.494934082</v>
      </c>
      <c r="B5130">
        <v>-1.932495902120712</v>
      </c>
      <c r="C5130">
        <v>-1.657076003516051</v>
      </c>
      <c r="D5130">
        <v>-1.292917771549671</v>
      </c>
    </row>
    <row r="5131" spans="1:4">
      <c r="A5131">
        <v>-5.494689941375</v>
      </c>
      <c r="B5131">
        <v>-1.931559752599523</v>
      </c>
      <c r="C5131">
        <v>-1.673287352361115</v>
      </c>
      <c r="D5131">
        <v>-1.316464718790658</v>
      </c>
    </row>
    <row r="5132" spans="1:4">
      <c r="A5132">
        <v>-5.49444580075</v>
      </c>
      <c r="B5132">
        <v>-1.930095683544551</v>
      </c>
      <c r="C5132">
        <v>-1.689042501931705</v>
      </c>
      <c r="D5132">
        <v>-1.339653360403426</v>
      </c>
    </row>
    <row r="5133" spans="1:4">
      <c r="A5133">
        <v>-5.494201660125</v>
      </c>
      <c r="B5133">
        <v>-1.928104059190709</v>
      </c>
      <c r="C5133">
        <v>-1.704337128542332</v>
      </c>
      <c r="D5133">
        <v>-1.36247734800299</v>
      </c>
    </row>
    <row r="5134" spans="1:4">
      <c r="A5134">
        <v>-5.4939575195</v>
      </c>
      <c r="B5134">
        <v>-1.925585386879131</v>
      </c>
      <c r="C5134">
        <v>-1.71916702027181</v>
      </c>
      <c r="D5134">
        <v>-1.384930423842969</v>
      </c>
    </row>
    <row r="5135" spans="1:4">
      <c r="A5135">
        <v>-5.493713378875</v>
      </c>
      <c r="B5135">
        <v>-1.922540323705251</v>
      </c>
      <c r="C5135">
        <v>-1.733528097315024</v>
      </c>
      <c r="D5135">
        <v>-1.4070064426552</v>
      </c>
    </row>
    <row r="5136" spans="1:4">
      <c r="A5136">
        <v>-5.49346923825</v>
      </c>
      <c r="B5136">
        <v>-1.918969651365433</v>
      </c>
      <c r="C5136">
        <v>-1.747416400479155</v>
      </c>
      <c r="D5136">
        <v>-1.428699346513985</v>
      </c>
    </row>
    <row r="5137" spans="1:4">
      <c r="A5137">
        <v>-5.493225097625</v>
      </c>
      <c r="B5137">
        <v>-1.914874324826924</v>
      </c>
      <c r="C5137">
        <v>-1.760828114373217</v>
      </c>
      <c r="D5137">
        <v>-1.450003197380392</v>
      </c>
    </row>
    <row r="5138" spans="1:4">
      <c r="A5138">
        <v>-5.492980957</v>
      </c>
      <c r="B5138">
        <v>-1.91025541817328</v>
      </c>
      <c r="C5138">
        <v>-1.773759537585096</v>
      </c>
      <c r="D5138">
        <v>-1.470912147965162</v>
      </c>
    </row>
    <row r="5139" spans="1:4">
      <c r="A5139">
        <v>-5.492736816375</v>
      </c>
      <c r="B5139">
        <v>-1.905114164383651</v>
      </c>
      <c r="C5139">
        <v>-1.786207108106608</v>
      </c>
      <c r="D5139">
        <v>-1.491420468452769</v>
      </c>
    </row>
    <row r="5140" spans="1:4">
      <c r="A5140">
        <v>-5.49249267575</v>
      </c>
      <c r="B5140">
        <v>-1.899451923127965</v>
      </c>
      <c r="C5140">
        <v>-1.798167389648256</v>
      </c>
      <c r="D5140">
        <v>-1.511522535126244</v>
      </c>
    </row>
    <row r="5141" spans="1:4">
      <c r="A5141">
        <v>-5.492248535125</v>
      </c>
      <c r="B5141">
        <v>-1.893270214763553</v>
      </c>
      <c r="C5141">
        <v>-1.809637087075394</v>
      </c>
      <c r="D5141">
        <v>-1.531212828641448</v>
      </c>
    </row>
    <row r="5142" spans="1:4">
      <c r="A5142">
        <v>-5.4920043945</v>
      </c>
      <c r="B5142">
        <v>-1.886570685073259</v>
      </c>
      <c r="C5142">
        <v>-1.820613030018202</v>
      </c>
      <c r="D5142">
        <v>-1.550485953216343</v>
      </c>
    </row>
    <row r="5143" spans="1:4">
      <c r="A5143">
        <v>-5.491760253875</v>
      </c>
      <c r="B5143">
        <v>-1.87935513829657</v>
      </c>
      <c r="C5143">
        <v>-1.831092192203957</v>
      </c>
      <c r="D5143">
        <v>-1.569336616343034</v>
      </c>
    </row>
    <row r="5144" spans="1:4">
      <c r="A5144">
        <v>-5.49151611325</v>
      </c>
      <c r="B5144">
        <v>-1.871625501379931</v>
      </c>
      <c r="C5144">
        <v>-1.841071670311195</v>
      </c>
      <c r="D5144">
        <v>-1.58775964483346</v>
      </c>
    </row>
    <row r="5145" spans="1:4">
      <c r="A5145">
        <v>-5.491271972625</v>
      </c>
      <c r="B5145">
        <v>-1.86338386425001</v>
      </c>
      <c r="C5145">
        <v>-1.850548711260939</v>
      </c>
      <c r="D5145">
        <v>-1.605749978232919</v>
      </c>
    </row>
    <row r="5146" spans="1:4">
      <c r="A5146">
        <v>-5.491027832</v>
      </c>
      <c r="B5146">
        <v>-1.854632431477588</v>
      </c>
      <c r="C5146">
        <v>-1.859520684525432</v>
      </c>
      <c r="D5146">
        <v>-1.6233026764742</v>
      </c>
    </row>
    <row r="5147" spans="1:4">
      <c r="A5147">
        <v>-5.490783691375</v>
      </c>
      <c r="B5147">
        <v>-1.845373571401259</v>
      </c>
      <c r="C5147">
        <v>-1.867985112522809</v>
      </c>
      <c r="D5147">
        <v>-1.640412916853877</v>
      </c>
    </row>
    <row r="5148" spans="1:4">
      <c r="A5148">
        <v>-5.49053955075</v>
      </c>
      <c r="B5148">
        <v>-1.835609772122688</v>
      </c>
      <c r="C5148">
        <v>-1.875939639867733</v>
      </c>
      <c r="D5148">
        <v>-1.657076003516051</v>
      </c>
    </row>
    <row r="5149" spans="1:4">
      <c r="A5149">
        <v>-5.490295410125</v>
      </c>
      <c r="B5149">
        <v>-1.825343672288749</v>
      </c>
      <c r="C5149">
        <v>-1.88338205962119</v>
      </c>
      <c r="D5149">
        <v>-1.673287352361115</v>
      </c>
    </row>
    <row r="5150" spans="1:4">
      <c r="A5150">
        <v>-5.4900512695</v>
      </c>
      <c r="B5150">
        <v>-1.814578045412038</v>
      </c>
      <c r="C5150">
        <v>-1.890310310634968</v>
      </c>
      <c r="D5150">
        <v>-1.689042501931705</v>
      </c>
    </row>
    <row r="5151" spans="1:4">
      <c r="A5151">
        <v>-5.489807128875</v>
      </c>
      <c r="B5151">
        <v>-1.803315796002247</v>
      </c>
      <c r="C5151">
        <v>-1.896722462394056</v>
      </c>
      <c r="D5151">
        <v>-1.704337128542332</v>
      </c>
    </row>
    <row r="5152" spans="1:4">
      <c r="A5152">
        <v>-5.48956298825</v>
      </c>
      <c r="B5152">
        <v>-1.791559976534324</v>
      </c>
      <c r="C5152">
        <v>-1.902616719718971</v>
      </c>
      <c r="D5152">
        <v>-1.71916702027181</v>
      </c>
    </row>
    <row r="5153" spans="1:4">
      <c r="A5153">
        <v>-5.489318847625</v>
      </c>
      <c r="B5153">
        <v>-1.779313756071088</v>
      </c>
      <c r="C5153">
        <v>-1.907991443300848</v>
      </c>
      <c r="D5153">
        <v>-1.733528097315024</v>
      </c>
    </row>
    <row r="5154" spans="1:4">
      <c r="A5154">
        <v>-5.489074707</v>
      </c>
      <c r="B5154">
        <v>-1.766580463489389</v>
      </c>
      <c r="C5154">
        <v>-1.9128451289338</v>
      </c>
      <c r="D5154">
        <v>-1.747416400479155</v>
      </c>
    </row>
    <row r="5155" spans="1:4">
      <c r="A5155">
        <v>-5.488830566375</v>
      </c>
      <c r="B5155">
        <v>-1.753363534832648</v>
      </c>
      <c r="C5155">
        <v>-1.917176411001871</v>
      </c>
      <c r="D5155">
        <v>-1.760828114373217</v>
      </c>
    </row>
    <row r="5156" spans="1:4">
      <c r="A5156">
        <v>-5.48858642575</v>
      </c>
      <c r="B5156">
        <v>-1.739666562097447</v>
      </c>
      <c r="C5156">
        <v>-1.920984071430821</v>
      </c>
      <c r="D5156">
        <v>-1.773759537585096</v>
      </c>
    </row>
    <row r="5157" spans="1:4">
      <c r="A5157">
        <v>-5.488342285125</v>
      </c>
      <c r="B5157">
        <v>-1.72549325050538</v>
      </c>
      <c r="C5157">
        <v>-1.924267032685822</v>
      </c>
      <c r="D5157">
        <v>-1.786207108106608</v>
      </c>
    </row>
    <row r="5158" spans="1:4">
      <c r="A5158">
        <v>-5.4880981445</v>
      </c>
      <c r="B5158">
        <v>-1.710847448099509</v>
      </c>
      <c r="C5158">
        <v>-1.927024363051713</v>
      </c>
      <c r="D5158">
        <v>-1.798167389648256</v>
      </c>
    </row>
    <row r="5159" spans="1:4">
      <c r="A5159">
        <v>-5.487854003875</v>
      </c>
      <c r="B5159">
        <v>-1.695733124244654</v>
      </c>
      <c r="C5159">
        <v>-1.929255269751605</v>
      </c>
      <c r="D5159">
        <v>-1.809637087075394</v>
      </c>
    </row>
    <row r="5160" spans="1:4">
      <c r="A5160">
        <v>-5.48760986325</v>
      </c>
      <c r="B5160">
        <v>-1.680154385274427</v>
      </c>
      <c r="C5160">
        <v>-1.930959110339309</v>
      </c>
      <c r="D5160">
        <v>-1.820613030018202</v>
      </c>
    </row>
    <row r="5161" spans="1:4">
      <c r="A5161">
        <v>-5.487365722625</v>
      </c>
      <c r="B5161">
        <v>-1.664115453103281</v>
      </c>
      <c r="C5161">
        <v>-1.932135378049658</v>
      </c>
      <c r="D5161">
        <v>-1.831092192203957</v>
      </c>
    </row>
    <row r="5162" spans="1:4">
      <c r="A5162">
        <v>-5.487121582</v>
      </c>
      <c r="B5162">
        <v>-1.647620688947747</v>
      </c>
      <c r="C5162">
        <v>-1.93278371994986</v>
      </c>
      <c r="D5162">
        <v>-1.841071670311195</v>
      </c>
    </row>
    <row r="5163" spans="1:4">
      <c r="A5163">
        <v>-5.486877441375</v>
      </c>
      <c r="B5163">
        <v>-1.630674576777671</v>
      </c>
      <c r="C5163">
        <v>-1.932903919693625</v>
      </c>
      <c r="D5163">
        <v>-1.850548711260939</v>
      </c>
    </row>
    <row r="5164" spans="1:4">
      <c r="A5164">
        <v>-5.48663330075</v>
      </c>
      <c r="B5164">
        <v>-1.613281714048868</v>
      </c>
      <c r="C5164">
        <v>-1.932495902120712</v>
      </c>
      <c r="D5164">
        <v>-1.859520684525432</v>
      </c>
    </row>
    <row r="5165" spans="1:4">
      <c r="A5165">
        <v>-5.486389160125</v>
      </c>
      <c r="B5165">
        <v>-1.59544682891012</v>
      </c>
      <c r="C5165">
        <v>-1.931559752599523</v>
      </c>
      <c r="D5165">
        <v>-1.867985112522809</v>
      </c>
    </row>
    <row r="5166" spans="1:4">
      <c r="A5166">
        <v>-5.4861450195</v>
      </c>
      <c r="B5166">
        <v>-1.5771747721837</v>
      </c>
      <c r="C5166">
        <v>-1.930095683544551</v>
      </c>
      <c r="D5166">
        <v>-1.875939639867733</v>
      </c>
    </row>
    <row r="5167" spans="1:4">
      <c r="A5167">
        <v>-5.485900878875</v>
      </c>
      <c r="B5167">
        <v>-1.558470512424003</v>
      </c>
      <c r="C5167">
        <v>-1.928104059190709</v>
      </c>
      <c r="D5167">
        <v>-1.88338205962119</v>
      </c>
    </row>
    <row r="5168" spans="1:4">
      <c r="A5168">
        <v>-5.48565673825</v>
      </c>
      <c r="B5168">
        <v>-1.539339137962677</v>
      </c>
      <c r="C5168">
        <v>-1.925585386879131</v>
      </c>
      <c r="D5168">
        <v>-1.890310310634968</v>
      </c>
    </row>
    <row r="5169" spans="1:4">
      <c r="A5169">
        <v>-5.485412597625</v>
      </c>
      <c r="B5169">
        <v>-1.519785852173855</v>
      </c>
      <c r="C5169">
        <v>-1.922540323705251</v>
      </c>
      <c r="D5169">
        <v>-1.896722462394056</v>
      </c>
    </row>
    <row r="5170" spans="1:4">
      <c r="A5170">
        <v>-5.485168457</v>
      </c>
      <c r="B5170">
        <v>-1.499815976704573</v>
      </c>
      <c r="C5170">
        <v>-1.918969651365433</v>
      </c>
      <c r="D5170">
        <v>-1.902616719718971</v>
      </c>
    </row>
    <row r="5171" spans="1:4">
      <c r="A5171">
        <v>-5.484924316375</v>
      </c>
      <c r="B5171">
        <v>-1.479434946565624</v>
      </c>
      <c r="C5171">
        <v>-1.914874324826924</v>
      </c>
      <c r="D5171">
        <v>-1.907991443300848</v>
      </c>
    </row>
    <row r="5172" spans="1:4">
      <c r="A5172">
        <v>-5.48468017575</v>
      </c>
      <c r="B5172">
        <v>-1.458648310391981</v>
      </c>
      <c r="C5172">
        <v>-1.91025541817328</v>
      </c>
      <c r="D5172">
        <v>-1.9128451289338</v>
      </c>
    </row>
    <row r="5173" spans="1:4">
      <c r="A5173">
        <v>-5.484436035125</v>
      </c>
      <c r="B5173">
        <v>-1.437461730205645</v>
      </c>
      <c r="C5173">
        <v>-1.905114164383651</v>
      </c>
      <c r="D5173">
        <v>-1.917176411001871</v>
      </c>
    </row>
    <row r="5174" spans="1:4">
      <c r="A5174">
        <v>-5.4841918945</v>
      </c>
      <c r="B5174">
        <v>-1.415880974323214</v>
      </c>
      <c r="C5174">
        <v>-1.899451923127965</v>
      </c>
      <c r="D5174">
        <v>-1.920984071430821</v>
      </c>
    </row>
    <row r="5175" spans="1:4">
      <c r="A5175">
        <v>-5.483947753875</v>
      </c>
      <c r="B5175">
        <v>-1.393911920237111</v>
      </c>
      <c r="C5175">
        <v>-1.893270214763553</v>
      </c>
      <c r="D5175">
        <v>-1.924267032685822</v>
      </c>
    </row>
    <row r="5176" spans="1:4">
      <c r="A5176">
        <v>-5.48370361325</v>
      </c>
      <c r="B5176">
        <v>-1.371560555070733</v>
      </c>
      <c r="C5176">
        <v>-1.886570685073259</v>
      </c>
      <c r="D5176">
        <v>-1.927024363051713</v>
      </c>
    </row>
    <row r="5177" spans="1:4">
      <c r="A5177">
        <v>-5.483459472625</v>
      </c>
      <c r="B5177">
        <v>-1.3488329697933</v>
      </c>
      <c r="C5177">
        <v>-1.87935513829657</v>
      </c>
      <c r="D5177">
        <v>-1.929255269751605</v>
      </c>
    </row>
    <row r="5178" spans="1:4">
      <c r="A5178">
        <v>-5.483215332</v>
      </c>
      <c r="B5178">
        <v>-1.325735358795918</v>
      </c>
      <c r="C5178">
        <v>-1.871625501379931</v>
      </c>
      <c r="D5178">
        <v>-1.930959110339309</v>
      </c>
    </row>
    <row r="5179" spans="1:4">
      <c r="A5179">
        <v>-5.482971191375</v>
      </c>
      <c r="B5179">
        <v>-1.302274015682427</v>
      </c>
      <c r="C5179">
        <v>-1.86338386425001</v>
      </c>
      <c r="D5179">
        <v>-1.932135378049658</v>
      </c>
    </row>
    <row r="5180" spans="1:4">
      <c r="A5180">
        <v>-5.48272705075</v>
      </c>
      <c r="B5180">
        <v>-1.278455339953486</v>
      </c>
      <c r="C5180">
        <v>-1.854632431477588</v>
      </c>
      <c r="D5180">
        <v>-1.93278371994986</v>
      </c>
    </row>
    <row r="5181" spans="1:4">
      <c r="A5181">
        <v>-5.482482910125</v>
      </c>
      <c r="B5181">
        <v>-1.25428582368137</v>
      </c>
      <c r="C5181">
        <v>-1.845373571401259</v>
      </c>
      <c r="D5181">
        <v>-1.932903919693625</v>
      </c>
    </row>
    <row r="5182" spans="1:4">
      <c r="A5182">
        <v>-5.4822387695</v>
      </c>
      <c r="B5182">
        <v>-1.22977206248507</v>
      </c>
      <c r="C5182">
        <v>-1.835609772122688</v>
      </c>
      <c r="D5182">
        <v>-1.932495902120712</v>
      </c>
    </row>
    <row r="5183" spans="1:4">
      <c r="A5183">
        <v>-5.481994628875</v>
      </c>
      <c r="B5183">
        <v>-1.20492073876997</v>
      </c>
      <c r="C5183">
        <v>-1.825343672288749</v>
      </c>
      <c r="D5183">
        <v>-1.931559752599523</v>
      </c>
    </row>
    <row r="5184" spans="1:4">
      <c r="A5184">
        <v>-5.48175048825</v>
      </c>
      <c r="B5184">
        <v>-1.179738632974713</v>
      </c>
      <c r="C5184">
        <v>-1.814578045412038</v>
      </c>
      <c r="D5184">
        <v>-1.930095683544551</v>
      </c>
    </row>
    <row r="5185" spans="1:4">
      <c r="A5185">
        <v>-5.481506347625</v>
      </c>
      <c r="B5185">
        <v>-1.154232620918384</v>
      </c>
      <c r="C5185">
        <v>-1.803315796002247</v>
      </c>
      <c r="D5185">
        <v>-1.928104059190709</v>
      </c>
    </row>
    <row r="5186" spans="1:4">
      <c r="A5186">
        <v>-5.481262207</v>
      </c>
      <c r="B5186">
        <v>-1.128409652925267</v>
      </c>
      <c r="C5186">
        <v>-1.791559976534324</v>
      </c>
      <c r="D5186">
        <v>-1.925585386879131</v>
      </c>
    </row>
    <row r="5187" spans="1:4">
      <c r="A5187">
        <v>-5.481018066375</v>
      </c>
      <c r="B5187">
        <v>-1.102276787501891</v>
      </c>
      <c r="C5187">
        <v>-1.779313756071088</v>
      </c>
      <c r="D5187">
        <v>-1.922540323705251</v>
      </c>
    </row>
    <row r="5188" spans="1:4">
      <c r="A5188">
        <v>-5.48077392575</v>
      </c>
      <c r="B5188">
        <v>-1.075841149058289</v>
      </c>
      <c r="C5188">
        <v>-1.766580463489389</v>
      </c>
      <c r="D5188">
        <v>-1.918969651365433</v>
      </c>
    </row>
    <row r="5189" spans="1:4">
      <c r="A5189">
        <v>-5.480529785125</v>
      </c>
      <c r="B5189">
        <v>-1.049109960603066</v>
      </c>
      <c r="C5189">
        <v>-1.753363534832648</v>
      </c>
      <c r="D5189">
        <v>-1.914874324826924</v>
      </c>
    </row>
    <row r="5190" spans="1:4">
      <c r="A5190">
        <v>-5.4802856445</v>
      </c>
      <c r="B5190">
        <v>-1.022090519319305</v>
      </c>
      <c r="C5190">
        <v>-1.739666562097447</v>
      </c>
      <c r="D5190">
        <v>-1.91025541817328</v>
      </c>
    </row>
    <row r="5191" spans="1:4">
      <c r="A5191">
        <v>-5.480041503875</v>
      </c>
      <c r="B5191">
        <v>-0.9947902003149632</v>
      </c>
      <c r="C5191">
        <v>-1.72549325050538</v>
      </c>
      <c r="D5191">
        <v>-1.905114164383651</v>
      </c>
    </row>
    <row r="5192" spans="1:4">
      <c r="A5192">
        <v>-5.47979736325</v>
      </c>
      <c r="B5192">
        <v>-0.9672164612338428</v>
      </c>
      <c r="C5192">
        <v>-1.710847448099509</v>
      </c>
      <c r="D5192">
        <v>-1.899451923127965</v>
      </c>
    </row>
    <row r="5193" spans="1:4">
      <c r="A5193">
        <v>-5.479553222625</v>
      </c>
      <c r="B5193">
        <v>-0.9393768373981748</v>
      </c>
      <c r="C5193">
        <v>-1.695733124244654</v>
      </c>
      <c r="D5193">
        <v>-1.893270214763553</v>
      </c>
    </row>
    <row r="5194" spans="1:4">
      <c r="A5194">
        <v>-5.479309082</v>
      </c>
      <c r="B5194">
        <v>-0.9112789280612142</v>
      </c>
      <c r="C5194">
        <v>-1.680154385274427</v>
      </c>
      <c r="D5194">
        <v>-1.886570685073259</v>
      </c>
    </row>
    <row r="5195" spans="1:4">
      <c r="A5195">
        <v>-5.479064941375</v>
      </c>
      <c r="B5195">
        <v>-0.8829304128894992</v>
      </c>
      <c r="C5195">
        <v>-1.664115453103281</v>
      </c>
      <c r="D5195">
        <v>-1.87935513829657</v>
      </c>
    </row>
    <row r="5196" spans="1:4">
      <c r="A5196">
        <v>-5.47882080075</v>
      </c>
      <c r="B5196">
        <v>-0.8543390390366378</v>
      </c>
      <c r="C5196">
        <v>-1.647620688947747</v>
      </c>
      <c r="D5196">
        <v>-1.871625501379931</v>
      </c>
    </row>
    <row r="5197" spans="1:4">
      <c r="A5197">
        <v>-5.478576660125</v>
      </c>
      <c r="B5197">
        <v>-0.8255126157602125</v>
      </c>
      <c r="C5197">
        <v>-1.630674576777671</v>
      </c>
      <c r="D5197">
        <v>-1.86338386425001</v>
      </c>
    </row>
    <row r="5198" spans="1:4">
      <c r="A5198">
        <v>-5.4783325195</v>
      </c>
      <c r="B5198">
        <v>-0.7964590247901908</v>
      </c>
      <c r="C5198">
        <v>-1.613281714048868</v>
      </c>
      <c r="D5198">
        <v>-1.854632431477588</v>
      </c>
    </row>
    <row r="5199" spans="1:4">
      <c r="A5199">
        <v>-5.478088378875</v>
      </c>
      <c r="B5199">
        <v>-0.7671862086347472</v>
      </c>
      <c r="C5199">
        <v>-1.59544682891012</v>
      </c>
      <c r="D5199">
        <v>-1.845373571401259</v>
      </c>
    </row>
    <row r="5200" spans="1:4">
      <c r="A5200">
        <v>-5.47784423825</v>
      </c>
      <c r="B5200">
        <v>-0.737702167211622</v>
      </c>
      <c r="C5200">
        <v>-1.5771747721837</v>
      </c>
      <c r="D5200">
        <v>-1.835609772122688</v>
      </c>
    </row>
    <row r="5201" spans="1:4">
      <c r="A5201">
        <v>-5.477600097625</v>
      </c>
      <c r="B5201">
        <v>-0.7080149629805104</v>
      </c>
      <c r="C5201">
        <v>-1.558470512424003</v>
      </c>
      <c r="D5201">
        <v>-1.825343672288749</v>
      </c>
    </row>
    <row r="5202" spans="1:4">
      <c r="A5202">
        <v>-5.477355957</v>
      </c>
      <c r="B5202">
        <v>-0.6781327114570406</v>
      </c>
      <c r="C5202">
        <v>-1.539339137962677</v>
      </c>
      <c r="D5202">
        <v>-1.814578045412038</v>
      </c>
    </row>
    <row r="5203" spans="1:4">
      <c r="A5203">
        <v>-5.477111816375</v>
      </c>
      <c r="B5203">
        <v>-0.6480635880494821</v>
      </c>
      <c r="C5203">
        <v>-1.519785852173855</v>
      </c>
      <c r="D5203">
        <v>-1.803315796002247</v>
      </c>
    </row>
    <row r="5204" spans="1:4">
      <c r="A5204">
        <v>-5.47686767575</v>
      </c>
      <c r="B5204">
        <v>-0.6178158135682462</v>
      </c>
      <c r="C5204">
        <v>-1.499815976704573</v>
      </c>
      <c r="D5204">
        <v>-1.791559976534324</v>
      </c>
    </row>
    <row r="5205" spans="1:4">
      <c r="A5205">
        <v>-5.476623535125</v>
      </c>
      <c r="B5205">
        <v>-0.5873976641449516</v>
      </c>
      <c r="C5205">
        <v>-1.479434946565624</v>
      </c>
      <c r="D5205">
        <v>-1.779313756071088</v>
      </c>
    </row>
    <row r="5206" spans="1:4">
      <c r="A5206">
        <v>-5.4763793945</v>
      </c>
      <c r="B5206">
        <v>-0.5568174574937654</v>
      </c>
      <c r="C5206">
        <v>-1.458648310391981</v>
      </c>
      <c r="D5206">
        <v>-1.766580463489389</v>
      </c>
    </row>
    <row r="5207" spans="1:4">
      <c r="A5207">
        <v>-5.476135253875</v>
      </c>
      <c r="B5207">
        <v>-0.5260835641510064</v>
      </c>
      <c r="C5207">
        <v>-1.437461730205645</v>
      </c>
      <c r="D5207">
        <v>-1.753363534832648</v>
      </c>
    </row>
    <row r="5208" spans="1:4">
      <c r="A5208">
        <v>-5.47589111325</v>
      </c>
      <c r="B5208">
        <v>-0.4952043898998439</v>
      </c>
      <c r="C5208">
        <v>-1.415880974323214</v>
      </c>
      <c r="D5208">
        <v>-1.739666562097447</v>
      </c>
    </row>
    <row r="5209" spans="1:4">
      <c r="A5209">
        <v>-5.475646972625</v>
      </c>
      <c r="B5209">
        <v>-0.4641883873155732</v>
      </c>
      <c r="C5209">
        <v>-1.393911920237111</v>
      </c>
      <c r="D5209">
        <v>-1.72549325050538</v>
      </c>
    </row>
    <row r="5210" spans="1:4">
      <c r="A5210">
        <v>-5.475402832</v>
      </c>
      <c r="B5210">
        <v>-0.4330440431292281</v>
      </c>
      <c r="C5210">
        <v>-1.371560555070733</v>
      </c>
      <c r="D5210">
        <v>-1.710847448099509</v>
      </c>
    </row>
    <row r="5211" spans="1:4">
      <c r="A5211">
        <v>-5.475158691375</v>
      </c>
      <c r="B5211">
        <v>-0.4017798824590544</v>
      </c>
      <c r="C5211">
        <v>-1.3488329697933</v>
      </c>
      <c r="D5211">
        <v>-1.695733124244654</v>
      </c>
    </row>
    <row r="5212" spans="1:4">
      <c r="A5212">
        <v>-5.47491455075</v>
      </c>
      <c r="B5212">
        <v>-0.3704044642198151</v>
      </c>
      <c r="C5212">
        <v>-1.325735358795918</v>
      </c>
      <c r="D5212">
        <v>-1.680154385274427</v>
      </c>
    </row>
    <row r="5213" spans="1:4">
      <c r="A5213">
        <v>-5.474670410125</v>
      </c>
      <c r="B5213">
        <v>-0.3389263757358308</v>
      </c>
      <c r="C5213">
        <v>-1.302274015682427</v>
      </c>
      <c r="D5213">
        <v>-1.664115453103281</v>
      </c>
    </row>
    <row r="5214" spans="1:4">
      <c r="A5214">
        <v>-5.4744262695</v>
      </c>
      <c r="B5214">
        <v>-0.3073542376249501</v>
      </c>
      <c r="C5214">
        <v>-1.278455339953486</v>
      </c>
      <c r="D5214">
        <v>-1.647620688947747</v>
      </c>
    </row>
    <row r="5215" spans="1:4">
      <c r="A5215">
        <v>-5.474182128875</v>
      </c>
      <c r="B5215">
        <v>-0.275696694287903</v>
      </c>
      <c r="C5215">
        <v>-1.25428582368137</v>
      </c>
      <c r="D5215">
        <v>-1.630674576777671</v>
      </c>
    </row>
    <row r="5216" spans="1:4">
      <c r="A5216">
        <v>-5.47393798825</v>
      </c>
      <c r="B5216">
        <v>-0.2439624152637471</v>
      </c>
      <c r="C5216">
        <v>-1.22977206248507</v>
      </c>
      <c r="D5216">
        <v>-1.613281714048868</v>
      </c>
    </row>
    <row r="5217" spans="1:4">
      <c r="A5217">
        <v>-5.473693847625</v>
      </c>
      <c r="B5217">
        <v>-0.21216009096427</v>
      </c>
      <c r="C5217">
        <v>-1.20492073876997</v>
      </c>
      <c r="D5217">
        <v>-1.59544682891012</v>
      </c>
    </row>
    <row r="5218" spans="1:4">
      <c r="A5218">
        <v>-5.473449707</v>
      </c>
      <c r="B5218">
        <v>-0.1802984337194809</v>
      </c>
      <c r="C5218">
        <v>-1.179738632974713</v>
      </c>
      <c r="D5218">
        <v>-1.5771747721837</v>
      </c>
    </row>
    <row r="5219" spans="1:4">
      <c r="A5219">
        <v>-5.473205566375</v>
      </c>
      <c r="B5219">
        <v>-0.1483861712714319</v>
      </c>
      <c r="C5219">
        <v>-1.154232620918384</v>
      </c>
      <c r="D5219">
        <v>-1.558470512424003</v>
      </c>
    </row>
    <row r="5220" spans="1:4">
      <c r="A5220">
        <v>-5.47296142575</v>
      </c>
      <c r="B5220">
        <v>-0.1164320458106108</v>
      </c>
      <c r="C5220">
        <v>-1.128409652925267</v>
      </c>
      <c r="D5220">
        <v>-1.539339137962677</v>
      </c>
    </row>
    <row r="5221" spans="1:4">
      <c r="A5221">
        <v>-5.472717285125</v>
      </c>
      <c r="B5221">
        <v>-0.08444481319968399</v>
      </c>
      <c r="C5221">
        <v>-1.102276787501891</v>
      </c>
      <c r="D5221">
        <v>-1.519785852173855</v>
      </c>
    </row>
    <row r="5222" spans="1:4">
      <c r="A5222">
        <v>-5.4724731445</v>
      </c>
      <c r="B5222">
        <v>-0.05243323840194249</v>
      </c>
      <c r="C5222">
        <v>-1.075841149058289</v>
      </c>
      <c r="D5222">
        <v>-1.499815976704573</v>
      </c>
    </row>
    <row r="5223" spans="1:4">
      <c r="A5223">
        <v>-5.472229003875</v>
      </c>
      <c r="B5223">
        <v>-0.02040609388500274</v>
      </c>
      <c r="C5223">
        <v>-1.049109960603066</v>
      </c>
      <c r="D5223">
        <v>-1.479434946565624</v>
      </c>
    </row>
    <row r="5224" spans="1:4">
      <c r="A5224">
        <v>-5.47198486325</v>
      </c>
      <c r="B5224">
        <v>0.01162784205860299</v>
      </c>
      <c r="C5224">
        <v>-1.022090519319305</v>
      </c>
      <c r="D5224">
        <v>-1.458648310391981</v>
      </c>
    </row>
    <row r="5225" spans="1:4">
      <c r="A5225">
        <v>-5.471740722625</v>
      </c>
      <c r="B5225">
        <v>0.04365978893915726</v>
      </c>
      <c r="C5225">
        <v>-0.9947902003149632</v>
      </c>
      <c r="D5225">
        <v>-1.437461730205645</v>
      </c>
    </row>
    <row r="5226" spans="1:4">
      <c r="A5226">
        <v>-5.471496582</v>
      </c>
      <c r="B5226">
        <v>0.07568096569417251</v>
      </c>
      <c r="C5226">
        <v>-0.9672164612338428</v>
      </c>
      <c r="D5226">
        <v>-1.415880974323214</v>
      </c>
    </row>
    <row r="5227" spans="1:4">
      <c r="A5227">
        <v>-5.471252441375</v>
      </c>
      <c r="B5227">
        <v>0.1076825933051027</v>
      </c>
      <c r="C5227">
        <v>-0.9393768373981748</v>
      </c>
      <c r="D5227">
        <v>-1.393911920237111</v>
      </c>
    </row>
    <row r="5228" spans="1:4">
      <c r="A5228">
        <v>-5.47100830075</v>
      </c>
      <c r="B5228">
        <v>0.1396558972876653</v>
      </c>
      <c r="C5228">
        <v>-0.9112789280612142</v>
      </c>
      <c r="D5228">
        <v>-1.371560555070733</v>
      </c>
    </row>
    <row r="5229" spans="1:4">
      <c r="A5229">
        <v>-5.470764160125</v>
      </c>
      <c r="B5229">
        <v>0.1715921100953359</v>
      </c>
      <c r="C5229">
        <v>-0.8829304128894992</v>
      </c>
      <c r="D5229">
        <v>-1.3488329697933</v>
      </c>
    </row>
    <row r="5230" spans="1:4">
      <c r="A5230">
        <v>-5.4705200195</v>
      </c>
      <c r="B5230">
        <v>0.2034824728266975</v>
      </c>
      <c r="C5230">
        <v>-0.8543390390366378</v>
      </c>
      <c r="D5230">
        <v>-1.325735358795918</v>
      </c>
    </row>
    <row r="5231" spans="1:4">
      <c r="A5231">
        <v>-5.470275878875</v>
      </c>
      <c r="B5231">
        <v>0.2353182398832427</v>
      </c>
      <c r="C5231">
        <v>-0.8255126157602125</v>
      </c>
      <c r="D5231">
        <v>-1.302274015682427</v>
      </c>
    </row>
    <row r="5232" spans="1:4">
      <c r="A5232">
        <v>-5.47003173825</v>
      </c>
      <c r="B5232">
        <v>0.2670906773073149</v>
      </c>
      <c r="C5232">
        <v>-0.7964590247901908</v>
      </c>
      <c r="D5232">
        <v>-1.278455339953486</v>
      </c>
    </row>
    <row r="5233" spans="1:4">
      <c r="A5233">
        <v>-5.469787597625</v>
      </c>
      <c r="B5233">
        <v>0.2987910699733076</v>
      </c>
      <c r="C5233">
        <v>-0.7671862086347472</v>
      </c>
      <c r="D5233">
        <v>-1.25428582368137</v>
      </c>
    </row>
    <row r="5234" spans="1:4">
      <c r="A5234">
        <v>-5.469543457</v>
      </c>
      <c r="B5234">
        <v>0.3304107189675494</v>
      </c>
      <c r="C5234">
        <v>-0.737702167211622</v>
      </c>
      <c r="D5234">
        <v>-1.22977206248507</v>
      </c>
    </row>
    <row r="5235" spans="1:4">
      <c r="A5235">
        <v>-5.469299316375</v>
      </c>
      <c r="B5235">
        <v>0.3619409506409151</v>
      </c>
      <c r="C5235">
        <v>-0.7080149629805104</v>
      </c>
      <c r="D5235">
        <v>-1.20492073876997</v>
      </c>
    </row>
    <row r="5236" spans="1:4">
      <c r="A5236">
        <v>-5.46905517575</v>
      </c>
      <c r="B5236">
        <v>0.3933731108249248</v>
      </c>
      <c r="C5236">
        <v>-0.6781327114570406</v>
      </c>
      <c r="D5236">
        <v>-1.179738632974713</v>
      </c>
    </row>
    <row r="5237" spans="1:4">
      <c r="A5237">
        <v>-5.468811035125</v>
      </c>
      <c r="B5237">
        <v>0.4246985740333373</v>
      </c>
      <c r="C5237">
        <v>-0.6480635880494821</v>
      </c>
      <c r="D5237">
        <v>-1.154232620918384</v>
      </c>
    </row>
    <row r="5238" spans="1:4">
      <c r="A5238">
        <v>-5.4685668945</v>
      </c>
      <c r="B5238">
        <v>0.4559087412767176</v>
      </c>
      <c r="C5238">
        <v>-0.6178158135682462</v>
      </c>
      <c r="D5238">
        <v>-1.128409652925267</v>
      </c>
    </row>
    <row r="5239" spans="1:4">
      <c r="A5239">
        <v>-5.468322753875</v>
      </c>
      <c r="B5239">
        <v>0.4869950455080896</v>
      </c>
      <c r="C5239">
        <v>-0.5873976641449516</v>
      </c>
      <c r="D5239">
        <v>-1.102276787501891</v>
      </c>
    </row>
    <row r="5240" spans="1:4">
      <c r="A5240">
        <v>-5.46807861325</v>
      </c>
      <c r="B5240">
        <v>0.5179489529579357</v>
      </c>
      <c r="C5240">
        <v>-0.5568174574937654</v>
      </c>
      <c r="D5240">
        <v>-1.075841149058289</v>
      </c>
    </row>
    <row r="5241" spans="1:4">
      <c r="A5241">
        <v>-5.467834472625</v>
      </c>
      <c r="B5241">
        <v>0.5487619645203454</v>
      </c>
      <c r="C5241">
        <v>-0.5260835641510064</v>
      </c>
      <c r="D5241">
        <v>-1.049109960603066</v>
      </c>
    </row>
    <row r="5242" spans="1:4">
      <c r="A5242">
        <v>-5.467590332</v>
      </c>
      <c r="B5242">
        <v>0.5794256183148291</v>
      </c>
      <c r="C5242">
        <v>-0.4952043898998439</v>
      </c>
      <c r="D5242">
        <v>-1.022090519319305</v>
      </c>
    </row>
    <row r="5243" spans="1:4">
      <c r="A5243">
        <v>-5.467346191375</v>
      </c>
      <c r="B5243">
        <v>0.6099314952384138</v>
      </c>
      <c r="C5243">
        <v>-0.4641883873155732</v>
      </c>
      <c r="D5243">
        <v>-0.9947902003149632</v>
      </c>
    </row>
    <row r="5244" spans="1:4">
      <c r="A5244">
        <v>-5.46710205075</v>
      </c>
      <c r="B5244">
        <v>0.6402712158150065</v>
      </c>
      <c r="C5244">
        <v>-0.4330440431292281</v>
      </c>
      <c r="D5244">
        <v>-0.9672164612338428</v>
      </c>
    </row>
    <row r="5245" spans="1:4">
      <c r="A5245">
        <v>-5.466857910125</v>
      </c>
      <c r="B5245">
        <v>0.6704364467936148</v>
      </c>
      <c r="C5245">
        <v>-0.4017798824590544</v>
      </c>
      <c r="D5245">
        <v>-0.9393768373981748</v>
      </c>
    </row>
    <row r="5246" spans="1:4">
      <c r="A5246">
        <v>-5.4666137695</v>
      </c>
      <c r="B5246">
        <v>0.7004189001071791</v>
      </c>
      <c r="C5246">
        <v>-0.3704044642198151</v>
      </c>
      <c r="D5246">
        <v>-0.9112789280612142</v>
      </c>
    </row>
    <row r="5247" spans="1:4">
      <c r="A5247">
        <v>-5.466369628875</v>
      </c>
      <c r="B5247">
        <v>0.7302103383897155</v>
      </c>
      <c r="C5247">
        <v>-0.3389263757358308</v>
      </c>
      <c r="D5247">
        <v>-0.8829304128894992</v>
      </c>
    </row>
    <row r="5248" spans="1:4">
      <c r="A5248">
        <v>-5.46612548825</v>
      </c>
      <c r="B5248">
        <v>0.7598025776539995</v>
      </c>
      <c r="C5248">
        <v>-0.3073542376249501</v>
      </c>
      <c r="D5248">
        <v>-0.8543390390366378</v>
      </c>
    </row>
    <row r="5249" spans="1:4">
      <c r="A5249">
        <v>-5.465881347625</v>
      </c>
      <c r="B5249">
        <v>0.7891874852163997</v>
      </c>
      <c r="C5249">
        <v>-0.275696694287903</v>
      </c>
      <c r="D5249">
        <v>-0.8255126157602125</v>
      </c>
    </row>
    <row r="5250" spans="1:4">
      <c r="A5250">
        <v>-5.465637207</v>
      </c>
      <c r="B5250">
        <v>0.8183569807959815</v>
      </c>
      <c r="C5250">
        <v>-0.2439624152637471</v>
      </c>
      <c r="D5250">
        <v>-0.7964590247901908</v>
      </c>
    </row>
    <row r="5251" spans="1:4">
      <c r="A5251">
        <v>-5.465393066375</v>
      </c>
      <c r="B5251">
        <v>0.8473030504841302</v>
      </c>
      <c r="C5251">
        <v>-0.21216009096427</v>
      </c>
      <c r="D5251">
        <v>-0.7671862086347472</v>
      </c>
    </row>
    <row r="5252" spans="1:4">
      <c r="A5252">
        <v>-5.46514892575</v>
      </c>
      <c r="B5252">
        <v>0.8760177399217658</v>
      </c>
      <c r="C5252">
        <v>-0.1802984337194809</v>
      </c>
      <c r="D5252">
        <v>-0.737702167211622</v>
      </c>
    </row>
    <row r="5253" spans="1:4">
      <c r="A5253">
        <v>-5.464904785125</v>
      </c>
      <c r="B5253">
        <v>0.9044931474627823</v>
      </c>
      <c r="C5253">
        <v>-0.1483861712714319</v>
      </c>
      <c r="D5253">
        <v>-0.7080149629805104</v>
      </c>
    </row>
    <row r="5254" spans="1:4">
      <c r="A5254">
        <v>-5.4646606445</v>
      </c>
      <c r="B5254">
        <v>0.9327214481732584</v>
      </c>
      <c r="C5254">
        <v>-0.1164320458106108</v>
      </c>
      <c r="D5254">
        <v>-0.6781327114570406</v>
      </c>
    </row>
    <row r="5255" spans="1:4">
      <c r="A5255">
        <v>-5.464416503875</v>
      </c>
      <c r="B5255">
        <v>0.9606948779248659</v>
      </c>
      <c r="C5255">
        <v>-0.08444481319968399</v>
      </c>
      <c r="D5255">
        <v>-0.6480635880494821</v>
      </c>
    </row>
    <row r="5256" spans="1:4">
      <c r="A5256">
        <v>-5.46417236325</v>
      </c>
      <c r="B5256">
        <v>0.9884057405354139</v>
      </c>
      <c r="C5256">
        <v>-0.05243323840194249</v>
      </c>
      <c r="D5256">
        <v>-0.6178158135682462</v>
      </c>
    </row>
    <row r="5257" spans="1:4">
      <c r="A5257">
        <v>-5.463928222625</v>
      </c>
      <c r="B5257">
        <v>1.015846417972304</v>
      </c>
      <c r="C5257">
        <v>-0.02040609388500274</v>
      </c>
      <c r="D5257">
        <v>-0.5873976641449516</v>
      </c>
    </row>
    <row r="5258" spans="1:4">
      <c r="A5258">
        <v>-5.463684082</v>
      </c>
      <c r="B5258">
        <v>1.043009356369554</v>
      </c>
      <c r="C5258">
        <v>0.01162784205860299</v>
      </c>
      <c r="D5258">
        <v>-0.5568174574937654</v>
      </c>
    </row>
    <row r="5259" spans="1:4">
      <c r="A5259">
        <v>-5.463439941375</v>
      </c>
      <c r="B5259">
        <v>1.069887087289205</v>
      </c>
      <c r="C5259">
        <v>0.04365978893915726</v>
      </c>
      <c r="D5259">
        <v>-0.5260835641510064</v>
      </c>
    </row>
    <row r="5260" spans="1:4">
      <c r="A5260">
        <v>-5.46319580075</v>
      </c>
      <c r="B5260">
        <v>1.096472209376562</v>
      </c>
      <c r="C5260">
        <v>0.07568096569417251</v>
      </c>
      <c r="D5260">
        <v>-0.4952043898998439</v>
      </c>
    </row>
    <row r="5261" spans="1:4">
      <c r="A5261">
        <v>-5.462951660125</v>
      </c>
      <c r="B5261">
        <v>1.122757410381243</v>
      </c>
      <c r="C5261">
        <v>0.1076825933051027</v>
      </c>
      <c r="D5261">
        <v>-0.4641883873155732</v>
      </c>
    </row>
    <row r="5262" spans="1:4">
      <c r="A5262">
        <v>-5.4627075195</v>
      </c>
      <c r="B5262">
        <v>1.148735453751227</v>
      </c>
      <c r="C5262">
        <v>0.1396558972876653</v>
      </c>
      <c r="D5262">
        <v>-0.4330440431292281</v>
      </c>
    </row>
    <row r="5263" spans="1:4">
      <c r="A5263">
        <v>-5.462463378875</v>
      </c>
      <c r="B5263">
        <v>1.174399185326959</v>
      </c>
      <c r="C5263">
        <v>0.1715921100953359</v>
      </c>
      <c r="D5263">
        <v>-0.4017798824590544</v>
      </c>
    </row>
    <row r="5264" spans="1:4">
      <c r="A5264">
        <v>-5.46221923825</v>
      </c>
      <c r="B5264">
        <v>1.199741543531017</v>
      </c>
      <c r="C5264">
        <v>0.2034824728266975</v>
      </c>
      <c r="D5264">
        <v>-0.3704044642198151</v>
      </c>
    </row>
    <row r="5265" spans="1:4">
      <c r="A5265">
        <v>-5.461975097625</v>
      </c>
      <c r="B5265">
        <v>1.224755544819602</v>
      </c>
      <c r="C5265">
        <v>0.2353182398832427</v>
      </c>
      <c r="D5265">
        <v>-0.3389263757358308</v>
      </c>
    </row>
    <row r="5266" spans="1:4">
      <c r="A5266">
        <v>-5.461730957</v>
      </c>
      <c r="B5266">
        <v>1.249434306209922</v>
      </c>
      <c r="C5266">
        <v>0.2670906773073149</v>
      </c>
      <c r="D5266">
        <v>-0.3073542376249501</v>
      </c>
    </row>
    <row r="5267" spans="1:4">
      <c r="A5267">
        <v>-5.461486816375</v>
      </c>
      <c r="B5267">
        <v>1.273771027835667</v>
      </c>
      <c r="C5267">
        <v>0.2987910699733076</v>
      </c>
      <c r="D5267">
        <v>-0.275696694287903</v>
      </c>
    </row>
    <row r="5268" spans="1:4">
      <c r="A5268">
        <v>-5.46124267575</v>
      </c>
      <c r="B5268">
        <v>1.297759000715918</v>
      </c>
      <c r="C5268">
        <v>0.3304107189675494</v>
      </c>
      <c r="D5268">
        <v>-0.2439624152637471</v>
      </c>
    </row>
    <row r="5269" spans="1:4">
      <c r="A5269">
        <v>-5.460998535125</v>
      </c>
      <c r="B5269">
        <v>1.321391620918442</v>
      </c>
      <c r="C5269">
        <v>0.3619409506409151</v>
      </c>
      <c r="D5269">
        <v>-0.21216009096427</v>
      </c>
    </row>
    <row r="5270" spans="1:4">
      <c r="A5270">
        <v>-5.4607543945</v>
      </c>
      <c r="B5270">
        <v>1.344662370756093</v>
      </c>
      <c r="C5270">
        <v>0.3933731108249248</v>
      </c>
      <c r="D5270">
        <v>-0.1802984337194809</v>
      </c>
    </row>
    <row r="5271" spans="1:4">
      <c r="A5271">
        <v>-5.460510253875</v>
      </c>
      <c r="B5271">
        <v>1.367564844270964</v>
      </c>
      <c r="C5271">
        <v>0.4246985740333373</v>
      </c>
      <c r="D5271">
        <v>-0.1483861712714319</v>
      </c>
    </row>
    <row r="5272" spans="1:4">
      <c r="A5272">
        <v>-5.46026611325</v>
      </c>
      <c r="B5272">
        <v>1.390092720601448</v>
      </c>
      <c r="C5272">
        <v>0.4559087412767176</v>
      </c>
      <c r="D5272">
        <v>-0.1164320458106108</v>
      </c>
    </row>
    <row r="5273" spans="1:4">
      <c r="A5273">
        <v>-5.460021972625</v>
      </c>
      <c r="B5273">
        <v>1.412239789591527</v>
      </c>
      <c r="C5273">
        <v>0.4869950455080896</v>
      </c>
      <c r="D5273">
        <v>-0.08444481319968399</v>
      </c>
    </row>
    <row r="5274" spans="1:4">
      <c r="A5274">
        <v>-5.459777832</v>
      </c>
      <c r="B5274">
        <v>1.433999945521219</v>
      </c>
      <c r="C5274">
        <v>0.5179489529579357</v>
      </c>
      <c r="D5274">
        <v>-0.05243323840194249</v>
      </c>
    </row>
    <row r="5275" spans="1:4">
      <c r="A5275">
        <v>-5.459533691375</v>
      </c>
      <c r="B5275">
        <v>1.455367186503305</v>
      </c>
      <c r="C5275">
        <v>0.5487619645203454</v>
      </c>
      <c r="D5275">
        <v>-0.02040609388500274</v>
      </c>
    </row>
    <row r="5276" spans="1:4">
      <c r="A5276">
        <v>-5.45928955075</v>
      </c>
      <c r="B5276">
        <v>1.476335619240766</v>
      </c>
      <c r="C5276">
        <v>0.5794256183148291</v>
      </c>
      <c r="D5276">
        <v>0.01162784205860299</v>
      </c>
    </row>
    <row r="5277" spans="1:4">
      <c r="A5277">
        <v>-5.459045410125</v>
      </c>
      <c r="B5277">
        <v>1.496899453973339</v>
      </c>
      <c r="C5277">
        <v>0.6099314952384138</v>
      </c>
      <c r="D5277">
        <v>0.04365978893915726</v>
      </c>
    </row>
    <row r="5278" spans="1:4">
      <c r="A5278">
        <v>-5.4588012695</v>
      </c>
      <c r="B5278">
        <v>1.517053017565065</v>
      </c>
      <c r="C5278">
        <v>0.6402712158150065</v>
      </c>
      <c r="D5278">
        <v>0.07568096569417251</v>
      </c>
    </row>
    <row r="5279" spans="1:4">
      <c r="A5279">
        <v>-5.458557128875</v>
      </c>
      <c r="B5279">
        <v>1.536790750459772</v>
      </c>
      <c r="C5279">
        <v>0.6704364467936148</v>
      </c>
      <c r="D5279">
        <v>0.1076825933051027</v>
      </c>
    </row>
    <row r="5280" spans="1:4">
      <c r="A5280">
        <v>-5.45831298825</v>
      </c>
      <c r="B5280">
        <v>1.556107200297359</v>
      </c>
      <c r="C5280">
        <v>0.7004189001071791</v>
      </c>
      <c r="D5280">
        <v>0.1396558972876653</v>
      </c>
    </row>
    <row r="5281" spans="1:4">
      <c r="A5281">
        <v>-5.458068847625</v>
      </c>
      <c r="B5281">
        <v>1.574997031501173</v>
      </c>
      <c r="C5281">
        <v>0.7302103383897155</v>
      </c>
      <c r="D5281">
        <v>0.1715921100953359</v>
      </c>
    </row>
    <row r="5282" spans="1:4">
      <c r="A5282">
        <v>-5.457824707</v>
      </c>
      <c r="B5282">
        <v>1.593455027737513</v>
      </c>
      <c r="C5282">
        <v>0.7598025776539995</v>
      </c>
      <c r="D5282">
        <v>0.2034824728266975</v>
      </c>
    </row>
    <row r="5283" spans="1:4">
      <c r="A5283">
        <v>-5.457580566375</v>
      </c>
      <c r="B5283">
        <v>1.611476087615727</v>
      </c>
      <c r="C5283">
        <v>0.7891874852163997</v>
      </c>
      <c r="D5283">
        <v>0.2353182398832427</v>
      </c>
    </row>
    <row r="5284" spans="1:4">
      <c r="A5284">
        <v>-5.45733642575</v>
      </c>
      <c r="B5284">
        <v>1.629055234099311</v>
      </c>
      <c r="C5284">
        <v>0.8183569807959815</v>
      </c>
      <c r="D5284">
        <v>0.2670906773073149</v>
      </c>
    </row>
    <row r="5285" spans="1:4">
      <c r="A5285">
        <v>-5.457092285125</v>
      </c>
      <c r="B5285">
        <v>1.646187606415908</v>
      </c>
      <c r="C5285">
        <v>0.8473030504841302</v>
      </c>
      <c r="D5285">
        <v>0.2987910699733076</v>
      </c>
    </row>
    <row r="5286" spans="1:4">
      <c r="A5286">
        <v>-5.4568481445</v>
      </c>
      <c r="B5286">
        <v>1.66286847396052</v>
      </c>
      <c r="C5286">
        <v>0.8760177399217658</v>
      </c>
      <c r="D5286">
        <v>0.3304107189675494</v>
      </c>
    </row>
    <row r="5287" spans="1:4">
      <c r="A5287">
        <v>-5.456604003875</v>
      </c>
      <c r="B5287">
        <v>1.679093210599353</v>
      </c>
      <c r="C5287">
        <v>0.9044931474627823</v>
      </c>
      <c r="D5287">
        <v>0.3619409506409151</v>
      </c>
    </row>
    <row r="5288" spans="1:4">
      <c r="A5288">
        <v>-5.45635986325</v>
      </c>
      <c r="B5288">
        <v>1.694857333265301</v>
      </c>
      <c r="C5288">
        <v>0.9327214481732584</v>
      </c>
      <c r="D5288">
        <v>0.3933731108249248</v>
      </c>
    </row>
    <row r="5289" spans="1:4">
      <c r="A5289">
        <v>-5.456115722625</v>
      </c>
      <c r="B5289">
        <v>1.710156479519218</v>
      </c>
      <c r="C5289">
        <v>0.9606948779248659</v>
      </c>
      <c r="D5289">
        <v>0.4246985740333373</v>
      </c>
    </row>
    <row r="5290" spans="1:4">
      <c r="A5290">
        <v>-5.455871582</v>
      </c>
      <c r="B5290">
        <v>1.724986417874623</v>
      </c>
      <c r="C5290">
        <v>0.9884057405354139</v>
      </c>
      <c r="D5290">
        <v>0.4559087412767176</v>
      </c>
    </row>
    <row r="5291" spans="1:4">
      <c r="A5291">
        <v>-5.455627441375</v>
      </c>
      <c r="B5291">
        <v>1.73934303394129</v>
      </c>
      <c r="C5291">
        <v>1.015846417972304</v>
      </c>
      <c r="D5291">
        <v>0.4869950455080896</v>
      </c>
    </row>
    <row r="5292" spans="1:4">
      <c r="A5292">
        <v>-5.45538330075</v>
      </c>
      <c r="B5292">
        <v>1.753222360881267</v>
      </c>
      <c r="C5292">
        <v>1.043009356369554</v>
      </c>
      <c r="D5292">
        <v>0.5179489529579357</v>
      </c>
    </row>
    <row r="5293" spans="1:4">
      <c r="A5293">
        <v>-5.455139160125</v>
      </c>
      <c r="B5293">
        <v>1.76662054291285</v>
      </c>
      <c r="C5293">
        <v>1.069887087289205</v>
      </c>
      <c r="D5293">
        <v>0.5487619645203454</v>
      </c>
    </row>
    <row r="5294" spans="1:4">
      <c r="A5294">
        <v>-5.4548950195</v>
      </c>
      <c r="B5294">
        <v>1.779533870577623</v>
      </c>
      <c r="C5294">
        <v>1.096472209376562</v>
      </c>
      <c r="D5294">
        <v>0.5794256183148291</v>
      </c>
    </row>
    <row r="5295" spans="1:4">
      <c r="A5295">
        <v>-5.454650878875</v>
      </c>
      <c r="B5295">
        <v>1.791958755950427</v>
      </c>
      <c r="C5295">
        <v>1.122757410381243</v>
      </c>
      <c r="D5295">
        <v>0.6099314952384138</v>
      </c>
    </row>
    <row r="5296" spans="1:4">
      <c r="A5296">
        <v>-5.45440673825</v>
      </c>
      <c r="B5296">
        <v>1.803891757816937</v>
      </c>
      <c r="C5296">
        <v>1.148735453751227</v>
      </c>
      <c r="D5296">
        <v>0.6402712158150065</v>
      </c>
    </row>
    <row r="5297" spans="1:4">
      <c r="A5297">
        <v>-5.454162597625</v>
      </c>
      <c r="B5297">
        <v>1.815329555199663</v>
      </c>
      <c r="C5297">
        <v>1.174399185326959</v>
      </c>
      <c r="D5297">
        <v>0.6704364467936148</v>
      </c>
    </row>
    <row r="5298" spans="1:4">
      <c r="A5298">
        <v>-5.453918457</v>
      </c>
      <c r="B5298">
        <v>1.826268977662406</v>
      </c>
      <c r="C5298">
        <v>1.199741543531017</v>
      </c>
      <c r="D5298">
        <v>0.7004189001071791</v>
      </c>
    </row>
    <row r="5299" spans="1:4">
      <c r="A5299">
        <v>-5.453674316375</v>
      </c>
      <c r="B5299">
        <v>1.836706982826523</v>
      </c>
      <c r="C5299">
        <v>1.224755544819602</v>
      </c>
      <c r="D5299">
        <v>0.7302103383897155</v>
      </c>
    </row>
    <row r="5300" spans="1:4">
      <c r="A5300">
        <v>-5.45343017575</v>
      </c>
      <c r="B5300">
        <v>1.846640663969953</v>
      </c>
      <c r="C5300">
        <v>1.249434306209922</v>
      </c>
      <c r="D5300">
        <v>0.7598025776539995</v>
      </c>
    </row>
    <row r="5301" spans="1:4">
      <c r="A5301">
        <v>-5.453186035125</v>
      </c>
      <c r="B5301">
        <v>1.856067260644306</v>
      </c>
      <c r="C5301">
        <v>1.273771027835667</v>
      </c>
      <c r="D5301">
        <v>0.7891874852163997</v>
      </c>
    </row>
    <row r="5302" spans="1:4">
      <c r="A5302">
        <v>-5.4529418945</v>
      </c>
      <c r="B5302">
        <v>1.864984140315855</v>
      </c>
      <c r="C5302">
        <v>1.297759000715918</v>
      </c>
      <c r="D5302">
        <v>0.8183569807959815</v>
      </c>
    </row>
    <row r="5303" spans="1:4">
      <c r="A5303">
        <v>-5.452697753875</v>
      </c>
      <c r="B5303">
        <v>1.873388820264245</v>
      </c>
      <c r="C5303">
        <v>1.321391620918442</v>
      </c>
      <c r="D5303">
        <v>0.8473030504841302</v>
      </c>
    </row>
    <row r="5304" spans="1:4">
      <c r="A5304">
        <v>-5.45245361325</v>
      </c>
      <c r="B5304">
        <v>1.881278957968623</v>
      </c>
      <c r="C5304">
        <v>1.344662370756093</v>
      </c>
      <c r="D5304">
        <v>0.8760177399217658</v>
      </c>
    </row>
    <row r="5305" spans="1:4">
      <c r="A5305">
        <v>-5.452209472625</v>
      </c>
      <c r="B5305">
        <v>1.888652345733362</v>
      </c>
      <c r="C5305">
        <v>1.367564844270964</v>
      </c>
      <c r="D5305">
        <v>0.9044931474627823</v>
      </c>
    </row>
    <row r="5306" spans="1:4">
      <c r="A5306">
        <v>-5.451965332</v>
      </c>
      <c r="B5306">
        <v>1.895506919714975</v>
      </c>
      <c r="C5306">
        <v>1.390092720601448</v>
      </c>
      <c r="D5306">
        <v>0.9327214481732584</v>
      </c>
    </row>
    <row r="5307" spans="1:4">
      <c r="A5307">
        <v>-5.451721191375</v>
      </c>
      <c r="B5307">
        <v>1.901840758216205</v>
      </c>
      <c r="C5307">
        <v>1.412239789591527</v>
      </c>
      <c r="D5307">
        <v>0.9606948779248659</v>
      </c>
    </row>
    <row r="5308" spans="1:4">
      <c r="A5308">
        <v>-5.45147705075</v>
      </c>
      <c r="B5308">
        <v>1.907652084983663</v>
      </c>
      <c r="C5308">
        <v>1.433999945521219</v>
      </c>
      <c r="D5308">
        <v>0.9884057405354139</v>
      </c>
    </row>
    <row r="5309" spans="1:4">
      <c r="A5309">
        <v>-5.451232910125</v>
      </c>
      <c r="B5309">
        <v>1.912939272735222</v>
      </c>
      <c r="C5309">
        <v>1.455367186503305</v>
      </c>
      <c r="D5309">
        <v>1.015846417972304</v>
      </c>
    </row>
    <row r="5310" spans="1:4">
      <c r="A5310">
        <v>-5.4509887695</v>
      </c>
      <c r="B5310">
        <v>1.917700823129642</v>
      </c>
      <c r="C5310">
        <v>1.476335619240766</v>
      </c>
      <c r="D5310">
        <v>1.043009356369554</v>
      </c>
    </row>
    <row r="5311" spans="1:4">
      <c r="A5311">
        <v>-5.450744628875</v>
      </c>
      <c r="B5311">
        <v>1.921935389734099</v>
      </c>
      <c r="C5311">
        <v>1.496899453973339</v>
      </c>
      <c r="D5311">
        <v>1.069887087289205</v>
      </c>
    </row>
    <row r="5312" spans="1:4">
      <c r="A5312">
        <v>-5.45050048825</v>
      </c>
      <c r="B5312">
        <v>1.92564177476111</v>
      </c>
      <c r="C5312">
        <v>1.517053017565065</v>
      </c>
      <c r="D5312">
        <v>1.096472209376562</v>
      </c>
    </row>
    <row r="5313" spans="1:4">
      <c r="A5313">
        <v>-5.450256347625</v>
      </c>
      <c r="B5313">
        <v>1.928818921971728</v>
      </c>
      <c r="C5313">
        <v>1.536790750459772</v>
      </c>
      <c r="D5313">
        <v>1.122757410381243</v>
      </c>
    </row>
    <row r="5314" spans="1:4">
      <c r="A5314">
        <v>-5.450012207</v>
      </c>
      <c r="B5314">
        <v>1.931465922050306</v>
      </c>
      <c r="C5314">
        <v>1.556107200297359</v>
      </c>
      <c r="D5314">
        <v>1.148735453751227</v>
      </c>
    </row>
    <row r="5315" spans="1:4">
      <c r="A5315">
        <v>-5.449768066375</v>
      </c>
      <c r="B5315">
        <v>1.933582011857407</v>
      </c>
      <c r="C5315">
        <v>1.574997031501173</v>
      </c>
      <c r="D5315">
        <v>1.174399185326959</v>
      </c>
    </row>
    <row r="5316" spans="1:4">
      <c r="A5316">
        <v>-5.44952392575</v>
      </c>
      <c r="B5316">
        <v>1.93516656430938</v>
      </c>
      <c r="C5316">
        <v>1.593455027737513</v>
      </c>
      <c r="D5316">
        <v>1.199741543531017</v>
      </c>
    </row>
    <row r="5317" spans="1:4">
      <c r="A5317">
        <v>-5.449279785125</v>
      </c>
      <c r="B5317">
        <v>1.936219113378499</v>
      </c>
      <c r="C5317">
        <v>1.611476087615727</v>
      </c>
      <c r="D5317">
        <v>1.224755544819602</v>
      </c>
    </row>
    <row r="5318" spans="1:4">
      <c r="A5318">
        <v>-5.4490356445</v>
      </c>
      <c r="B5318">
        <v>1.936739331387385</v>
      </c>
      <c r="C5318">
        <v>1.629055234099311</v>
      </c>
      <c r="D5318">
        <v>1.249434306209922</v>
      </c>
    </row>
    <row r="5319" spans="1:4">
      <c r="A5319">
        <v>-5.448791503875</v>
      </c>
      <c r="B5319">
        <v>1.936727033678832</v>
      </c>
      <c r="C5319">
        <v>1.646187606415908</v>
      </c>
      <c r="D5319">
        <v>1.273771027835667</v>
      </c>
    </row>
    <row r="5320" spans="1:4">
      <c r="A5320">
        <v>-5.44854736325</v>
      </c>
      <c r="B5320">
        <v>1.936182186830165</v>
      </c>
      <c r="C5320">
        <v>1.66286847396052</v>
      </c>
      <c r="D5320">
        <v>1.297759000715918</v>
      </c>
    </row>
    <row r="5321" spans="1:4">
      <c r="A5321">
        <v>-5.448303222625</v>
      </c>
      <c r="B5321">
        <v>1.935104909286651</v>
      </c>
      <c r="C5321">
        <v>1.679093210599353</v>
      </c>
      <c r="D5321">
        <v>1.321391620918442</v>
      </c>
    </row>
    <row r="5322" spans="1:4">
      <c r="A5322">
        <v>-5.448059082</v>
      </c>
      <c r="B5322">
        <v>1.933495457249714</v>
      </c>
      <c r="C5322">
        <v>1.694857333265301</v>
      </c>
      <c r="D5322">
        <v>1.344662370756093</v>
      </c>
    </row>
    <row r="5323" spans="1:4">
      <c r="A5323">
        <v>-5.447814941375</v>
      </c>
      <c r="B5323">
        <v>1.931354234217562</v>
      </c>
      <c r="C5323">
        <v>1.710156479519218</v>
      </c>
      <c r="D5323">
        <v>1.367564844270964</v>
      </c>
    </row>
    <row r="5324" spans="1:4">
      <c r="A5324">
        <v>-5.44757080075</v>
      </c>
      <c r="B5324">
        <v>1.928681790131453</v>
      </c>
      <c r="C5324">
        <v>1.724986417874623</v>
      </c>
      <c r="D5324">
        <v>1.390092720601448</v>
      </c>
    </row>
    <row r="5325" spans="1:4">
      <c r="A5325">
        <v>-5.447326660125</v>
      </c>
      <c r="B5325">
        <v>1.925478824047163</v>
      </c>
      <c r="C5325">
        <v>1.73934303394129</v>
      </c>
      <c r="D5325">
        <v>1.412239789591527</v>
      </c>
    </row>
    <row r="5326" spans="1:4">
      <c r="A5326">
        <v>-5.4470825195</v>
      </c>
      <c r="B5326">
        <v>1.921746183550861</v>
      </c>
      <c r="C5326">
        <v>1.753222360881267</v>
      </c>
      <c r="D5326">
        <v>1.433999945521219</v>
      </c>
    </row>
    <row r="5327" spans="1:4">
      <c r="A5327">
        <v>-5.446838378875</v>
      </c>
      <c r="B5327">
        <v>1.917484854447563</v>
      </c>
      <c r="C5327">
        <v>1.76662054291285</v>
      </c>
      <c r="D5327">
        <v>1.455367186503305</v>
      </c>
    </row>
    <row r="5328" spans="1:4">
      <c r="A5328">
        <v>-5.44659423825</v>
      </c>
      <c r="B5328">
        <v>1.912695969790925</v>
      </c>
      <c r="C5328">
        <v>1.779533870577623</v>
      </c>
      <c r="D5328">
        <v>1.476335619240766</v>
      </c>
    </row>
    <row r="5329" spans="1:4">
      <c r="A5329">
        <v>-5.446350097625</v>
      </c>
      <c r="B5329">
        <v>1.907380812624334</v>
      </c>
      <c r="C5329">
        <v>1.791958755950427</v>
      </c>
      <c r="D5329">
        <v>1.496899453973339</v>
      </c>
    </row>
    <row r="5330" spans="1:4">
      <c r="A5330">
        <v>-5.446105957</v>
      </c>
      <c r="B5330">
        <v>1.901540812044619</v>
      </c>
      <c r="C5330">
        <v>1.803891757816937</v>
      </c>
      <c r="D5330">
        <v>1.517053017565065</v>
      </c>
    </row>
    <row r="5331" spans="1:4">
      <c r="A5331">
        <v>-5.445861816375</v>
      </c>
      <c r="B5331">
        <v>1.89517752995332</v>
      </c>
      <c r="C5331">
        <v>1.815329555199663</v>
      </c>
      <c r="D5331">
        <v>1.536790750459772</v>
      </c>
    </row>
    <row r="5332" spans="1:4">
      <c r="A5332">
        <v>-5.44561767575</v>
      </c>
      <c r="B5332">
        <v>1.888292678047504</v>
      </c>
      <c r="C5332">
        <v>1.826268977662406</v>
      </c>
      <c r="D5332">
        <v>1.556107200297359</v>
      </c>
    </row>
    <row r="5333" spans="1:4">
      <c r="A5333">
        <v>-5.445373535125</v>
      </c>
      <c r="B5333">
        <v>1.880888126862835</v>
      </c>
      <c r="C5333">
        <v>1.836706982826523</v>
      </c>
      <c r="D5333">
        <v>1.574997031501173</v>
      </c>
    </row>
    <row r="5334" spans="1:4">
      <c r="A5334">
        <v>-5.4451293945</v>
      </c>
      <c r="B5334">
        <v>1.872965866284077</v>
      </c>
      <c r="C5334">
        <v>1.846640663969953</v>
      </c>
      <c r="D5334">
        <v>1.593455027737513</v>
      </c>
    </row>
    <row r="5335" spans="1:4">
      <c r="A5335">
        <v>-5.444885253875</v>
      </c>
      <c r="B5335">
        <v>1.864528038018042</v>
      </c>
      <c r="C5335">
        <v>1.856067260644306</v>
      </c>
      <c r="D5335">
        <v>1.611476087615727</v>
      </c>
    </row>
    <row r="5336" spans="1:4">
      <c r="A5336">
        <v>-5.44464111325</v>
      </c>
      <c r="B5336">
        <v>1.855576932425105</v>
      </c>
      <c r="C5336">
        <v>1.864984140315855</v>
      </c>
      <c r="D5336">
        <v>1.629055234099311</v>
      </c>
    </row>
    <row r="5337" spans="1:4">
      <c r="A5337">
        <v>-5.444396972625</v>
      </c>
      <c r="B5337">
        <v>1.84611497576409</v>
      </c>
      <c r="C5337">
        <v>1.873388820264245</v>
      </c>
      <c r="D5337">
        <v>1.646187606415908</v>
      </c>
    </row>
    <row r="5338" spans="1:4">
      <c r="A5338">
        <v>-5.444152832</v>
      </c>
      <c r="B5338">
        <v>1.836144734364579</v>
      </c>
      <c r="C5338">
        <v>1.881278957968623</v>
      </c>
      <c r="D5338">
        <v>1.66286847396052</v>
      </c>
    </row>
    <row r="5339" spans="1:4">
      <c r="A5339">
        <v>-5.443908691375</v>
      </c>
      <c r="B5339">
        <v>1.825668916338545</v>
      </c>
      <c r="C5339">
        <v>1.888652345733362</v>
      </c>
      <c r="D5339">
        <v>1.679093210599353</v>
      </c>
    </row>
    <row r="5340" spans="1:4">
      <c r="A5340">
        <v>-5.44366455075</v>
      </c>
      <c r="B5340">
        <v>1.814690364889273</v>
      </c>
      <c r="C5340">
        <v>1.895506919714975</v>
      </c>
      <c r="D5340">
        <v>1.694857333265301</v>
      </c>
    </row>
    <row r="5341" spans="1:4">
      <c r="A5341">
        <v>-5.443420410125</v>
      </c>
      <c r="B5341">
        <v>1.803212073443309</v>
      </c>
      <c r="C5341">
        <v>1.901840758216205</v>
      </c>
      <c r="D5341">
        <v>1.710156479519218</v>
      </c>
    </row>
    <row r="5342" spans="1:4">
      <c r="A5342">
        <v>-5.4431762695</v>
      </c>
      <c r="B5342">
        <v>1.791237156839836</v>
      </c>
      <c r="C5342">
        <v>1.907652084983663</v>
      </c>
      <c r="D5342">
        <v>1.724986417874623</v>
      </c>
    </row>
    <row r="5343" spans="1:4">
      <c r="A5343">
        <v>-5.442932128875</v>
      </c>
      <c r="B5343">
        <v>1.778768881157091</v>
      </c>
      <c r="C5343">
        <v>1.912939272735222</v>
      </c>
      <c r="D5343">
        <v>1.73934303394129</v>
      </c>
    </row>
    <row r="5344" spans="1:4">
      <c r="A5344">
        <v>-5.44268798825</v>
      </c>
      <c r="B5344">
        <v>1.765810636535246</v>
      </c>
      <c r="C5344">
        <v>1.917700823129642</v>
      </c>
      <c r="D5344">
        <v>1.753222360881267</v>
      </c>
    </row>
    <row r="5345" spans="1:4">
      <c r="A5345">
        <v>-5.442443847625</v>
      </c>
      <c r="B5345">
        <v>1.752365965099818</v>
      </c>
      <c r="C5345">
        <v>1.921935389734099</v>
      </c>
      <c r="D5345">
        <v>1.76662054291285</v>
      </c>
    </row>
    <row r="5346" spans="1:4">
      <c r="A5346">
        <v>-5.442199707</v>
      </c>
      <c r="B5346">
        <v>1.738438523295063</v>
      </c>
      <c r="C5346">
        <v>1.92564177476111</v>
      </c>
      <c r="D5346">
        <v>1.779533870577623</v>
      </c>
    </row>
    <row r="5347" spans="1:4">
      <c r="A5347">
        <v>-5.441955566375</v>
      </c>
      <c r="B5347">
        <v>1.724032114436513</v>
      </c>
      <c r="C5347">
        <v>1.928818921971728</v>
      </c>
      <c r="D5347">
        <v>1.791958755950427</v>
      </c>
    </row>
    <row r="5348" spans="1:4">
      <c r="A5348">
        <v>-5.44171142575</v>
      </c>
      <c r="B5348">
        <v>1.709150667606196</v>
      </c>
      <c r="C5348">
        <v>1.931465922050306</v>
      </c>
      <c r="D5348">
        <v>1.803891757816937</v>
      </c>
    </row>
    <row r="5349" spans="1:4">
      <c r="A5349">
        <v>-5.441467285125</v>
      </c>
      <c r="B5349">
        <v>1.693798248061504</v>
      </c>
      <c r="C5349">
        <v>1.933582011857407</v>
      </c>
      <c r="D5349">
        <v>1.815329555199663</v>
      </c>
    </row>
    <row r="5350" spans="1:4">
      <c r="A5350">
        <v>-5.4412231445</v>
      </c>
      <c r="B5350">
        <v>1.67797904624157</v>
      </c>
      <c r="C5350">
        <v>1.93516656430938</v>
      </c>
      <c r="D5350">
        <v>1.826268977662406</v>
      </c>
    </row>
    <row r="5351" spans="1:4">
      <c r="A5351">
        <v>-5.440979003875</v>
      </c>
      <c r="B5351">
        <v>1.661697382804063</v>
      </c>
      <c r="C5351">
        <v>1.936219113378499</v>
      </c>
      <c r="D5351">
        <v>1.836706982826523</v>
      </c>
    </row>
    <row r="5352" spans="1:4">
      <c r="A5352">
        <v>-5.44073486325</v>
      </c>
      <c r="B5352">
        <v>1.644957707470329</v>
      </c>
      <c r="C5352">
        <v>1.936739331387385</v>
      </c>
      <c r="D5352">
        <v>1.846640663969953</v>
      </c>
    </row>
    <row r="5353" spans="1:4">
      <c r="A5353">
        <v>-5.440490722625</v>
      </c>
      <c r="B5353">
        <v>1.627764601683998</v>
      </c>
      <c r="C5353">
        <v>1.936727033678832</v>
      </c>
      <c r="D5353">
        <v>1.856067260644306</v>
      </c>
    </row>
    <row r="5354" spans="1:4">
      <c r="A5354">
        <v>-5.440246582</v>
      </c>
      <c r="B5354">
        <v>1.610122758667285</v>
      </c>
      <c r="C5354">
        <v>1.936182186830165</v>
      </c>
      <c r="D5354">
        <v>1.864984140315855</v>
      </c>
    </row>
    <row r="5355" spans="1:4">
      <c r="A5355">
        <v>-5.440002441375</v>
      </c>
      <c r="B5355">
        <v>1.592037006801488</v>
      </c>
      <c r="C5355">
        <v>1.935104909286651</v>
      </c>
      <c r="D5355">
        <v>1.873388820264245</v>
      </c>
    </row>
    <row r="5356" spans="1:4">
      <c r="A5356">
        <v>-5.43975830075</v>
      </c>
      <c r="B5356">
        <v>1.57351229287737</v>
      </c>
      <c r="C5356">
        <v>1.933495457249714</v>
      </c>
      <c r="D5356">
        <v>1.881278957968623</v>
      </c>
    </row>
    <row r="5357" spans="1:4">
      <c r="A5357">
        <v>-5.439514160125</v>
      </c>
      <c r="B5357">
        <v>1.554553688307045</v>
      </c>
      <c r="C5357">
        <v>1.931354234217562</v>
      </c>
      <c r="D5357">
        <v>1.888652345733362</v>
      </c>
    </row>
    <row r="5358" spans="1:4">
      <c r="A5358">
        <v>-5.4392700195</v>
      </c>
      <c r="B5358">
        <v>1.535166376973352</v>
      </c>
      <c r="C5358">
        <v>1.928681790131453</v>
      </c>
      <c r="D5358">
        <v>1.895506919714975</v>
      </c>
    </row>
    <row r="5359" spans="1:4">
      <c r="A5359">
        <v>-5.439025878875</v>
      </c>
      <c r="B5359">
        <v>1.515355674512686</v>
      </c>
      <c r="C5359">
        <v>1.925478824047163</v>
      </c>
      <c r="D5359">
        <v>1.901840758216205</v>
      </c>
    </row>
    <row r="5360" spans="1:4">
      <c r="A5360">
        <v>-5.43878173825</v>
      </c>
      <c r="B5360">
        <v>1.495126999435375</v>
      </c>
      <c r="C5360">
        <v>1.921746183550861</v>
      </c>
      <c r="D5360">
        <v>1.907652084983663</v>
      </c>
    </row>
    <row r="5361" spans="1:4">
      <c r="A5361">
        <v>-5.438537597625</v>
      </c>
      <c r="B5361">
        <v>1.474485890058551</v>
      </c>
      <c r="C5361">
        <v>1.917484854447563</v>
      </c>
      <c r="D5361">
        <v>1.912939272735222</v>
      </c>
    </row>
    <row r="5362" spans="1:4">
      <c r="A5362">
        <v>-5.438293457</v>
      </c>
      <c r="B5362">
        <v>1.453438012303404</v>
      </c>
      <c r="C5362">
        <v>1.912695969790925</v>
      </c>
      <c r="D5362">
        <v>1.917700823129642</v>
      </c>
    </row>
    <row r="5363" spans="1:4">
      <c r="A5363">
        <v>-5.438049316375</v>
      </c>
      <c r="B5363">
        <v>1.431989121750909</v>
      </c>
      <c r="C5363">
        <v>1.907380812624334</v>
      </c>
      <c r="D5363">
        <v>1.921935389734099</v>
      </c>
    </row>
    <row r="5364" spans="1:4">
      <c r="A5364">
        <v>-5.43780517575</v>
      </c>
      <c r="B5364">
        <v>1.41014510021499</v>
      </c>
      <c r="C5364">
        <v>1.901540812044619</v>
      </c>
      <c r="D5364">
        <v>1.92564177476111</v>
      </c>
    </row>
    <row r="5365" spans="1:4">
      <c r="A5365">
        <v>-5.437561035125</v>
      </c>
      <c r="B5365">
        <v>1.387911935878274</v>
      </c>
      <c r="C5365">
        <v>1.89517752995332</v>
      </c>
      <c r="D5365">
        <v>1.928818921971728</v>
      </c>
    </row>
    <row r="5366" spans="1:4">
      <c r="A5366">
        <v>-5.4373168945</v>
      </c>
      <c r="B5366">
        <v>1.365295723446085</v>
      </c>
      <c r="C5366">
        <v>1.888292678047504</v>
      </c>
      <c r="D5366">
        <v>1.931465922050306</v>
      </c>
    </row>
    <row r="5367" spans="1:4">
      <c r="A5367">
        <v>-5.437072753875</v>
      </c>
      <c r="B5367">
        <v>1.342302664092855</v>
      </c>
      <c r="C5367">
        <v>1.880888126862835</v>
      </c>
      <c r="D5367">
        <v>1.933582011857407</v>
      </c>
    </row>
    <row r="5368" spans="1:4">
      <c r="A5368">
        <v>-5.43682861325</v>
      </c>
      <c r="B5368">
        <v>1.318939065697333</v>
      </c>
      <c r="C5368">
        <v>1.872965866284077</v>
      </c>
      <c r="D5368">
        <v>1.93516656430938</v>
      </c>
    </row>
    <row r="5369" spans="1:4">
      <c r="A5369">
        <v>-5.436584472625</v>
      </c>
      <c r="B5369">
        <v>1.295211336119236</v>
      </c>
      <c r="C5369">
        <v>1.864528038018042</v>
      </c>
      <c r="D5369">
        <v>1.936219113378499</v>
      </c>
    </row>
    <row r="5370" spans="1:4">
      <c r="A5370">
        <v>-5.436340332</v>
      </c>
      <c r="B5370">
        <v>1.271125984605791</v>
      </c>
      <c r="C5370">
        <v>1.855576932425105</v>
      </c>
      <c r="D5370">
        <v>1.936739331387385</v>
      </c>
    </row>
    <row r="5371" spans="1:4">
      <c r="A5371">
        <v>-5.436096191375</v>
      </c>
      <c r="B5371">
        <v>1.24668961820285</v>
      </c>
      <c r="C5371">
        <v>1.84611497576409</v>
      </c>
      <c r="D5371">
        <v>1.936727033678832</v>
      </c>
    </row>
    <row r="5372" spans="1:4">
      <c r="A5372">
        <v>-5.43585205075</v>
      </c>
      <c r="B5372">
        <v>1.221908942752088</v>
      </c>
      <c r="C5372">
        <v>1.836144734364579</v>
      </c>
      <c r="D5372">
        <v>1.936182186830165</v>
      </c>
    </row>
    <row r="5373" spans="1:4">
      <c r="A5373">
        <v>-5.435607910125</v>
      </c>
      <c r="B5373">
        <v>1.196790763358533</v>
      </c>
      <c r="C5373">
        <v>1.825668916338545</v>
      </c>
      <c r="D5373">
        <v>1.935104909286651</v>
      </c>
    </row>
    <row r="5374" spans="1:4">
      <c r="A5374">
        <v>-5.4353637695</v>
      </c>
      <c r="B5374">
        <v>1.171341975275744</v>
      </c>
      <c r="C5374">
        <v>1.814690364889273</v>
      </c>
      <c r="D5374">
        <v>1.933495457249714</v>
      </c>
    </row>
    <row r="5375" spans="1:4">
      <c r="A5375">
        <v>-5.435119628875</v>
      </c>
      <c r="B5375">
        <v>1.14556956183638</v>
      </c>
      <c r="C5375">
        <v>1.803212073443309</v>
      </c>
      <c r="D5375">
        <v>1.931354234217562</v>
      </c>
    </row>
    <row r="5376" spans="1:4">
      <c r="A5376">
        <v>-5.43487548825</v>
      </c>
      <c r="B5376">
        <v>1.119480600953675</v>
      </c>
      <c r="C5376">
        <v>1.791237156839836</v>
      </c>
      <c r="D5376">
        <v>1.928681790131453</v>
      </c>
    </row>
    <row r="5377" spans="1:4">
      <c r="A5377">
        <v>-5.434631347625</v>
      </c>
      <c r="B5377">
        <v>1.093082262167817</v>
      </c>
      <c r="C5377">
        <v>1.778768881157091</v>
      </c>
      <c r="D5377">
        <v>1.925478824047163</v>
      </c>
    </row>
    <row r="5378" spans="1:4">
      <c r="A5378">
        <v>-5.434387207</v>
      </c>
      <c r="B5378">
        <v>1.066381790387276</v>
      </c>
      <c r="C5378">
        <v>1.765810636535246</v>
      </c>
      <c r="D5378">
        <v>1.921746183550861</v>
      </c>
    </row>
    <row r="5379" spans="1:4">
      <c r="A5379">
        <v>-5.434143066375</v>
      </c>
      <c r="B5379">
        <v>1.039386522995361</v>
      </c>
      <c r="C5379">
        <v>1.752365965099818</v>
      </c>
      <c r="D5379">
        <v>1.917484854447563</v>
      </c>
    </row>
    <row r="5380" spans="1:4">
      <c r="A5380">
        <v>-5.43389892575</v>
      </c>
      <c r="B5380">
        <v>1.012103875223037</v>
      </c>
      <c r="C5380">
        <v>1.738438523295063</v>
      </c>
      <c r="D5380">
        <v>1.912695969790925</v>
      </c>
    </row>
    <row r="5381" spans="1:4">
      <c r="A5381">
        <v>-5.433654785125</v>
      </c>
      <c r="B5381">
        <v>0.9845413455762706</v>
      </c>
      <c r="C5381">
        <v>1.724032114436513</v>
      </c>
      <c r="D5381">
        <v>1.907380812624334</v>
      </c>
    </row>
    <row r="5382" spans="1:4">
      <c r="A5382">
        <v>-5.4334106445</v>
      </c>
      <c r="B5382">
        <v>0.9567065099064256</v>
      </c>
      <c r="C5382">
        <v>1.709150667606196</v>
      </c>
      <c r="D5382">
        <v>1.901540812044619</v>
      </c>
    </row>
    <row r="5383" spans="1:4">
      <c r="A5383">
        <v>-5.433166503875</v>
      </c>
      <c r="B5383">
        <v>0.9286070146717963</v>
      </c>
      <c r="C5383">
        <v>1.693798248061504</v>
      </c>
      <c r="D5383">
        <v>1.89517752995332</v>
      </c>
    </row>
    <row r="5384" spans="1:4">
      <c r="A5384">
        <v>-5.43292236325</v>
      </c>
      <c r="B5384">
        <v>0.900250588119083</v>
      </c>
      <c r="C5384">
        <v>1.67797904624157</v>
      </c>
      <c r="D5384">
        <v>1.888292678047504</v>
      </c>
    </row>
    <row r="5385" spans="1:4">
      <c r="A5385">
        <v>-5.432678222625</v>
      </c>
      <c r="B5385">
        <v>0.8716450227464622</v>
      </c>
      <c r="C5385">
        <v>1.661697382804063</v>
      </c>
      <c r="D5385">
        <v>1.880888126862835</v>
      </c>
    </row>
    <row r="5386" spans="1:4">
      <c r="A5386">
        <v>-5.432434082</v>
      </c>
      <c r="B5386">
        <v>0.8427981866926729</v>
      </c>
      <c r="C5386">
        <v>1.644957707470329</v>
      </c>
      <c r="D5386">
        <v>1.872965866284077</v>
      </c>
    </row>
    <row r="5387" spans="1:4">
      <c r="A5387">
        <v>-5.432189941375</v>
      </c>
      <c r="B5387">
        <v>0.8137180118846522</v>
      </c>
      <c r="C5387">
        <v>1.627764601683998</v>
      </c>
      <c r="D5387">
        <v>1.864528038018042</v>
      </c>
    </row>
    <row r="5388" spans="1:4">
      <c r="A5388">
        <v>-5.43194580075</v>
      </c>
      <c r="B5388">
        <v>0.7844124956523251</v>
      </c>
      <c r="C5388">
        <v>1.610122758667285</v>
      </c>
      <c r="D5388">
        <v>1.855576932425105</v>
      </c>
    </row>
    <row r="5389" spans="1:4">
      <c r="A5389">
        <v>-5.431701660125</v>
      </c>
      <c r="B5389">
        <v>0.7548896951882621</v>
      </c>
      <c r="C5389">
        <v>1.592037006801488</v>
      </c>
      <c r="D5389">
        <v>1.84611497576409</v>
      </c>
    </row>
    <row r="5390" spans="1:4">
      <c r="A5390">
        <v>-5.4314575195</v>
      </c>
      <c r="B5390">
        <v>0.7251577367579437</v>
      </c>
      <c r="C5390">
        <v>1.57351229287737</v>
      </c>
      <c r="D5390">
        <v>1.836144734364579</v>
      </c>
    </row>
    <row r="5391" spans="1:4">
      <c r="A5391">
        <v>-5.431213378875</v>
      </c>
      <c r="B5391">
        <v>0.6952247990759656</v>
      </c>
      <c r="C5391">
        <v>1.554553688307045</v>
      </c>
      <c r="D5391">
        <v>1.825668916338545</v>
      </c>
    </row>
    <row r="5392" spans="1:4">
      <c r="A5392">
        <v>-5.43096923825</v>
      </c>
      <c r="B5392">
        <v>0.6650991165384809</v>
      </c>
      <c r="C5392">
        <v>1.535166376973352</v>
      </c>
      <c r="D5392">
        <v>1.814690364889273</v>
      </c>
    </row>
    <row r="5393" spans="1:4">
      <c r="A5393">
        <v>-5.430725097625</v>
      </c>
      <c r="B5393">
        <v>0.6347889791857959</v>
      </c>
      <c r="C5393">
        <v>1.515355674512686</v>
      </c>
      <c r="D5393">
        <v>1.803212073443309</v>
      </c>
    </row>
    <row r="5394" spans="1:4">
      <c r="A5394">
        <v>-5.430480957</v>
      </c>
      <c r="B5394">
        <v>0.6043027300753289</v>
      </c>
      <c r="C5394">
        <v>1.495126999435375</v>
      </c>
      <c r="D5394">
        <v>1.791237156839836</v>
      </c>
    </row>
    <row r="5395" spans="1:4">
      <c r="A5395">
        <v>-5.430236816375</v>
      </c>
      <c r="B5395">
        <v>0.573648759347015</v>
      </c>
      <c r="C5395">
        <v>1.474485890058551</v>
      </c>
      <c r="D5395">
        <v>1.778768881157091</v>
      </c>
    </row>
    <row r="5396" spans="1:4">
      <c r="A5396">
        <v>-5.42999267575</v>
      </c>
      <c r="B5396">
        <v>0.5428355060611274</v>
      </c>
      <c r="C5396">
        <v>1.453438012303404</v>
      </c>
      <c r="D5396">
        <v>1.765810636535246</v>
      </c>
    </row>
    <row r="5397" spans="1:4">
      <c r="A5397">
        <v>-5.429748535125</v>
      </c>
      <c r="B5397">
        <v>0.5118714529156138</v>
      </c>
      <c r="C5397">
        <v>1.431989121750909</v>
      </c>
      <c r="D5397">
        <v>1.752365965099818</v>
      </c>
    </row>
    <row r="5398" spans="1:4">
      <c r="A5398">
        <v>-5.4295043945</v>
      </c>
      <c r="B5398">
        <v>0.4807651239135872</v>
      </c>
      <c r="C5398">
        <v>1.41014510021499</v>
      </c>
      <c r="D5398">
        <v>1.738438523295063</v>
      </c>
    </row>
    <row r="5399" spans="1:4">
      <c r="A5399">
        <v>-5.429260253875</v>
      </c>
      <c r="B5399">
        <v>0.4495250863814507</v>
      </c>
      <c r="C5399">
        <v>1.387911935878274</v>
      </c>
      <c r="D5399">
        <v>1.724032114436513</v>
      </c>
    </row>
    <row r="5400" spans="1:4">
      <c r="A5400">
        <v>-5.42901611325</v>
      </c>
      <c r="B5400">
        <v>0.4181599423507674</v>
      </c>
      <c r="C5400">
        <v>1.365295723446085</v>
      </c>
      <c r="D5400">
        <v>1.709150667606196</v>
      </c>
    </row>
    <row r="5401" spans="1:4">
      <c r="A5401">
        <v>-5.428771972625</v>
      </c>
      <c r="B5401">
        <v>0.3866783323350829</v>
      </c>
      <c r="C5401">
        <v>1.342302664092855</v>
      </c>
      <c r="D5401">
        <v>1.693798248061504</v>
      </c>
    </row>
    <row r="5402" spans="1:4">
      <c r="A5402">
        <v>-5.428527832</v>
      </c>
      <c r="B5402">
        <v>0.3550889258845691</v>
      </c>
      <c r="C5402">
        <v>1.318939065697333</v>
      </c>
      <c r="D5402">
        <v>1.67797904624157</v>
      </c>
    </row>
    <row r="5403" spans="1:4">
      <c r="A5403">
        <v>-5.428283691375</v>
      </c>
      <c r="B5403">
        <v>0.3234004269595358</v>
      </c>
      <c r="C5403">
        <v>1.295211336119236</v>
      </c>
      <c r="D5403">
        <v>1.661697382804063</v>
      </c>
    </row>
    <row r="5404" spans="1:4">
      <c r="A5404">
        <v>-5.42803955075</v>
      </c>
      <c r="B5404">
        <v>0.2916215639103671</v>
      </c>
      <c r="C5404">
        <v>1.271125984605791</v>
      </c>
      <c r="D5404">
        <v>1.644957707470329</v>
      </c>
    </row>
    <row r="5405" spans="1:4">
      <c r="A5405">
        <v>-5.427795410125</v>
      </c>
      <c r="B5405">
        <v>0.2597610953001706</v>
      </c>
      <c r="C5405">
        <v>1.24668961820285</v>
      </c>
      <c r="D5405">
        <v>1.627764601683998</v>
      </c>
    </row>
    <row r="5406" spans="1:4">
      <c r="A5406">
        <v>-5.4275512695</v>
      </c>
      <c r="B5406">
        <v>0.2278278000843315</v>
      </c>
      <c r="C5406">
        <v>1.221908942752088</v>
      </c>
      <c r="D5406">
        <v>1.610122758667285</v>
      </c>
    </row>
    <row r="5407" spans="1:4">
      <c r="A5407">
        <v>-5.427307128875</v>
      </c>
      <c r="B5407">
        <v>0.1958304786248209</v>
      </c>
      <c r="C5407">
        <v>1.196790763358533</v>
      </c>
      <c r="D5407">
        <v>1.592037006801488</v>
      </c>
    </row>
    <row r="5408" spans="1:4">
      <c r="A5408">
        <v>-5.42706298825</v>
      </c>
      <c r="B5408">
        <v>0.1637779502635619</v>
      </c>
      <c r="C5408">
        <v>1.171341975275744</v>
      </c>
      <c r="D5408">
        <v>1.57351229287737</v>
      </c>
    </row>
    <row r="5409" spans="1:4">
      <c r="A5409">
        <v>-5.426818847625</v>
      </c>
      <c r="B5409">
        <v>0.1316790509735786</v>
      </c>
      <c r="C5409">
        <v>1.14556956183638</v>
      </c>
      <c r="D5409">
        <v>1.554553688307045</v>
      </c>
    </row>
    <row r="5410" spans="1:4">
      <c r="A5410">
        <v>-5.426574707</v>
      </c>
      <c r="B5410">
        <v>0.09954262899952442</v>
      </c>
      <c r="C5410">
        <v>1.119480600953675</v>
      </c>
      <c r="D5410">
        <v>1.535166376973352</v>
      </c>
    </row>
    <row r="5411" spans="1:4">
      <c r="A5411">
        <v>-5.426330566375</v>
      </c>
      <c r="B5411">
        <v>0.0673775452275278</v>
      </c>
      <c r="C5411">
        <v>1.093082262167817</v>
      </c>
      <c r="D5411">
        <v>1.515355674512686</v>
      </c>
    </row>
    <row r="5412" spans="1:4">
      <c r="A5412">
        <v>-5.42608642575</v>
      </c>
      <c r="B5412">
        <v>0.03519266862304794</v>
      </c>
      <c r="C5412">
        <v>1.066381790387276</v>
      </c>
      <c r="D5412">
        <v>1.495126999435375</v>
      </c>
    </row>
    <row r="5413" spans="1:4">
      <c r="A5413">
        <v>-5.425842285125</v>
      </c>
      <c r="B5413">
        <v>0.002996875073857577</v>
      </c>
      <c r="C5413">
        <v>1.039386522995361</v>
      </c>
      <c r="D5413">
        <v>1.474485890058551</v>
      </c>
    </row>
    <row r="5414" spans="1:4">
      <c r="A5414">
        <v>-5.4255981445</v>
      </c>
      <c r="B5414">
        <v>-0.02920095619014232</v>
      </c>
      <c r="C5414">
        <v>1.012103875223037</v>
      </c>
      <c r="D5414">
        <v>1.453438012303404</v>
      </c>
    </row>
    <row r="5415" spans="1:4">
      <c r="A5415">
        <v>-5.425354003875</v>
      </c>
      <c r="B5415">
        <v>-0.06139194409282512</v>
      </c>
      <c r="C5415">
        <v>0.9845413455762706</v>
      </c>
      <c r="D5415">
        <v>1.431989121750909</v>
      </c>
    </row>
    <row r="5416" spans="1:4">
      <c r="A5416">
        <v>-5.42510986325</v>
      </c>
      <c r="B5416">
        <v>-0.09356720896877259</v>
      </c>
      <c r="C5416">
        <v>0.9567065099064256</v>
      </c>
      <c r="D5416">
        <v>1.41014510021499</v>
      </c>
    </row>
    <row r="5417" spans="1:4">
      <c r="A5417">
        <v>-5.424865722625</v>
      </c>
      <c r="B5417">
        <v>-0.125717873878764</v>
      </c>
      <c r="C5417">
        <v>0.9286070146717963</v>
      </c>
      <c r="D5417">
        <v>1.387911935878274</v>
      </c>
    </row>
    <row r="5418" spans="1:4">
      <c r="A5418">
        <v>-5.424621582</v>
      </c>
      <c r="B5418">
        <v>-0.1578350681244377</v>
      </c>
      <c r="C5418">
        <v>0.900250588119083</v>
      </c>
      <c r="D5418">
        <v>1.365295723446085</v>
      </c>
    </row>
    <row r="5419" spans="1:4">
      <c r="A5419">
        <v>-5.424377441375</v>
      </c>
      <c r="B5419">
        <v>-0.1899099296644975</v>
      </c>
      <c r="C5419">
        <v>0.8716450227464622</v>
      </c>
      <c r="D5419">
        <v>1.342302664092855</v>
      </c>
    </row>
    <row r="5420" spans="1:4">
      <c r="A5420">
        <v>-5.42413330075</v>
      </c>
      <c r="B5420">
        <v>-0.2219336063808236</v>
      </c>
      <c r="C5420">
        <v>0.8427981866926729</v>
      </c>
      <c r="D5420">
        <v>1.318939065697333</v>
      </c>
    </row>
    <row r="5421" spans="1:4">
      <c r="A5421">
        <v>-5.423889160125</v>
      </c>
      <c r="B5421">
        <v>-0.2538972600456698</v>
      </c>
      <c r="C5421">
        <v>0.8137180118846522</v>
      </c>
      <c r="D5421">
        <v>1.295211336119236</v>
      </c>
    </row>
    <row r="5422" spans="1:4">
      <c r="A5422">
        <v>-5.4236450195</v>
      </c>
      <c r="B5422">
        <v>-0.285792068496205</v>
      </c>
      <c r="C5422">
        <v>0.7844124956523251</v>
      </c>
      <c r="D5422">
        <v>1.271125984605791</v>
      </c>
    </row>
    <row r="5423" spans="1:4">
      <c r="A5423">
        <v>-5.423400878875</v>
      </c>
      <c r="B5423">
        <v>-0.3176092259724217</v>
      </c>
      <c r="C5423">
        <v>0.7548896951882621</v>
      </c>
      <c r="D5423">
        <v>1.24668961820285</v>
      </c>
    </row>
    <row r="5424" spans="1:4">
      <c r="A5424">
        <v>-5.42315673825</v>
      </c>
      <c r="B5424">
        <v>-0.3493399497324159</v>
      </c>
      <c r="C5424">
        <v>0.7251577367579437</v>
      </c>
      <c r="D5424">
        <v>1.221908942752088</v>
      </c>
    </row>
    <row r="5425" spans="1:4">
      <c r="A5425">
        <v>-5.422912597625</v>
      </c>
      <c r="B5425">
        <v>-0.3809754772317889</v>
      </c>
      <c r="C5425">
        <v>0.6952247990759656</v>
      </c>
      <c r="D5425">
        <v>1.196790763358533</v>
      </c>
    </row>
    <row r="5426" spans="1:4">
      <c r="A5426">
        <v>-5.422668457</v>
      </c>
      <c r="B5426">
        <v>-0.4125070717616307</v>
      </c>
      <c r="C5426">
        <v>0.6650991165384809</v>
      </c>
      <c r="D5426">
        <v>1.171341975275744</v>
      </c>
    </row>
    <row r="5427" spans="1:4">
      <c r="A5427">
        <v>-5.422424316375</v>
      </c>
      <c r="B5427">
        <v>-0.4439260289911677</v>
      </c>
      <c r="C5427">
        <v>0.6347889791857959</v>
      </c>
      <c r="D5427">
        <v>1.14556956183638</v>
      </c>
    </row>
    <row r="5428" spans="1:4">
      <c r="A5428">
        <v>-5.42218017575</v>
      </c>
      <c r="B5428">
        <v>-0.4752236674621427</v>
      </c>
      <c r="C5428">
        <v>0.6043027300753289</v>
      </c>
      <c r="D5428">
        <v>1.119480600953675</v>
      </c>
    </row>
    <row r="5429" spans="1:4">
      <c r="A5429">
        <v>-5.421936035125</v>
      </c>
      <c r="B5429">
        <v>-0.5063913426668347</v>
      </c>
      <c r="C5429">
        <v>0.573648759347015</v>
      </c>
      <c r="D5429">
        <v>1.093082262167817</v>
      </c>
    </row>
    <row r="5430" spans="1:4">
      <c r="A5430">
        <v>-5.4216918945</v>
      </c>
      <c r="B5430">
        <v>-0.5374204452770867</v>
      </c>
      <c r="C5430">
        <v>0.5428355060611274</v>
      </c>
      <c r="D5430">
        <v>1.066381790387276</v>
      </c>
    </row>
    <row r="5431" spans="1:4">
      <c r="A5431">
        <v>-5.421447753875</v>
      </c>
      <c r="B5431">
        <v>-0.5683024018392492</v>
      </c>
      <c r="C5431">
        <v>0.5118714529156138</v>
      </c>
      <c r="D5431">
        <v>1.039386522995361</v>
      </c>
    </row>
    <row r="5432" spans="1:4">
      <c r="A5432">
        <v>-5.42120361325</v>
      </c>
      <c r="B5432">
        <v>-0.5990286784185649</v>
      </c>
      <c r="C5432">
        <v>0.4807651239135872</v>
      </c>
      <c r="D5432">
        <v>1.012103875223037</v>
      </c>
    </row>
    <row r="5433" spans="1:4">
      <c r="A5433">
        <v>-5.420959472625</v>
      </c>
      <c r="B5433">
        <v>-0.629590784025517</v>
      </c>
      <c r="C5433">
        <v>0.4495250863814507</v>
      </c>
      <c r="D5433">
        <v>0.9845413455762706</v>
      </c>
    </row>
    <row r="5434" spans="1:4">
      <c r="A5434">
        <v>-5.420715332</v>
      </c>
      <c r="B5434">
        <v>-0.6599802728787078</v>
      </c>
      <c r="C5434">
        <v>0.4181599423507674</v>
      </c>
      <c r="D5434">
        <v>0.9567065099064256</v>
      </c>
    </row>
    <row r="5435" spans="1:4">
      <c r="A5435">
        <v>-5.420471191375</v>
      </c>
      <c r="B5435">
        <v>-0.6901887449201267</v>
      </c>
      <c r="C5435">
        <v>0.3866783323350829</v>
      </c>
      <c r="D5435">
        <v>0.9286070146717963</v>
      </c>
    </row>
    <row r="5436" spans="1:4">
      <c r="A5436">
        <v>-5.42022705075</v>
      </c>
      <c r="B5436">
        <v>-0.7202078471136372</v>
      </c>
      <c r="C5436">
        <v>0.3550889258845691</v>
      </c>
      <c r="D5436">
        <v>0.900250588119083</v>
      </c>
    </row>
    <row r="5437" spans="1:4">
      <c r="A5437">
        <v>-5.419982910125</v>
      </c>
      <c r="B5437">
        <v>-0.750029283536128</v>
      </c>
      <c r="C5437">
        <v>0.3234004269595358</v>
      </c>
      <c r="D5437">
        <v>0.8716450227464622</v>
      </c>
    </row>
    <row r="5438" spans="1:4">
      <c r="A5438">
        <v>-5.4197387695</v>
      </c>
      <c r="B5438">
        <v>-0.7796448072112441</v>
      </c>
      <c r="C5438">
        <v>0.2916215639103671</v>
      </c>
      <c r="D5438">
        <v>0.8427981866926729</v>
      </c>
    </row>
    <row r="5439" spans="1:4">
      <c r="A5439">
        <v>-5.419494628875</v>
      </c>
      <c r="B5439">
        <v>-0.809046225597129</v>
      </c>
      <c r="C5439">
        <v>0.2597610953001706</v>
      </c>
      <c r="D5439">
        <v>0.8137180118846522</v>
      </c>
    </row>
    <row r="5440" spans="1:4">
      <c r="A5440">
        <v>-5.41925048825</v>
      </c>
      <c r="B5440">
        <v>-0.838225409053503</v>
      </c>
      <c r="C5440">
        <v>0.2278278000843315</v>
      </c>
      <c r="D5440">
        <v>0.7844124956523251</v>
      </c>
    </row>
    <row r="5441" spans="1:4">
      <c r="A5441">
        <v>-5.419006347625</v>
      </c>
      <c r="B5441">
        <v>-0.8671742887818686</v>
      </c>
      <c r="C5441">
        <v>0.1958304786248209</v>
      </c>
      <c r="D5441">
        <v>0.7548896951882621</v>
      </c>
    </row>
    <row r="5442" spans="1:4">
      <c r="A5442">
        <v>-5.418762207</v>
      </c>
      <c r="B5442">
        <v>-0.8958848545182325</v>
      </c>
      <c r="C5442">
        <v>0.1637779502635619</v>
      </c>
      <c r="D5442">
        <v>0.7251577367579437</v>
      </c>
    </row>
    <row r="5443" spans="1:4">
      <c r="A5443">
        <v>-5.418518066375</v>
      </c>
      <c r="B5443">
        <v>-0.9243491615387803</v>
      </c>
      <c r="C5443">
        <v>0.1316790509735786</v>
      </c>
      <c r="D5443">
        <v>0.6952247990759656</v>
      </c>
    </row>
    <row r="5444" spans="1:4">
      <c r="A5444">
        <v>-5.41827392575</v>
      </c>
      <c r="B5444">
        <v>-0.9525593384238075</v>
      </c>
      <c r="C5444">
        <v>0.09954262899952442</v>
      </c>
      <c r="D5444">
        <v>0.6650991165384809</v>
      </c>
    </row>
    <row r="5445" spans="1:4">
      <c r="A5445">
        <v>-5.418029785125</v>
      </c>
      <c r="B5445">
        <v>-0.9805075711193287</v>
      </c>
      <c r="C5445">
        <v>0.0673775452275278</v>
      </c>
      <c r="D5445">
        <v>0.6347889791857959</v>
      </c>
    </row>
    <row r="5446" spans="1:4">
      <c r="A5446">
        <v>-5.4177856445</v>
      </c>
      <c r="B5446">
        <v>-1.008186132703828</v>
      </c>
      <c r="C5446">
        <v>0.03519266862304794</v>
      </c>
      <c r="D5446">
        <v>0.6043027300753289</v>
      </c>
    </row>
    <row r="5447" spans="1:4">
      <c r="A5447">
        <v>-5.417541503875</v>
      </c>
      <c r="B5447">
        <v>-1.035587355513335</v>
      </c>
      <c r="C5447">
        <v>0.002996875073857577</v>
      </c>
      <c r="D5447">
        <v>0.573648759347015</v>
      </c>
    </row>
    <row r="5448" spans="1:4">
      <c r="A5448">
        <v>-5.41729736325</v>
      </c>
      <c r="B5448">
        <v>-1.06270365668344</v>
      </c>
      <c r="C5448">
        <v>-0.02920095619014232</v>
      </c>
      <c r="D5448">
        <v>0.5428355060611274</v>
      </c>
    </row>
    <row r="5449" spans="1:4">
      <c r="A5449">
        <v>-5.417053222625</v>
      </c>
      <c r="B5449">
        <v>-1.089527527553121</v>
      </c>
      <c r="C5449">
        <v>-0.06139194409282512</v>
      </c>
      <c r="D5449">
        <v>0.5118714529156138</v>
      </c>
    </row>
    <row r="5450" spans="1:4">
      <c r="A5450">
        <v>-5.416809082</v>
      </c>
      <c r="B5450">
        <v>-1.116051537915534</v>
      </c>
      <c r="C5450">
        <v>-0.09356720896877259</v>
      </c>
      <c r="D5450">
        <v>0.4807651239135872</v>
      </c>
    </row>
    <row r="5451" spans="1:4">
      <c r="A5451">
        <v>-5.416564941375</v>
      </c>
      <c r="B5451">
        <v>-1.142268347366837</v>
      </c>
      <c r="C5451">
        <v>-0.125717873878764</v>
      </c>
      <c r="D5451">
        <v>0.4495250863814507</v>
      </c>
    </row>
    <row r="5452" spans="1:4">
      <c r="A5452">
        <v>-5.41632080075</v>
      </c>
      <c r="B5452">
        <v>-1.16817069027282</v>
      </c>
      <c r="C5452">
        <v>-0.1578350681244377</v>
      </c>
      <c r="D5452">
        <v>0.4181599423507674</v>
      </c>
    </row>
    <row r="5453" spans="1:4">
      <c r="A5453">
        <v>-5.416076660125</v>
      </c>
      <c r="B5453">
        <v>-1.193751389654913</v>
      </c>
      <c r="C5453">
        <v>-0.1899099296644975</v>
      </c>
      <c r="D5453">
        <v>0.3866783323350829</v>
      </c>
    </row>
    <row r="5454" spans="1:4">
      <c r="A5454">
        <v>-5.4158325195</v>
      </c>
      <c r="B5454">
        <v>-1.219003359830443</v>
      </c>
      <c r="C5454">
        <v>-0.2219336063808236</v>
      </c>
      <c r="D5454">
        <v>0.3550889258845691</v>
      </c>
    </row>
    <row r="5455" spans="1:4">
      <c r="A5455">
        <v>-5.415588378875</v>
      </c>
      <c r="B5455">
        <v>-1.243919605669441</v>
      </c>
      <c r="C5455">
        <v>-0.2538972600456698</v>
      </c>
      <c r="D5455">
        <v>0.3234004269595358</v>
      </c>
    </row>
    <row r="5456" spans="1:4">
      <c r="A5456">
        <v>-5.41534423825</v>
      </c>
      <c r="B5456">
        <v>-1.268493221136923</v>
      </c>
      <c r="C5456">
        <v>-0.285792068496205</v>
      </c>
      <c r="D5456">
        <v>0.2916215639103671</v>
      </c>
    </row>
    <row r="5457" spans="1:4">
      <c r="A5457">
        <v>-5.415100097625</v>
      </c>
      <c r="B5457">
        <v>-1.292717389946469</v>
      </c>
      <c r="C5457">
        <v>-0.3176092259724217</v>
      </c>
      <c r="D5457">
        <v>0.2597610953001706</v>
      </c>
    </row>
    <row r="5458" spans="1:4">
      <c r="A5458">
        <v>-5.414855957</v>
      </c>
      <c r="B5458">
        <v>-1.31658539930161</v>
      </c>
      <c r="C5458">
        <v>-0.3493399497324159</v>
      </c>
      <c r="D5458">
        <v>0.2278278000843315</v>
      </c>
    </row>
    <row r="5459" spans="1:4">
      <c r="A5459">
        <v>-5.414611816375</v>
      </c>
      <c r="B5459">
        <v>-1.340090631729738</v>
      </c>
      <c r="C5459">
        <v>-0.3809754772317889</v>
      </c>
      <c r="D5459">
        <v>0.1958304786248209</v>
      </c>
    </row>
    <row r="5460" spans="1:4">
      <c r="A5460">
        <v>-5.41436767575</v>
      </c>
      <c r="B5460">
        <v>-1.363226569309738</v>
      </c>
      <c r="C5460">
        <v>-0.4125070717616307</v>
      </c>
      <c r="D5460">
        <v>0.1637779502635619</v>
      </c>
    </row>
    <row r="5461" spans="1:4">
      <c r="A5461">
        <v>-5.414123535125</v>
      </c>
      <c r="B5461">
        <v>-1.385986789079375</v>
      </c>
      <c r="C5461">
        <v>-0.4439260289911677</v>
      </c>
      <c r="D5461">
        <v>0.1316790509735786</v>
      </c>
    </row>
    <row r="5462" spans="1:4">
      <c r="A5462">
        <v>-5.4138793945</v>
      </c>
      <c r="B5462">
        <v>-1.408364984673436</v>
      </c>
      <c r="C5462">
        <v>-0.4752236674621427</v>
      </c>
      <c r="D5462">
        <v>0.09954262899952442</v>
      </c>
    </row>
    <row r="5463" spans="1:4">
      <c r="A5463">
        <v>-5.413635253875</v>
      </c>
      <c r="B5463">
        <v>-1.430354945481902</v>
      </c>
      <c r="C5463">
        <v>-0.5063913426668347</v>
      </c>
      <c r="D5463">
        <v>0.0673775452275278</v>
      </c>
    </row>
    <row r="5464" spans="1:4">
      <c r="A5464">
        <v>-5.41339111325</v>
      </c>
      <c r="B5464">
        <v>-1.451950565406153</v>
      </c>
      <c r="C5464">
        <v>-0.5374204452770867</v>
      </c>
      <c r="D5464">
        <v>0.03519266862304794</v>
      </c>
    </row>
    <row r="5465" spans="1:4">
      <c r="A5465">
        <v>-5.413146972625</v>
      </c>
      <c r="B5465">
        <v>-1.473145850688928</v>
      </c>
      <c r="C5465">
        <v>-0.5683024018392492</v>
      </c>
      <c r="D5465">
        <v>0.002996875073857577</v>
      </c>
    </row>
    <row r="5466" spans="1:4">
      <c r="A5466">
        <v>-5.412902832</v>
      </c>
      <c r="B5466">
        <v>-1.493934918991457</v>
      </c>
      <c r="C5466">
        <v>-0.5990286784185649</v>
      </c>
      <c r="D5466">
        <v>-0.02920095619014232</v>
      </c>
    </row>
    <row r="5467" spans="1:4">
      <c r="A5467">
        <v>-5.412658691375</v>
      </c>
      <c r="B5467">
        <v>-1.51431199939976</v>
      </c>
      <c r="C5467">
        <v>-0.629590784025517</v>
      </c>
      <c r="D5467">
        <v>-0.06139194409282512</v>
      </c>
    </row>
    <row r="5468" spans="1:4">
      <c r="A5468">
        <v>-5.41241455075</v>
      </c>
      <c r="B5468">
        <v>-1.534271428878009</v>
      </c>
      <c r="C5468">
        <v>-0.6599802728787078</v>
      </c>
      <c r="D5468">
        <v>-0.09356720896877259</v>
      </c>
    </row>
    <row r="5469" spans="1:4">
      <c r="A5469">
        <v>-5.412170410125</v>
      </c>
      <c r="B5469">
        <v>-1.553807661649373</v>
      </c>
      <c r="C5469">
        <v>-0.6901887449201267</v>
      </c>
      <c r="D5469">
        <v>-0.125717873878764</v>
      </c>
    </row>
    <row r="5470" spans="1:4">
      <c r="A5470">
        <v>-5.4119262695</v>
      </c>
      <c r="B5470">
        <v>-1.572915274531194</v>
      </c>
      <c r="C5470">
        <v>-0.7202078471136372</v>
      </c>
      <c r="D5470">
        <v>-0.1578350681244377</v>
      </c>
    </row>
    <row r="5471" spans="1:4">
      <c r="A5471">
        <v>-5.411682128875</v>
      </c>
      <c r="B5471">
        <v>-1.591588955357081</v>
      </c>
      <c r="C5471">
        <v>-0.750029283536128</v>
      </c>
      <c r="D5471">
        <v>-0.1899099296644975</v>
      </c>
    </row>
    <row r="5472" spans="1:4">
      <c r="A5472">
        <v>-5.41143798825</v>
      </c>
      <c r="B5472">
        <v>-1.609823511660289</v>
      </c>
      <c r="C5472">
        <v>-0.7796448072112441</v>
      </c>
      <c r="D5472">
        <v>-0.2219336063808236</v>
      </c>
    </row>
    <row r="5473" spans="1:4">
      <c r="A5473">
        <v>-5.411193847625</v>
      </c>
      <c r="B5473">
        <v>-1.627613871797933</v>
      </c>
      <c r="C5473">
        <v>-0.809046225597129</v>
      </c>
      <c r="D5473">
        <v>-0.2538972600456698</v>
      </c>
    </row>
    <row r="5474" spans="1:4">
      <c r="A5474">
        <v>-5.410949707</v>
      </c>
      <c r="B5474">
        <v>-1.644955089906635</v>
      </c>
      <c r="C5474">
        <v>-0.838225409053503</v>
      </c>
      <c r="D5474">
        <v>-0.285792068496205</v>
      </c>
    </row>
    <row r="5475" spans="1:4">
      <c r="A5475">
        <v>-5.410705566375</v>
      </c>
      <c r="B5475">
        <v>-1.661842344965804</v>
      </c>
      <c r="C5475">
        <v>-0.8671742887818686</v>
      </c>
      <c r="D5475">
        <v>-0.3176092259724217</v>
      </c>
    </row>
    <row r="5476" spans="1:4">
      <c r="A5476">
        <v>-5.41046142575</v>
      </c>
      <c r="B5476">
        <v>-1.678270937248092</v>
      </c>
      <c r="C5476">
        <v>-0.8958848545182325</v>
      </c>
      <c r="D5476">
        <v>-0.3493399497324159</v>
      </c>
    </row>
    <row r="5477" spans="1:4">
      <c r="A5477">
        <v>-5.410217285125</v>
      </c>
      <c r="B5477">
        <v>-1.69423628702617</v>
      </c>
      <c r="C5477">
        <v>-0.9243491615387803</v>
      </c>
      <c r="D5477">
        <v>-0.3809754772317889</v>
      </c>
    </row>
    <row r="5478" spans="1:4">
      <c r="A5478">
        <v>-5.4099731445</v>
      </c>
      <c r="B5478">
        <v>-1.70973395390653</v>
      </c>
      <c r="C5478">
        <v>-0.9525593384238075</v>
      </c>
      <c r="D5478">
        <v>-0.4125070717616307</v>
      </c>
    </row>
    <row r="5479" spans="1:4">
      <c r="A5479">
        <v>-5.409729003875</v>
      </c>
      <c r="B5479">
        <v>-1.724759622079314</v>
      </c>
      <c r="C5479">
        <v>-0.9805075711193287</v>
      </c>
      <c r="D5479">
        <v>-0.4439260289911677</v>
      </c>
    </row>
    <row r="5480" spans="1:4">
      <c r="A5480">
        <v>-5.40948486325</v>
      </c>
      <c r="B5480">
        <v>-1.739309102270013</v>
      </c>
      <c r="C5480">
        <v>-1.008186132703828</v>
      </c>
      <c r="D5480">
        <v>-0.4752236674621427</v>
      </c>
    </row>
    <row r="5481" spans="1:4">
      <c r="A5481">
        <v>-5.409240722625</v>
      </c>
      <c r="B5481">
        <v>-1.753378338048596</v>
      </c>
      <c r="C5481">
        <v>-1.035587355513335</v>
      </c>
      <c r="D5481">
        <v>-0.5063913426668347</v>
      </c>
    </row>
    <row r="5482" spans="1:4">
      <c r="A5482">
        <v>-5.408996582</v>
      </c>
      <c r="B5482">
        <v>-1.766963413061945</v>
      </c>
      <c r="C5482">
        <v>-1.06270365668344</v>
      </c>
      <c r="D5482">
        <v>-0.5374204452770867</v>
      </c>
    </row>
    <row r="5483" spans="1:4">
      <c r="A5483">
        <v>-5.408752441375</v>
      </c>
      <c r="B5483">
        <v>-1.780060528591429</v>
      </c>
      <c r="C5483">
        <v>-1.089527527553121</v>
      </c>
      <c r="D5483">
        <v>-0.5683024018392492</v>
      </c>
    </row>
    <row r="5484" spans="1:4">
      <c r="A5484">
        <v>-5.40850830075</v>
      </c>
      <c r="B5484">
        <v>-1.792666038465253</v>
      </c>
      <c r="C5484">
        <v>-1.116051537915534</v>
      </c>
      <c r="D5484">
        <v>-0.5990286784185649</v>
      </c>
    </row>
    <row r="5485" spans="1:4">
      <c r="A5485">
        <v>-5.408264160125</v>
      </c>
      <c r="B5485">
        <v>-1.80477641380115</v>
      </c>
      <c r="C5485">
        <v>-1.142268347366837</v>
      </c>
      <c r="D5485">
        <v>-0.629590784025517</v>
      </c>
    </row>
    <row r="5486" spans="1:4">
      <c r="A5486">
        <v>-5.4080200195</v>
      </c>
      <c r="B5486">
        <v>-1.816388278333232</v>
      </c>
      <c r="C5486">
        <v>-1.16817069027282</v>
      </c>
      <c r="D5486">
        <v>-0.6599802728787078</v>
      </c>
    </row>
    <row r="5487" spans="1:4">
      <c r="A5487">
        <v>-5.407775878875</v>
      </c>
      <c r="B5487">
        <v>-1.82749838515247</v>
      </c>
      <c r="C5487">
        <v>-1.193751389654913</v>
      </c>
      <c r="D5487">
        <v>-0.6901887449201267</v>
      </c>
    </row>
    <row r="5488" spans="1:4">
      <c r="A5488">
        <v>-5.40753173825</v>
      </c>
      <c r="B5488">
        <v>-1.838103627883141</v>
      </c>
      <c r="C5488">
        <v>-1.219003359830443</v>
      </c>
      <c r="D5488">
        <v>-0.7202078471136372</v>
      </c>
    </row>
    <row r="5489" spans="1:4">
      <c r="A5489">
        <v>-5.407287597625</v>
      </c>
      <c r="B5489">
        <v>-1.84820102935576</v>
      </c>
      <c r="C5489">
        <v>-1.243919605669441</v>
      </c>
      <c r="D5489">
        <v>-0.750029283536128</v>
      </c>
    </row>
    <row r="5490" spans="1:4">
      <c r="A5490">
        <v>-5.407043457</v>
      </c>
      <c r="B5490">
        <v>-1.857787778081851</v>
      </c>
      <c r="C5490">
        <v>-1.268493221136923</v>
      </c>
      <c r="D5490">
        <v>-0.7796448072112441</v>
      </c>
    </row>
    <row r="5491" spans="1:4">
      <c r="A5491">
        <v>-5.406799316375</v>
      </c>
      <c r="B5491">
        <v>-1.866861176354527</v>
      </c>
      <c r="C5491">
        <v>-1.292717389946469</v>
      </c>
      <c r="D5491">
        <v>-0.809046225597129</v>
      </c>
    </row>
    <row r="5492" spans="1:4">
      <c r="A5492">
        <v>-5.40655517575</v>
      </c>
      <c r="B5492">
        <v>-1.875418680468139</v>
      </c>
      <c r="C5492">
        <v>-1.31658539930161</v>
      </c>
      <c r="D5492">
        <v>-0.838225409053503</v>
      </c>
    </row>
    <row r="5493" spans="1:4">
      <c r="A5493">
        <v>-5.406311035125</v>
      </c>
      <c r="B5493">
        <v>-1.883457892748248</v>
      </c>
      <c r="C5493">
        <v>-1.340090631729738</v>
      </c>
      <c r="D5493">
        <v>-0.8671742887818686</v>
      </c>
    </row>
    <row r="5494" spans="1:4">
      <c r="A5494">
        <v>-5.4060668945</v>
      </c>
      <c r="B5494">
        <v>-1.890976543889034</v>
      </c>
      <c r="C5494">
        <v>-1.363226569309738</v>
      </c>
      <c r="D5494">
        <v>-0.8958848545182325</v>
      </c>
    </row>
    <row r="5495" spans="1:4">
      <c r="A5495">
        <v>-5.405822753875</v>
      </c>
      <c r="B5495">
        <v>-1.897972524397205</v>
      </c>
      <c r="C5495">
        <v>-1.385986789079375</v>
      </c>
      <c r="D5495">
        <v>-0.9243491615387803</v>
      </c>
    </row>
    <row r="5496" spans="1:4">
      <c r="A5496">
        <v>-5.40557861325</v>
      </c>
      <c r="B5496">
        <v>-1.90444386094178</v>
      </c>
      <c r="C5496">
        <v>-1.408364984673436</v>
      </c>
      <c r="D5496">
        <v>-0.9525593384238075</v>
      </c>
    </row>
    <row r="5497" spans="1:4">
      <c r="A5497">
        <v>-5.405334472625</v>
      </c>
      <c r="B5497">
        <v>-1.910388723927332</v>
      </c>
      <c r="C5497">
        <v>-1.430354945481902</v>
      </c>
      <c r="D5497">
        <v>-0.9805075711193287</v>
      </c>
    </row>
    <row r="5498" spans="1:4">
      <c r="A5498">
        <v>-5.405090332</v>
      </c>
      <c r="B5498">
        <v>-1.915805444081815</v>
      </c>
      <c r="C5498">
        <v>-1.451950565406153</v>
      </c>
      <c r="D5498">
        <v>-1.008186132703828</v>
      </c>
    </row>
    <row r="5499" spans="1:4">
      <c r="A5499">
        <v>-5.404846191375</v>
      </c>
      <c r="B5499">
        <v>-1.920692468029566</v>
      </c>
      <c r="C5499">
        <v>-1.473145850688928</v>
      </c>
      <c r="D5499">
        <v>-1.035587355513335</v>
      </c>
    </row>
    <row r="5500" spans="1:4">
      <c r="A5500">
        <v>-5.40460205075</v>
      </c>
      <c r="B5500">
        <v>-1.925048423084759</v>
      </c>
      <c r="C5500">
        <v>-1.493934918991457</v>
      </c>
      <c r="D5500">
        <v>-1.06270365668344</v>
      </c>
    </row>
    <row r="5501" spans="1:4">
      <c r="A5501">
        <v>-5.404357910125</v>
      </c>
      <c r="B5501">
        <v>-1.928872052903639</v>
      </c>
      <c r="C5501">
        <v>-1.51431199939976</v>
      </c>
      <c r="D5501">
        <v>-1.089527527553121</v>
      </c>
    </row>
    <row r="5502" spans="1:4">
      <c r="A5502">
        <v>-5.4041137695</v>
      </c>
      <c r="B5502">
        <v>-1.932162273710235</v>
      </c>
      <c r="C5502">
        <v>-1.534271428878009</v>
      </c>
      <c r="D5502">
        <v>-1.116051537915534</v>
      </c>
    </row>
    <row r="5503" spans="1:4">
      <c r="A5503">
        <v>-5.403869628875</v>
      </c>
      <c r="B5503">
        <v>-1.934918136051681</v>
      </c>
      <c r="C5503">
        <v>-1.553807661649373</v>
      </c>
      <c r="D5503">
        <v>-1.142268347366837</v>
      </c>
    </row>
    <row r="5504" spans="1:4">
      <c r="A5504">
        <v>-5.40362548825</v>
      </c>
      <c r="B5504">
        <v>-1.937138831334186</v>
      </c>
      <c r="C5504">
        <v>-1.572915274531194</v>
      </c>
      <c r="D5504">
        <v>-1.16817069027282</v>
      </c>
    </row>
    <row r="5505" spans="1:4">
      <c r="A5505">
        <v>-5.403381347625</v>
      </c>
      <c r="B5505">
        <v>-1.938823714424735</v>
      </c>
      <c r="C5505">
        <v>-1.591588955357081</v>
      </c>
      <c r="D5505">
        <v>-1.193751389654913</v>
      </c>
    </row>
    <row r="5506" spans="1:4">
      <c r="A5506">
        <v>-5.403137207</v>
      </c>
      <c r="B5506">
        <v>-1.939972278193417</v>
      </c>
      <c r="C5506">
        <v>-1.609823511660289</v>
      </c>
      <c r="D5506">
        <v>-1.219003359830443</v>
      </c>
    </row>
    <row r="5507" spans="1:4">
      <c r="A5507">
        <v>-5.402893066375</v>
      </c>
      <c r="B5507">
        <v>-1.940584175756288</v>
      </c>
      <c r="C5507">
        <v>-1.627613871797933</v>
      </c>
      <c r="D5507">
        <v>-1.243919605669441</v>
      </c>
    </row>
    <row r="5508" spans="1:4">
      <c r="A5508">
        <v>-5.40264892575</v>
      </c>
      <c r="B5508">
        <v>-1.940659186075893</v>
      </c>
      <c r="C5508">
        <v>-1.644955089906635</v>
      </c>
      <c r="D5508">
        <v>-1.268493221136923</v>
      </c>
    </row>
    <row r="5509" spans="1:4">
      <c r="A5509">
        <v>-5.402404785125</v>
      </c>
      <c r="B5509">
        <v>-1.940197264858431</v>
      </c>
      <c r="C5509">
        <v>-1.661842344965804</v>
      </c>
      <c r="D5509">
        <v>-1.292717389946469</v>
      </c>
    </row>
    <row r="5510" spans="1:4">
      <c r="A5510">
        <v>-5.4021606445</v>
      </c>
      <c r="B5510">
        <v>-1.939198491437674</v>
      </c>
      <c r="C5510">
        <v>-1.678270937248092</v>
      </c>
      <c r="D5510">
        <v>-1.31658539930161</v>
      </c>
    </row>
    <row r="5511" spans="1:4">
      <c r="A5511">
        <v>-5.401916503875</v>
      </c>
      <c r="B5511">
        <v>-1.937663107197614</v>
      </c>
      <c r="C5511">
        <v>-1.69423628702617</v>
      </c>
      <c r="D5511">
        <v>-1.340090631729738</v>
      </c>
    </row>
    <row r="5512" spans="1:4">
      <c r="A5512">
        <v>-5.40167236325</v>
      </c>
      <c r="B5512">
        <v>-1.935591501079482</v>
      </c>
      <c r="C5512">
        <v>-1.70973395390653</v>
      </c>
      <c r="D5512">
        <v>-1.363226569309738</v>
      </c>
    </row>
    <row r="5513" spans="1:4">
      <c r="A5513">
        <v>-5.401428222625</v>
      </c>
      <c r="B5513">
        <v>-1.932984205480071</v>
      </c>
      <c r="C5513">
        <v>-1.724759622079314</v>
      </c>
      <c r="D5513">
        <v>-1.385986789079375</v>
      </c>
    </row>
    <row r="5514" spans="1:4">
      <c r="A5514">
        <v>-5.401184082</v>
      </c>
      <c r="B5514">
        <v>-1.929841907729106</v>
      </c>
      <c r="C5514">
        <v>-1.739309102270013</v>
      </c>
      <c r="D5514">
        <v>-1.408364984673436</v>
      </c>
    </row>
    <row r="5515" spans="1:4">
      <c r="A5515">
        <v>-5.400939941375</v>
      </c>
      <c r="B5515">
        <v>-1.926165435623155</v>
      </c>
      <c r="C5515">
        <v>-1.753378338048596</v>
      </c>
      <c r="D5515">
        <v>-1.430354945481902</v>
      </c>
    </row>
    <row r="5516" spans="1:4">
      <c r="A5516">
        <v>-5.40069580075</v>
      </c>
      <c r="B5516">
        <v>-1.921955774393237</v>
      </c>
      <c r="C5516">
        <v>-1.766963413061945</v>
      </c>
      <c r="D5516">
        <v>-1.451950565406153</v>
      </c>
    </row>
    <row r="5517" spans="1:4">
      <c r="A5517">
        <v>-5.400451660125</v>
      </c>
      <c r="B5517">
        <v>-1.917214044671125</v>
      </c>
      <c r="C5517">
        <v>-1.780060528591429</v>
      </c>
      <c r="D5517">
        <v>-1.473145850688928</v>
      </c>
    </row>
    <row r="5518" spans="1:4">
      <c r="A5518">
        <v>-5.4002075195</v>
      </c>
      <c r="B5518">
        <v>-1.911941528039907</v>
      </c>
      <c r="C5518">
        <v>-1.792666038465253</v>
      </c>
      <c r="D5518">
        <v>-1.493934918991457</v>
      </c>
    </row>
    <row r="5519" spans="1:4">
      <c r="A5519">
        <v>-5.399963378875</v>
      </c>
      <c r="B5519">
        <v>-1.906139646060146</v>
      </c>
      <c r="C5519">
        <v>-1.80477641380115</v>
      </c>
      <c r="D5519">
        <v>-1.51431199939976</v>
      </c>
    </row>
    <row r="5520" spans="1:4">
      <c r="A5520">
        <v>-5.39971923825</v>
      </c>
      <c r="B5520">
        <v>-1.899809961753529</v>
      </c>
      <c r="C5520">
        <v>-1.816388278333232</v>
      </c>
      <c r="D5520">
        <v>-1.534271428878009</v>
      </c>
    </row>
    <row r="5521" spans="1:4">
      <c r="A5521">
        <v>-5.399475097625</v>
      </c>
      <c r="B5521">
        <v>-1.892954194523294</v>
      </c>
      <c r="C5521">
        <v>-1.82749838515247</v>
      </c>
      <c r="D5521">
        <v>-1.553807661649373</v>
      </c>
    </row>
    <row r="5522" spans="1:4">
      <c r="A5522">
        <v>-5.399230957</v>
      </c>
      <c r="B5522">
        <v>-1.885574198267296</v>
      </c>
      <c r="C5522">
        <v>-1.838103627883141</v>
      </c>
      <c r="D5522">
        <v>-1.572915274531194</v>
      </c>
    </row>
    <row r="5523" spans="1:4">
      <c r="A5523">
        <v>-5.398986816375</v>
      </c>
      <c r="B5523">
        <v>-1.877671988172851</v>
      </c>
      <c r="C5523">
        <v>-1.84820102935576</v>
      </c>
      <c r="D5523">
        <v>-1.591588955357081</v>
      </c>
    </row>
    <row r="5524" spans="1:4">
      <c r="A5524">
        <v>-5.39874267575</v>
      </c>
      <c r="B5524">
        <v>-1.869249709392586</v>
      </c>
      <c r="C5524">
        <v>-1.857787778081851</v>
      </c>
      <c r="D5524">
        <v>-1.609823511660289</v>
      </c>
    </row>
    <row r="5525" spans="1:4">
      <c r="A5525">
        <v>-5.398498535125</v>
      </c>
      <c r="B5525">
        <v>-1.860309656368852</v>
      </c>
      <c r="C5525">
        <v>-1.866861176354527</v>
      </c>
      <c r="D5525">
        <v>-1.627613871797933</v>
      </c>
    </row>
    <row r="5526" spans="1:4">
      <c r="A5526">
        <v>-5.3982543945</v>
      </c>
      <c r="B5526">
        <v>-1.850854273217038</v>
      </c>
      <c r="C5526">
        <v>-1.875418680468139</v>
      </c>
      <c r="D5526">
        <v>-1.644955089906635</v>
      </c>
    </row>
    <row r="5527" spans="1:4">
      <c r="A5527">
        <v>-5.398010253875</v>
      </c>
      <c r="B5527">
        <v>-1.840886133585256</v>
      </c>
      <c r="C5527">
        <v>-1.883457892748248</v>
      </c>
      <c r="D5527">
        <v>-1.661842344965804</v>
      </c>
    </row>
    <row r="5528" spans="1:4">
      <c r="A5528">
        <v>-5.39776611325</v>
      </c>
      <c r="B5528">
        <v>-1.830407966046134</v>
      </c>
      <c r="C5528">
        <v>-1.890976543889034</v>
      </c>
      <c r="D5528">
        <v>-1.678270937248092</v>
      </c>
    </row>
    <row r="5529" spans="1:4">
      <c r="A5529">
        <v>-5.397521972625</v>
      </c>
      <c r="B5529">
        <v>-1.819422631688591</v>
      </c>
      <c r="C5529">
        <v>-1.897972524397205</v>
      </c>
      <c r="D5529">
        <v>-1.69423628702617</v>
      </c>
    </row>
    <row r="5530" spans="1:4">
      <c r="A5530">
        <v>-5.397277832</v>
      </c>
      <c r="B5530">
        <v>-1.807933140949498</v>
      </c>
      <c r="C5530">
        <v>-1.90444386094178</v>
      </c>
      <c r="D5530">
        <v>-1.70973395390653</v>
      </c>
    </row>
    <row r="5531" spans="1:4">
      <c r="A5531">
        <v>-5.397033691375</v>
      </c>
      <c r="B5531">
        <v>-1.795942639488846</v>
      </c>
      <c r="C5531">
        <v>-1.910388723927332</v>
      </c>
      <c r="D5531">
        <v>-1.724759622079314</v>
      </c>
    </row>
    <row r="5532" spans="1:4">
      <c r="A5532">
        <v>-5.39678955075</v>
      </c>
      <c r="B5532">
        <v>-1.783454408033992</v>
      </c>
      <c r="C5532">
        <v>-1.915805444081815</v>
      </c>
      <c r="D5532">
        <v>-1.739309102270013</v>
      </c>
    </row>
    <row r="5533" spans="1:4">
      <c r="A5533">
        <v>-5.396545410125</v>
      </c>
      <c r="B5533">
        <v>-1.770471870358799</v>
      </c>
      <c r="C5533">
        <v>-1.920692468029566</v>
      </c>
      <c r="D5533">
        <v>-1.753378338048596</v>
      </c>
    </row>
    <row r="5534" spans="1:4">
      <c r="A5534">
        <v>-5.3963012695</v>
      </c>
      <c r="B5534">
        <v>-1.756998591411125</v>
      </c>
      <c r="C5534">
        <v>-1.925048423084759</v>
      </c>
      <c r="D5534">
        <v>-1.766963413061945</v>
      </c>
    </row>
    <row r="5535" spans="1:4">
      <c r="A5535">
        <v>-5.396057128875</v>
      </c>
      <c r="B5535">
        <v>-1.743038260017059</v>
      </c>
      <c r="C5535">
        <v>-1.928872052903639</v>
      </c>
      <c r="D5535">
        <v>-1.780060528591429</v>
      </c>
    </row>
    <row r="5536" spans="1:4">
      <c r="A5536">
        <v>-5.39581298825</v>
      </c>
      <c r="B5536">
        <v>-1.728594709834828</v>
      </c>
      <c r="C5536">
        <v>-1.932162273710235</v>
      </c>
      <c r="D5536">
        <v>-1.792666038465253</v>
      </c>
    </row>
    <row r="5537" spans="1:4">
      <c r="A5537">
        <v>-5.395568847625</v>
      </c>
      <c r="B5537">
        <v>-1.713671912955418</v>
      </c>
      <c r="C5537">
        <v>-1.934918136051681</v>
      </c>
      <c r="D5537">
        <v>-1.80477641380115</v>
      </c>
    </row>
    <row r="5538" spans="1:4">
      <c r="A5538">
        <v>-5.395324707</v>
      </c>
      <c r="B5538">
        <v>-1.698273959763029</v>
      </c>
      <c r="C5538">
        <v>-1.937138831334186</v>
      </c>
      <c r="D5538">
        <v>-1.816388278333232</v>
      </c>
    </row>
    <row r="5539" spans="1:4">
      <c r="A5539">
        <v>-5.395080566375</v>
      </c>
      <c r="B5539">
        <v>-1.682405089367812</v>
      </c>
      <c r="C5539">
        <v>-1.938823714424735</v>
      </c>
      <c r="D5539">
        <v>-1.82749838515247</v>
      </c>
    </row>
    <row r="5540" spans="1:4">
      <c r="A5540">
        <v>-5.39483642575</v>
      </c>
      <c r="B5540">
        <v>-1.666069654639433</v>
      </c>
      <c r="C5540">
        <v>-1.939972278193417</v>
      </c>
      <c r="D5540">
        <v>-1.838103627883141</v>
      </c>
    </row>
    <row r="5541" spans="1:4">
      <c r="A5541">
        <v>-5.394592285125</v>
      </c>
      <c r="B5541">
        <v>-1.649272154937966</v>
      </c>
      <c r="C5541">
        <v>-1.940584175756288</v>
      </c>
      <c r="D5541">
        <v>-1.84820102935576</v>
      </c>
    </row>
    <row r="5542" spans="1:4">
      <c r="A5542">
        <v>-5.3943481445</v>
      </c>
      <c r="B5542">
        <v>-1.632017206405379</v>
      </c>
      <c r="C5542">
        <v>-1.940659186075893</v>
      </c>
      <c r="D5542">
        <v>-1.857787778081851</v>
      </c>
    </row>
    <row r="5543" spans="1:4">
      <c r="A5543">
        <v>-5.394104003875</v>
      </c>
      <c r="B5543">
        <v>-1.614309560947899</v>
      </c>
      <c r="C5543">
        <v>-1.940197264858431</v>
      </c>
      <c r="D5543">
        <v>-1.866861176354527</v>
      </c>
    </row>
    <row r="5544" spans="1:4">
      <c r="A5544">
        <v>-5.39385986325</v>
      </c>
      <c r="B5544">
        <v>-1.596154083458859</v>
      </c>
      <c r="C5544">
        <v>-1.939198491437674</v>
      </c>
      <c r="D5544">
        <v>-1.875418680468139</v>
      </c>
    </row>
    <row r="5545" spans="1:4">
      <c r="A5545">
        <v>-5.393615722625</v>
      </c>
      <c r="B5545">
        <v>-1.577555775011471</v>
      </c>
      <c r="C5545">
        <v>-1.937663107197614</v>
      </c>
      <c r="D5545">
        <v>-1.883457892748248</v>
      </c>
    </row>
    <row r="5546" spans="1:4">
      <c r="A5546">
        <v>-5.393371582</v>
      </c>
      <c r="B5546">
        <v>-1.558519761653029</v>
      </c>
      <c r="C5546">
        <v>-1.935591501079482</v>
      </c>
      <c r="D5546">
        <v>-1.890976543889034</v>
      </c>
    </row>
    <row r="5547" spans="1:4">
      <c r="A5547">
        <v>-5.393127441375</v>
      </c>
      <c r="B5547">
        <v>-1.539051280560657</v>
      </c>
      <c r="C5547">
        <v>-1.932984205480071</v>
      </c>
      <c r="D5547">
        <v>-1.897972524397205</v>
      </c>
    </row>
    <row r="5548" spans="1:4">
      <c r="A5548">
        <v>-5.39288330075</v>
      </c>
      <c r="B5548">
        <v>-1.519155695072941</v>
      </c>
      <c r="C5548">
        <v>-1.929841907729106</v>
      </c>
      <c r="D5548">
        <v>-1.90444386094178</v>
      </c>
    </row>
    <row r="5549" spans="1:4">
      <c r="A5549">
        <v>-5.392639160125</v>
      </c>
      <c r="B5549">
        <v>-1.498838486534496</v>
      </c>
      <c r="C5549">
        <v>-1.926165435623155</v>
      </c>
      <c r="D5549">
        <v>-1.910388723927332</v>
      </c>
    </row>
    <row r="5550" spans="1:4">
      <c r="A5550">
        <v>-5.3923950195</v>
      </c>
      <c r="B5550">
        <v>-1.478105256805005</v>
      </c>
      <c r="C5550">
        <v>-1.921955774393237</v>
      </c>
      <c r="D5550">
        <v>-1.915805444081815</v>
      </c>
    </row>
    <row r="5551" spans="1:4">
      <c r="A5551">
        <v>-5.392150878875</v>
      </c>
      <c r="B5551">
        <v>-1.456961718685329</v>
      </c>
      <c r="C5551">
        <v>-1.917214044671125</v>
      </c>
      <c r="D5551">
        <v>-1.920692468029566</v>
      </c>
    </row>
    <row r="5552" spans="1:4">
      <c r="A5552">
        <v>-5.39190673825</v>
      </c>
      <c r="B5552">
        <v>-1.435413703415425</v>
      </c>
      <c r="C5552">
        <v>-1.911941528039907</v>
      </c>
      <c r="D5552">
        <v>-1.925048423084759</v>
      </c>
    </row>
    <row r="5553" spans="1:4">
      <c r="A5553">
        <v>-5.391662597625</v>
      </c>
      <c r="B5553">
        <v>-1.413467150698596</v>
      </c>
      <c r="C5553">
        <v>-1.906139646060146</v>
      </c>
      <c r="D5553">
        <v>-1.928872052903639</v>
      </c>
    </row>
    <row r="5554" spans="1:4">
      <c r="A5554">
        <v>-5.391418457</v>
      </c>
      <c r="B5554">
        <v>-1.391128117260642</v>
      </c>
      <c r="C5554">
        <v>-1.899809961753529</v>
      </c>
      <c r="D5554">
        <v>-1.932162273710235</v>
      </c>
    </row>
    <row r="5555" spans="1:4">
      <c r="A5555">
        <v>-5.391174316375</v>
      </c>
      <c r="B5555">
        <v>-1.368402761405314</v>
      </c>
      <c r="C5555">
        <v>-1.892954194523294</v>
      </c>
      <c r="D5555">
        <v>-1.934918136051681</v>
      </c>
    </row>
    <row r="5556" spans="1:4">
      <c r="A5556">
        <v>-5.39093017575</v>
      </c>
      <c r="B5556">
        <v>-1.345297354369285</v>
      </c>
      <c r="C5556">
        <v>-1.885574198267296</v>
      </c>
      <c r="D5556">
        <v>-1.937138831334186</v>
      </c>
    </row>
    <row r="5557" spans="1:4">
      <c r="A5557">
        <v>-5.390686035125</v>
      </c>
      <c r="B5557">
        <v>-1.321818271641276</v>
      </c>
      <c r="C5557">
        <v>-1.877671988172851</v>
      </c>
      <c r="D5557">
        <v>-1.938823714424735</v>
      </c>
    </row>
    <row r="5558" spans="1:4">
      <c r="A5558">
        <v>-5.3904418945</v>
      </c>
      <c r="B5558">
        <v>-1.297971998412448</v>
      </c>
      <c r="C5558">
        <v>-1.869249709392586</v>
      </c>
      <c r="D5558">
        <v>-1.939972278193417</v>
      </c>
    </row>
    <row r="5559" spans="1:4">
      <c r="A5559">
        <v>-5.390197753875</v>
      </c>
      <c r="B5559">
        <v>-1.273765112798919</v>
      </c>
      <c r="C5559">
        <v>-1.860309656368852</v>
      </c>
      <c r="D5559">
        <v>-1.940584175756288</v>
      </c>
    </row>
    <row r="5560" spans="1:4">
      <c r="A5560">
        <v>-5.38995361325</v>
      </c>
      <c r="B5560">
        <v>-1.249204295455985</v>
      </c>
      <c r="C5560">
        <v>-1.850854273217038</v>
      </c>
      <c r="D5560">
        <v>-1.940659186075893</v>
      </c>
    </row>
    <row r="5561" spans="1:4">
      <c r="A5561">
        <v>-5.389709472625</v>
      </c>
      <c r="B5561">
        <v>-1.224296333836598</v>
      </c>
      <c r="C5561">
        <v>-1.840886133585256</v>
      </c>
      <c r="D5561">
        <v>-1.940197264858431</v>
      </c>
    </row>
    <row r="5562" spans="1:4">
      <c r="A5562">
        <v>-5.389465332</v>
      </c>
      <c r="B5562">
        <v>-1.199048106476409</v>
      </c>
      <c r="C5562">
        <v>-1.830407966046134</v>
      </c>
      <c r="D5562">
        <v>-1.939198491437674</v>
      </c>
    </row>
    <row r="5563" spans="1:4">
      <c r="A5563">
        <v>-5.389221191375</v>
      </c>
      <c r="B5563">
        <v>-1.173466585793296</v>
      </c>
      <c r="C5563">
        <v>-1.819422631688591</v>
      </c>
      <c r="D5563">
        <v>-1.937663107197614</v>
      </c>
    </row>
    <row r="5564" spans="1:4">
      <c r="A5564">
        <v>-5.38897705075</v>
      </c>
      <c r="B5564">
        <v>-1.147558839530811</v>
      </c>
      <c r="C5564">
        <v>-1.807933140949498</v>
      </c>
      <c r="D5564">
        <v>-1.935591501079482</v>
      </c>
    </row>
    <row r="5565" spans="1:4">
      <c r="A5565">
        <v>-5.388732910125</v>
      </c>
      <c r="B5565">
        <v>-1.121332022325014</v>
      </c>
      <c r="C5565">
        <v>-1.795942639488846</v>
      </c>
      <c r="D5565">
        <v>-1.932984205480071</v>
      </c>
    </row>
    <row r="5566" spans="1:4">
      <c r="A5566">
        <v>-5.3884887695</v>
      </c>
      <c r="B5566">
        <v>-1.094793392113879</v>
      </c>
      <c r="C5566">
        <v>-1.783454408033992</v>
      </c>
      <c r="D5566">
        <v>-1.929841907729106</v>
      </c>
    </row>
    <row r="5567" spans="1:4">
      <c r="A5567">
        <v>-5.388244628875</v>
      </c>
      <c r="B5567">
        <v>-1.06795027186845</v>
      </c>
      <c r="C5567">
        <v>-1.770471870358799</v>
      </c>
      <c r="D5567">
        <v>-1.926165435623155</v>
      </c>
    </row>
    <row r="5568" spans="1:4">
      <c r="A5568">
        <v>-5.38800048825</v>
      </c>
      <c r="B5568">
        <v>-1.040810087439352</v>
      </c>
      <c r="C5568">
        <v>-1.756998591411125</v>
      </c>
      <c r="D5568">
        <v>-1.921955774393237</v>
      </c>
    </row>
    <row r="5569" spans="1:4">
      <c r="A5569">
        <v>-5.387756347625</v>
      </c>
      <c r="B5569">
        <v>-1.013380340550063</v>
      </c>
      <c r="C5569">
        <v>-1.743038260017059</v>
      </c>
      <c r="D5569">
        <v>-1.917214044671125</v>
      </c>
    </row>
    <row r="5570" spans="1:4">
      <c r="A5570">
        <v>-5.387512207</v>
      </c>
      <c r="B5570">
        <v>-0.9856686147865296</v>
      </c>
      <c r="C5570">
        <v>-1.728594709834828</v>
      </c>
      <c r="D5570">
        <v>-1.911941528039907</v>
      </c>
    </row>
    <row r="5571" spans="1:4">
      <c r="A5571">
        <v>-5.387268066375</v>
      </c>
      <c r="B5571">
        <v>-0.9576825746633457</v>
      </c>
      <c r="C5571">
        <v>-1.713671912955418</v>
      </c>
      <c r="D5571">
        <v>-1.906139646060146</v>
      </c>
    </row>
    <row r="5572" spans="1:4">
      <c r="A5572">
        <v>-5.38702392575</v>
      </c>
      <c r="B5572">
        <v>-0.9294299585514217</v>
      </c>
      <c r="C5572">
        <v>-1.698273959763029</v>
      </c>
      <c r="D5572">
        <v>-1.899809961753529</v>
      </c>
    </row>
    <row r="5573" spans="1:4">
      <c r="A5573">
        <v>-5.386779785125</v>
      </c>
      <c r="B5573">
        <v>-0.900918584263012</v>
      </c>
      <c r="C5573">
        <v>-1.682405089367812</v>
      </c>
      <c r="D5573">
        <v>-1.892954194523294</v>
      </c>
    </row>
    <row r="5574" spans="1:4">
      <c r="A5574">
        <v>-5.3865356445</v>
      </c>
      <c r="B5574">
        <v>-0.8721563329669553</v>
      </c>
      <c r="C5574">
        <v>-1.666069654639433</v>
      </c>
      <c r="D5574">
        <v>-1.885574198267296</v>
      </c>
    </row>
    <row r="5575" spans="1:4">
      <c r="A5575">
        <v>-5.386291503875</v>
      </c>
      <c r="B5575">
        <v>-0.8431511661186375</v>
      </c>
      <c r="C5575">
        <v>-1.649272154937966</v>
      </c>
      <c r="D5575">
        <v>-1.877671988172851</v>
      </c>
    </row>
    <row r="5576" spans="1:4">
      <c r="A5576">
        <v>-5.38604736325</v>
      </c>
      <c r="B5576">
        <v>-0.8139111102200393</v>
      </c>
      <c r="C5576">
        <v>-1.632017206405379</v>
      </c>
      <c r="D5576">
        <v>-1.869249709392586</v>
      </c>
    </row>
    <row r="5577" spans="1:4">
      <c r="A5577">
        <v>-5.385803222625</v>
      </c>
      <c r="B5577">
        <v>-0.7844442546140196</v>
      </c>
      <c r="C5577">
        <v>-1.614309560947899</v>
      </c>
      <c r="D5577">
        <v>-1.860309656368852</v>
      </c>
    </row>
    <row r="5578" spans="1:4">
      <c r="A5578">
        <v>-5.385559082</v>
      </c>
      <c r="B5578">
        <v>-0.754758755241919</v>
      </c>
      <c r="C5578">
        <v>-1.596154083458859</v>
      </c>
      <c r="D5578">
        <v>-1.850854273217038</v>
      </c>
    </row>
    <row r="5579" spans="1:4">
      <c r="A5579">
        <v>-5.385314941375</v>
      </c>
      <c r="B5579">
        <v>-0.7248628304300149</v>
      </c>
      <c r="C5579">
        <v>-1.577555775011471</v>
      </c>
      <c r="D5579">
        <v>-1.840886133585256</v>
      </c>
    </row>
    <row r="5580" spans="1:4">
      <c r="A5580">
        <v>-5.38507080075</v>
      </c>
      <c r="B5580">
        <v>-0.6947647542898006</v>
      </c>
      <c r="C5580">
        <v>-1.558519761653029</v>
      </c>
      <c r="D5580">
        <v>-1.830407966046134</v>
      </c>
    </row>
    <row r="5581" spans="1:4">
      <c r="A5581">
        <v>-5.384826660125</v>
      </c>
      <c r="B5581">
        <v>-0.6644728591270258</v>
      </c>
      <c r="C5581">
        <v>-1.539051280560657</v>
      </c>
      <c r="D5581">
        <v>-1.819422631688591</v>
      </c>
    </row>
    <row r="5582" spans="1:4">
      <c r="A5582">
        <v>-5.3845825195</v>
      </c>
      <c r="B5582">
        <v>-0.6339955367258131</v>
      </c>
      <c r="C5582">
        <v>-1.519155695072941</v>
      </c>
      <c r="D5582">
        <v>-1.807933140949498</v>
      </c>
    </row>
    <row r="5583" spans="1:4">
      <c r="A5583">
        <v>-5.384338378875</v>
      </c>
      <c r="B5583">
        <v>-0.6033412222225947</v>
      </c>
      <c r="C5583">
        <v>-1.498838486534496</v>
      </c>
      <c r="D5583">
        <v>-1.795942639488846</v>
      </c>
    </row>
    <row r="5584" spans="1:4">
      <c r="A5584">
        <v>-5.38409423825</v>
      </c>
      <c r="B5584">
        <v>-0.5725184080056652</v>
      </c>
      <c r="C5584">
        <v>-1.478105256805005</v>
      </c>
      <c r="D5584">
        <v>-1.783454408033992</v>
      </c>
    </row>
    <row r="5585" spans="1:4">
      <c r="A5585">
        <v>-5.383850097625</v>
      </c>
      <c r="B5585">
        <v>-0.5415356311038596</v>
      </c>
      <c r="C5585">
        <v>-1.456961718685329</v>
      </c>
      <c r="D5585">
        <v>-1.770471870358799</v>
      </c>
    </row>
    <row r="5586" spans="1:4">
      <c r="A5586">
        <v>-5.383605957</v>
      </c>
      <c r="B5586">
        <v>-0.5104014746533694</v>
      </c>
      <c r="C5586">
        <v>-1.435413703415425</v>
      </c>
      <c r="D5586">
        <v>-1.756998591411125</v>
      </c>
    </row>
    <row r="5587" spans="1:4">
      <c r="A5587">
        <v>-5.383361816375</v>
      </c>
      <c r="B5587">
        <v>-0.4791245642811722</v>
      </c>
      <c r="C5587">
        <v>-1.413467150698596</v>
      </c>
      <c r="D5587">
        <v>-1.743038260017059</v>
      </c>
    </row>
    <row r="5588" spans="1:4">
      <c r="A5588">
        <v>-5.38311767575</v>
      </c>
      <c r="B5588">
        <v>-0.4477135654236715</v>
      </c>
      <c r="C5588">
        <v>-1.391128117260642</v>
      </c>
      <c r="D5588">
        <v>-1.728594709834828</v>
      </c>
    </row>
    <row r="5589" spans="1:4">
      <c r="A5589">
        <v>-5.382873535125</v>
      </c>
      <c r="B5589">
        <v>-0.4161771813706092</v>
      </c>
      <c r="C5589">
        <v>-1.368402761405314</v>
      </c>
      <c r="D5589">
        <v>-1.713671912955418</v>
      </c>
    </row>
    <row r="5590" spans="1:4">
      <c r="A5590">
        <v>-5.3826293945</v>
      </c>
      <c r="B5590">
        <v>-0.3845241530010704</v>
      </c>
      <c r="C5590">
        <v>-1.345297354369285</v>
      </c>
      <c r="D5590">
        <v>-1.698273959763029</v>
      </c>
    </row>
    <row r="5591" spans="1:4">
      <c r="A5591">
        <v>-5.382385253875</v>
      </c>
      <c r="B5591">
        <v>-0.3527632541678247</v>
      </c>
      <c r="C5591">
        <v>-1.321818271641276</v>
      </c>
      <c r="D5591">
        <v>-1.682405089367812</v>
      </c>
    </row>
    <row r="5592" spans="1:4">
      <c r="A5592">
        <v>-5.38214111325</v>
      </c>
      <c r="B5592">
        <v>-0.3209032879154274</v>
      </c>
      <c r="C5592">
        <v>-1.297971998412448</v>
      </c>
      <c r="D5592">
        <v>-1.666069654639433</v>
      </c>
    </row>
    <row r="5593" spans="1:4">
      <c r="A5593">
        <v>-5.381896972625</v>
      </c>
      <c r="B5593">
        <v>-0.2889530880715347</v>
      </c>
      <c r="C5593">
        <v>-1.273765112798919</v>
      </c>
      <c r="D5593">
        <v>-1.649272154937966</v>
      </c>
    </row>
    <row r="5594" spans="1:4">
      <c r="A5594">
        <v>-5.381652832</v>
      </c>
      <c r="B5594">
        <v>-0.2569215109700098</v>
      </c>
      <c r="C5594">
        <v>-1.249204295455985</v>
      </c>
      <c r="D5594">
        <v>-1.632017206405379</v>
      </c>
    </row>
    <row r="5595" spans="1:4">
      <c r="A5595">
        <v>-5.381408691375</v>
      </c>
      <c r="B5595">
        <v>-0.2248174391775375</v>
      </c>
      <c r="C5595">
        <v>-1.224296333836598</v>
      </c>
      <c r="D5595">
        <v>-1.614309560947899</v>
      </c>
    </row>
    <row r="5596" spans="1:4">
      <c r="A5596">
        <v>-5.38116455075</v>
      </c>
      <c r="B5596">
        <v>-0.1926497759056726</v>
      </c>
      <c r="C5596">
        <v>-1.199048106476409</v>
      </c>
      <c r="D5596">
        <v>-1.596154083458859</v>
      </c>
    </row>
    <row r="5597" spans="1:4">
      <c r="A5597">
        <v>-5.380920410125</v>
      </c>
      <c r="B5597">
        <v>-0.1604274419386959</v>
      </c>
      <c r="C5597">
        <v>-1.173466585793296</v>
      </c>
      <c r="D5597">
        <v>-1.577555775011471</v>
      </c>
    </row>
    <row r="5598" spans="1:4">
      <c r="A5598">
        <v>-5.3806762695</v>
      </c>
      <c r="B5598">
        <v>-0.1281593756861686</v>
      </c>
      <c r="C5598">
        <v>-1.147558839530811</v>
      </c>
      <c r="D5598">
        <v>-1.558519761653029</v>
      </c>
    </row>
    <row r="5599" spans="1:4">
      <c r="A5599">
        <v>-5.380432128875</v>
      </c>
      <c r="B5599">
        <v>-0.09585452740750887</v>
      </c>
      <c r="C5599">
        <v>-1.121332022325014</v>
      </c>
      <c r="D5599">
        <v>-1.539051280560657</v>
      </c>
    </row>
    <row r="5600" spans="1:4">
      <c r="A5600">
        <v>-5.38018798825</v>
      </c>
      <c r="B5600">
        <v>-0.06352185983947671</v>
      </c>
      <c r="C5600">
        <v>-1.094793392113879</v>
      </c>
      <c r="D5600">
        <v>-1.519155695072941</v>
      </c>
    </row>
    <row r="5601" spans="1:4">
      <c r="A5601">
        <v>-5.379943847625</v>
      </c>
      <c r="B5601">
        <v>-0.03117034366847336</v>
      </c>
      <c r="C5601">
        <v>-1.06795027186845</v>
      </c>
      <c r="D5601">
        <v>-1.498838486534496</v>
      </c>
    </row>
    <row r="5602" spans="1:4">
      <c r="A5602">
        <v>-5.379699707</v>
      </c>
      <c r="B5602">
        <v>0.001191043885368687</v>
      </c>
      <c r="C5602">
        <v>-1.040810087439352</v>
      </c>
      <c r="D5602">
        <v>-1.478105256805005</v>
      </c>
    </row>
    <row r="5603" spans="1:4">
      <c r="A5603">
        <v>-5.379455566375</v>
      </c>
      <c r="B5603">
        <v>0.03355332213289038</v>
      </c>
      <c r="C5603">
        <v>-1.013380340550063</v>
      </c>
      <c r="D5603">
        <v>-1.456961718685329</v>
      </c>
    </row>
    <row r="5604" spans="1:4">
      <c r="A5604">
        <v>-5.37921142575</v>
      </c>
      <c r="B5604">
        <v>0.06590750925932042</v>
      </c>
      <c r="C5604">
        <v>-0.9856686147865296</v>
      </c>
      <c r="D5604">
        <v>-1.435413703415425</v>
      </c>
    </row>
    <row r="5605" spans="1:4">
      <c r="A5605">
        <v>-5.378967285125</v>
      </c>
      <c r="B5605">
        <v>0.09824462443264549</v>
      </c>
      <c r="C5605">
        <v>-0.9576825746633457</v>
      </c>
      <c r="D5605">
        <v>-1.413467150698596</v>
      </c>
    </row>
    <row r="5606" spans="1:4">
      <c r="A5606">
        <v>-5.3787231445</v>
      </c>
      <c r="B5606">
        <v>0.1305556910509235</v>
      </c>
      <c r="C5606">
        <v>-0.9294299585514217</v>
      </c>
      <c r="D5606">
        <v>-1.391128117260642</v>
      </c>
    </row>
    <row r="5607" spans="1:4">
      <c r="A5607">
        <v>-5.378479003875</v>
      </c>
      <c r="B5607">
        <v>0.1628317383984493</v>
      </c>
      <c r="C5607">
        <v>-0.900918584263012</v>
      </c>
      <c r="D5607">
        <v>-1.368402761405314</v>
      </c>
    </row>
    <row r="5608" spans="1:4">
      <c r="A5608">
        <v>-5.37823486325</v>
      </c>
      <c r="B5608">
        <v>0.1950638053613315</v>
      </c>
      <c r="C5608">
        <v>-0.8721563329669553</v>
      </c>
      <c r="D5608">
        <v>-1.345297354369285</v>
      </c>
    </row>
    <row r="5609" spans="1:4">
      <c r="A5609">
        <v>-5.377990722625</v>
      </c>
      <c r="B5609">
        <v>0.2272429406431135</v>
      </c>
      <c r="C5609">
        <v>-0.8431511661186375</v>
      </c>
      <c r="D5609">
        <v>-1.321818271641276</v>
      </c>
    </row>
    <row r="5610" spans="1:4">
      <c r="A5610">
        <v>-5.377746582</v>
      </c>
      <c r="B5610">
        <v>0.259360208728321</v>
      </c>
      <c r="C5610">
        <v>-0.8139111102200393</v>
      </c>
      <c r="D5610">
        <v>-1.297971998412448</v>
      </c>
    </row>
    <row r="5611" spans="1:4">
      <c r="A5611">
        <v>-5.377502441375</v>
      </c>
      <c r="B5611">
        <v>0.2914066881578673</v>
      </c>
      <c r="C5611">
        <v>-0.7844442546140196</v>
      </c>
      <c r="D5611">
        <v>-1.273765112798919</v>
      </c>
    </row>
    <row r="5612" spans="1:4">
      <c r="A5612">
        <v>-5.37725830075</v>
      </c>
      <c r="B5612">
        <v>0.3233734776062183</v>
      </c>
      <c r="C5612">
        <v>-0.754758755241919</v>
      </c>
      <c r="D5612">
        <v>-1.249204295455985</v>
      </c>
    </row>
    <row r="5613" spans="1:4">
      <c r="A5613">
        <v>-5.377014160125</v>
      </c>
      <c r="B5613">
        <v>0.3552516970894404</v>
      </c>
      <c r="C5613">
        <v>-0.7248628304300149</v>
      </c>
      <c r="D5613">
        <v>-1.224296333836598</v>
      </c>
    </row>
    <row r="5614" spans="1:4">
      <c r="A5614">
        <v>-5.3767700195</v>
      </c>
      <c r="B5614">
        <v>0.3870324891928838</v>
      </c>
      <c r="C5614">
        <v>-0.6947647542898006</v>
      </c>
      <c r="D5614">
        <v>-1.199048106476409</v>
      </c>
    </row>
    <row r="5615" spans="1:4">
      <c r="A5615">
        <v>-5.376525878875</v>
      </c>
      <c r="B5615">
        <v>0.4187070233811518</v>
      </c>
      <c r="C5615">
        <v>-0.6644728591270258</v>
      </c>
      <c r="D5615">
        <v>-1.173466585793296</v>
      </c>
    </row>
    <row r="5616" spans="1:4">
      <c r="A5616">
        <v>-5.37628173825</v>
      </c>
      <c r="B5616">
        <v>0.4502664976777981</v>
      </c>
      <c r="C5616">
        <v>-0.6339955367258131</v>
      </c>
      <c r="D5616">
        <v>-1.147558839530811</v>
      </c>
    </row>
    <row r="5617" spans="1:4">
      <c r="A5617">
        <v>-5.376037597625</v>
      </c>
      <c r="B5617">
        <v>0.4817021409102815</v>
      </c>
      <c r="C5617">
        <v>-0.6033412222225947</v>
      </c>
      <c r="D5617">
        <v>-1.121332022325014</v>
      </c>
    </row>
    <row r="5618" spans="1:4">
      <c r="A5618">
        <v>-5.375793457</v>
      </c>
      <c r="B5618">
        <v>0.5130052156008192</v>
      </c>
      <c r="C5618">
        <v>-0.5725184080056652</v>
      </c>
      <c r="D5618">
        <v>-1.094793392113879</v>
      </c>
    </row>
    <row r="5619" spans="1:4">
      <c r="A5619">
        <v>-5.375549316375</v>
      </c>
      <c r="B5619">
        <v>0.5441670211433898</v>
      </c>
      <c r="C5619">
        <v>-0.5415356311038596</v>
      </c>
      <c r="D5619">
        <v>-1.06795027186845</v>
      </c>
    </row>
    <row r="5620" spans="1:4">
      <c r="A5620">
        <v>-5.37530517575</v>
      </c>
      <c r="B5620">
        <v>0.575178892322124</v>
      </c>
      <c r="C5620">
        <v>-0.5104014746533694</v>
      </c>
      <c r="D5620">
        <v>-1.040810087439352</v>
      </c>
    </row>
    <row r="5621" spans="1:4">
      <c r="A5621">
        <v>-5.375061035125</v>
      </c>
      <c r="B5621">
        <v>0.6060322087757687</v>
      </c>
      <c r="C5621">
        <v>-0.4791245642811722</v>
      </c>
      <c r="D5621">
        <v>-1.013380340550063</v>
      </c>
    </row>
    <row r="5622" spans="1:4">
      <c r="A5622">
        <v>-5.3748168945</v>
      </c>
      <c r="B5622">
        <v>0.6367183870166603</v>
      </c>
      <c r="C5622">
        <v>-0.4477135654236715</v>
      </c>
      <c r="D5622">
        <v>-0.9856686147865296</v>
      </c>
    </row>
    <row r="5623" spans="1:4">
      <c r="A5623">
        <v>-5.374572753875</v>
      </c>
      <c r="B5623">
        <v>0.6672288980748045</v>
      </c>
      <c r="C5623">
        <v>-0.4161771813706092</v>
      </c>
      <c r="D5623">
        <v>-0.9576825746633457</v>
      </c>
    </row>
    <row r="5624" spans="1:4">
      <c r="A5624">
        <v>-5.37432861325</v>
      </c>
      <c r="B5624">
        <v>0.6975552534328892</v>
      </c>
      <c r="C5624">
        <v>-0.3845241530010704</v>
      </c>
      <c r="D5624">
        <v>-0.9294299585514217</v>
      </c>
    </row>
    <row r="5625" spans="1:4">
      <c r="A5625">
        <v>-5.374084472625</v>
      </c>
      <c r="B5625">
        <v>0.727689016534963</v>
      </c>
      <c r="C5625">
        <v>-0.3527632541678247</v>
      </c>
      <c r="D5625">
        <v>-0.900918584263012</v>
      </c>
    </row>
    <row r="5626" spans="1:4">
      <c r="A5626">
        <v>-5.373840332</v>
      </c>
      <c r="B5626">
        <v>0.7576218069378508</v>
      </c>
      <c r="C5626">
        <v>-0.3209032879154274</v>
      </c>
      <c r="D5626">
        <v>-0.8721563329669553</v>
      </c>
    </row>
    <row r="5627" spans="1:4">
      <c r="A5627">
        <v>-5.373596191375</v>
      </c>
      <c r="B5627">
        <v>0.7873452940542173</v>
      </c>
      <c r="C5627">
        <v>-0.2889530880715347</v>
      </c>
      <c r="D5627">
        <v>-0.8431511661186375</v>
      </c>
    </row>
    <row r="5628" spans="1:4">
      <c r="A5628">
        <v>-5.37335205075</v>
      </c>
      <c r="B5628">
        <v>0.8168512074551326</v>
      </c>
      <c r="C5628">
        <v>-0.2569215109700098</v>
      </c>
      <c r="D5628">
        <v>-0.8139111102200393</v>
      </c>
    </row>
    <row r="5629" spans="1:4">
      <c r="A5629">
        <v>-5.373107910125</v>
      </c>
      <c r="B5629">
        <v>0.8461313371555208</v>
      </c>
      <c r="C5629">
        <v>-0.2248174391775375</v>
      </c>
      <c r="D5629">
        <v>-0.7844442546140196</v>
      </c>
    </row>
    <row r="5630" spans="1:4">
      <c r="A5630">
        <v>-5.3728637695</v>
      </c>
      <c r="B5630">
        <v>0.875177532665724</v>
      </c>
      <c r="C5630">
        <v>-0.1926497759056726</v>
      </c>
      <c r="D5630">
        <v>-0.754758755241919</v>
      </c>
    </row>
    <row r="5631" spans="1:4">
      <c r="A5631">
        <v>-5.372619628875</v>
      </c>
      <c r="B5631">
        <v>0.9039817071611125</v>
      </c>
      <c r="C5631">
        <v>-0.1604274419386959</v>
      </c>
      <c r="D5631">
        <v>-0.7248628304300149</v>
      </c>
    </row>
    <row r="5632" spans="1:4">
      <c r="A5632">
        <v>-5.37237548825</v>
      </c>
      <c r="B5632">
        <v>0.9325358463444609</v>
      </c>
      <c r="C5632">
        <v>-0.1281593756861686</v>
      </c>
      <c r="D5632">
        <v>-0.6947647542898006</v>
      </c>
    </row>
    <row r="5633" spans="1:4">
      <c r="A5633">
        <v>-5.372131347625</v>
      </c>
      <c r="B5633">
        <v>0.9608319949445927</v>
      </c>
      <c r="C5633">
        <v>-0.09585452740750887</v>
      </c>
      <c r="D5633">
        <v>-0.6644728591270258</v>
      </c>
    </row>
    <row r="5634" spans="1:4">
      <c r="A5634">
        <v>-5.371887207</v>
      </c>
      <c r="B5634">
        <v>0.9888622754594394</v>
      </c>
      <c r="C5634">
        <v>-0.06352185983947671</v>
      </c>
      <c r="D5634">
        <v>-0.6339955367258131</v>
      </c>
    </row>
    <row r="5635" spans="1:4">
      <c r="A5635">
        <v>-5.371643066375</v>
      </c>
      <c r="B5635">
        <v>1.016618882651111</v>
      </c>
      <c r="C5635">
        <v>-0.03117034366847336</v>
      </c>
      <c r="D5635">
        <v>-0.6033412222225947</v>
      </c>
    </row>
    <row r="5636" spans="1:4">
      <c r="A5636">
        <v>-5.37139892575</v>
      </c>
      <c r="B5636">
        <v>1.044094084345752</v>
      </c>
      <c r="C5636">
        <v>0.001191043885368687</v>
      </c>
      <c r="D5636">
        <v>-0.5725184080056652</v>
      </c>
    </row>
    <row r="5637" spans="1:4">
      <c r="A5637">
        <v>-5.371154785125</v>
      </c>
      <c r="B5637">
        <v>1.071280225767822</v>
      </c>
      <c r="C5637">
        <v>0.03355332213289038</v>
      </c>
      <c r="D5637">
        <v>-0.5415356311038596</v>
      </c>
    </row>
    <row r="5638" spans="1:4">
      <c r="A5638">
        <v>-5.3709106445</v>
      </c>
      <c r="B5638">
        <v>1.098169730700519</v>
      </c>
      <c r="C5638">
        <v>0.06590750925932042</v>
      </c>
      <c r="D5638">
        <v>-0.5104014746533694</v>
      </c>
    </row>
    <row r="5639" spans="1:4">
      <c r="A5639">
        <v>-5.370666503875</v>
      </c>
      <c r="B5639">
        <v>1.124755114902122</v>
      </c>
      <c r="C5639">
        <v>0.09824462443264549</v>
      </c>
      <c r="D5639">
        <v>-0.4791245642811722</v>
      </c>
    </row>
    <row r="5640" spans="1:4">
      <c r="A5640">
        <v>-5.37042236325</v>
      </c>
      <c r="B5640">
        <v>1.151028961380713</v>
      </c>
      <c r="C5640">
        <v>0.1305556910509235</v>
      </c>
      <c r="D5640">
        <v>-0.4477135654236715</v>
      </c>
    </row>
    <row r="5641" spans="1:4">
      <c r="A5641">
        <v>-5.370178222625</v>
      </c>
      <c r="B5641">
        <v>1.176983949644593</v>
      </c>
      <c r="C5641">
        <v>0.1628317383984493</v>
      </c>
      <c r="D5641">
        <v>-0.4161771813706092</v>
      </c>
    </row>
    <row r="5642" spans="1:4">
      <c r="A5642">
        <v>-5.369934082</v>
      </c>
      <c r="B5642">
        <v>1.20261284485055</v>
      </c>
      <c r="C5642">
        <v>0.1950638053613315</v>
      </c>
      <c r="D5642">
        <v>-0.3845241530010704</v>
      </c>
    </row>
    <row r="5643" spans="1:4">
      <c r="A5643">
        <v>-5.369689941375</v>
      </c>
      <c r="B5643">
        <v>1.227908500230256</v>
      </c>
      <c r="C5643">
        <v>0.2272429406431135</v>
      </c>
      <c r="D5643">
        <v>-0.3527632541678247</v>
      </c>
    </row>
    <row r="5644" spans="1:4">
      <c r="A5644">
        <v>-5.36944580075</v>
      </c>
      <c r="B5644">
        <v>1.252863867796615</v>
      </c>
      <c r="C5644">
        <v>0.259360208728321</v>
      </c>
      <c r="D5644">
        <v>-0.3209032879154274</v>
      </c>
    </row>
    <row r="5645" spans="1:4">
      <c r="A5645">
        <v>-5.369201660125</v>
      </c>
      <c r="B5645">
        <v>1.277471980507335</v>
      </c>
      <c r="C5645">
        <v>0.2914066881578673</v>
      </c>
      <c r="D5645">
        <v>-0.2889530880715347</v>
      </c>
    </row>
    <row r="5646" spans="1:4">
      <c r="A5646">
        <v>-5.3689575195</v>
      </c>
      <c r="B5646">
        <v>1.301725977956345</v>
      </c>
      <c r="C5646">
        <v>0.3233734776062183</v>
      </c>
      <c r="D5646">
        <v>-0.2569215109700098</v>
      </c>
    </row>
    <row r="5647" spans="1:4">
      <c r="A5647">
        <v>-5.368713378875</v>
      </c>
      <c r="B5647">
        <v>1.325619096003037</v>
      </c>
      <c r="C5647">
        <v>0.3552516970894404</v>
      </c>
      <c r="D5647">
        <v>-0.2248174391775375</v>
      </c>
    </row>
    <row r="5648" spans="1:4">
      <c r="A5648">
        <v>-5.36846923825</v>
      </c>
      <c r="B5648">
        <v>1.349144661459455</v>
      </c>
      <c r="C5648">
        <v>0.3870324891928838</v>
      </c>
      <c r="D5648">
        <v>-0.1926497759056726</v>
      </c>
    </row>
    <row r="5649" spans="1:4">
      <c r="A5649">
        <v>-5.368225097625</v>
      </c>
      <c r="B5649">
        <v>1.372296115887002</v>
      </c>
      <c r="C5649">
        <v>0.4187070233811518</v>
      </c>
      <c r="D5649">
        <v>-0.1604274419386959</v>
      </c>
    </row>
    <row r="5650" spans="1:4">
      <c r="A5650">
        <v>-5.367980957</v>
      </c>
      <c r="B5650">
        <v>1.395066997142694</v>
      </c>
      <c r="C5650">
        <v>0.4502664976777981</v>
      </c>
      <c r="D5650">
        <v>-0.1281593756861686</v>
      </c>
    </row>
    <row r="5651" spans="1:4">
      <c r="A5651">
        <v>-5.367736816375</v>
      </c>
      <c r="B5651">
        <v>1.417450944118665</v>
      </c>
      <c r="C5651">
        <v>0.4817021409102815</v>
      </c>
      <c r="D5651">
        <v>-0.09585452740750887</v>
      </c>
    </row>
    <row r="5652" spans="1:4">
      <c r="A5652">
        <v>-5.36749267575</v>
      </c>
      <c r="B5652">
        <v>1.439441709766503</v>
      </c>
      <c r="C5652">
        <v>0.5130052156008192</v>
      </c>
      <c r="D5652">
        <v>-0.06352185983947671</v>
      </c>
    </row>
    <row r="5653" spans="1:4">
      <c r="A5653">
        <v>-5.367248535125</v>
      </c>
      <c r="B5653">
        <v>1.461033150120741</v>
      </c>
      <c r="C5653">
        <v>0.5441670211433898</v>
      </c>
      <c r="D5653">
        <v>-0.03117034366847336</v>
      </c>
    </row>
    <row r="5654" spans="1:4">
      <c r="A5654">
        <v>-5.3670043945</v>
      </c>
      <c r="B5654">
        <v>1.482219244916927</v>
      </c>
      <c r="C5654">
        <v>0.575178892322124</v>
      </c>
      <c r="D5654">
        <v>0.001191043885368687</v>
      </c>
    </row>
    <row r="5655" spans="1:4">
      <c r="A5655">
        <v>-5.366760253875</v>
      </c>
      <c r="B5655">
        <v>1.502994063218745</v>
      </c>
      <c r="C5655">
        <v>0.6060322087757687</v>
      </c>
      <c r="D5655">
        <v>0.03355332213289038</v>
      </c>
    </row>
    <row r="5656" spans="1:4">
      <c r="A5656">
        <v>-5.36651611325</v>
      </c>
      <c r="B5656">
        <v>1.523351804619248</v>
      </c>
      <c r="C5656">
        <v>0.6367183870166603</v>
      </c>
      <c r="D5656">
        <v>0.06590750925932042</v>
      </c>
    </row>
    <row r="5657" spans="1:4">
      <c r="A5657">
        <v>-5.366271972625</v>
      </c>
      <c r="B5657">
        <v>1.543286784884065</v>
      </c>
      <c r="C5657">
        <v>0.6672288980748045</v>
      </c>
      <c r="D5657">
        <v>0.09824462443264549</v>
      </c>
    </row>
    <row r="5658" spans="1:4">
      <c r="A5658">
        <v>-5.366027832</v>
      </c>
      <c r="B5658">
        <v>1.562793420809911</v>
      </c>
      <c r="C5658">
        <v>0.6975552534328892</v>
      </c>
      <c r="D5658">
        <v>0.1305556910509235</v>
      </c>
    </row>
    <row r="5659" spans="1:4">
      <c r="A5659">
        <v>-5.365783691375</v>
      </c>
      <c r="B5659">
        <v>1.581866266598731</v>
      </c>
      <c r="C5659">
        <v>0.727689016534963</v>
      </c>
      <c r="D5659">
        <v>0.1628317383984493</v>
      </c>
    </row>
    <row r="5660" spans="1:4">
      <c r="A5660">
        <v>-5.36553955075</v>
      </c>
      <c r="B5660">
        <v>1.600499985980836</v>
      </c>
      <c r="C5660">
        <v>0.7576218069378508</v>
      </c>
      <c r="D5660">
        <v>0.1950638053613315</v>
      </c>
    </row>
    <row r="5661" spans="1:4">
      <c r="A5661">
        <v>-5.365295410125</v>
      </c>
      <c r="B5661">
        <v>1.618689363099346</v>
      </c>
      <c r="C5661">
        <v>0.7873452940542173</v>
      </c>
      <c r="D5661">
        <v>0.2272429406431135</v>
      </c>
    </row>
    <row r="5662" spans="1:4">
      <c r="A5662">
        <v>-5.3650512695</v>
      </c>
      <c r="B5662">
        <v>1.636429317594268</v>
      </c>
      <c r="C5662">
        <v>0.8168512074551326</v>
      </c>
      <c r="D5662">
        <v>0.259360208728321</v>
      </c>
    </row>
    <row r="5663" spans="1:4">
      <c r="A5663">
        <v>-5.364807128875</v>
      </c>
      <c r="B5663">
        <v>1.653714871797453</v>
      </c>
      <c r="C5663">
        <v>0.8461313371555208</v>
      </c>
      <c r="D5663">
        <v>0.2914066881578673</v>
      </c>
    </row>
    <row r="5664" spans="1:4">
      <c r="A5664">
        <v>-5.36456298825</v>
      </c>
      <c r="B5664">
        <v>1.670541200185593</v>
      </c>
      <c r="C5664">
        <v>0.875177532665724</v>
      </c>
      <c r="D5664">
        <v>0.3233734776062183</v>
      </c>
    </row>
    <row r="5665" spans="1:4">
      <c r="A5665">
        <v>-5.364318847625</v>
      </c>
      <c r="B5665">
        <v>1.686903580393192</v>
      </c>
      <c r="C5665">
        <v>0.9039817071611125</v>
      </c>
      <c r="D5665">
        <v>0.3552516970894404</v>
      </c>
    </row>
    <row r="5666" spans="1:4">
      <c r="A5666">
        <v>-5.364074707</v>
      </c>
      <c r="B5666">
        <v>1.702797432889145</v>
      </c>
      <c r="C5666">
        <v>0.9325358463444609</v>
      </c>
      <c r="D5666">
        <v>0.3870324891928838</v>
      </c>
    </row>
    <row r="5667" spans="1:4">
      <c r="A5667">
        <v>-5.363830566375</v>
      </c>
      <c r="B5667">
        <v>1.718218301931331</v>
      </c>
      <c r="C5667">
        <v>0.9608319949445927</v>
      </c>
      <c r="D5667">
        <v>0.4187070233811518</v>
      </c>
    </row>
    <row r="5668" spans="1:4">
      <c r="A5668">
        <v>-5.36358642575</v>
      </c>
      <c r="B5668">
        <v>1.733161869159192</v>
      </c>
      <c r="C5668">
        <v>0.9888622754594394</v>
      </c>
      <c r="D5668">
        <v>0.4502664976777981</v>
      </c>
    </row>
    <row r="5669" spans="1:4">
      <c r="A5669">
        <v>-5.363342285125</v>
      </c>
      <c r="B5669">
        <v>1.747623941064403</v>
      </c>
      <c r="C5669">
        <v>1.016618882651111</v>
      </c>
      <c r="D5669">
        <v>0.4817021409102815</v>
      </c>
    </row>
    <row r="5670" spans="1:4">
      <c r="A5670">
        <v>-5.3630981445</v>
      </c>
      <c r="B5670">
        <v>1.761600465667555</v>
      </c>
      <c r="C5670">
        <v>1.044094084345752</v>
      </c>
      <c r="D5670">
        <v>0.5130052156008192</v>
      </c>
    </row>
    <row r="5671" spans="1:4">
      <c r="A5671">
        <v>-5.362854003875</v>
      </c>
      <c r="B5671">
        <v>1.775087514479643</v>
      </c>
      <c r="C5671">
        <v>1.071280225767822</v>
      </c>
      <c r="D5671">
        <v>0.5441670211433898</v>
      </c>
    </row>
    <row r="5672" spans="1:4">
      <c r="A5672">
        <v>-5.36260986325</v>
      </c>
      <c r="B5672">
        <v>1.788081300339181</v>
      </c>
      <c r="C5672">
        <v>1.098169730700519</v>
      </c>
      <c r="D5672">
        <v>0.575178892322124</v>
      </c>
    </row>
    <row r="5673" spans="1:4">
      <c r="A5673">
        <v>-5.362365722625</v>
      </c>
      <c r="B5673">
        <v>1.800578181251272</v>
      </c>
      <c r="C5673">
        <v>1.124755114902122</v>
      </c>
      <c r="D5673">
        <v>0.6060322087757687</v>
      </c>
    </row>
    <row r="5674" spans="1:4">
      <c r="A5674">
        <v>-5.362121582</v>
      </c>
      <c r="B5674">
        <v>1.81257464237805</v>
      </c>
      <c r="C5674">
        <v>1.151028961380713</v>
      </c>
      <c r="D5674">
        <v>0.6367183870166603</v>
      </c>
    </row>
    <row r="5675" spans="1:4">
      <c r="A5675">
        <v>-5.361877441375</v>
      </c>
      <c r="B5675">
        <v>1.824067309887353</v>
      </c>
      <c r="C5675">
        <v>1.176983949644593</v>
      </c>
      <c r="D5675">
        <v>0.6672288980748045</v>
      </c>
    </row>
    <row r="5676" spans="1:4">
      <c r="A5676">
        <v>-5.36163330075</v>
      </c>
      <c r="B5676">
        <v>1.835052955245249</v>
      </c>
      <c r="C5676">
        <v>1.20261284485055</v>
      </c>
      <c r="D5676">
        <v>0.6975552534328892</v>
      </c>
    </row>
    <row r="5677" spans="1:4">
      <c r="A5677">
        <v>-5.361389160125</v>
      </c>
      <c r="B5677">
        <v>1.845528475755129</v>
      </c>
      <c r="C5677">
        <v>1.227908500230256</v>
      </c>
      <c r="D5677">
        <v>0.727689016534963</v>
      </c>
    </row>
    <row r="5678" spans="1:4">
      <c r="A5678">
        <v>-5.3611450195</v>
      </c>
      <c r="B5678">
        <v>1.855490928762105</v>
      </c>
      <c r="C5678">
        <v>1.252863867796615</v>
      </c>
      <c r="D5678">
        <v>0.7576218069378508</v>
      </c>
    </row>
    <row r="5679" spans="1:4">
      <c r="A5679">
        <v>-5.360900878875</v>
      </c>
      <c r="B5679">
        <v>1.864937509365127</v>
      </c>
      <c r="C5679">
        <v>1.277471980507335</v>
      </c>
      <c r="D5679">
        <v>0.7873452940542173</v>
      </c>
    </row>
    <row r="5680" spans="1:4">
      <c r="A5680">
        <v>-5.36065673825</v>
      </c>
      <c r="B5680">
        <v>1.873865549015414</v>
      </c>
      <c r="C5680">
        <v>1.301725977956345</v>
      </c>
      <c r="D5680">
        <v>0.8168512074551326</v>
      </c>
    </row>
    <row r="5681" spans="1:4">
      <c r="A5681">
        <v>-5.360412597625</v>
      </c>
      <c r="B5681">
        <v>1.882272520063138</v>
      </c>
      <c r="C5681">
        <v>1.325619096003037</v>
      </c>
      <c r="D5681">
        <v>0.8461313371555208</v>
      </c>
    </row>
    <row r="5682" spans="1:4">
      <c r="A5682">
        <v>-5.360168457</v>
      </c>
      <c r="B5682">
        <v>1.890156054668007</v>
      </c>
      <c r="C5682">
        <v>1.349144661459455</v>
      </c>
      <c r="D5682">
        <v>0.875177532665724</v>
      </c>
    </row>
    <row r="5683" spans="1:4">
      <c r="A5683">
        <v>-5.359924316375</v>
      </c>
      <c r="B5683">
        <v>1.897513919801001</v>
      </c>
      <c r="C5683">
        <v>1.372296115887002</v>
      </c>
      <c r="D5683">
        <v>0.9039817071611125</v>
      </c>
    </row>
    <row r="5684" spans="1:4">
      <c r="A5684">
        <v>-5.35968017575</v>
      </c>
      <c r="B5684">
        <v>1.904344027418416</v>
      </c>
      <c r="C5684">
        <v>1.395066997142694</v>
      </c>
      <c r="D5684">
        <v>0.9325358463444609</v>
      </c>
    </row>
    <row r="5685" spans="1:4">
      <c r="A5685">
        <v>-5.359436035125</v>
      </c>
      <c r="B5685">
        <v>1.910644446430059</v>
      </c>
      <c r="C5685">
        <v>1.417450944118665</v>
      </c>
      <c r="D5685">
        <v>0.9608319949445927</v>
      </c>
    </row>
    <row r="5686" spans="1:4">
      <c r="A5686">
        <v>-5.3591918945</v>
      </c>
      <c r="B5686">
        <v>1.916413378489721</v>
      </c>
      <c r="C5686">
        <v>1.439441709766503</v>
      </c>
      <c r="D5686">
        <v>0.9888622754594394</v>
      </c>
    </row>
    <row r="5687" spans="1:4">
      <c r="A5687">
        <v>-5.358947753875</v>
      </c>
      <c r="B5687">
        <v>1.92164918452284</v>
      </c>
      <c r="C5687">
        <v>1.461033150120741</v>
      </c>
      <c r="D5687">
        <v>1.016618882651111</v>
      </c>
    </row>
    <row r="5688" spans="1:4">
      <c r="A5688">
        <v>-5.35870361325</v>
      </c>
      <c r="B5688">
        <v>1.926350368472711</v>
      </c>
      <c r="C5688">
        <v>1.482219244916927</v>
      </c>
      <c r="D5688">
        <v>1.044094084345752</v>
      </c>
    </row>
    <row r="5689" spans="1:4">
      <c r="A5689">
        <v>-5.358459472625</v>
      </c>
      <c r="B5689">
        <v>1.930515588782484</v>
      </c>
      <c r="C5689">
        <v>1.502994063218745</v>
      </c>
      <c r="D5689">
        <v>1.071280225767822</v>
      </c>
    </row>
    <row r="5690" spans="1:4">
      <c r="A5690">
        <v>-5.358215332</v>
      </c>
      <c r="B5690">
        <v>1.934143639980789</v>
      </c>
      <c r="C5690">
        <v>1.523351804619248</v>
      </c>
      <c r="D5690">
        <v>1.098169730700519</v>
      </c>
    </row>
    <row r="5691" spans="1:4">
      <c r="A5691">
        <v>-5.357971191375</v>
      </c>
      <c r="B5691">
        <v>1.93723348189739</v>
      </c>
      <c r="C5691">
        <v>1.543286784884065</v>
      </c>
      <c r="D5691">
        <v>1.124755114902122</v>
      </c>
    </row>
    <row r="5692" spans="1:4">
      <c r="A5692">
        <v>-5.35772705075</v>
      </c>
      <c r="B5692">
        <v>1.939784208894396</v>
      </c>
      <c r="C5692">
        <v>1.562793420809911</v>
      </c>
      <c r="D5692">
        <v>1.151028961380713</v>
      </c>
    </row>
    <row r="5693" spans="1:4">
      <c r="A5693">
        <v>-5.357482910125</v>
      </c>
      <c r="B5693">
        <v>1.941795077363829</v>
      </c>
      <c r="C5693">
        <v>1.581866266598731</v>
      </c>
      <c r="D5693">
        <v>1.176983949644593</v>
      </c>
    </row>
    <row r="5694" spans="1:4">
      <c r="A5694">
        <v>-5.3572387695</v>
      </c>
      <c r="B5694">
        <v>1.943265486377793</v>
      </c>
      <c r="C5694">
        <v>1.600499985980836</v>
      </c>
      <c r="D5694">
        <v>1.20261284485055</v>
      </c>
    </row>
    <row r="5695" spans="1:4">
      <c r="A5695">
        <v>-5.356994628875</v>
      </c>
      <c r="B5695">
        <v>1.944194994947854</v>
      </c>
      <c r="C5695">
        <v>1.618689363099346</v>
      </c>
      <c r="D5695">
        <v>1.227908500230256</v>
      </c>
    </row>
    <row r="5696" spans="1:4">
      <c r="A5696">
        <v>-5.35675048825</v>
      </c>
      <c r="B5696">
        <v>1.944583296081493</v>
      </c>
      <c r="C5696">
        <v>1.636429317594268</v>
      </c>
      <c r="D5696">
        <v>1.252863867796615</v>
      </c>
    </row>
    <row r="5697" spans="1:4">
      <c r="A5697">
        <v>-5.356506347625</v>
      </c>
      <c r="B5697">
        <v>1.944430248558879</v>
      </c>
      <c r="C5697">
        <v>1.653714871797453</v>
      </c>
      <c r="D5697">
        <v>1.277471980507335</v>
      </c>
    </row>
    <row r="5698" spans="1:4">
      <c r="A5698">
        <v>-5.356262207</v>
      </c>
      <c r="B5698">
        <v>1.943735857519863</v>
      </c>
      <c r="C5698">
        <v>1.670541200185593</v>
      </c>
      <c r="D5698">
        <v>1.301725977956345</v>
      </c>
    </row>
    <row r="5699" spans="1:4">
      <c r="A5699">
        <v>-5.356018066375</v>
      </c>
      <c r="B5699">
        <v>1.942500280585746</v>
      </c>
      <c r="C5699">
        <v>1.686903580393192</v>
      </c>
      <c r="D5699">
        <v>1.325619096003037</v>
      </c>
    </row>
    <row r="5700" spans="1:4">
      <c r="A5700">
        <v>-5.35577392575</v>
      </c>
      <c r="B5700">
        <v>1.940723816257354</v>
      </c>
      <c r="C5700">
        <v>1.702797432889145</v>
      </c>
      <c r="D5700">
        <v>1.349144661459455</v>
      </c>
    </row>
    <row r="5701" spans="1:4">
      <c r="A5701">
        <v>-5.355529785125</v>
      </c>
      <c r="B5701">
        <v>1.93840692548562</v>
      </c>
      <c r="C5701">
        <v>1.718218301931331</v>
      </c>
      <c r="D5701">
        <v>1.372296115887002</v>
      </c>
    </row>
    <row r="5702" spans="1:4">
      <c r="A5702">
        <v>-5.3552856445</v>
      </c>
      <c r="B5702">
        <v>1.935550215003405</v>
      </c>
      <c r="C5702">
        <v>1.733161869159192</v>
      </c>
      <c r="D5702">
        <v>1.395066997142694</v>
      </c>
    </row>
    <row r="5703" spans="1:4">
      <c r="A5703">
        <v>-5.355041503875</v>
      </c>
      <c r="B5703">
        <v>1.932154439161077</v>
      </c>
      <c r="C5703">
        <v>1.747623941064403</v>
      </c>
      <c r="D5703">
        <v>1.417450944118665</v>
      </c>
    </row>
    <row r="5704" spans="1:4">
      <c r="A5704">
        <v>-5.35479736325</v>
      </c>
      <c r="B5704">
        <v>1.928220506205397</v>
      </c>
      <c r="C5704">
        <v>1.761600465667555</v>
      </c>
      <c r="D5704">
        <v>1.439441709766503</v>
      </c>
    </row>
    <row r="5705" spans="1:4">
      <c r="A5705">
        <v>-5.354553222625</v>
      </c>
      <c r="B5705">
        <v>1.923749477697163</v>
      </c>
      <c r="C5705">
        <v>1.775087514479643</v>
      </c>
      <c r="D5705">
        <v>1.461033150120741</v>
      </c>
    </row>
    <row r="5706" spans="1:4">
      <c r="A5706">
        <v>-5.354309082</v>
      </c>
      <c r="B5706">
        <v>1.91874255321617</v>
      </c>
      <c r="C5706">
        <v>1.788081300339181</v>
      </c>
      <c r="D5706">
        <v>1.482219244916927</v>
      </c>
    </row>
    <row r="5707" spans="1:4">
      <c r="A5707">
        <v>-5.354064941375</v>
      </c>
      <c r="B5707">
        <v>1.91320109883907</v>
      </c>
      <c r="C5707">
        <v>1.800578181251272</v>
      </c>
      <c r="D5707">
        <v>1.502994063218745</v>
      </c>
    </row>
    <row r="5708" spans="1:4">
      <c r="A5708">
        <v>-5.35382080075</v>
      </c>
      <c r="B5708">
        <v>1.907126610846296</v>
      </c>
      <c r="C5708">
        <v>1.81257464237805</v>
      </c>
      <c r="D5708">
        <v>1.523351804619248</v>
      </c>
    </row>
    <row r="5709" spans="1:4">
      <c r="A5709">
        <v>-5.353576660125</v>
      </c>
      <c r="B5709">
        <v>1.900520743892418</v>
      </c>
      <c r="C5709">
        <v>1.824067309887353</v>
      </c>
      <c r="D5709">
        <v>1.543286784884065</v>
      </c>
    </row>
    <row r="5710" spans="1:4">
      <c r="A5710">
        <v>-5.3533325195</v>
      </c>
      <c r="B5710">
        <v>1.893385306303273</v>
      </c>
      <c r="C5710">
        <v>1.835052955245249</v>
      </c>
      <c r="D5710">
        <v>1.562793420809911</v>
      </c>
    </row>
    <row r="5711" spans="1:4">
      <c r="A5711">
        <v>-5.353088378875</v>
      </c>
      <c r="B5711">
        <v>1.885722242462379</v>
      </c>
      <c r="C5711">
        <v>1.845528475755129</v>
      </c>
      <c r="D5711">
        <v>1.581866266598731</v>
      </c>
    </row>
    <row r="5712" spans="1:4">
      <c r="A5712">
        <v>-5.35284423825</v>
      </c>
      <c r="B5712">
        <v>1.877533651660989</v>
      </c>
      <c r="C5712">
        <v>1.855490928762105</v>
      </c>
      <c r="D5712">
        <v>1.600499985980836</v>
      </c>
    </row>
    <row r="5713" spans="1:4">
      <c r="A5713">
        <v>-5.352600097625</v>
      </c>
      <c r="B5713">
        <v>1.868821777956975</v>
      </c>
      <c r="C5713">
        <v>1.864937509365127</v>
      </c>
      <c r="D5713">
        <v>1.618689363099346</v>
      </c>
    </row>
    <row r="5714" spans="1:4">
      <c r="A5714">
        <v>-5.352355957</v>
      </c>
      <c r="B5714">
        <v>1.859589011484704</v>
      </c>
      <c r="C5714">
        <v>1.873865549015414</v>
      </c>
      <c r="D5714">
        <v>1.636429317594268</v>
      </c>
    </row>
    <row r="5715" spans="1:4">
      <c r="A5715">
        <v>-5.352111816375</v>
      </c>
      <c r="B5715">
        <v>1.84983788574654</v>
      </c>
      <c r="C5715">
        <v>1.882272520063138</v>
      </c>
      <c r="D5715">
        <v>1.653714871797453</v>
      </c>
    </row>
    <row r="5716" spans="1:4">
      <c r="A5716">
        <v>-5.35186767575</v>
      </c>
      <c r="B5716">
        <v>1.839571080383162</v>
      </c>
      <c r="C5716">
        <v>1.890156054668007</v>
      </c>
      <c r="D5716">
        <v>1.670541200185593</v>
      </c>
    </row>
    <row r="5717" spans="1:4">
      <c r="A5717">
        <v>-5.351623535125</v>
      </c>
      <c r="B5717">
        <v>1.828791416156467</v>
      </c>
      <c r="C5717">
        <v>1.897513919801001</v>
      </c>
      <c r="D5717">
        <v>1.686903580393192</v>
      </c>
    </row>
    <row r="5718" spans="1:4">
      <c r="A5718">
        <v>-5.3513793945</v>
      </c>
      <c r="B5718">
        <v>1.817501865429717</v>
      </c>
      <c r="C5718">
        <v>1.904344027418416</v>
      </c>
      <c r="D5718">
        <v>1.702797432889145</v>
      </c>
    </row>
    <row r="5719" spans="1:4">
      <c r="A5719">
        <v>-5.351135253875</v>
      </c>
      <c r="B5719">
        <v>1.805705533804084</v>
      </c>
      <c r="C5719">
        <v>1.910644446430059</v>
      </c>
      <c r="D5719">
        <v>1.718218301931331</v>
      </c>
    </row>
    <row r="5720" spans="1:4">
      <c r="A5720">
        <v>-5.35089111325</v>
      </c>
      <c r="B5720">
        <v>1.793405669831017</v>
      </c>
      <c r="C5720">
        <v>1.916413378489721</v>
      </c>
      <c r="D5720">
        <v>1.733161869159192</v>
      </c>
    </row>
    <row r="5721" spans="1:4">
      <c r="A5721">
        <v>-5.350646972625</v>
      </c>
      <c r="B5721">
        <v>1.780605672328701</v>
      </c>
      <c r="C5721">
        <v>1.92164918452284</v>
      </c>
      <c r="D5721">
        <v>1.747623941064403</v>
      </c>
    </row>
    <row r="5722" spans="1:4">
      <c r="A5722">
        <v>-5.350402832</v>
      </c>
      <c r="B5722">
        <v>1.767309066440333</v>
      </c>
      <c r="C5722">
        <v>1.926350368472711</v>
      </c>
      <c r="D5722">
        <v>1.761600465667555</v>
      </c>
    </row>
    <row r="5723" spans="1:4">
      <c r="A5723">
        <v>-5.350158691375</v>
      </c>
      <c r="B5723">
        <v>1.753519521750543</v>
      </c>
      <c r="C5723">
        <v>1.930515588782484</v>
      </c>
      <c r="D5723">
        <v>1.775087514479643</v>
      </c>
    </row>
    <row r="5724" spans="1:4">
      <c r="A5724">
        <v>-5.34991455075</v>
      </c>
      <c r="B5724">
        <v>1.739240843625447</v>
      </c>
      <c r="C5724">
        <v>1.934143639980789</v>
      </c>
      <c r="D5724">
        <v>1.788081300339181</v>
      </c>
    </row>
    <row r="5725" spans="1:4">
      <c r="A5725">
        <v>-5.349670410125</v>
      </c>
      <c r="B5725">
        <v>1.724476982458882</v>
      </c>
      <c r="C5725">
        <v>1.93723348189739</v>
      </c>
      <c r="D5725">
        <v>1.800578181251272</v>
      </c>
    </row>
    <row r="5726" spans="1:4">
      <c r="A5726">
        <v>-5.3494262695</v>
      </c>
      <c r="B5726">
        <v>1.709232012470837</v>
      </c>
      <c r="C5726">
        <v>1.939784208894396</v>
      </c>
      <c r="D5726">
        <v>1.81257464237805</v>
      </c>
    </row>
    <row r="5727" spans="1:4">
      <c r="A5727">
        <v>-5.349182128875</v>
      </c>
      <c r="B5727">
        <v>1.693510150353976</v>
      </c>
      <c r="C5727">
        <v>1.941795077363829</v>
      </c>
      <c r="D5727">
        <v>1.824067309887353</v>
      </c>
    </row>
    <row r="5728" spans="1:4">
      <c r="A5728">
        <v>-5.34893798825</v>
      </c>
      <c r="B5728">
        <v>1.677315744463127</v>
      </c>
      <c r="C5728">
        <v>1.943265486377793</v>
      </c>
      <c r="D5728">
        <v>1.835052955245249</v>
      </c>
    </row>
    <row r="5729" spans="1:4">
      <c r="A5729">
        <v>-5.348693847625</v>
      </c>
      <c r="B5729">
        <v>1.660653273704504</v>
      </c>
      <c r="C5729">
        <v>1.944194994947854</v>
      </c>
      <c r="D5729">
        <v>1.845528475755129</v>
      </c>
    </row>
    <row r="5730" spans="1:4">
      <c r="A5730">
        <v>-5.348449707</v>
      </c>
      <c r="B5730">
        <v>1.643527349083025</v>
      </c>
      <c r="C5730">
        <v>1.944583296081493</v>
      </c>
      <c r="D5730">
        <v>1.855490928762105</v>
      </c>
    </row>
    <row r="5731" spans="1:4">
      <c r="A5731">
        <v>-5.348205566375</v>
      </c>
      <c r="B5731">
        <v>1.625942706602552</v>
      </c>
      <c r="C5731">
        <v>1.944430248558879</v>
      </c>
      <c r="D5731">
        <v>1.864937509365127</v>
      </c>
    </row>
    <row r="5732" spans="1:4">
      <c r="A5732">
        <v>-5.34796142575</v>
      </c>
      <c r="B5732">
        <v>1.607904219689948</v>
      </c>
      <c r="C5732">
        <v>1.943735857519863</v>
      </c>
      <c r="D5732">
        <v>1.873865549015414</v>
      </c>
    </row>
    <row r="5733" spans="1:4">
      <c r="A5733">
        <v>-5.347717285125</v>
      </c>
      <c r="B5733">
        <v>1.589416879707914</v>
      </c>
      <c r="C5733">
        <v>1.942500280585746</v>
      </c>
      <c r="D5733">
        <v>1.882272520063138</v>
      </c>
    </row>
    <row r="5734" spans="1:4">
      <c r="A5734">
        <v>-5.3474731445</v>
      </c>
      <c r="B5734">
        <v>1.570485812275798</v>
      </c>
      <c r="C5734">
        <v>1.940723816257354</v>
      </c>
      <c r="D5734">
        <v>1.890156054668007</v>
      </c>
    </row>
    <row r="5735" spans="1:4">
      <c r="A5735">
        <v>-5.347229003875</v>
      </c>
      <c r="B5735">
        <v>1.551116263555313</v>
      </c>
      <c r="C5735">
        <v>1.93840692548562</v>
      </c>
      <c r="D5735">
        <v>1.897513919801001</v>
      </c>
    </row>
    <row r="5736" spans="1:4">
      <c r="A5736">
        <v>-5.34698486325</v>
      </c>
      <c r="B5736">
        <v>1.531313591979135</v>
      </c>
      <c r="C5736">
        <v>1.935550215003405</v>
      </c>
      <c r="D5736">
        <v>1.904344027418416</v>
      </c>
    </row>
    <row r="5737" spans="1:4">
      <c r="A5737">
        <v>-5.346740722625</v>
      </c>
      <c r="B5737">
        <v>1.5110833008816</v>
      </c>
      <c r="C5737">
        <v>1.932154439161077</v>
      </c>
      <c r="D5737">
        <v>1.910644446430059</v>
      </c>
    </row>
    <row r="5738" spans="1:4">
      <c r="A5738">
        <v>-5.346496582</v>
      </c>
      <c r="B5738">
        <v>1.490430993107317</v>
      </c>
      <c r="C5738">
        <v>1.928220506205397</v>
      </c>
      <c r="D5738">
        <v>1.916413378489721</v>
      </c>
    </row>
    <row r="5739" spans="1:4">
      <c r="A5739">
        <v>-5.346252441375</v>
      </c>
      <c r="B5739">
        <v>1.469362394055335</v>
      </c>
      <c r="C5739">
        <v>1.923749477697163</v>
      </c>
      <c r="D5739">
        <v>1.92164918452284</v>
      </c>
    </row>
    <row r="5740" spans="1:4">
      <c r="A5740">
        <v>-5.34600830075</v>
      </c>
      <c r="B5740">
        <v>1.447883350326431</v>
      </c>
      <c r="C5740">
        <v>1.91874255321617</v>
      </c>
      <c r="D5740">
        <v>1.926350368472711</v>
      </c>
    </row>
    <row r="5741" spans="1:4">
      <c r="A5741">
        <v>-5.345764160125</v>
      </c>
      <c r="B5741">
        <v>1.425999819406624</v>
      </c>
      <c r="C5741">
        <v>1.91320109883907</v>
      </c>
      <c r="D5741">
        <v>1.930515588782484</v>
      </c>
    </row>
    <row r="5742" spans="1:4">
      <c r="A5742">
        <v>-5.3455200195</v>
      </c>
      <c r="B5742">
        <v>1.403717873317539</v>
      </c>
      <c r="C5742">
        <v>1.907126610846296</v>
      </c>
      <c r="D5742">
        <v>1.934143639980789</v>
      </c>
    </row>
    <row r="5743" spans="1:4">
      <c r="A5743">
        <v>-5.345275878875</v>
      </c>
      <c r="B5743">
        <v>1.381043700190703</v>
      </c>
      <c r="C5743">
        <v>1.900520743892418</v>
      </c>
      <c r="D5743">
        <v>1.93723348189739</v>
      </c>
    </row>
    <row r="5744" spans="1:4">
      <c r="A5744">
        <v>-5.34503173825</v>
      </c>
      <c r="B5744">
        <v>1.357983594123607</v>
      </c>
      <c r="C5744">
        <v>1.893385306303273</v>
      </c>
      <c r="D5744">
        <v>1.939784208894396</v>
      </c>
    </row>
    <row r="5745" spans="1:4">
      <c r="A5745">
        <v>-5.344787597625</v>
      </c>
      <c r="B5745">
        <v>1.33454395179634</v>
      </c>
      <c r="C5745">
        <v>1.885722242462379</v>
      </c>
      <c r="D5745">
        <v>1.941795077363829</v>
      </c>
    </row>
    <row r="5746" spans="1:4">
      <c r="A5746">
        <v>-5.344543457</v>
      </c>
      <c r="B5746">
        <v>1.310731286828478</v>
      </c>
      <c r="C5746">
        <v>1.877533651660989</v>
      </c>
      <c r="D5746">
        <v>1.943265486377793</v>
      </c>
    </row>
    <row r="5747" spans="1:4">
      <c r="A5747">
        <v>-5.344299316375</v>
      </c>
      <c r="B5747">
        <v>1.286552215492766</v>
      </c>
      <c r="C5747">
        <v>1.868821777956975</v>
      </c>
      <c r="D5747">
        <v>1.944194994947854</v>
      </c>
    </row>
    <row r="5748" spans="1:4">
      <c r="A5748">
        <v>-5.34405517575</v>
      </c>
      <c r="B5748">
        <v>1.262013449649636</v>
      </c>
      <c r="C5748">
        <v>1.859589011484704</v>
      </c>
      <c r="D5748">
        <v>1.944583296081493</v>
      </c>
    </row>
    <row r="5749" spans="1:4">
      <c r="A5749">
        <v>-5.343811035125</v>
      </c>
      <c r="B5749">
        <v>1.237121810494384</v>
      </c>
      <c r="C5749">
        <v>1.84983788574654</v>
      </c>
      <c r="D5749">
        <v>1.944430248558879</v>
      </c>
    </row>
    <row r="5750" spans="1:4">
      <c r="A5750">
        <v>-5.3435668945</v>
      </c>
      <c r="B5750">
        <v>1.211884210323708</v>
      </c>
      <c r="C5750">
        <v>1.839571080383162</v>
      </c>
      <c r="D5750">
        <v>1.943735857519863</v>
      </c>
    </row>
    <row r="5751" spans="1:4">
      <c r="A5751">
        <v>-5.343322753875</v>
      </c>
      <c r="B5751">
        <v>1.186307666995233</v>
      </c>
      <c r="C5751">
        <v>1.828791416156467</v>
      </c>
      <c r="D5751">
        <v>1.942500280585746</v>
      </c>
    </row>
    <row r="5752" spans="1:4">
      <c r="A5752">
        <v>-5.34307861325</v>
      </c>
      <c r="B5752">
        <v>1.160399289379342</v>
      </c>
      <c r="C5752">
        <v>1.817501865429717</v>
      </c>
      <c r="D5752">
        <v>1.940723816257354</v>
      </c>
    </row>
    <row r="5753" spans="1:4">
      <c r="A5753">
        <v>-5.342834472625</v>
      </c>
      <c r="B5753">
        <v>1.134166277407038</v>
      </c>
      <c r="C5753">
        <v>1.805705533804084</v>
      </c>
      <c r="D5753">
        <v>1.93840692548562</v>
      </c>
    </row>
    <row r="5754" spans="1:4">
      <c r="A5754">
        <v>-5.342590332</v>
      </c>
      <c r="B5754">
        <v>1.107615927596503</v>
      </c>
      <c r="C5754">
        <v>1.793405669831017</v>
      </c>
      <c r="D5754">
        <v>1.935550215003405</v>
      </c>
    </row>
    <row r="5755" spans="1:4">
      <c r="A5755">
        <v>-5.342346191375</v>
      </c>
      <c r="B5755">
        <v>1.080755622580231</v>
      </c>
      <c r="C5755">
        <v>1.780605672328701</v>
      </c>
      <c r="D5755">
        <v>1.932154439161077</v>
      </c>
    </row>
    <row r="5756" spans="1:4">
      <c r="A5756">
        <v>-5.34210205075</v>
      </c>
      <c r="B5756">
        <v>1.053592831604307</v>
      </c>
      <c r="C5756">
        <v>1.767309066440333</v>
      </c>
      <c r="D5756">
        <v>1.928220506205397</v>
      </c>
    </row>
    <row r="5757" spans="1:4">
      <c r="A5757">
        <v>-5.341857910125</v>
      </c>
      <c r="B5757">
        <v>1.026135111182602</v>
      </c>
      <c r="C5757">
        <v>1.753519521750543</v>
      </c>
      <c r="D5757">
        <v>1.923749477697163</v>
      </c>
    </row>
    <row r="5758" spans="1:4">
      <c r="A5758">
        <v>-5.3416137695</v>
      </c>
      <c r="B5758">
        <v>0.9983900984913353</v>
      </c>
      <c r="C5758">
        <v>1.739240843625447</v>
      </c>
      <c r="D5758">
        <v>1.91874255321617</v>
      </c>
    </row>
    <row r="5759" spans="1:4">
      <c r="A5759">
        <v>-5.341369628875</v>
      </c>
      <c r="B5759">
        <v>0.9703655140871871</v>
      </c>
      <c r="C5759">
        <v>1.724476982458882</v>
      </c>
      <c r="D5759">
        <v>1.91320109883907</v>
      </c>
    </row>
    <row r="5760" spans="1:4">
      <c r="A5760">
        <v>-5.34112548825</v>
      </c>
      <c r="B5760">
        <v>0.9420691577710447</v>
      </c>
      <c r="C5760">
        <v>1.709232012470837</v>
      </c>
      <c r="D5760">
        <v>1.907126610846296</v>
      </c>
    </row>
    <row r="5761" spans="1:4">
      <c r="A5761">
        <v>-5.340881347625</v>
      </c>
      <c r="B5761">
        <v>0.91350890072823</v>
      </c>
      <c r="C5761">
        <v>1.693510150353976</v>
      </c>
      <c r="D5761">
        <v>1.900520743892418</v>
      </c>
    </row>
    <row r="5762" spans="1:4">
      <c r="A5762">
        <v>-5.340637207</v>
      </c>
      <c r="B5762">
        <v>0.8846926955104422</v>
      </c>
      <c r="C5762">
        <v>1.677315744463127</v>
      </c>
      <c r="D5762">
        <v>1.893385306303273</v>
      </c>
    </row>
    <row r="5763" spans="1:4">
      <c r="A5763">
        <v>-5.340393066375</v>
      </c>
      <c r="B5763">
        <v>0.8556285628908248</v>
      </c>
      <c r="C5763">
        <v>1.660653273704504</v>
      </c>
      <c r="D5763">
        <v>1.885722242462379</v>
      </c>
    </row>
    <row r="5764" spans="1:4">
      <c r="A5764">
        <v>-5.34014892575</v>
      </c>
      <c r="B5764">
        <v>0.8263245922868819</v>
      </c>
      <c r="C5764">
        <v>1.643527349083025</v>
      </c>
      <c r="D5764">
        <v>1.877533651660989</v>
      </c>
    </row>
    <row r="5765" spans="1:4">
      <c r="A5765">
        <v>-5.339904785125</v>
      </c>
      <c r="B5765">
        <v>0.7967889469082384</v>
      </c>
      <c r="C5765">
        <v>1.625942706602552</v>
      </c>
      <c r="D5765">
        <v>1.868821777956975</v>
      </c>
    </row>
    <row r="5766" spans="1:4">
      <c r="A5766">
        <v>-5.3396606445</v>
      </c>
      <c r="B5766">
        <v>0.7670298484396567</v>
      </c>
      <c r="C5766">
        <v>1.607904219689948</v>
      </c>
      <c r="D5766">
        <v>1.859589011484704</v>
      </c>
    </row>
    <row r="5767" spans="1:4">
      <c r="A5767">
        <v>-5.339416503875</v>
      </c>
      <c r="B5767">
        <v>0.7370555872310458</v>
      </c>
      <c r="C5767">
        <v>1.589416879707914</v>
      </c>
      <c r="D5767">
        <v>1.84983788574654</v>
      </c>
    </row>
    <row r="5768" spans="1:4">
      <c r="A5768">
        <v>-5.33917236325</v>
      </c>
      <c r="B5768">
        <v>0.7068745112092586</v>
      </c>
      <c r="C5768">
        <v>1.570485812275798</v>
      </c>
      <c r="D5768">
        <v>1.839571080383162</v>
      </c>
    </row>
    <row r="5769" spans="1:4">
      <c r="A5769">
        <v>-5.338928222625</v>
      </c>
      <c r="B5769">
        <v>0.676495027550659</v>
      </c>
      <c r="C5769">
        <v>1.551116263555313</v>
      </c>
      <c r="D5769">
        <v>1.828791416156467</v>
      </c>
    </row>
    <row r="5770" spans="1:4">
      <c r="A5770">
        <v>-5.338684082</v>
      </c>
      <c r="B5770">
        <v>0.6459255997804807</v>
      </c>
      <c r="C5770">
        <v>1.531313591979135</v>
      </c>
      <c r="D5770">
        <v>1.817501865429717</v>
      </c>
    </row>
    <row r="5771" spans="1:4">
      <c r="A5771">
        <v>-5.338439941375</v>
      </c>
      <c r="B5771">
        <v>0.6151747465615767</v>
      </c>
      <c r="C5771">
        <v>1.5110833008816</v>
      </c>
      <c r="D5771">
        <v>1.805705533804084</v>
      </c>
    </row>
    <row r="5772" spans="1:4">
      <c r="A5772">
        <v>-5.33819580075</v>
      </c>
      <c r="B5772">
        <v>0.5842510373183406</v>
      </c>
      <c r="C5772">
        <v>1.490430993107317</v>
      </c>
      <c r="D5772">
        <v>1.793405669831017</v>
      </c>
    </row>
    <row r="5773" spans="1:4">
      <c r="A5773">
        <v>-5.337951660125</v>
      </c>
      <c r="B5773">
        <v>0.5531630893752395</v>
      </c>
      <c r="C5773">
        <v>1.469362394055335</v>
      </c>
      <c r="D5773">
        <v>1.780605672328701</v>
      </c>
    </row>
    <row r="5774" spans="1:4">
      <c r="A5774">
        <v>-5.3377075195</v>
      </c>
      <c r="B5774">
        <v>0.5219195688155543</v>
      </c>
      <c r="C5774">
        <v>1.447883350326431</v>
      </c>
      <c r="D5774">
        <v>1.767309066440333</v>
      </c>
    </row>
    <row r="5775" spans="1:4">
      <c r="A5775">
        <v>-5.337463378875</v>
      </c>
      <c r="B5775">
        <v>0.4905291840504964</v>
      </c>
      <c r="C5775">
        <v>1.425999819406624</v>
      </c>
      <c r="D5775">
        <v>1.753519521750543</v>
      </c>
    </row>
    <row r="5776" spans="1:4">
      <c r="A5776">
        <v>-5.33721923825</v>
      </c>
      <c r="B5776">
        <v>0.4590006872668254</v>
      </c>
      <c r="C5776">
        <v>1.403717873317539</v>
      </c>
      <c r="D5776">
        <v>1.739240843625447</v>
      </c>
    </row>
    <row r="5777" spans="1:4">
      <c r="A5777">
        <v>-5.336975097625</v>
      </c>
      <c r="B5777">
        <v>0.4273428686836339</v>
      </c>
      <c r="C5777">
        <v>1.381043700190703</v>
      </c>
      <c r="D5777">
        <v>1.724476982458882</v>
      </c>
    </row>
    <row r="5778" spans="1:4">
      <c r="A5778">
        <v>-5.336730957</v>
      </c>
      <c r="B5778">
        <v>0.3955645564876464</v>
      </c>
      <c r="C5778">
        <v>1.357983594123607</v>
      </c>
      <c r="D5778">
        <v>1.709232012470837</v>
      </c>
    </row>
    <row r="5779" spans="1:4">
      <c r="A5779">
        <v>-5.336486816375</v>
      </c>
      <c r="B5779">
        <v>0.3636746133510053</v>
      </c>
      <c r="C5779">
        <v>1.33454395179634</v>
      </c>
      <c r="D5779">
        <v>1.693510150353976</v>
      </c>
    </row>
    <row r="5780" spans="1:4">
      <c r="A5780">
        <v>-5.33624267575</v>
      </c>
      <c r="B5780">
        <v>0.331681932680528</v>
      </c>
      <c r="C5780">
        <v>1.310731286828478</v>
      </c>
      <c r="D5780">
        <v>1.677315744463127</v>
      </c>
    </row>
    <row r="5781" spans="1:4">
      <c r="A5781">
        <v>-5.335998535125</v>
      </c>
      <c r="B5781">
        <v>0.2995954389350443</v>
      </c>
      <c r="C5781">
        <v>1.286552215492766</v>
      </c>
      <c r="D5781">
        <v>1.660653273704504</v>
      </c>
    </row>
    <row r="5782" spans="1:4">
      <c r="A5782">
        <v>-5.3357543945</v>
      </c>
      <c r="B5782">
        <v>0.2674240841618408</v>
      </c>
      <c r="C5782">
        <v>1.262013449649636</v>
      </c>
      <c r="D5782">
        <v>1.643527349083025</v>
      </c>
    </row>
    <row r="5783" spans="1:4">
      <c r="A5783">
        <v>-5.335510253875</v>
      </c>
      <c r="B5783">
        <v>0.2351768427390925</v>
      </c>
      <c r="C5783">
        <v>1.237121810494384</v>
      </c>
      <c r="D5783">
        <v>1.625942706602552</v>
      </c>
    </row>
    <row r="5784" spans="1:4">
      <c r="A5784">
        <v>-5.33526611325</v>
      </c>
      <c r="B5784">
        <v>0.2028627138100768</v>
      </c>
      <c r="C5784">
        <v>1.211884210323708</v>
      </c>
      <c r="D5784">
        <v>1.607904219689948</v>
      </c>
    </row>
    <row r="5785" spans="1:4">
      <c r="A5785">
        <v>-5.335021972625</v>
      </c>
      <c r="B5785">
        <v>0.1704907138679427</v>
      </c>
      <c r="C5785">
        <v>1.186307666995233</v>
      </c>
      <c r="D5785">
        <v>1.589416879707914</v>
      </c>
    </row>
    <row r="5786" spans="1:4">
      <c r="A5786">
        <v>-5.334777832</v>
      </c>
      <c r="B5786">
        <v>0.1380698782198453</v>
      </c>
      <c r="C5786">
        <v>1.160399289379342</v>
      </c>
      <c r="D5786">
        <v>1.570485812275798</v>
      </c>
    </row>
    <row r="5787" spans="1:4">
      <c r="A5787">
        <v>-5.334533691375</v>
      </c>
      <c r="B5787">
        <v>0.1056092558940335</v>
      </c>
      <c r="C5787">
        <v>1.134166277407038</v>
      </c>
      <c r="D5787">
        <v>1.551116263555313</v>
      </c>
    </row>
    <row r="5788" spans="1:4">
      <c r="A5788">
        <v>-5.33428955075</v>
      </c>
      <c r="B5788">
        <v>0.07311790826095299</v>
      </c>
      <c r="C5788">
        <v>1.107615927596503</v>
      </c>
      <c r="D5788">
        <v>1.531313591979135</v>
      </c>
    </row>
    <row r="5789" spans="1:4">
      <c r="A5789">
        <v>-5.334045410125</v>
      </c>
      <c r="B5789">
        <v>0.04060490605475296</v>
      </c>
      <c r="C5789">
        <v>1.080755622580231</v>
      </c>
      <c r="D5789">
        <v>1.5110833008816</v>
      </c>
    </row>
    <row r="5790" spans="1:4">
      <c r="A5790">
        <v>-5.3338012695</v>
      </c>
      <c r="B5790">
        <v>0.008079327111641294</v>
      </c>
      <c r="C5790">
        <v>1.053592831604307</v>
      </c>
      <c r="D5790">
        <v>1.490430993107317</v>
      </c>
    </row>
    <row r="5791" spans="1:4">
      <c r="A5791">
        <v>-5.333557128875</v>
      </c>
      <c r="B5791">
        <v>-0.0244497464849084</v>
      </c>
      <c r="C5791">
        <v>1.026135111182602</v>
      </c>
      <c r="D5791">
        <v>1.469362394055335</v>
      </c>
    </row>
    <row r="5792" spans="1:4">
      <c r="A5792">
        <v>-5.33331298825</v>
      </c>
      <c r="B5792">
        <v>-0.05697323039673496</v>
      </c>
      <c r="C5792">
        <v>0.9983900984913353</v>
      </c>
      <c r="D5792">
        <v>1.447883350326431</v>
      </c>
    </row>
    <row r="5793" spans="1:4">
      <c r="A5793">
        <v>-5.333068847625</v>
      </c>
      <c r="B5793">
        <v>-0.08948204127870461</v>
      </c>
      <c r="C5793">
        <v>0.9703655140871871</v>
      </c>
      <c r="D5793">
        <v>1.425999819406624</v>
      </c>
    </row>
    <row r="5794" spans="1:4">
      <c r="A5794">
        <v>-5.332824707</v>
      </c>
      <c r="B5794">
        <v>-0.1219670985688476</v>
      </c>
      <c r="C5794">
        <v>0.9420691577710447</v>
      </c>
      <c r="D5794">
        <v>1.403717873317539</v>
      </c>
    </row>
    <row r="5795" spans="1:4">
      <c r="A5795">
        <v>-5.332580566375</v>
      </c>
      <c r="B5795">
        <v>-0.1544193275301705</v>
      </c>
      <c r="C5795">
        <v>0.91350890072823</v>
      </c>
      <c r="D5795">
        <v>1.381043700190703</v>
      </c>
    </row>
    <row r="5796" spans="1:4">
      <c r="A5796">
        <v>-5.33233642575</v>
      </c>
      <c r="B5796">
        <v>-0.1868296619092582</v>
      </c>
      <c r="C5796">
        <v>0.8846926955104422</v>
      </c>
      <c r="D5796">
        <v>1.357983594123607</v>
      </c>
    </row>
    <row r="5797" spans="1:4">
      <c r="A5797">
        <v>-5.332092285125</v>
      </c>
      <c r="B5797">
        <v>-0.2191890457913449</v>
      </c>
      <c r="C5797">
        <v>0.8556285628908248</v>
      </c>
      <c r="D5797">
        <v>1.33454395179634</v>
      </c>
    </row>
    <row r="5798" spans="1:4">
      <c r="A5798">
        <v>-5.3318481445</v>
      </c>
      <c r="B5798">
        <v>-0.251488436384008</v>
      </c>
      <c r="C5798">
        <v>0.8263245922868819</v>
      </c>
      <c r="D5798">
        <v>1.310731286828478</v>
      </c>
    </row>
    <row r="5799" spans="1:4">
      <c r="A5799">
        <v>-5.331604003875</v>
      </c>
      <c r="B5799">
        <v>-0.2837188083934587</v>
      </c>
      <c r="C5799">
        <v>0.7967889469082384</v>
      </c>
      <c r="D5799">
        <v>1.286552215492766</v>
      </c>
    </row>
    <row r="5800" spans="1:4">
      <c r="A5800">
        <v>-5.33135986325</v>
      </c>
      <c r="B5800">
        <v>-0.3158711516350381</v>
      </c>
      <c r="C5800">
        <v>0.7670298484396567</v>
      </c>
      <c r="D5800">
        <v>1.262013449649636</v>
      </c>
    </row>
    <row r="5801" spans="1:4">
      <c r="A5801">
        <v>-5.331115722625</v>
      </c>
      <c r="B5801">
        <v>-0.3479364795835341</v>
      </c>
      <c r="C5801">
        <v>0.7370555872310458</v>
      </c>
      <c r="D5801">
        <v>1.237121810494384</v>
      </c>
    </row>
    <row r="5802" spans="1:4">
      <c r="A5802">
        <v>-5.330871582</v>
      </c>
      <c r="B5802">
        <v>-0.3799058285823477</v>
      </c>
      <c r="C5802">
        <v>0.7068745112092586</v>
      </c>
      <c r="D5802">
        <v>1.211884210323708</v>
      </c>
    </row>
    <row r="5803" spans="1:4">
      <c r="A5803">
        <v>-5.330627441375</v>
      </c>
      <c r="B5803">
        <v>-0.41177025966617</v>
      </c>
      <c r="C5803">
        <v>0.676495027550659</v>
      </c>
      <c r="D5803">
        <v>1.186307666995233</v>
      </c>
    </row>
    <row r="5804" spans="1:4">
      <c r="A5804">
        <v>-5.33038330075</v>
      </c>
      <c r="B5804">
        <v>-0.443520862149234</v>
      </c>
      <c r="C5804">
        <v>0.6459255997804807</v>
      </c>
      <c r="D5804">
        <v>1.160399289379342</v>
      </c>
    </row>
    <row r="5805" spans="1:4">
      <c r="A5805">
        <v>-5.330139160125</v>
      </c>
      <c r="B5805">
        <v>-0.4751487599526499</v>
      </c>
      <c r="C5805">
        <v>0.6151747465615767</v>
      </c>
      <c r="D5805">
        <v>1.134166277407038</v>
      </c>
    </row>
    <row r="5806" spans="1:4">
      <c r="A5806">
        <v>-5.3298950195</v>
      </c>
      <c r="B5806">
        <v>-0.5066451058951359</v>
      </c>
      <c r="C5806">
        <v>0.5842510373183406</v>
      </c>
      <c r="D5806">
        <v>1.107615927596503</v>
      </c>
    </row>
    <row r="5807" spans="1:4">
      <c r="A5807">
        <v>-5.329650878875</v>
      </c>
      <c r="B5807">
        <v>-0.5380010886427518</v>
      </c>
      <c r="C5807">
        <v>0.5531630893752395</v>
      </c>
      <c r="D5807">
        <v>1.080755622580231</v>
      </c>
    </row>
    <row r="5808" spans="1:4">
      <c r="A5808">
        <v>-5.32940673825</v>
      </c>
      <c r="B5808">
        <v>-0.5692079407355721</v>
      </c>
      <c r="C5808">
        <v>0.5219195688155543</v>
      </c>
      <c r="D5808">
        <v>1.053592831604307</v>
      </c>
    </row>
    <row r="5809" spans="1:4">
      <c r="A5809">
        <v>-5.329162597625</v>
      </c>
      <c r="B5809">
        <v>-0.6002569265123171</v>
      </c>
      <c r="C5809">
        <v>0.4905291840504964</v>
      </c>
      <c r="D5809">
        <v>1.026135111182602</v>
      </c>
    </row>
    <row r="5810" spans="1:4">
      <c r="A5810">
        <v>-5.328918457</v>
      </c>
      <c r="B5810">
        <v>-0.6311393623504384</v>
      </c>
      <c r="C5810">
        <v>0.4590006872668254</v>
      </c>
      <c r="D5810">
        <v>0.9983900984913353</v>
      </c>
    </row>
    <row r="5811" spans="1:4">
      <c r="A5811">
        <v>-5.328674316375</v>
      </c>
      <c r="B5811">
        <v>-0.6618466033595063</v>
      </c>
      <c r="C5811">
        <v>0.4273428686836339</v>
      </c>
      <c r="D5811">
        <v>0.9703655140871871</v>
      </c>
    </row>
    <row r="5812" spans="1:4">
      <c r="A5812">
        <v>-5.32843017575</v>
      </c>
      <c r="B5812">
        <v>-0.692370058259441</v>
      </c>
      <c r="C5812">
        <v>0.3955645564876464</v>
      </c>
      <c r="D5812">
        <v>0.9420691577710447</v>
      </c>
    </row>
    <row r="5813" spans="1:4">
      <c r="A5813">
        <v>-5.328186035125</v>
      </c>
      <c r="B5813">
        <v>-0.7227011840787262</v>
      </c>
      <c r="C5813">
        <v>0.3636746133510053</v>
      </c>
      <c r="D5813">
        <v>0.91350890072823</v>
      </c>
    </row>
    <row r="5814" spans="1:4">
      <c r="A5814">
        <v>-5.3279418945</v>
      </c>
      <c r="B5814">
        <v>-0.752831487676774</v>
      </c>
      <c r="C5814">
        <v>0.331681932680528</v>
      </c>
      <c r="D5814">
        <v>0.8846926955104422</v>
      </c>
    </row>
    <row r="5815" spans="1:4">
      <c r="A5815">
        <v>-5.327697753875</v>
      </c>
      <c r="B5815">
        <v>-0.7827525344065414</v>
      </c>
      <c r="C5815">
        <v>0.2995954389350443</v>
      </c>
      <c r="D5815">
        <v>0.8556285628908248</v>
      </c>
    </row>
    <row r="5816" spans="1:4">
      <c r="A5816">
        <v>-5.32745361325</v>
      </c>
      <c r="B5816">
        <v>-0.8124559488037546</v>
      </c>
      <c r="C5816">
        <v>0.2674240841618408</v>
      </c>
      <c r="D5816">
        <v>0.8263245922868819</v>
      </c>
    </row>
    <row r="5817" spans="1:4">
      <c r="A5817">
        <v>-5.327209472625</v>
      </c>
      <c r="B5817">
        <v>-0.8419334104170051</v>
      </c>
      <c r="C5817">
        <v>0.2351768427390925</v>
      </c>
      <c r="D5817">
        <v>0.7967889469082384</v>
      </c>
    </row>
    <row r="5818" spans="1:4">
      <c r="A5818">
        <v>-5.326965332</v>
      </c>
      <c r="B5818">
        <v>-0.871176665657564</v>
      </c>
      <c r="C5818">
        <v>0.2028627138100768</v>
      </c>
      <c r="D5818">
        <v>0.7670298484396567</v>
      </c>
    </row>
    <row r="5819" spans="1:4">
      <c r="A5819">
        <v>-5.326721191375</v>
      </c>
      <c r="B5819">
        <v>-0.9001775227272115</v>
      </c>
      <c r="C5819">
        <v>0.1704907138679427</v>
      </c>
      <c r="D5819">
        <v>0.7370555872310458</v>
      </c>
    </row>
    <row r="5820" spans="1:4">
      <c r="A5820">
        <v>-5.32647705075</v>
      </c>
      <c r="B5820">
        <v>-0.9289278576359496</v>
      </c>
      <c r="C5820">
        <v>0.1380698782198453</v>
      </c>
      <c r="D5820">
        <v>0.7068745112092586</v>
      </c>
    </row>
    <row r="5821" spans="1:4">
      <c r="A5821">
        <v>-5.326232910125</v>
      </c>
      <c r="B5821">
        <v>-0.9574196164050408</v>
      </c>
      <c r="C5821">
        <v>0.1056092558940335</v>
      </c>
      <c r="D5821">
        <v>0.676495027550659</v>
      </c>
    </row>
    <row r="5822" spans="1:4">
      <c r="A5822">
        <v>-5.3259887695</v>
      </c>
      <c r="B5822">
        <v>-0.9856448158519648</v>
      </c>
      <c r="C5822">
        <v>0.07311790826095299</v>
      </c>
      <c r="D5822">
        <v>0.6459255997804807</v>
      </c>
    </row>
    <row r="5823" spans="1:4">
      <c r="A5823">
        <v>-5.325744628875</v>
      </c>
      <c r="B5823">
        <v>-1.013595545511788</v>
      </c>
      <c r="C5823">
        <v>0.04060490605475296</v>
      </c>
      <c r="D5823">
        <v>0.6151747465615767</v>
      </c>
    </row>
    <row r="5824" spans="1:4">
      <c r="A5824">
        <v>-5.32550048825</v>
      </c>
      <c r="B5824">
        <v>-1.041263973615908</v>
      </c>
      <c r="C5824">
        <v>0.008079327111641294</v>
      </c>
      <c r="D5824">
        <v>0.5842510373183406</v>
      </c>
    </row>
    <row r="5825" spans="1:4">
      <c r="A5825">
        <v>-5.325256347625</v>
      </c>
      <c r="B5825">
        <v>-1.068642339225334</v>
      </c>
      <c r="C5825">
        <v>-0.0244497464849084</v>
      </c>
      <c r="D5825">
        <v>0.5531630893752395</v>
      </c>
    </row>
    <row r="5826" spans="1:4">
      <c r="A5826">
        <v>-5.325012207</v>
      </c>
      <c r="B5826">
        <v>-1.095722974683596</v>
      </c>
      <c r="C5826">
        <v>-0.05697323039673496</v>
      </c>
      <c r="D5826">
        <v>0.5219195688155543</v>
      </c>
    </row>
    <row r="5827" spans="1:4">
      <c r="A5827">
        <v>-5.324768066375</v>
      </c>
      <c r="B5827">
        <v>-1.122498282286255</v>
      </c>
      <c r="C5827">
        <v>-0.08948204127870461</v>
      </c>
      <c r="D5827">
        <v>0.4905291840504964</v>
      </c>
    </row>
    <row r="5828" spans="1:4">
      <c r="A5828">
        <v>-5.32452392575</v>
      </c>
      <c r="B5828">
        <v>-1.14896075546721</v>
      </c>
      <c r="C5828">
        <v>-0.1219670985688476</v>
      </c>
      <c r="D5828">
        <v>0.4590006872668254</v>
      </c>
    </row>
    <row r="5829" spans="1:4">
      <c r="A5829">
        <v>-5.324279785125</v>
      </c>
      <c r="B5829">
        <v>-1.175102969083398</v>
      </c>
      <c r="C5829">
        <v>-0.1544193275301705</v>
      </c>
      <c r="D5829">
        <v>0.4273428686836339</v>
      </c>
    </row>
    <row r="5830" spans="1:4">
      <c r="A5830">
        <v>-5.3240356445</v>
      </c>
      <c r="B5830">
        <v>-1.200917593598449</v>
      </c>
      <c r="C5830">
        <v>-0.1868296619092582</v>
      </c>
      <c r="D5830">
        <v>0.3955645564876464</v>
      </c>
    </row>
    <row r="5831" spans="1:4">
      <c r="A5831">
        <v>-5.323791503875</v>
      </c>
      <c r="B5831">
        <v>-1.226397388946263</v>
      </c>
      <c r="C5831">
        <v>-0.2191890457913449</v>
      </c>
      <c r="D5831">
        <v>0.3636746133510053</v>
      </c>
    </row>
    <row r="5832" spans="1:4">
      <c r="A5832">
        <v>-5.32354736325</v>
      </c>
      <c r="B5832">
        <v>-1.251535199457873</v>
      </c>
      <c r="C5832">
        <v>-0.251488436384008</v>
      </c>
      <c r="D5832">
        <v>0.331681932680528</v>
      </c>
    </row>
    <row r="5833" spans="1:4">
      <c r="A5833">
        <v>-5.323303222625</v>
      </c>
      <c r="B5833">
        <v>-1.276323978627338</v>
      </c>
      <c r="C5833">
        <v>-0.2837188083934587</v>
      </c>
      <c r="D5833">
        <v>0.2995954389350443</v>
      </c>
    </row>
    <row r="5834" spans="1:4">
      <c r="A5834">
        <v>-5.323059082</v>
      </c>
      <c r="B5834">
        <v>-1.300756764675289</v>
      </c>
      <c r="C5834">
        <v>-0.3158711516350381</v>
      </c>
      <c r="D5834">
        <v>0.2674240841618408</v>
      </c>
    </row>
    <row r="5835" spans="1:4">
      <c r="A5835">
        <v>-5.322814941375</v>
      </c>
      <c r="B5835">
        <v>-1.324826698322538</v>
      </c>
      <c r="C5835">
        <v>-0.3479364795835341</v>
      </c>
      <c r="D5835">
        <v>0.2351768427390925</v>
      </c>
    </row>
    <row r="5836" spans="1:4">
      <c r="A5836">
        <v>-5.32257080075</v>
      </c>
      <c r="B5836">
        <v>-1.348527025115815</v>
      </c>
      <c r="C5836">
        <v>-0.3799058285823477</v>
      </c>
      <c r="D5836">
        <v>0.2028627138100768</v>
      </c>
    </row>
    <row r="5837" spans="1:4">
      <c r="A5837">
        <v>-5.322326660125</v>
      </c>
      <c r="B5837">
        <v>-1.371851084256144</v>
      </c>
      <c r="C5837">
        <v>-0.41177025966617</v>
      </c>
      <c r="D5837">
        <v>0.1704907138679427</v>
      </c>
    </row>
    <row r="5838" spans="1:4">
      <c r="A5838">
        <v>-5.3220825195</v>
      </c>
      <c r="B5838">
        <v>-1.394792332431726</v>
      </c>
      <c r="C5838">
        <v>-0.443520862149234</v>
      </c>
      <c r="D5838">
        <v>0.1380698782198453</v>
      </c>
    </row>
    <row r="5839" spans="1:4">
      <c r="A5839">
        <v>-5.321838378875</v>
      </c>
      <c r="B5839">
        <v>-1.417344321782137</v>
      </c>
      <c r="C5839">
        <v>-0.4751487599526499</v>
      </c>
      <c r="D5839">
        <v>0.1056092558940335</v>
      </c>
    </row>
    <row r="5840" spans="1:4">
      <c r="A5840">
        <v>-5.32159423825</v>
      </c>
      <c r="B5840">
        <v>-1.439500713582549</v>
      </c>
      <c r="C5840">
        <v>-0.5066451058951359</v>
      </c>
      <c r="D5840">
        <v>0.07311790826095299</v>
      </c>
    </row>
    <row r="5841" spans="1:4">
      <c r="A5841">
        <v>-5.321350097625</v>
      </c>
      <c r="B5841">
        <v>-1.46125528578095</v>
      </c>
      <c r="C5841">
        <v>-0.5380010886427518</v>
      </c>
      <c r="D5841">
        <v>0.04060490605475296</v>
      </c>
    </row>
    <row r="5842" spans="1:4">
      <c r="A5842">
        <v>-5.321105957</v>
      </c>
      <c r="B5842">
        <v>-1.482601925836922</v>
      </c>
      <c r="C5842">
        <v>-0.5692079407355721</v>
      </c>
      <c r="D5842">
        <v>0.008079327111641294</v>
      </c>
    </row>
    <row r="5843" spans="1:4">
      <c r="A5843">
        <v>-5.320861816375</v>
      </c>
      <c r="B5843">
        <v>-1.503534627350103</v>
      </c>
      <c r="C5843">
        <v>-0.6002569265123171</v>
      </c>
      <c r="D5843">
        <v>-0.0244497464849084</v>
      </c>
    </row>
    <row r="5844" spans="1:4">
      <c r="A5844">
        <v>-5.32061767575</v>
      </c>
      <c r="B5844">
        <v>-1.524047508267498</v>
      </c>
      <c r="C5844">
        <v>-0.6311393623504384</v>
      </c>
      <c r="D5844">
        <v>-0.05697323039673496</v>
      </c>
    </row>
    <row r="5845" spans="1:4">
      <c r="A5845">
        <v>-5.320373535125</v>
      </c>
      <c r="B5845">
        <v>-1.544134799352004</v>
      </c>
      <c r="C5845">
        <v>-0.6618466033595063</v>
      </c>
      <c r="D5845">
        <v>-0.08948204127870461</v>
      </c>
    </row>
    <row r="5846" spans="1:4">
      <c r="A5846">
        <v>-5.3201293945</v>
      </c>
      <c r="B5846">
        <v>-1.563790849976687</v>
      </c>
      <c r="C5846">
        <v>-0.692370058259441</v>
      </c>
      <c r="D5846">
        <v>-0.1219670985688476</v>
      </c>
    </row>
    <row r="5847" spans="1:4">
      <c r="A5847">
        <v>-5.319885253875</v>
      </c>
      <c r="B5847">
        <v>-1.583010130177882</v>
      </c>
      <c r="C5847">
        <v>-0.7227011840787262</v>
      </c>
      <c r="D5847">
        <v>-0.1544193275301705</v>
      </c>
    </row>
    <row r="5848" spans="1:4">
      <c r="A5848">
        <v>-5.31964111325</v>
      </c>
      <c r="B5848">
        <v>-1.601787232393158</v>
      </c>
      <c r="C5848">
        <v>-0.752831487676774</v>
      </c>
      <c r="D5848">
        <v>-0.1868296619092582</v>
      </c>
    </row>
    <row r="5849" spans="1:4">
      <c r="A5849">
        <v>-5.319396972625</v>
      </c>
      <c r="B5849">
        <v>-1.620116866695476</v>
      </c>
      <c r="C5849">
        <v>-0.7827525344065414</v>
      </c>
      <c r="D5849">
        <v>-0.2191890457913449</v>
      </c>
    </row>
    <row r="5850" spans="1:4">
      <c r="A5850">
        <v>-5.319152832</v>
      </c>
      <c r="B5850">
        <v>-1.637993879281025</v>
      </c>
      <c r="C5850">
        <v>-0.8124559488037546</v>
      </c>
      <c r="D5850">
        <v>-0.251488436384008</v>
      </c>
    </row>
    <row r="5851" spans="1:4">
      <c r="A5851">
        <v>-5.318908691375</v>
      </c>
      <c r="B5851">
        <v>-1.655413227959889</v>
      </c>
      <c r="C5851">
        <v>-0.8419334104170051</v>
      </c>
      <c r="D5851">
        <v>-0.2837188083934587</v>
      </c>
    </row>
    <row r="5852" spans="1:4">
      <c r="A5852">
        <v>-5.31866455075</v>
      </c>
      <c r="B5852">
        <v>-1.672370010437106</v>
      </c>
      <c r="C5852">
        <v>-0.871176665657564</v>
      </c>
      <c r="D5852">
        <v>-0.3158711516350381</v>
      </c>
    </row>
    <row r="5853" spans="1:4">
      <c r="A5853">
        <v>-5.318420410125</v>
      </c>
      <c r="B5853">
        <v>-1.688859449896738</v>
      </c>
      <c r="C5853">
        <v>-0.9001775227272115</v>
      </c>
      <c r="D5853">
        <v>-0.3479364795835341</v>
      </c>
    </row>
    <row r="5854" spans="1:4">
      <c r="A5854">
        <v>-5.3181762695</v>
      </c>
      <c r="B5854">
        <v>-1.704876897231881</v>
      </c>
      <c r="C5854">
        <v>-0.9289278576359496</v>
      </c>
      <c r="D5854">
        <v>-0.3799058285823477</v>
      </c>
    </row>
    <row r="5855" spans="1:4">
      <c r="A5855">
        <v>-5.317932128875</v>
      </c>
      <c r="B5855">
        <v>-1.720417828342112</v>
      </c>
      <c r="C5855">
        <v>-0.9574196164050408</v>
      </c>
      <c r="D5855">
        <v>-0.41177025966617</v>
      </c>
    </row>
    <row r="5856" spans="1:4">
      <c r="A5856">
        <v>-5.31768798825</v>
      </c>
      <c r="B5856">
        <v>-1.735477869356958</v>
      </c>
      <c r="C5856">
        <v>-0.9856448158519648</v>
      </c>
      <c r="D5856">
        <v>-0.443520862149234</v>
      </c>
    </row>
    <row r="5857" spans="1:4">
      <c r="A5857">
        <v>-5.317443847625</v>
      </c>
      <c r="B5857">
        <v>-1.75005276755318</v>
      </c>
      <c r="C5857">
        <v>-1.013595545511788</v>
      </c>
      <c r="D5857">
        <v>-0.4751487599526499</v>
      </c>
    </row>
    <row r="5858" spans="1:4">
      <c r="A5858">
        <v>-5.317199707</v>
      </c>
      <c r="B5858">
        <v>-1.764138404825585</v>
      </c>
      <c r="C5858">
        <v>-1.041263973615908</v>
      </c>
      <c r="D5858">
        <v>-0.5066451058951359</v>
      </c>
    </row>
    <row r="5859" spans="1:4">
      <c r="A5859">
        <v>-5.316955566375</v>
      </c>
      <c r="B5859">
        <v>-1.777730815734367</v>
      </c>
      <c r="C5859">
        <v>-1.068642339225334</v>
      </c>
      <c r="D5859">
        <v>-0.5380010886427518</v>
      </c>
    </row>
    <row r="5860" spans="1:4">
      <c r="A5860">
        <v>-5.31671142575</v>
      </c>
      <c r="B5860">
        <v>-1.790826147474475</v>
      </c>
      <c r="C5860">
        <v>-1.095722974683596</v>
      </c>
      <c r="D5860">
        <v>-0.5692079407355721</v>
      </c>
    </row>
    <row r="5861" spans="1:4">
      <c r="A5861">
        <v>-5.316467285125</v>
      </c>
      <c r="B5861">
        <v>-1.803420703319697</v>
      </c>
      <c r="C5861">
        <v>-1.122498282286255</v>
      </c>
      <c r="D5861">
        <v>-0.6002569265123171</v>
      </c>
    </row>
    <row r="5862" spans="1:4">
      <c r="A5862">
        <v>-5.3162231445</v>
      </c>
      <c r="B5862">
        <v>-1.815510927234192</v>
      </c>
      <c r="C5862">
        <v>-1.14896075546721</v>
      </c>
      <c r="D5862">
        <v>-0.6311393623504384</v>
      </c>
    </row>
    <row r="5863" spans="1:4">
      <c r="A5863">
        <v>-5.315979003875</v>
      </c>
      <c r="B5863">
        <v>-1.827093390858462</v>
      </c>
      <c r="C5863">
        <v>-1.175102969083398</v>
      </c>
      <c r="D5863">
        <v>-0.6618466033595063</v>
      </c>
    </row>
    <row r="5864" spans="1:4">
      <c r="A5864">
        <v>-5.31573486325</v>
      </c>
      <c r="B5864">
        <v>-1.838164812848627</v>
      </c>
      <c r="C5864">
        <v>-1.200917593598449</v>
      </c>
      <c r="D5864">
        <v>-0.692370058259441</v>
      </c>
    </row>
    <row r="5865" spans="1:4">
      <c r="A5865">
        <v>-5.315490722625</v>
      </c>
      <c r="B5865">
        <v>-1.848722068570228</v>
      </c>
      <c r="C5865">
        <v>-1.226397388946263</v>
      </c>
      <c r="D5865">
        <v>-0.7227011840787262</v>
      </c>
    </row>
    <row r="5866" spans="1:4">
      <c r="A5866">
        <v>-5.315246582</v>
      </c>
      <c r="B5866">
        <v>-1.858762163962787</v>
      </c>
      <c r="C5866">
        <v>-1.251535199457873</v>
      </c>
      <c r="D5866">
        <v>-0.752831487676774</v>
      </c>
    </row>
    <row r="5867" spans="1:4">
      <c r="A5867">
        <v>-5.315002441375</v>
      </c>
      <c r="B5867">
        <v>-1.868282238757446</v>
      </c>
      <c r="C5867">
        <v>-1.276323978627338</v>
      </c>
      <c r="D5867">
        <v>-0.7827525344065414</v>
      </c>
    </row>
    <row r="5868" spans="1:4">
      <c r="A5868">
        <v>-5.31475830075</v>
      </c>
      <c r="B5868">
        <v>-1.877279605251324</v>
      </c>
      <c r="C5868">
        <v>-1.300756764675289</v>
      </c>
      <c r="D5868">
        <v>-0.8124559488037546</v>
      </c>
    </row>
    <row r="5869" spans="1:4">
      <c r="A5869">
        <v>-5.314514160125</v>
      </c>
      <c r="B5869">
        <v>-1.88575169606951</v>
      </c>
      <c r="C5869">
        <v>-1.324826698322538</v>
      </c>
      <c r="D5869">
        <v>-0.8419334104170051</v>
      </c>
    </row>
    <row r="5870" spans="1:4">
      <c r="A5870">
        <v>-5.3142700195</v>
      </c>
      <c r="B5870">
        <v>-1.893696108091764</v>
      </c>
      <c r="C5870">
        <v>-1.348527025115815</v>
      </c>
      <c r="D5870">
        <v>-0.871176665657564</v>
      </c>
    </row>
    <row r="5871" spans="1:4">
      <c r="A5871">
        <v>-5.314025878875</v>
      </c>
      <c r="B5871">
        <v>-1.901110575020364</v>
      </c>
      <c r="C5871">
        <v>-1.371851084256144</v>
      </c>
      <c r="D5871">
        <v>-0.9001775227272115</v>
      </c>
    </row>
    <row r="5872" spans="1:4">
      <c r="A5872">
        <v>-5.31378173825</v>
      </c>
      <c r="B5872">
        <v>-1.907992986202563</v>
      </c>
      <c r="C5872">
        <v>-1.394792332431726</v>
      </c>
      <c r="D5872">
        <v>-0.9289278576359496</v>
      </c>
    </row>
    <row r="5873" spans="1:4">
      <c r="A5873">
        <v>-5.313537597625</v>
      </c>
      <c r="B5873">
        <v>-1.914341372300269</v>
      </c>
      <c r="C5873">
        <v>-1.417344321782137</v>
      </c>
      <c r="D5873">
        <v>-0.9574196164050408</v>
      </c>
    </row>
    <row r="5874" spans="1:4">
      <c r="A5874">
        <v>-5.313293457</v>
      </c>
      <c r="B5874">
        <v>-1.920153918899783</v>
      </c>
      <c r="C5874">
        <v>-1.439500713582549</v>
      </c>
      <c r="D5874">
        <v>-0.9856448158519648</v>
      </c>
    </row>
    <row r="5875" spans="1:4">
      <c r="A5875">
        <v>-5.313049316375</v>
      </c>
      <c r="B5875">
        <v>-1.92542896196</v>
      </c>
      <c r="C5875">
        <v>-1.46125528578095</v>
      </c>
      <c r="D5875">
        <v>-1.013595545511788</v>
      </c>
    </row>
    <row r="5876" spans="1:4">
      <c r="A5876">
        <v>-5.31280517575</v>
      </c>
      <c r="B5876">
        <v>-1.930164978956468</v>
      </c>
      <c r="C5876">
        <v>-1.482601925836922</v>
      </c>
      <c r="D5876">
        <v>-1.041263973615908</v>
      </c>
    </row>
    <row r="5877" spans="1:4">
      <c r="A5877">
        <v>-5.312561035125</v>
      </c>
      <c r="B5877">
        <v>-1.934360613009622</v>
      </c>
      <c r="C5877">
        <v>-1.503534627350103</v>
      </c>
      <c r="D5877">
        <v>-1.068642339225334</v>
      </c>
    </row>
    <row r="5878" spans="1:4">
      <c r="A5878">
        <v>-5.3123168945</v>
      </c>
      <c r="B5878">
        <v>-1.938014651465104</v>
      </c>
      <c r="C5878">
        <v>-1.524047508267498</v>
      </c>
      <c r="D5878">
        <v>-1.095722974683596</v>
      </c>
    </row>
    <row r="5879" spans="1:4">
      <c r="A5879">
        <v>-5.312072753875</v>
      </c>
      <c r="B5879">
        <v>-1.941126023893124</v>
      </c>
      <c r="C5879">
        <v>-1.544134799352004</v>
      </c>
      <c r="D5879">
        <v>-1.122498282286255</v>
      </c>
    </row>
    <row r="5880" spans="1:4">
      <c r="A5880">
        <v>-5.31182861325</v>
      </c>
      <c r="B5880">
        <v>-1.94369382163066</v>
      </c>
      <c r="C5880">
        <v>-1.563790849976687</v>
      </c>
      <c r="D5880">
        <v>-1.14896075546721</v>
      </c>
    </row>
    <row r="5881" spans="1:4">
      <c r="A5881">
        <v>-5.311584472625</v>
      </c>
      <c r="B5881">
        <v>-1.945717291714825</v>
      </c>
      <c r="C5881">
        <v>-1.583010130177882</v>
      </c>
      <c r="D5881">
        <v>-1.175102969083398</v>
      </c>
    </row>
    <row r="5882" spans="1:4">
      <c r="A5882">
        <v>-5.311340332</v>
      </c>
      <c r="B5882">
        <v>-1.947195819738246</v>
      </c>
      <c r="C5882">
        <v>-1.601787232393158</v>
      </c>
      <c r="D5882">
        <v>-1.200917593598449</v>
      </c>
    </row>
    <row r="5883" spans="1:4">
      <c r="A5883">
        <v>-5.311096191375</v>
      </c>
      <c r="B5883">
        <v>-1.948128963548254</v>
      </c>
      <c r="C5883">
        <v>-1.620116866695476</v>
      </c>
      <c r="D5883">
        <v>-1.226397388946263</v>
      </c>
    </row>
    <row r="5884" spans="1:4">
      <c r="A5884">
        <v>-5.31085205075</v>
      </c>
      <c r="B5884">
        <v>-1.948516413094482</v>
      </c>
      <c r="C5884">
        <v>-1.637993879281025</v>
      </c>
      <c r="D5884">
        <v>-1.251535199457873</v>
      </c>
    </row>
    <row r="5885" spans="1:4">
      <c r="A5885">
        <v>-5.310607910125</v>
      </c>
      <c r="B5885">
        <v>-1.948358026625331</v>
      </c>
      <c r="C5885">
        <v>-1.655413227959889</v>
      </c>
      <c r="D5885">
        <v>-1.276323978627338</v>
      </c>
    </row>
    <row r="5886" spans="1:4">
      <c r="A5886">
        <v>-5.3103637695</v>
      </c>
      <c r="B5886">
        <v>-1.947653807926509</v>
      </c>
      <c r="C5886">
        <v>-1.672370010437106</v>
      </c>
      <c r="D5886">
        <v>-1.300756764675289</v>
      </c>
    </row>
    <row r="5887" spans="1:4">
      <c r="A5887">
        <v>-5.310119628875</v>
      </c>
      <c r="B5887">
        <v>-1.946403911699318</v>
      </c>
      <c r="C5887">
        <v>-1.688859449896738</v>
      </c>
      <c r="D5887">
        <v>-1.324826698322538</v>
      </c>
    </row>
    <row r="5888" spans="1:4">
      <c r="A5888">
        <v>-5.30987548825</v>
      </c>
      <c r="B5888">
        <v>-1.944608655656373</v>
      </c>
      <c r="C5888">
        <v>-1.704876897231881</v>
      </c>
      <c r="D5888">
        <v>-1.348527025115815</v>
      </c>
    </row>
    <row r="5889" spans="1:4">
      <c r="A5889">
        <v>-5.309631347625</v>
      </c>
      <c r="B5889">
        <v>-1.94226849590568</v>
      </c>
      <c r="C5889">
        <v>-1.720417828342112</v>
      </c>
      <c r="D5889">
        <v>-1.371851084256144</v>
      </c>
    </row>
    <row r="5890" spans="1:4">
      <c r="A5890">
        <v>-5.309387207</v>
      </c>
      <c r="B5890">
        <v>-1.939384052573145</v>
      </c>
      <c r="C5890">
        <v>-1.735477869356958</v>
      </c>
      <c r="D5890">
        <v>-1.394792332431726</v>
      </c>
    </row>
    <row r="5891" spans="1:4">
      <c r="A5891">
        <v>-5.309143066375</v>
      </c>
      <c r="B5891">
        <v>-1.935956100940378</v>
      </c>
      <c r="C5891">
        <v>-1.75005276755318</v>
      </c>
      <c r="D5891">
        <v>-1.417344321782137</v>
      </c>
    </row>
    <row r="5892" spans="1:4">
      <c r="A5892">
        <v>-5.30889892575</v>
      </c>
      <c r="B5892">
        <v>-1.93198555079214</v>
      </c>
      <c r="C5892">
        <v>-1.764138404825585</v>
      </c>
      <c r="D5892">
        <v>-1.439500713582549</v>
      </c>
    </row>
    <row r="5893" spans="1:4">
      <c r="A5893">
        <v>-5.308654785125</v>
      </c>
      <c r="B5893">
        <v>-1.927473483333013</v>
      </c>
      <c r="C5893">
        <v>-1.777730815734367</v>
      </c>
      <c r="D5893">
        <v>-1.46125528578095</v>
      </c>
    </row>
    <row r="5894" spans="1:4">
      <c r="A5894">
        <v>-5.3084106445</v>
      </c>
      <c r="B5894">
        <v>-1.922421123581784</v>
      </c>
      <c r="C5894">
        <v>-1.790826147474475</v>
      </c>
      <c r="D5894">
        <v>-1.482601925836922</v>
      </c>
    </row>
    <row r="5895" spans="1:4">
      <c r="A5895">
        <v>-5.308166503875</v>
      </c>
      <c r="B5895">
        <v>-1.91682984842374</v>
      </c>
      <c r="C5895">
        <v>-1.803420703319697</v>
      </c>
      <c r="D5895">
        <v>-1.503534627350103</v>
      </c>
    </row>
    <row r="5896" spans="1:4">
      <c r="A5896">
        <v>-5.30792236325</v>
      </c>
      <c r="B5896">
        <v>-1.910701180859201</v>
      </c>
      <c r="C5896">
        <v>-1.815510927234192</v>
      </c>
      <c r="D5896">
        <v>-1.524047508267498</v>
      </c>
    </row>
    <row r="5897" spans="1:4">
      <c r="A5897">
        <v>-5.307678222625</v>
      </c>
      <c r="B5897">
        <v>-1.904036804935437</v>
      </c>
      <c r="C5897">
        <v>-1.827093390858462</v>
      </c>
      <c r="D5897">
        <v>-1.544134799352004</v>
      </c>
    </row>
    <row r="5898" spans="1:4">
      <c r="A5898">
        <v>-5.307434082</v>
      </c>
      <c r="B5898">
        <v>-1.896838552355413</v>
      </c>
      <c r="C5898">
        <v>-1.838164812848627</v>
      </c>
      <c r="D5898">
        <v>-1.563790849976687</v>
      </c>
    </row>
    <row r="5899" spans="1:4">
      <c r="A5899">
        <v>-5.307189941375</v>
      </c>
      <c r="B5899">
        <v>-1.889108393787995</v>
      </c>
      <c r="C5899">
        <v>-1.848722068570228</v>
      </c>
      <c r="D5899">
        <v>-1.583010130177882</v>
      </c>
    </row>
    <row r="5900" spans="1:4">
      <c r="A5900">
        <v>-5.30694580075</v>
      </c>
      <c r="B5900">
        <v>-1.880848464828315</v>
      </c>
      <c r="C5900">
        <v>-1.858762163962787</v>
      </c>
      <c r="D5900">
        <v>-1.601787232393158</v>
      </c>
    </row>
    <row r="5901" spans="1:4">
      <c r="A5901">
        <v>-5.306701660125</v>
      </c>
      <c r="B5901">
        <v>-1.872061039891834</v>
      </c>
      <c r="C5901">
        <v>-1.868282238757446</v>
      </c>
      <c r="D5901">
        <v>-1.620116866695476</v>
      </c>
    </row>
    <row r="5902" spans="1:4">
      <c r="A5902">
        <v>-5.3064575195</v>
      </c>
      <c r="B5902">
        <v>-1.862748544687179</v>
      </c>
      <c r="C5902">
        <v>-1.877279605251324</v>
      </c>
      <c r="D5902">
        <v>-1.637993879281025</v>
      </c>
    </row>
    <row r="5903" spans="1:4">
      <c r="A5903">
        <v>-5.306213378875</v>
      </c>
      <c r="B5903">
        <v>-1.85291355563551</v>
      </c>
      <c r="C5903">
        <v>-1.88575169606951</v>
      </c>
      <c r="D5903">
        <v>-1.655413227959889</v>
      </c>
    </row>
    <row r="5904" spans="1:4">
      <c r="A5904">
        <v>-5.30596923825</v>
      </c>
      <c r="B5904">
        <v>-1.842558784705087</v>
      </c>
      <c r="C5904">
        <v>-1.893696108091764</v>
      </c>
      <c r="D5904">
        <v>-1.672370010437106</v>
      </c>
    </row>
    <row r="5905" spans="1:4">
      <c r="A5905">
        <v>-5.305725097625</v>
      </c>
      <c r="B5905">
        <v>-1.831687103217873</v>
      </c>
      <c r="C5905">
        <v>-1.901110575020364</v>
      </c>
      <c r="D5905">
        <v>-1.688859449896738</v>
      </c>
    </row>
    <row r="5906" spans="1:4">
      <c r="A5906">
        <v>-5.305480957</v>
      </c>
      <c r="B5906">
        <v>-1.820301517442401</v>
      </c>
      <c r="C5906">
        <v>-1.907992986202563</v>
      </c>
      <c r="D5906">
        <v>-1.704876897231881</v>
      </c>
    </row>
    <row r="5907" spans="1:4">
      <c r="A5907">
        <v>-5.305236816375</v>
      </c>
      <c r="B5907">
        <v>-1.80840518170706</v>
      </c>
      <c r="C5907">
        <v>-1.914341372300269</v>
      </c>
      <c r="D5907">
        <v>-1.720417828342112</v>
      </c>
    </row>
    <row r="5908" spans="1:4">
      <c r="A5908">
        <v>-5.30499267575</v>
      </c>
      <c r="B5908">
        <v>-1.796001400277068</v>
      </c>
      <c r="C5908">
        <v>-1.920153918899783</v>
      </c>
      <c r="D5908">
        <v>-1.735477869356958</v>
      </c>
    </row>
    <row r="5909" spans="1:4">
      <c r="A5909">
        <v>-5.304748535125</v>
      </c>
      <c r="B5909">
        <v>-1.783093611595853</v>
      </c>
      <c r="C5909">
        <v>-1.92542896196</v>
      </c>
      <c r="D5909">
        <v>-1.75005276755318</v>
      </c>
    </row>
    <row r="5910" spans="1:4">
      <c r="A5910">
        <v>-5.3045043945</v>
      </c>
      <c r="B5910">
        <v>-1.769685395318027</v>
      </c>
      <c r="C5910">
        <v>-1.930164978956468</v>
      </c>
      <c r="D5910">
        <v>-1.764138404825585</v>
      </c>
    </row>
    <row r="5911" spans="1:4">
      <c r="A5911">
        <v>-5.304260253875</v>
      </c>
      <c r="B5911">
        <v>-1.755780477721296</v>
      </c>
      <c r="C5911">
        <v>-1.934360613009622</v>
      </c>
      <c r="D5911">
        <v>-1.777730815734367</v>
      </c>
    </row>
    <row r="5912" spans="1:4">
      <c r="A5912">
        <v>-5.30401611325</v>
      </c>
      <c r="B5912">
        <v>-1.741382723583836</v>
      </c>
      <c r="C5912">
        <v>-1.938014651465104</v>
      </c>
      <c r="D5912">
        <v>-1.790826147474475</v>
      </c>
    </row>
    <row r="5913" spans="1:4">
      <c r="A5913">
        <v>-5.303771972625</v>
      </c>
      <c r="B5913">
        <v>-1.726496131449996</v>
      </c>
      <c r="C5913">
        <v>-1.941126023893124</v>
      </c>
      <c r="D5913">
        <v>-1.803420703319697</v>
      </c>
    </row>
    <row r="5914" spans="1:4">
      <c r="A5914">
        <v>-5.303527832</v>
      </c>
      <c r="B5914">
        <v>-1.711124842422324</v>
      </c>
      <c r="C5914">
        <v>-1.94369382163066</v>
      </c>
      <c r="D5914">
        <v>-1.815510927234192</v>
      </c>
    </row>
    <row r="5915" spans="1:4">
      <c r="A5915">
        <v>-5.303283691375</v>
      </c>
      <c r="B5915">
        <v>-1.695273125059644</v>
      </c>
      <c r="C5915">
        <v>-1.945717291714825</v>
      </c>
      <c r="D5915">
        <v>-1.827093390858462</v>
      </c>
    </row>
    <row r="5916" spans="1:4">
      <c r="A5916">
        <v>-5.30303955075</v>
      </c>
      <c r="B5916">
        <v>-1.678945404223025</v>
      </c>
      <c r="C5916">
        <v>-1.947195819738246</v>
      </c>
      <c r="D5916">
        <v>-1.838164812848627</v>
      </c>
    </row>
    <row r="5917" spans="1:4">
      <c r="A5917">
        <v>-5.302795410125</v>
      </c>
      <c r="B5917">
        <v>-1.662146209158371</v>
      </c>
      <c r="C5917">
        <v>-1.948128963548254</v>
      </c>
      <c r="D5917">
        <v>-1.848722068570228</v>
      </c>
    </row>
    <row r="5918" spans="1:4">
      <c r="A5918">
        <v>-5.3025512695</v>
      </c>
      <c r="B5918">
        <v>-1.644880230729484</v>
      </c>
      <c r="C5918">
        <v>-1.948516413094482</v>
      </c>
      <c r="D5918">
        <v>-1.858762163962787</v>
      </c>
    </row>
    <row r="5919" spans="1:4">
      <c r="A5919">
        <v>-5.302307128875</v>
      </c>
      <c r="B5919">
        <v>-1.627152266167546</v>
      </c>
      <c r="C5919">
        <v>-1.948358026625331</v>
      </c>
      <c r="D5919">
        <v>-1.868282238757446</v>
      </c>
    </row>
    <row r="5920" spans="1:4">
      <c r="A5920">
        <v>-5.30206298825</v>
      </c>
      <c r="B5920">
        <v>-1.608967265503073</v>
      </c>
      <c r="C5920">
        <v>-1.947653807926509</v>
      </c>
      <c r="D5920">
        <v>-1.877279605251324</v>
      </c>
    </row>
    <row r="5921" spans="1:4">
      <c r="A5921">
        <v>-5.301818847625</v>
      </c>
      <c r="B5921">
        <v>-1.590330286843645</v>
      </c>
      <c r="C5921">
        <v>-1.946403911699318</v>
      </c>
      <c r="D5921">
        <v>-1.88575169606951</v>
      </c>
    </row>
    <row r="5922" spans="1:4">
      <c r="A5922">
        <v>-5.301574707</v>
      </c>
      <c r="B5922">
        <v>-1.571246527971131</v>
      </c>
      <c r="C5922">
        <v>-1.944608655656373</v>
      </c>
      <c r="D5922">
        <v>-1.893696108091764</v>
      </c>
    </row>
    <row r="5923" spans="1:4">
      <c r="A5923">
        <v>-5.301330566375</v>
      </c>
      <c r="B5923">
        <v>-1.551721308906108</v>
      </c>
      <c r="C5923">
        <v>-1.94226849590568</v>
      </c>
      <c r="D5923">
        <v>-1.901110575020364</v>
      </c>
    </row>
    <row r="5924" spans="1:4">
      <c r="A5924">
        <v>-5.30108642575</v>
      </c>
      <c r="B5924">
        <v>-1.531760081027129</v>
      </c>
      <c r="C5924">
        <v>-1.939384052573145</v>
      </c>
      <c r="D5924">
        <v>-1.907992986202563</v>
      </c>
    </row>
    <row r="5925" spans="1:4">
      <c r="A5925">
        <v>-5.300842285125</v>
      </c>
      <c r="B5925">
        <v>-1.511368403096036</v>
      </c>
      <c r="C5925">
        <v>-1.935956100940378</v>
      </c>
      <c r="D5925">
        <v>-1.914341372300269</v>
      </c>
    </row>
    <row r="5926" spans="1:4">
      <c r="A5926">
        <v>-5.3005981445</v>
      </c>
      <c r="B5926">
        <v>-1.490551970689336</v>
      </c>
      <c r="C5926">
        <v>-1.93198555079214</v>
      </c>
      <c r="D5926">
        <v>-1.920153918899783</v>
      </c>
    </row>
    <row r="5927" spans="1:4">
      <c r="A5927">
        <v>-5.300354003875</v>
      </c>
      <c r="B5927">
        <v>-1.46931658907888</v>
      </c>
      <c r="C5927">
        <v>-1.927473483333013</v>
      </c>
      <c r="D5927">
        <v>-1.92542896196</v>
      </c>
    </row>
    <row r="5928" spans="1:4">
      <c r="A5928">
        <v>-5.30010986325</v>
      </c>
      <c r="B5928">
        <v>-1.447668190058772</v>
      </c>
      <c r="C5928">
        <v>-1.922421123581784</v>
      </c>
      <c r="D5928">
        <v>-1.930164978956468</v>
      </c>
    </row>
    <row r="5929" spans="1:4">
      <c r="A5929">
        <v>-5.299865722625</v>
      </c>
      <c r="B5929">
        <v>-1.425612814308151</v>
      </c>
      <c r="C5929">
        <v>-1.91682984842374</v>
      </c>
      <c r="D5929">
        <v>-1.934360613009622</v>
      </c>
    </row>
    <row r="5930" spans="1:4">
      <c r="A5930">
        <v>-5.299621582</v>
      </c>
      <c r="B5930">
        <v>-1.403156618391321</v>
      </c>
      <c r="C5930">
        <v>-1.910701180859201</v>
      </c>
      <c r="D5930">
        <v>-1.938014651465104</v>
      </c>
    </row>
    <row r="5931" spans="1:4">
      <c r="A5931">
        <v>-5.299377441375</v>
      </c>
      <c r="B5931">
        <v>-1.380305876898714</v>
      </c>
      <c r="C5931">
        <v>-1.904036804935437</v>
      </c>
      <c r="D5931">
        <v>-1.941126023893124</v>
      </c>
    </row>
    <row r="5932" spans="1:4">
      <c r="A5932">
        <v>-5.29913330075</v>
      </c>
      <c r="B5932">
        <v>-1.357066971189891</v>
      </c>
      <c r="C5932">
        <v>-1.896838552355413</v>
      </c>
      <c r="D5932">
        <v>-1.94369382163066</v>
      </c>
    </row>
    <row r="5933" spans="1:4">
      <c r="A5933">
        <v>-5.298889160125</v>
      </c>
      <c r="B5933">
        <v>-1.333446399273202</v>
      </c>
      <c r="C5933">
        <v>-1.889108393787995</v>
      </c>
      <c r="D5933">
        <v>-1.945717291714825</v>
      </c>
    </row>
    <row r="5934" spans="1:4">
      <c r="A5934">
        <v>-5.2986450195</v>
      </c>
      <c r="B5934">
        <v>-1.3094507507127</v>
      </c>
      <c r="C5934">
        <v>-1.880848464828315</v>
      </c>
      <c r="D5934">
        <v>-1.947195819738246</v>
      </c>
    </row>
    <row r="5935" spans="1:4">
      <c r="A5935">
        <v>-5.298400878875</v>
      </c>
      <c r="B5935">
        <v>-1.285086738881209</v>
      </c>
      <c r="C5935">
        <v>-1.872061039891834</v>
      </c>
      <c r="D5935">
        <v>-1.948128963548254</v>
      </c>
    </row>
    <row r="5936" spans="1:4">
      <c r="A5936">
        <v>-5.29815673825</v>
      </c>
      <c r="B5936">
        <v>-1.260361176335352</v>
      </c>
      <c r="C5936">
        <v>-1.862748544687179</v>
      </c>
      <c r="D5936">
        <v>-1.948516413094482</v>
      </c>
    </row>
    <row r="5937" spans="1:4">
      <c r="A5937">
        <v>-5.297912597625</v>
      </c>
      <c r="B5937">
        <v>-1.235280973756222</v>
      </c>
      <c r="C5937">
        <v>-1.85291355563551</v>
      </c>
      <c r="D5937">
        <v>-1.948358026625331</v>
      </c>
    </row>
    <row r="5938" spans="1:4">
      <c r="A5938">
        <v>-5.297668457</v>
      </c>
      <c r="B5938">
        <v>-1.209853140565984</v>
      </c>
      <c r="C5938">
        <v>-1.842558784705087</v>
      </c>
      <c r="D5938">
        <v>-1.947653807926509</v>
      </c>
    </row>
    <row r="5939" spans="1:4">
      <c r="A5939">
        <v>-5.297424316375</v>
      </c>
      <c r="B5939">
        <v>-1.184084788716222</v>
      </c>
      <c r="C5939">
        <v>-1.831687103217873</v>
      </c>
      <c r="D5939">
        <v>-1.946403911699318</v>
      </c>
    </row>
    <row r="5940" spans="1:4">
      <c r="A5940">
        <v>-5.29718017575</v>
      </c>
      <c r="B5940">
        <v>-1.157983127200469</v>
      </c>
      <c r="C5940">
        <v>-1.820301517442401</v>
      </c>
      <c r="D5940">
        <v>-1.944608655656373</v>
      </c>
    </row>
    <row r="5941" spans="1:4">
      <c r="A5941">
        <v>-5.296936035125</v>
      </c>
      <c r="B5941">
        <v>-1.131555460002189</v>
      </c>
      <c r="C5941">
        <v>-1.80840518170706</v>
      </c>
      <c r="D5941">
        <v>-1.94226849590568</v>
      </c>
    </row>
    <row r="5942" spans="1:4">
      <c r="A5942">
        <v>-5.2966918945</v>
      </c>
      <c r="B5942">
        <v>-1.104809175335486</v>
      </c>
      <c r="C5942">
        <v>-1.796001400277068</v>
      </c>
      <c r="D5942">
        <v>-1.939384052573145</v>
      </c>
    </row>
    <row r="5943" spans="1:4">
      <c r="A5943">
        <v>-5.296447753875</v>
      </c>
      <c r="B5943">
        <v>-1.077751760913366</v>
      </c>
      <c r="C5943">
        <v>-1.783093611595853</v>
      </c>
      <c r="D5943">
        <v>-1.935956100940378</v>
      </c>
    </row>
    <row r="5944" spans="1:4">
      <c r="A5944">
        <v>-5.29620361325</v>
      </c>
      <c r="B5944">
        <v>-1.050390790539205</v>
      </c>
      <c r="C5944">
        <v>-1.769685395318027</v>
      </c>
      <c r="D5944">
        <v>-1.93198555079214</v>
      </c>
    </row>
    <row r="5945" spans="1:4">
      <c r="A5945">
        <v>-5.295959472625</v>
      </c>
      <c r="B5945">
        <v>-1.022733922604655</v>
      </c>
      <c r="C5945">
        <v>-1.755780477721296</v>
      </c>
      <c r="D5945">
        <v>-1.927473483333013</v>
      </c>
    </row>
    <row r="5946" spans="1:4">
      <c r="A5946">
        <v>-5.295715332</v>
      </c>
      <c r="B5946">
        <v>-0.9947888948079017</v>
      </c>
      <c r="C5946">
        <v>-1.741382723583836</v>
      </c>
      <c r="D5946">
        <v>-1.922421123581784</v>
      </c>
    </row>
    <row r="5947" spans="1:4">
      <c r="A5947">
        <v>-5.295471191375</v>
      </c>
      <c r="B5947">
        <v>-0.9665635330887028</v>
      </c>
      <c r="C5947">
        <v>-1.726496131449996</v>
      </c>
      <c r="D5947">
        <v>-1.91682984842374</v>
      </c>
    </row>
    <row r="5948" spans="1:4">
      <c r="A5948">
        <v>-5.29522705075</v>
      </c>
      <c r="B5948">
        <v>-0.938065744621837</v>
      </c>
      <c r="C5948">
        <v>-1.711124842422324</v>
      </c>
      <c r="D5948">
        <v>-1.910701180859201</v>
      </c>
    </row>
    <row r="5949" spans="1:4">
      <c r="A5949">
        <v>-5.294982910125</v>
      </c>
      <c r="B5949">
        <v>-0.9093035048020031</v>
      </c>
      <c r="C5949">
        <v>-1.695273125059644</v>
      </c>
      <c r="D5949">
        <v>-1.904036804935437</v>
      </c>
    </row>
    <row r="5950" spans="1:4">
      <c r="A5950">
        <v>-5.2947387695</v>
      </c>
      <c r="B5950">
        <v>-0.8802848715968531</v>
      </c>
      <c r="C5950">
        <v>-1.678945404223025</v>
      </c>
      <c r="D5950">
        <v>-1.896838552355413</v>
      </c>
    </row>
    <row r="5951" spans="1:4">
      <c r="A5951">
        <v>-5.294494628875</v>
      </c>
      <c r="B5951">
        <v>-0.8510179751181925</v>
      </c>
      <c r="C5951">
        <v>-1.662146209158371</v>
      </c>
      <c r="D5951">
        <v>-1.889108393787995</v>
      </c>
    </row>
    <row r="5952" spans="1:4">
      <c r="A5952">
        <v>-5.29425048825</v>
      </c>
      <c r="B5952">
        <v>-0.8215110124909558</v>
      </c>
      <c r="C5952">
        <v>-1.644880230729484</v>
      </c>
      <c r="D5952">
        <v>-1.880848464828315</v>
      </c>
    </row>
    <row r="5953" spans="1:4">
      <c r="A5953">
        <v>-5.294006347625</v>
      </c>
      <c r="B5953">
        <v>-0.7917722532639617</v>
      </c>
      <c r="C5953">
        <v>-1.627152266167546</v>
      </c>
      <c r="D5953">
        <v>-1.872061039891834</v>
      </c>
    </row>
    <row r="5954" spans="1:4">
      <c r="A5954">
        <v>-5.293762207</v>
      </c>
      <c r="B5954">
        <v>-0.761810029544331</v>
      </c>
      <c r="C5954">
        <v>-1.608967265503073</v>
      </c>
      <c r="D5954">
        <v>-1.862748544687179</v>
      </c>
    </row>
    <row r="5955" spans="1:4">
      <c r="A5955">
        <v>-5.293518066375</v>
      </c>
      <c r="B5955">
        <v>-0.731632738621362</v>
      </c>
      <c r="C5955">
        <v>-1.590330286843645</v>
      </c>
      <c r="D5955">
        <v>-1.85291355563551</v>
      </c>
    </row>
    <row r="5956" spans="1:4">
      <c r="A5956">
        <v>-5.29327392575</v>
      </c>
      <c r="B5956">
        <v>-0.7012488377521459</v>
      </c>
      <c r="C5956">
        <v>-1.571246527971131</v>
      </c>
      <c r="D5956">
        <v>-1.842558784705087</v>
      </c>
    </row>
    <row r="5957" spans="1:4">
      <c r="A5957">
        <v>-5.293029785125</v>
      </c>
      <c r="B5957">
        <v>-0.67066684595839</v>
      </c>
      <c r="C5957">
        <v>-1.551721308906108</v>
      </c>
      <c r="D5957">
        <v>-1.831687103217873</v>
      </c>
    </row>
    <row r="5958" spans="1:4">
      <c r="A5958">
        <v>-5.2927856445</v>
      </c>
      <c r="B5958">
        <v>-0.6398953361879066</v>
      </c>
      <c r="C5958">
        <v>-1.531760081027129</v>
      </c>
      <c r="D5958">
        <v>-1.820301517442401</v>
      </c>
    </row>
    <row r="5959" spans="1:4">
      <c r="A5959">
        <v>-5.292541503875</v>
      </c>
      <c r="B5959">
        <v>-0.6089429362381155</v>
      </c>
      <c r="C5959">
        <v>-1.511368403096036</v>
      </c>
      <c r="D5959">
        <v>-1.80840518170706</v>
      </c>
    </row>
    <row r="5960" spans="1:4">
      <c r="A5960">
        <v>-5.29229736325</v>
      </c>
      <c r="B5960">
        <v>-0.5778183264490523</v>
      </c>
      <c r="C5960">
        <v>-1.490551970689336</v>
      </c>
      <c r="D5960">
        <v>-1.796001400277068</v>
      </c>
    </row>
    <row r="5961" spans="1:4">
      <c r="A5961">
        <v>-5.292053222625</v>
      </c>
      <c r="B5961">
        <v>-0.5465302353806386</v>
      </c>
      <c r="C5961">
        <v>-1.46931658907888</v>
      </c>
      <c r="D5961">
        <v>-1.783093611595853</v>
      </c>
    </row>
    <row r="5962" spans="1:4">
      <c r="A5962">
        <v>-5.291809082</v>
      </c>
      <c r="B5962">
        <v>-0.5150874392906497</v>
      </c>
      <c r="C5962">
        <v>-1.447668190058772</v>
      </c>
      <c r="D5962">
        <v>-1.769685395318027</v>
      </c>
    </row>
    <row r="5963" spans="1:4">
      <c r="A5963">
        <v>-5.291564941375</v>
      </c>
      <c r="B5963">
        <v>-0.4834987576935391</v>
      </c>
      <c r="C5963">
        <v>-1.425612814308151</v>
      </c>
      <c r="D5963">
        <v>-1.755780477721296</v>
      </c>
    </row>
    <row r="5964" spans="1:4">
      <c r="A5964">
        <v>-5.29132080075</v>
      </c>
      <c r="B5964">
        <v>-0.4517730523850381</v>
      </c>
      <c r="C5964">
        <v>-1.403156618391321</v>
      </c>
      <c r="D5964">
        <v>-1.741382723583836</v>
      </c>
    </row>
    <row r="5965" spans="1:4">
      <c r="A5965">
        <v>-5.291076660125</v>
      </c>
      <c r="B5965">
        <v>-0.4199192259384812</v>
      </c>
      <c r="C5965">
        <v>-1.380305876898714</v>
      </c>
      <c r="D5965">
        <v>-1.726496131449996</v>
      </c>
    </row>
    <row r="5966" spans="1:4">
      <c r="A5966">
        <v>-5.2908325195</v>
      </c>
      <c r="B5966">
        <v>-0.3879462163375489</v>
      </c>
      <c r="C5966">
        <v>-1.357066971189891</v>
      </c>
      <c r="D5966">
        <v>-1.711124842422324</v>
      </c>
    </row>
    <row r="5967" spans="1:4">
      <c r="A5967">
        <v>-5.290588378875</v>
      </c>
      <c r="B5967">
        <v>-0.3558629953062122</v>
      </c>
      <c r="C5967">
        <v>-1.333446399273202</v>
      </c>
      <c r="D5967">
        <v>-1.695273125059644</v>
      </c>
    </row>
    <row r="5968" spans="1:4">
      <c r="A5968">
        <v>-5.29034423825</v>
      </c>
      <c r="B5968">
        <v>-0.3236785689398858</v>
      </c>
      <c r="C5968">
        <v>-1.3094507507127</v>
      </c>
      <c r="D5968">
        <v>-1.678945404223025</v>
      </c>
    </row>
    <row r="5969" spans="1:4">
      <c r="A5969">
        <v>-5.290100097625</v>
      </c>
      <c r="B5969">
        <v>-0.291401970570853</v>
      </c>
      <c r="C5969">
        <v>-1.285086738881209</v>
      </c>
      <c r="D5969">
        <v>-1.662146209158371</v>
      </c>
    </row>
    <row r="5970" spans="1:4">
      <c r="A5970">
        <v>-5.289855957</v>
      </c>
      <c r="B5970">
        <v>-0.2590422618954236</v>
      </c>
      <c r="C5970">
        <v>-1.260361176335352</v>
      </c>
      <c r="D5970">
        <v>-1.644880230729484</v>
      </c>
    </row>
    <row r="5971" spans="1:4">
      <c r="A5971">
        <v>-5.289611816375</v>
      </c>
      <c r="B5971">
        <v>-0.2266085272397299</v>
      </c>
      <c r="C5971">
        <v>-1.235280973756222</v>
      </c>
      <c r="D5971">
        <v>-1.627152266167546</v>
      </c>
    </row>
    <row r="5972" spans="1:4">
      <c r="A5972">
        <v>-5.28936767575</v>
      </c>
      <c r="B5972">
        <v>-0.1941098744927228</v>
      </c>
      <c r="C5972">
        <v>-1.209853140565984</v>
      </c>
      <c r="D5972">
        <v>-1.608967265503073</v>
      </c>
    </row>
    <row r="5973" spans="1:4">
      <c r="A5973">
        <v>-5.289123535125</v>
      </c>
      <c r="B5973">
        <v>-0.1615554301468733</v>
      </c>
      <c r="C5973">
        <v>-1.184084788716222</v>
      </c>
      <c r="D5973">
        <v>-1.590330286843645</v>
      </c>
    </row>
    <row r="5974" spans="1:4">
      <c r="A5974">
        <v>-5.2888793945</v>
      </c>
      <c r="B5974">
        <v>-0.1289543361014897</v>
      </c>
      <c r="C5974">
        <v>-1.157983127200469</v>
      </c>
      <c r="D5974">
        <v>-1.571246527971131</v>
      </c>
    </row>
    <row r="5975" spans="1:4">
      <c r="A5975">
        <v>-5.288635253875</v>
      </c>
      <c r="B5975">
        <v>-0.09631574975420125</v>
      </c>
      <c r="C5975">
        <v>-1.131555460002189</v>
      </c>
      <c r="D5975">
        <v>-1.551721308906108</v>
      </c>
    </row>
    <row r="5976" spans="1:4">
      <c r="A5976">
        <v>-5.28839111325</v>
      </c>
      <c r="B5976">
        <v>-0.06364883974352349</v>
      </c>
      <c r="C5976">
        <v>-1.104809175335486</v>
      </c>
      <c r="D5976">
        <v>-1.531760081027129</v>
      </c>
    </row>
    <row r="5977" spans="1:4">
      <c r="A5977">
        <v>-5.288146972625</v>
      </c>
      <c r="B5977">
        <v>-0.03096278331075649</v>
      </c>
      <c r="C5977">
        <v>-1.077751760913366</v>
      </c>
      <c r="D5977">
        <v>-1.511368403096036</v>
      </c>
    </row>
    <row r="5978" spans="1:4">
      <c r="A5978">
        <v>-5.287902832</v>
      </c>
      <c r="B5978">
        <v>0.001733235756577626</v>
      </c>
      <c r="C5978">
        <v>-1.050390790539205</v>
      </c>
      <c r="D5978">
        <v>-1.490551970689336</v>
      </c>
    </row>
    <row r="5979" spans="1:4">
      <c r="A5979">
        <v>-5.287658691375</v>
      </c>
      <c r="B5979">
        <v>0.03443002991592999</v>
      </c>
      <c r="C5979">
        <v>-1.022733922604655</v>
      </c>
      <c r="D5979">
        <v>-1.46931658907888</v>
      </c>
    </row>
    <row r="5980" spans="1:4">
      <c r="A5980">
        <v>-5.28741455075</v>
      </c>
      <c r="B5980">
        <v>0.06711841046265528</v>
      </c>
      <c r="C5980">
        <v>-0.9947888948079017</v>
      </c>
      <c r="D5980">
        <v>-1.447668190058772</v>
      </c>
    </row>
    <row r="5981" spans="1:4">
      <c r="A5981">
        <v>-5.287170410125</v>
      </c>
      <c r="B5981">
        <v>0.09978919007526028</v>
      </c>
      <c r="C5981">
        <v>-0.9665635330887028</v>
      </c>
      <c r="D5981">
        <v>-1.425612814308151</v>
      </c>
    </row>
    <row r="5982" spans="1:4">
      <c r="A5982">
        <v>-5.2869262695</v>
      </c>
      <c r="B5982">
        <v>0.1324331853966796</v>
      </c>
      <c r="C5982">
        <v>-0.938065744621837</v>
      </c>
      <c r="D5982">
        <v>-1.403156618391321</v>
      </c>
    </row>
    <row r="5983" spans="1:4">
      <c r="A5983">
        <v>-5.286682128875</v>
      </c>
      <c r="B5983">
        <v>0.1650412197541346</v>
      </c>
      <c r="C5983">
        <v>-0.9093035048020031</v>
      </c>
      <c r="D5983">
        <v>-1.380305876898714</v>
      </c>
    </row>
    <row r="5984" spans="1:4">
      <c r="A5984">
        <v>-5.28643798825</v>
      </c>
      <c r="B5984">
        <v>0.1976041252695717</v>
      </c>
      <c r="C5984">
        <v>-0.8802848715968531</v>
      </c>
      <c r="D5984">
        <v>-1.357066971189891</v>
      </c>
    </row>
    <row r="5985" spans="1:4">
      <c r="A5985">
        <v>-5.286193847625</v>
      </c>
      <c r="B5985">
        <v>0.2301127464622478</v>
      </c>
      <c r="C5985">
        <v>-0.8510179751181925</v>
      </c>
      <c r="D5985">
        <v>-1.333446399273202</v>
      </c>
    </row>
    <row r="5986" spans="1:4">
      <c r="A5986">
        <v>-5.285949707</v>
      </c>
      <c r="B5986">
        <v>0.2625579405902693</v>
      </c>
      <c r="C5986">
        <v>-0.8215110124909558</v>
      </c>
      <c r="D5986">
        <v>-1.3094507507127</v>
      </c>
    </row>
    <row r="5987" spans="1:4">
      <c r="A5987">
        <v>-5.285705566375</v>
      </c>
      <c r="B5987">
        <v>0.2949305840673582</v>
      </c>
      <c r="C5987">
        <v>-0.7917722532639617</v>
      </c>
      <c r="D5987">
        <v>-1.285086738881209</v>
      </c>
    </row>
    <row r="5988" spans="1:4">
      <c r="A5988">
        <v>-5.28546142575</v>
      </c>
      <c r="B5988">
        <v>0.3272215711189456</v>
      </c>
      <c r="C5988">
        <v>-0.761810029544331</v>
      </c>
      <c r="D5988">
        <v>-1.260361176335352</v>
      </c>
    </row>
    <row r="5989" spans="1:4">
      <c r="A5989">
        <v>-5.285217285125</v>
      </c>
      <c r="B5989">
        <v>0.3594218185513159</v>
      </c>
      <c r="C5989">
        <v>-0.731632738621362</v>
      </c>
      <c r="D5989">
        <v>-1.235280973756222</v>
      </c>
    </row>
    <row r="5990" spans="1:4">
      <c r="A5990">
        <v>-5.2849731445</v>
      </c>
      <c r="B5990">
        <v>0.3915222667661998</v>
      </c>
      <c r="C5990">
        <v>-0.7012488377521459</v>
      </c>
      <c r="D5990">
        <v>-1.209853140565984</v>
      </c>
    </row>
    <row r="5991" spans="1:4">
      <c r="A5991">
        <v>-5.284729003875</v>
      </c>
      <c r="B5991">
        <v>0.4235138846476489</v>
      </c>
      <c r="C5991">
        <v>-0.67066684595839</v>
      </c>
      <c r="D5991">
        <v>-1.184084788716222</v>
      </c>
    </row>
    <row r="5992" spans="1:4">
      <c r="A5992">
        <v>-5.28448486325</v>
      </c>
      <c r="B5992">
        <v>0.4553876708947951</v>
      </c>
      <c r="C5992">
        <v>-0.6398953361879066</v>
      </c>
      <c r="D5992">
        <v>-1.157983127200469</v>
      </c>
    </row>
    <row r="5993" spans="1:4">
      <c r="A5993">
        <v>-5.284240722625</v>
      </c>
      <c r="B5993">
        <v>0.4871346528964722</v>
      </c>
      <c r="C5993">
        <v>-0.6089429362381155</v>
      </c>
      <c r="D5993">
        <v>-1.131555460002189</v>
      </c>
    </row>
    <row r="5994" spans="1:4">
      <c r="A5994">
        <v>-5.283996582</v>
      </c>
      <c r="B5994">
        <v>0.5187458992414986</v>
      </c>
      <c r="C5994">
        <v>-0.5778183264490523</v>
      </c>
      <c r="D5994">
        <v>-1.104809175335486</v>
      </c>
    </row>
    <row r="5995" spans="1:4">
      <c r="A5995">
        <v>-5.283752441375</v>
      </c>
      <c r="B5995">
        <v>0.5502125090091656</v>
      </c>
      <c r="C5995">
        <v>-0.5465302353806386</v>
      </c>
      <c r="D5995">
        <v>-1.077751760913366</v>
      </c>
    </row>
    <row r="5996" spans="1:4">
      <c r="A5996">
        <v>-5.28350830075</v>
      </c>
      <c r="B5996">
        <v>0.5815256247694093</v>
      </c>
      <c r="C5996">
        <v>-0.5150874392906497</v>
      </c>
      <c r="D5996">
        <v>-1.050390790539205</v>
      </c>
    </row>
    <row r="5997" spans="1:4">
      <c r="A5997">
        <v>-5.283264160125</v>
      </c>
      <c r="B5997">
        <v>0.6126764298470434</v>
      </c>
      <c r="C5997">
        <v>-0.4834987576935391</v>
      </c>
      <c r="D5997">
        <v>-1.022733922604655</v>
      </c>
    </row>
    <row r="5998" spans="1:4">
      <c r="A5998">
        <v>-5.2830200195</v>
      </c>
      <c r="B5998">
        <v>0.6436561544637557</v>
      </c>
      <c r="C5998">
        <v>-0.4517730523850381</v>
      </c>
      <c r="D5998">
        <v>-0.9947888948079017</v>
      </c>
    </row>
    <row r="5999" spans="1:4">
      <c r="A5999">
        <v>-5.282775878875</v>
      </c>
      <c r="B5999">
        <v>0.674456073906579</v>
      </c>
      <c r="C5999">
        <v>-0.4199192259384812</v>
      </c>
      <c r="D5999">
        <v>-0.9665635330887028</v>
      </c>
    </row>
    <row r="6000" spans="1:4">
      <c r="A6000">
        <v>-5.28253173825</v>
      </c>
      <c r="B6000">
        <v>0.7050675133632389</v>
      </c>
      <c r="C6000">
        <v>-0.3879462163375489</v>
      </c>
      <c r="D6000">
        <v>-0.938065744621837</v>
      </c>
    </row>
    <row r="6001" spans="1:4">
      <c r="A6001">
        <v>-5.282287597625</v>
      </c>
      <c r="B6001">
        <v>0.7354818478879033</v>
      </c>
      <c r="C6001">
        <v>-0.3558629953062122</v>
      </c>
      <c r="D6001">
        <v>-0.9093035048020031</v>
      </c>
    </row>
    <row r="6002" spans="1:4">
      <c r="A6002">
        <v>-5.282043457</v>
      </c>
      <c r="B6002">
        <v>0.7656905156704189</v>
      </c>
      <c r="C6002">
        <v>-0.3236785689398858</v>
      </c>
      <c r="D6002">
        <v>-0.8802848715968531</v>
      </c>
    </row>
    <row r="6003" spans="1:4">
      <c r="A6003">
        <v>-5.281799316375</v>
      </c>
      <c r="B6003">
        <v>0.7956849999326766</v>
      </c>
      <c r="C6003">
        <v>-0.291401970570853</v>
      </c>
      <c r="D6003">
        <v>-0.8510179751181925</v>
      </c>
    </row>
    <row r="6004" spans="1:4">
      <c r="A6004">
        <v>-5.28155517575</v>
      </c>
      <c r="B6004">
        <v>0.8254568519712215</v>
      </c>
      <c r="C6004">
        <v>-0.2590422618954236</v>
      </c>
      <c r="D6004">
        <v>-0.8215110124909558</v>
      </c>
    </row>
    <row r="6005" spans="1:4">
      <c r="A6005">
        <v>-5.281311035125</v>
      </c>
      <c r="B6005">
        <v>0.8549976802766772</v>
      </c>
      <c r="C6005">
        <v>-0.2266085272397299</v>
      </c>
      <c r="D6005">
        <v>-0.7917722532639617</v>
      </c>
    </row>
    <row r="6006" spans="1:4">
      <c r="A6006">
        <v>-5.2810668945</v>
      </c>
      <c r="B6006">
        <v>0.8842991611612651</v>
      </c>
      <c r="C6006">
        <v>-0.1941098744927228</v>
      </c>
      <c r="D6006">
        <v>-0.761810029544331</v>
      </c>
    </row>
    <row r="6007" spans="1:4">
      <c r="A6007">
        <v>-5.280822753875</v>
      </c>
      <c r="B6007">
        <v>0.913353032031487</v>
      </c>
      <c r="C6007">
        <v>-0.1615554301468733</v>
      </c>
      <c r="D6007">
        <v>-0.731632738621362</v>
      </c>
    </row>
    <row r="6008" spans="1:4">
      <c r="A6008">
        <v>-5.28057861325</v>
      </c>
      <c r="B6008">
        <v>0.9421511060026267</v>
      </c>
      <c r="C6008">
        <v>-0.1289543361014897</v>
      </c>
      <c r="D6008">
        <v>-0.7012488377521459</v>
      </c>
    </row>
    <row r="6009" spans="1:4">
      <c r="A6009">
        <v>-5.280334472625</v>
      </c>
      <c r="B6009">
        <v>0.9706852602351761</v>
      </c>
      <c r="C6009">
        <v>-0.09631574975420125</v>
      </c>
      <c r="D6009">
        <v>-0.67066684595839</v>
      </c>
    </row>
    <row r="6010" spans="1:4">
      <c r="A6010">
        <v>-5.280090332</v>
      </c>
      <c r="B6010">
        <v>0.9989474514033181</v>
      </c>
      <c r="C6010">
        <v>-0.06364883974352349</v>
      </c>
      <c r="D6010">
        <v>-0.6398953361879066</v>
      </c>
    </row>
    <row r="6011" spans="1:4">
      <c r="A6011">
        <v>-5.279846191375</v>
      </c>
      <c r="B6011">
        <v>1.026929706605754</v>
      </c>
      <c r="C6011">
        <v>-0.03096278331075649</v>
      </c>
      <c r="D6011">
        <v>-0.6089429362381155</v>
      </c>
    </row>
    <row r="6012" spans="1:4">
      <c r="A6012">
        <v>-5.27960205075</v>
      </c>
      <c r="B6012">
        <v>1.054624134736325</v>
      </c>
      <c r="C6012">
        <v>0.001733235756577626</v>
      </c>
      <c r="D6012">
        <v>-0.5778183264490523</v>
      </c>
    </row>
    <row r="6013" spans="1:4">
      <c r="A6013">
        <v>-5.279357910125</v>
      </c>
      <c r="B6013">
        <v>1.082022922479037</v>
      </c>
      <c r="C6013">
        <v>0.03443002991592999</v>
      </c>
      <c r="D6013">
        <v>-0.5465302353806386</v>
      </c>
    </row>
    <row r="6014" spans="1:4">
      <c r="A6014">
        <v>-5.2791137695</v>
      </c>
      <c r="B6014">
        <v>1.109118339014604</v>
      </c>
      <c r="C6014">
        <v>0.06711841046265528</v>
      </c>
      <c r="D6014">
        <v>-0.5150874392906497</v>
      </c>
    </row>
    <row r="6015" spans="1:4">
      <c r="A6015">
        <v>-5.278869628875</v>
      </c>
      <c r="B6015">
        <v>1.13590274292165</v>
      </c>
      <c r="C6015">
        <v>0.09978919007526028</v>
      </c>
      <c r="D6015">
        <v>-0.4834987576935391</v>
      </c>
    </row>
    <row r="6016" spans="1:4">
      <c r="A6016">
        <v>-5.27862548825</v>
      </c>
      <c r="B6016">
        <v>1.16236856736765</v>
      </c>
      <c r="C6016">
        <v>0.1324331853966796</v>
      </c>
      <c r="D6016">
        <v>-0.4517730523850381</v>
      </c>
    </row>
    <row r="6017" spans="1:4">
      <c r="A6017">
        <v>-5.278381347625</v>
      </c>
      <c r="B6017">
        <v>1.188508351969165</v>
      </c>
      <c r="C6017">
        <v>0.1650412197541346</v>
      </c>
      <c r="D6017">
        <v>-0.4199192259384812</v>
      </c>
    </row>
    <row r="6018" spans="1:4">
      <c r="A6018">
        <v>-5.278137207</v>
      </c>
      <c r="B6018">
        <v>1.214314709660039</v>
      </c>
      <c r="C6018">
        <v>0.1976041252695717</v>
      </c>
      <c r="D6018">
        <v>-0.3879462163375489</v>
      </c>
    </row>
    <row r="6019" spans="1:4">
      <c r="A6019">
        <v>-5.277893066375</v>
      </c>
      <c r="B6019">
        <v>1.239780361390125</v>
      </c>
      <c r="C6019">
        <v>0.2301127464622478</v>
      </c>
      <c r="D6019">
        <v>-0.3558629953062122</v>
      </c>
    </row>
    <row r="6020" spans="1:4">
      <c r="A6020">
        <v>-5.27764892575</v>
      </c>
      <c r="B6020">
        <v>1.264898108882342</v>
      </c>
      <c r="C6020">
        <v>0.2625579405902693</v>
      </c>
      <c r="D6020">
        <v>-0.3236785689398858</v>
      </c>
    </row>
    <row r="6021" spans="1:4">
      <c r="A6021">
        <v>-5.277404785125</v>
      </c>
      <c r="B6021">
        <v>1.289660863519053</v>
      </c>
      <c r="C6021">
        <v>0.2949305840673582</v>
      </c>
      <c r="D6021">
        <v>-0.291401970570853</v>
      </c>
    </row>
    <row r="6022" spans="1:4">
      <c r="A6022">
        <v>-5.2771606445</v>
      </c>
      <c r="B6022">
        <v>1.314061629827043</v>
      </c>
      <c r="C6022">
        <v>0.3272215711189456</v>
      </c>
      <c r="D6022">
        <v>-0.2590422618954236</v>
      </c>
    </row>
    <row r="6023" spans="1:4">
      <c r="A6023">
        <v>-5.276916503875</v>
      </c>
      <c r="B6023">
        <v>1.338093512265371</v>
      </c>
      <c r="C6023">
        <v>0.3594218185513159</v>
      </c>
      <c r="D6023">
        <v>-0.2266085272397299</v>
      </c>
    </row>
    <row r="6024" spans="1:4">
      <c r="A6024">
        <v>-5.27667236325</v>
      </c>
      <c r="B6024">
        <v>1.361749722917789</v>
      </c>
      <c r="C6024">
        <v>0.3915222667661998</v>
      </c>
      <c r="D6024">
        <v>-0.1941098744927228</v>
      </c>
    </row>
    <row r="6025" spans="1:4">
      <c r="A6025">
        <v>-5.276428222625</v>
      </c>
      <c r="B6025">
        <v>1.385023574502921</v>
      </c>
      <c r="C6025">
        <v>0.4235138846476489</v>
      </c>
      <c r="D6025">
        <v>-0.1615554301468733</v>
      </c>
    </row>
    <row r="6026" spans="1:4">
      <c r="A6026">
        <v>-5.276184082</v>
      </c>
      <c r="B6026">
        <v>1.407908490087557</v>
      </c>
      <c r="C6026">
        <v>0.4553876708947951</v>
      </c>
      <c r="D6026">
        <v>-0.1289543361014897</v>
      </c>
    </row>
    <row r="6027" spans="1:4">
      <c r="A6027">
        <v>-5.275939941375</v>
      </c>
      <c r="B6027">
        <v>1.43039799608857</v>
      </c>
      <c r="C6027">
        <v>0.4871346528964722</v>
      </c>
      <c r="D6027">
        <v>-0.09631574975420125</v>
      </c>
    </row>
    <row r="6028" spans="1:4">
      <c r="A6028">
        <v>-5.27569580075</v>
      </c>
      <c r="B6028">
        <v>1.452485741856977</v>
      </c>
      <c r="C6028">
        <v>0.5187458992414986</v>
      </c>
      <c r="D6028">
        <v>-0.06364883974352349</v>
      </c>
    </row>
    <row r="6029" spans="1:4">
      <c r="A6029">
        <v>-5.275451660125</v>
      </c>
      <c r="B6029">
        <v>1.474165468624857</v>
      </c>
      <c r="C6029">
        <v>0.5502125090091656</v>
      </c>
      <c r="D6029">
        <v>-0.03096278331075649</v>
      </c>
    </row>
    <row r="6030" spans="1:4">
      <c r="A6030">
        <v>-5.2752075195</v>
      </c>
      <c r="B6030">
        <v>1.495431058103033</v>
      </c>
      <c r="C6030">
        <v>0.5815256247694093</v>
      </c>
      <c r="D6030">
        <v>0.001733235756577626</v>
      </c>
    </row>
    <row r="6031" spans="1:4">
      <c r="A6031">
        <v>-5.274963378875</v>
      </c>
      <c r="B6031">
        <v>1.516276480863779</v>
      </c>
      <c r="C6031">
        <v>0.6126764298470434</v>
      </c>
      <c r="D6031">
        <v>0.03443002991592999</v>
      </c>
    </row>
    <row r="6032" spans="1:4">
      <c r="A6032">
        <v>-5.27471923825</v>
      </c>
      <c r="B6032">
        <v>1.536695845803822</v>
      </c>
      <c r="C6032">
        <v>0.6436561544637557</v>
      </c>
      <c r="D6032">
        <v>0.06711841046265528</v>
      </c>
    </row>
    <row r="6033" spans="1:4">
      <c r="A6033">
        <v>-5.274475097625</v>
      </c>
      <c r="B6033">
        <v>1.55668336775645</v>
      </c>
      <c r="C6033">
        <v>0.674456073906579</v>
      </c>
      <c r="D6033">
        <v>0.09978919007526028</v>
      </c>
    </row>
    <row r="6034" spans="1:4">
      <c r="A6034">
        <v>-5.274230957</v>
      </c>
      <c r="B6034">
        <v>1.576233393365431</v>
      </c>
      <c r="C6034">
        <v>0.7050675133632389</v>
      </c>
      <c r="D6034">
        <v>0.1324331853966796</v>
      </c>
    </row>
    <row r="6035" spans="1:4">
      <c r="A6035">
        <v>-5.273986816375</v>
      </c>
      <c r="B6035">
        <v>1.595340385721621</v>
      </c>
      <c r="C6035">
        <v>0.7354818478879033</v>
      </c>
      <c r="D6035">
        <v>0.1650412197541346</v>
      </c>
    </row>
    <row r="6036" spans="1:4">
      <c r="A6036">
        <v>-5.27374267575</v>
      </c>
      <c r="B6036">
        <v>1.613998930078305</v>
      </c>
      <c r="C6036">
        <v>0.7656905156704189</v>
      </c>
      <c r="D6036">
        <v>0.1976041252695717</v>
      </c>
    </row>
    <row r="6037" spans="1:4">
      <c r="A6037">
        <v>-5.273498535125</v>
      </c>
      <c r="B6037">
        <v>1.632203740010245</v>
      </c>
      <c r="C6037">
        <v>0.7956849999326766</v>
      </c>
      <c r="D6037">
        <v>0.2301127464622478</v>
      </c>
    </row>
    <row r="6038" spans="1:4">
      <c r="A6038">
        <v>-5.2732543945</v>
      </c>
      <c r="B6038">
        <v>1.649949659882574</v>
      </c>
      <c r="C6038">
        <v>0.8254568519712215</v>
      </c>
      <c r="D6038">
        <v>0.2625579405902693</v>
      </c>
    </row>
    <row r="6039" spans="1:4">
      <c r="A6039">
        <v>-5.273010253875</v>
      </c>
      <c r="B6039">
        <v>1.667231661968672</v>
      </c>
      <c r="C6039">
        <v>0.8549976802766772</v>
      </c>
      <c r="D6039">
        <v>0.2949305840673582</v>
      </c>
    </row>
    <row r="6040" spans="1:4">
      <c r="A6040">
        <v>-5.27276611325</v>
      </c>
      <c r="B6040">
        <v>1.684044836126</v>
      </c>
      <c r="C6040">
        <v>0.8842991611612651</v>
      </c>
      <c r="D6040">
        <v>0.3272215711189456</v>
      </c>
    </row>
    <row r="6041" spans="1:4">
      <c r="A6041">
        <v>-5.272521972625</v>
      </c>
      <c r="B6041">
        <v>1.700384419245065</v>
      </c>
      <c r="C6041">
        <v>0.913353032031487</v>
      </c>
      <c r="D6041">
        <v>0.3594218185513159</v>
      </c>
    </row>
    <row r="6042" spans="1:4">
      <c r="A6042">
        <v>-5.272277832</v>
      </c>
      <c r="B6042">
        <v>1.716245779174943</v>
      </c>
      <c r="C6042">
        <v>0.9421511060026267</v>
      </c>
      <c r="D6042">
        <v>0.3915222667661998</v>
      </c>
    </row>
    <row r="6043" spans="1:4">
      <c r="A6043">
        <v>-5.272033691375</v>
      </c>
      <c r="B6043">
        <v>1.731624406278224</v>
      </c>
      <c r="C6043">
        <v>0.9706852602351761</v>
      </c>
      <c r="D6043">
        <v>0.4235138846476489</v>
      </c>
    </row>
    <row r="6044" spans="1:4">
      <c r="A6044">
        <v>-5.27178955075</v>
      </c>
      <c r="B6044">
        <v>1.746515942162311</v>
      </c>
      <c r="C6044">
        <v>0.9989474514033181</v>
      </c>
      <c r="D6044">
        <v>0.4553876708947951</v>
      </c>
    </row>
    <row r="6045" spans="1:4">
      <c r="A6045">
        <v>-5.271545410125</v>
      </c>
      <c r="B6045">
        <v>1.760916155267513</v>
      </c>
      <c r="C6045">
        <v>1.026929706605754</v>
      </c>
      <c r="D6045">
        <v>0.4871346528964722</v>
      </c>
    </row>
    <row r="6046" spans="1:4">
      <c r="A6046">
        <v>-5.2713012695</v>
      </c>
      <c r="B6046">
        <v>1.774820948682068</v>
      </c>
      <c r="C6046">
        <v>1.054624134736325</v>
      </c>
      <c r="D6046">
        <v>0.5187458992414986</v>
      </c>
    </row>
    <row r="6047" spans="1:4">
      <c r="A6047">
        <v>-5.271057128875</v>
      </c>
      <c r="B6047">
        <v>1.788226380115328</v>
      </c>
      <c r="C6047">
        <v>1.082022922479037</v>
      </c>
      <c r="D6047">
        <v>0.5502125090091656</v>
      </c>
    </row>
    <row r="6048" spans="1:4">
      <c r="A6048">
        <v>-5.27081298825</v>
      </c>
      <c r="B6048">
        <v>1.801128623475974</v>
      </c>
      <c r="C6048">
        <v>1.109118339014604</v>
      </c>
      <c r="D6048">
        <v>0.5815256247694093</v>
      </c>
    </row>
    <row r="6049" spans="1:4">
      <c r="A6049">
        <v>-5.270568847625</v>
      </c>
      <c r="B6049">
        <v>1.81352401767109</v>
      </c>
      <c r="C6049">
        <v>1.13590274292165</v>
      </c>
      <c r="D6049">
        <v>0.6126764298470434</v>
      </c>
    </row>
    <row r="6050" spans="1:4">
      <c r="A6050">
        <v>-5.270324707</v>
      </c>
      <c r="B6050">
        <v>1.825409036572904</v>
      </c>
      <c r="C6050">
        <v>1.16236856736765</v>
      </c>
      <c r="D6050">
        <v>0.6436561544637557</v>
      </c>
    </row>
    <row r="6051" spans="1:4">
      <c r="A6051">
        <v>-5.270080566375</v>
      </c>
      <c r="B6051">
        <v>1.836780284904982</v>
      </c>
      <c r="C6051">
        <v>1.188508351969165</v>
      </c>
      <c r="D6051">
        <v>0.674456073906579</v>
      </c>
    </row>
    <row r="6052" spans="1:4">
      <c r="A6052">
        <v>-5.26983642575</v>
      </c>
      <c r="B6052">
        <v>1.847634529371813</v>
      </c>
      <c r="C6052">
        <v>1.214314709660039</v>
      </c>
      <c r="D6052">
        <v>0.7050675133632389</v>
      </c>
    </row>
    <row r="6053" spans="1:4">
      <c r="A6053">
        <v>-5.269592285125</v>
      </c>
      <c r="B6053">
        <v>1.857968677687583</v>
      </c>
      <c r="C6053">
        <v>1.239780361390125</v>
      </c>
      <c r="D6053">
        <v>0.7354818478879033</v>
      </c>
    </row>
    <row r="6054" spans="1:4">
      <c r="A6054">
        <v>-5.2693481445</v>
      </c>
      <c r="B6054">
        <v>1.867779767092512</v>
      </c>
      <c r="C6054">
        <v>1.264898108882342</v>
      </c>
      <c r="D6054">
        <v>0.7656905156704189</v>
      </c>
    </row>
    <row r="6055" spans="1:4">
      <c r="A6055">
        <v>-5.269104003875</v>
      </c>
      <c r="B6055">
        <v>1.877065005529037</v>
      </c>
      <c r="C6055">
        <v>1.289660863519053</v>
      </c>
      <c r="D6055">
        <v>0.7956849999326766</v>
      </c>
    </row>
    <row r="6056" spans="1:4">
      <c r="A6056">
        <v>-5.26885986325</v>
      </c>
      <c r="B6056">
        <v>1.885821745543659</v>
      </c>
      <c r="C6056">
        <v>1.314061629827043</v>
      </c>
      <c r="D6056">
        <v>0.8254568519712215</v>
      </c>
    </row>
    <row r="6057" spans="1:4">
      <c r="A6057">
        <v>-5.268615722625</v>
      </c>
      <c r="B6057">
        <v>1.89404746781376</v>
      </c>
      <c r="C6057">
        <v>1.338093512265371</v>
      </c>
      <c r="D6057">
        <v>0.8549976802766772</v>
      </c>
    </row>
    <row r="6058" spans="1:4">
      <c r="A6058">
        <v>-5.268371582</v>
      </c>
      <c r="B6058">
        <v>1.901739822079625</v>
      </c>
      <c r="C6058">
        <v>1.361749722917789</v>
      </c>
      <c r="D6058">
        <v>0.8842991611612651</v>
      </c>
    </row>
    <row r="6059" spans="1:4">
      <c r="A6059">
        <v>-5.268127441375</v>
      </c>
      <c r="B6059">
        <v>1.908896600651236</v>
      </c>
      <c r="C6059">
        <v>1.385023574502921</v>
      </c>
      <c r="D6059">
        <v>0.913353032031487</v>
      </c>
    </row>
    <row r="6060" spans="1:4">
      <c r="A6060">
        <v>-5.26788330075</v>
      </c>
      <c r="B6060">
        <v>1.915515748859336</v>
      </c>
      <c r="C6060">
        <v>1.407908490087557</v>
      </c>
      <c r="D6060">
        <v>0.9421511060026267</v>
      </c>
    </row>
    <row r="6061" spans="1:4">
      <c r="A6061">
        <v>-5.267639160125</v>
      </c>
      <c r="B6061">
        <v>1.921595363668584</v>
      </c>
      <c r="C6061">
        <v>1.43039799608857</v>
      </c>
      <c r="D6061">
        <v>0.9706852602351761</v>
      </c>
    </row>
    <row r="6062" spans="1:4">
      <c r="A6062">
        <v>-5.2673950195</v>
      </c>
      <c r="B6062">
        <v>1.927133692985936</v>
      </c>
      <c r="C6062">
        <v>1.452485741856977</v>
      </c>
      <c r="D6062">
        <v>0.9989474514033181</v>
      </c>
    </row>
    <row r="6063" spans="1:4">
      <c r="A6063">
        <v>-5.267150878875</v>
      </c>
      <c r="B6063">
        <v>1.93212912964047</v>
      </c>
      <c r="C6063">
        <v>1.474165468624857</v>
      </c>
      <c r="D6063">
        <v>1.026929706605754</v>
      </c>
    </row>
    <row r="6064" spans="1:4">
      <c r="A6064">
        <v>-5.26690673825</v>
      </c>
      <c r="B6064">
        <v>1.936580235881973</v>
      </c>
      <c r="C6064">
        <v>1.495431058103033</v>
      </c>
      <c r="D6064">
        <v>1.054624134736325</v>
      </c>
    </row>
    <row r="6065" spans="1:4">
      <c r="A6065">
        <v>-5.266662597625</v>
      </c>
      <c r="B6065">
        <v>1.940485714669604</v>
      </c>
      <c r="C6065">
        <v>1.516276480863779</v>
      </c>
      <c r="D6065">
        <v>1.082022922479037</v>
      </c>
    </row>
    <row r="6066" spans="1:4">
      <c r="A6066">
        <v>-5.266418457</v>
      </c>
      <c r="B6066">
        <v>1.943844422326034</v>
      </c>
      <c r="C6066">
        <v>1.536695845803822</v>
      </c>
      <c r="D6066">
        <v>1.109118339014604</v>
      </c>
    </row>
    <row r="6067" spans="1:4">
      <c r="A6067">
        <v>-5.266174316375</v>
      </c>
      <c r="B6067">
        <v>1.946655372307598</v>
      </c>
      <c r="C6067">
        <v>1.55668336775645</v>
      </c>
      <c r="D6067">
        <v>1.13590274292165</v>
      </c>
    </row>
    <row r="6068" spans="1:4">
      <c r="A6068">
        <v>-5.26593017575</v>
      </c>
      <c r="B6068">
        <v>1.94891773298718</v>
      </c>
      <c r="C6068">
        <v>1.576233393365431</v>
      </c>
      <c r="D6068">
        <v>1.16236856736765</v>
      </c>
    </row>
    <row r="6069" spans="1:4">
      <c r="A6069">
        <v>-5.265686035125</v>
      </c>
      <c r="B6069">
        <v>1.950630833928042</v>
      </c>
      <c r="C6069">
        <v>1.595340385721621</v>
      </c>
      <c r="D6069">
        <v>1.188508351969165</v>
      </c>
    </row>
    <row r="6070" spans="1:4">
      <c r="A6070">
        <v>-5.2654418945</v>
      </c>
      <c r="B6070">
        <v>1.951794146463369</v>
      </c>
      <c r="C6070">
        <v>1.613998930078305</v>
      </c>
      <c r="D6070">
        <v>1.214314709660039</v>
      </c>
    </row>
    <row r="6071" spans="1:4">
      <c r="A6071">
        <v>-5.265197753875</v>
      </c>
      <c r="B6071">
        <v>1.952407303366849</v>
      </c>
      <c r="C6071">
        <v>1.632203740010245</v>
      </c>
      <c r="D6071">
        <v>1.239780361390125</v>
      </c>
    </row>
    <row r="6072" spans="1:4">
      <c r="A6072">
        <v>-5.26495361325</v>
      </c>
      <c r="B6072">
        <v>1.9524700905904</v>
      </c>
      <c r="C6072">
        <v>1.649949659882574</v>
      </c>
      <c r="D6072">
        <v>1.264898108882342</v>
      </c>
    </row>
    <row r="6073" spans="1:4">
      <c r="A6073">
        <v>-5.264709472625</v>
      </c>
      <c r="B6073">
        <v>1.951982450106075</v>
      </c>
      <c r="C6073">
        <v>1.667231661968672</v>
      </c>
      <c r="D6073">
        <v>1.289660863519053</v>
      </c>
    </row>
    <row r="6074" spans="1:4">
      <c r="A6074">
        <v>-5.264465332</v>
      </c>
      <c r="B6074">
        <v>1.950944484176377</v>
      </c>
      <c r="C6074">
        <v>1.684044836126</v>
      </c>
      <c r="D6074">
        <v>1.314061629827043</v>
      </c>
    </row>
    <row r="6075" spans="1:4">
      <c r="A6075">
        <v>-5.264221191375</v>
      </c>
      <c r="B6075">
        <v>1.949356434940107</v>
      </c>
      <c r="C6075">
        <v>1.700384419245065</v>
      </c>
      <c r="D6075">
        <v>1.338093512265371</v>
      </c>
    </row>
    <row r="6076" spans="1:4">
      <c r="A6076">
        <v>-5.26397705075</v>
      </c>
      <c r="B6076">
        <v>1.947218724374156</v>
      </c>
      <c r="C6076">
        <v>1.716245779174943</v>
      </c>
      <c r="D6076">
        <v>1.361749722917789</v>
      </c>
    </row>
    <row r="6077" spans="1:4">
      <c r="A6077">
        <v>-5.263732910125</v>
      </c>
      <c r="B6077">
        <v>1.944531905574661</v>
      </c>
      <c r="C6077">
        <v>1.731624406278224</v>
      </c>
      <c r="D6077">
        <v>1.385023574502921</v>
      </c>
    </row>
    <row r="6078" spans="1:4">
      <c r="A6078">
        <v>-5.2634887695</v>
      </c>
      <c r="B6078">
        <v>1.941296700010055</v>
      </c>
      <c r="C6078">
        <v>1.746515942162311</v>
      </c>
      <c r="D6078">
        <v>1.407908490087557</v>
      </c>
    </row>
    <row r="6079" spans="1:4">
      <c r="A6079">
        <v>-5.263244628875</v>
      </c>
      <c r="B6079">
        <v>1.937513977379802</v>
      </c>
      <c r="C6079">
        <v>1.760916155267513</v>
      </c>
      <c r="D6079">
        <v>1.43039799608857</v>
      </c>
    </row>
    <row r="6080" spans="1:4">
      <c r="A6080">
        <v>-5.26300048825</v>
      </c>
      <c r="B6080">
        <v>1.93318476605326</v>
      </c>
      <c r="C6080">
        <v>1.774820948682068</v>
      </c>
      <c r="D6080">
        <v>1.452485741856977</v>
      </c>
    </row>
    <row r="6081" spans="1:4">
      <c r="A6081">
        <v>-5.262756347625</v>
      </c>
      <c r="B6081">
        <v>1.928310244655078</v>
      </c>
      <c r="C6081">
        <v>1.788226380115328</v>
      </c>
      <c r="D6081">
        <v>1.474165468624857</v>
      </c>
    </row>
    <row r="6082" spans="1:4">
      <c r="A6082">
        <v>-5.262512207</v>
      </c>
      <c r="B6082">
        <v>1.922891758197574</v>
      </c>
      <c r="C6082">
        <v>1.801128623475974</v>
      </c>
      <c r="D6082">
        <v>1.495431058103033</v>
      </c>
    </row>
    <row r="6083" spans="1:4">
      <c r="A6083">
        <v>-5.262268066375</v>
      </c>
      <c r="B6083">
        <v>1.916930778199341</v>
      </c>
      <c r="C6083">
        <v>1.81352401767109</v>
      </c>
      <c r="D6083">
        <v>1.516276480863779</v>
      </c>
    </row>
    <row r="6084" spans="1:4">
      <c r="A6084">
        <v>-5.26202392575</v>
      </c>
      <c r="B6084">
        <v>1.910428960649756</v>
      </c>
      <c r="C6084">
        <v>1.825409036572904</v>
      </c>
      <c r="D6084">
        <v>1.536695845803822</v>
      </c>
    </row>
    <row r="6085" spans="1:4">
      <c r="A6085">
        <v>-5.261779785125</v>
      </c>
      <c r="B6085">
        <v>1.903388092990463</v>
      </c>
      <c r="C6085">
        <v>1.836780284904982</v>
      </c>
      <c r="D6085">
        <v>1.55668336775645</v>
      </c>
    </row>
    <row r="6086" spans="1:4">
      <c r="A6086">
        <v>-5.2615356445</v>
      </c>
      <c r="B6086">
        <v>1.895810123338581</v>
      </c>
      <c r="C6086">
        <v>1.847634529371813</v>
      </c>
      <c r="D6086">
        <v>1.576233393365431</v>
      </c>
    </row>
    <row r="6087" spans="1:4">
      <c r="A6087">
        <v>-5.261291503875</v>
      </c>
      <c r="B6087">
        <v>1.887697152633124</v>
      </c>
      <c r="C6087">
        <v>1.857968677687583</v>
      </c>
      <c r="D6087">
        <v>1.595340385721621</v>
      </c>
    </row>
    <row r="6088" spans="1:4">
      <c r="A6088">
        <v>-5.26104736325</v>
      </c>
      <c r="B6088">
        <v>1.879051427544427</v>
      </c>
      <c r="C6088">
        <v>1.867779767092512</v>
      </c>
      <c r="D6088">
        <v>1.613998930078305</v>
      </c>
    </row>
    <row r="6089" spans="1:4">
      <c r="A6089">
        <v>-5.260803222625</v>
      </c>
      <c r="B6089">
        <v>1.869875349883347</v>
      </c>
      <c r="C6089">
        <v>1.877065005529037</v>
      </c>
      <c r="D6089">
        <v>1.632203740010245</v>
      </c>
    </row>
    <row r="6090" spans="1:4">
      <c r="A6090">
        <v>-5.260559082</v>
      </c>
      <c r="B6090">
        <v>1.860171465832499</v>
      </c>
      <c r="C6090">
        <v>1.885821745543659</v>
      </c>
      <c r="D6090">
        <v>1.649949659882574</v>
      </c>
    </row>
    <row r="6091" spans="1:4">
      <c r="A6091">
        <v>-5.260314941375</v>
      </c>
      <c r="B6091">
        <v>1.849942474572688</v>
      </c>
      <c r="C6091">
        <v>1.89404746781376</v>
      </c>
      <c r="D6091">
        <v>1.667231661968672</v>
      </c>
    </row>
    <row r="6092" spans="1:4">
      <c r="A6092">
        <v>-5.26007080075</v>
      </c>
      <c r="B6092">
        <v>1.839191227601442</v>
      </c>
      <c r="C6092">
        <v>1.901739822079625</v>
      </c>
      <c r="D6092">
        <v>1.684044836126</v>
      </c>
    </row>
    <row r="6093" spans="1:4">
      <c r="A6093">
        <v>-5.259826660125</v>
      </c>
      <c r="B6093">
        <v>1.827920716516843</v>
      </c>
      <c r="C6093">
        <v>1.908896600651236</v>
      </c>
      <c r="D6093">
        <v>1.700384419245065</v>
      </c>
    </row>
    <row r="6094" spans="1:4">
      <c r="A6094">
        <v>-5.2595825195</v>
      </c>
      <c r="B6094">
        <v>1.81613408475283</v>
      </c>
      <c r="C6094">
        <v>1.915515748859336</v>
      </c>
      <c r="D6094">
        <v>1.716245779174943</v>
      </c>
    </row>
    <row r="6095" spans="1:4">
      <c r="A6095">
        <v>-5.259338378875</v>
      </c>
      <c r="B6095">
        <v>1.803834620719449</v>
      </c>
      <c r="C6095">
        <v>1.921595363668584</v>
      </c>
      <c r="D6095">
        <v>1.731624406278224</v>
      </c>
    </row>
    <row r="6096" spans="1:4">
      <c r="A6096">
        <v>-5.25909423825</v>
      </c>
      <c r="B6096">
        <v>1.791025753226242</v>
      </c>
      <c r="C6096">
        <v>1.927133692985936</v>
      </c>
      <c r="D6096">
        <v>1.746515942162311</v>
      </c>
    </row>
    <row r="6097" spans="1:4">
      <c r="A6097">
        <v>-5.258850097625</v>
      </c>
      <c r="B6097">
        <v>1.777711062948498</v>
      </c>
      <c r="C6097">
        <v>1.93212912964047</v>
      </c>
      <c r="D6097">
        <v>1.760916155267513</v>
      </c>
    </row>
    <row r="6098" spans="1:4">
      <c r="A6098">
        <v>-5.258605957</v>
      </c>
      <c r="B6098">
        <v>1.76389426913232</v>
      </c>
      <c r="C6098">
        <v>1.936580235881973</v>
      </c>
      <c r="D6098">
        <v>1.774820948682068</v>
      </c>
    </row>
    <row r="6099" spans="1:4">
      <c r="A6099">
        <v>-5.258361816375</v>
      </c>
      <c r="B6099">
        <v>1.749579234631295</v>
      </c>
      <c r="C6099">
        <v>1.940485714669604</v>
      </c>
      <c r="D6099">
        <v>1.788226380115328</v>
      </c>
    </row>
    <row r="6100" spans="1:4">
      <c r="A6100">
        <v>-5.25811767575</v>
      </c>
      <c r="B6100">
        <v>1.734769958613727</v>
      </c>
      <c r="C6100">
        <v>1.943844422326034</v>
      </c>
      <c r="D6100">
        <v>1.801128623475974</v>
      </c>
    </row>
    <row r="6101" spans="1:4">
      <c r="A6101">
        <v>-5.257873535125</v>
      </c>
      <c r="B6101">
        <v>1.719470591335818</v>
      </c>
      <c r="C6101">
        <v>1.946655372307598</v>
      </c>
      <c r="D6101">
        <v>1.81352401767109</v>
      </c>
    </row>
    <row r="6102" spans="1:4">
      <c r="A6102">
        <v>-5.2576293945</v>
      </c>
      <c r="B6102">
        <v>1.703685403872802</v>
      </c>
      <c r="C6102">
        <v>1.94891773298718</v>
      </c>
      <c r="D6102">
        <v>1.825409036572904</v>
      </c>
    </row>
    <row r="6103" spans="1:4">
      <c r="A6103">
        <v>-5.257385253875</v>
      </c>
      <c r="B6103">
        <v>1.687418827429042</v>
      </c>
      <c r="C6103">
        <v>1.950630833928042</v>
      </c>
      <c r="D6103">
        <v>1.836780284904982</v>
      </c>
    </row>
    <row r="6104" spans="1:4">
      <c r="A6104">
        <v>-5.25714111325</v>
      </c>
      <c r="B6104">
        <v>1.670675406931737</v>
      </c>
      <c r="C6104">
        <v>1.951794146463369</v>
      </c>
      <c r="D6104">
        <v>1.847634529371813</v>
      </c>
    </row>
    <row r="6105" spans="1:4">
      <c r="A6105">
        <v>-5.256896972625</v>
      </c>
      <c r="B6105">
        <v>1.653459843349558</v>
      </c>
      <c r="C6105">
        <v>1.952407303366849</v>
      </c>
      <c r="D6105">
        <v>1.857968677687583</v>
      </c>
    </row>
    <row r="6106" spans="1:4">
      <c r="A6106">
        <v>-5.256652832</v>
      </c>
      <c r="B6106">
        <v>1.635776948526685</v>
      </c>
      <c r="C6106">
        <v>1.9524700905904</v>
      </c>
      <c r="D6106">
        <v>1.867779767092512</v>
      </c>
    </row>
    <row r="6107" spans="1:4">
      <c r="A6107">
        <v>-5.256408691375</v>
      </c>
      <c r="B6107">
        <v>1.61763168898576</v>
      </c>
      <c r="C6107">
        <v>1.951982450106075</v>
      </c>
      <c r="D6107">
        <v>1.877065005529037</v>
      </c>
    </row>
    <row r="6108" spans="1:4">
      <c r="A6108">
        <v>-5.25616455075</v>
      </c>
      <c r="B6108">
        <v>1.599029149831821</v>
      </c>
      <c r="C6108">
        <v>1.950944484176377</v>
      </c>
      <c r="D6108">
        <v>1.885821745543659</v>
      </c>
    </row>
    <row r="6109" spans="1:4">
      <c r="A6109">
        <v>-5.255920410125</v>
      </c>
      <c r="B6109">
        <v>1.579974548867859</v>
      </c>
      <c r="C6109">
        <v>1.949356434940107</v>
      </c>
      <c r="D6109">
        <v>1.89404746781376</v>
      </c>
    </row>
    <row r="6110" spans="1:4">
      <c r="A6110">
        <v>-5.2556762695</v>
      </c>
      <c r="B6110">
        <v>1.560473226682766</v>
      </c>
      <c r="C6110">
        <v>1.947218724374156</v>
      </c>
      <c r="D6110">
        <v>1.901739822079625</v>
      </c>
    </row>
    <row r="6111" spans="1:4">
      <c r="A6111">
        <v>-5.255432128875</v>
      </c>
      <c r="B6111">
        <v>1.540530664583115</v>
      </c>
      <c r="C6111">
        <v>1.944531905574661</v>
      </c>
      <c r="D6111">
        <v>1.908896600651236</v>
      </c>
    </row>
    <row r="6112" spans="1:4">
      <c r="A6112">
        <v>-5.25518798825</v>
      </c>
      <c r="B6112">
        <v>1.520152450879254</v>
      </c>
      <c r="C6112">
        <v>1.941296700010055</v>
      </c>
      <c r="D6112">
        <v>1.915515748859336</v>
      </c>
    </row>
    <row r="6113" spans="1:4">
      <c r="A6113">
        <v>-5.254943847625</v>
      </c>
      <c r="B6113">
        <v>1.499344314374766</v>
      </c>
      <c r="C6113">
        <v>1.937513977379802</v>
      </c>
      <c r="D6113">
        <v>1.921595363668584</v>
      </c>
    </row>
    <row r="6114" spans="1:4">
      <c r="A6114">
        <v>-5.254699707</v>
      </c>
      <c r="B6114">
        <v>1.478112097311259</v>
      </c>
      <c r="C6114">
        <v>1.93318476605326</v>
      </c>
      <c r="D6114">
        <v>1.927133692985936</v>
      </c>
    </row>
    <row r="6115" spans="1:4">
      <c r="A6115">
        <v>-5.254455566375</v>
      </c>
      <c r="B6115">
        <v>1.456461755001526</v>
      </c>
      <c r="C6115">
        <v>1.928310244655078</v>
      </c>
      <c r="D6115">
        <v>1.93212912964047</v>
      </c>
    </row>
    <row r="6116" spans="1:4">
      <c r="A6116">
        <v>-5.25421142575</v>
      </c>
      <c r="B6116">
        <v>1.43439937630476</v>
      </c>
      <c r="C6116">
        <v>1.922891758197574</v>
      </c>
      <c r="D6116">
        <v>1.936580235881973</v>
      </c>
    </row>
    <row r="6117" spans="1:4">
      <c r="A6117">
        <v>-5.253967285125</v>
      </c>
      <c r="B6117">
        <v>1.411931160080056</v>
      </c>
      <c r="C6117">
        <v>1.916930778199341</v>
      </c>
      <c r="D6117">
        <v>1.940485714669604</v>
      </c>
    </row>
    <row r="6118" spans="1:4">
      <c r="A6118">
        <v>-5.2537231445</v>
      </c>
      <c r="B6118">
        <v>1.389063414522614</v>
      </c>
      <c r="C6118">
        <v>1.910428960649756</v>
      </c>
      <c r="D6118">
        <v>1.943844422326034</v>
      </c>
    </row>
    <row r="6119" spans="1:4">
      <c r="A6119">
        <v>-5.253479003875</v>
      </c>
      <c r="B6119">
        <v>1.365802574620268</v>
      </c>
      <c r="C6119">
        <v>1.903388092990463</v>
      </c>
      <c r="D6119">
        <v>1.946655372307598</v>
      </c>
    </row>
    <row r="6120" spans="1:4">
      <c r="A6120">
        <v>-5.25323486325</v>
      </c>
      <c r="B6120">
        <v>1.342155177817137</v>
      </c>
      <c r="C6120">
        <v>1.895810123338581</v>
      </c>
      <c r="D6120">
        <v>1.94891773298718</v>
      </c>
    </row>
    <row r="6121" spans="1:4">
      <c r="A6121">
        <v>-5.252990722625</v>
      </c>
      <c r="B6121">
        <v>1.318127869733886</v>
      </c>
      <c r="C6121">
        <v>1.887697152633124</v>
      </c>
      <c r="D6121">
        <v>1.950630833928042</v>
      </c>
    </row>
    <row r="6122" spans="1:4">
      <c r="A6122">
        <v>-5.252746582</v>
      </c>
      <c r="B6122">
        <v>1.293727412984621</v>
      </c>
      <c r="C6122">
        <v>1.879051427544427</v>
      </c>
      <c r="D6122">
        <v>1.951794146463369</v>
      </c>
    </row>
    <row r="6123" spans="1:4">
      <c r="A6123">
        <v>-5.252502441375</v>
      </c>
      <c r="B6123">
        <v>1.268960663854502</v>
      </c>
      <c r="C6123">
        <v>1.869875349883347</v>
      </c>
      <c r="D6123">
        <v>1.952407303366849</v>
      </c>
    </row>
    <row r="6124" spans="1:4">
      <c r="A6124">
        <v>-5.25225830075</v>
      </c>
      <c r="B6124">
        <v>1.243834598165462</v>
      </c>
      <c r="C6124">
        <v>1.860171465832499</v>
      </c>
      <c r="D6124">
        <v>1.9524700905904</v>
      </c>
    </row>
    <row r="6125" spans="1:4">
      <c r="A6125">
        <v>-5.252014160125</v>
      </c>
      <c r="B6125">
        <v>1.218356281274494</v>
      </c>
      <c r="C6125">
        <v>1.849942474572688</v>
      </c>
      <c r="D6125">
        <v>1.951982450106075</v>
      </c>
    </row>
    <row r="6126" spans="1:4">
      <c r="A6126">
        <v>-5.2517700195</v>
      </c>
      <c r="B6126">
        <v>1.192532882348291</v>
      </c>
      <c r="C6126">
        <v>1.839191227601442</v>
      </c>
      <c r="D6126">
        <v>1.950944484176377</v>
      </c>
    </row>
    <row r="6127" spans="1:4">
      <c r="A6127">
        <v>-5.251525878875</v>
      </c>
      <c r="B6127">
        <v>1.166371671035963</v>
      </c>
      <c r="C6127">
        <v>1.827920716516843</v>
      </c>
      <c r="D6127">
        <v>1.949356434940107</v>
      </c>
    </row>
    <row r="6128" spans="1:4">
      <c r="A6128">
        <v>-5.25128173825</v>
      </c>
      <c r="B6128">
        <v>1.139880011186457</v>
      </c>
      <c r="C6128">
        <v>1.81613408475283</v>
      </c>
      <c r="D6128">
        <v>1.947218724374156</v>
      </c>
    </row>
    <row r="6129" spans="1:4">
      <c r="A6129">
        <v>-5.251037597625</v>
      </c>
      <c r="B6129">
        <v>1.113065359598825</v>
      </c>
      <c r="C6129">
        <v>1.803834620719449</v>
      </c>
      <c r="D6129">
        <v>1.944531905574661</v>
      </c>
    </row>
    <row r="6130" spans="1:4">
      <c r="A6130">
        <v>-5.250793457</v>
      </c>
      <c r="B6130">
        <v>1.085935268290408</v>
      </c>
      <c r="C6130">
        <v>1.791025753226242</v>
      </c>
      <c r="D6130">
        <v>1.941296700010055</v>
      </c>
    </row>
    <row r="6131" spans="1:4">
      <c r="A6131">
        <v>-5.250549316375</v>
      </c>
      <c r="B6131">
        <v>1.058497380807615</v>
      </c>
      <c r="C6131">
        <v>1.777711062948498</v>
      </c>
      <c r="D6131">
        <v>1.937513977379802</v>
      </c>
    </row>
    <row r="6132" spans="1:4">
      <c r="A6132">
        <v>-5.25030517575</v>
      </c>
      <c r="B6132">
        <v>1.030759418410137</v>
      </c>
      <c r="C6132">
        <v>1.76389426913232</v>
      </c>
      <c r="D6132">
        <v>1.93318476605326</v>
      </c>
    </row>
    <row r="6133" spans="1:4">
      <c r="A6133">
        <v>-5.250061035125</v>
      </c>
      <c r="B6133">
        <v>1.002729202336935</v>
      </c>
      <c r="C6133">
        <v>1.749579234631295</v>
      </c>
      <c r="D6133">
        <v>1.928310244655078</v>
      </c>
    </row>
    <row r="6134" spans="1:4">
      <c r="A6134">
        <v>-5.2498168945</v>
      </c>
      <c r="B6134">
        <v>0.974414624703913</v>
      </c>
      <c r="C6134">
        <v>1.734769958613727</v>
      </c>
      <c r="D6134">
        <v>1.922891758197574</v>
      </c>
    </row>
    <row r="6135" spans="1:4">
      <c r="A6135">
        <v>-5.249572753875</v>
      </c>
      <c r="B6135">
        <v>0.9458236650874534</v>
      </c>
      <c r="C6135">
        <v>1.719470591335818</v>
      </c>
      <c r="D6135">
        <v>1.916930778199341</v>
      </c>
    </row>
    <row r="6136" spans="1:4">
      <c r="A6136">
        <v>-5.24932861325</v>
      </c>
      <c r="B6136">
        <v>0.9169643813546067</v>
      </c>
      <c r="C6136">
        <v>1.703685403872802</v>
      </c>
      <c r="D6136">
        <v>1.910428960649756</v>
      </c>
    </row>
    <row r="6137" spans="1:4">
      <c r="A6137">
        <v>-5.249084472625</v>
      </c>
      <c r="B6137">
        <v>0.8878449056625597</v>
      </c>
      <c r="C6137">
        <v>1.687418827429042</v>
      </c>
      <c r="D6137">
        <v>1.903388092990463</v>
      </c>
    </row>
    <row r="6138" spans="1:4">
      <c r="A6138">
        <v>-5.248840332</v>
      </c>
      <c r="B6138">
        <v>0.8584734489871847</v>
      </c>
      <c r="C6138">
        <v>1.670675406931737</v>
      </c>
      <c r="D6138">
        <v>1.895810123338581</v>
      </c>
    </row>
    <row r="6139" spans="1:4">
      <c r="A6139">
        <v>-5.248596191375</v>
      </c>
      <c r="B6139">
        <v>0.8288582895851531</v>
      </c>
      <c r="C6139">
        <v>1.653459843349558</v>
      </c>
      <c r="D6139">
        <v>1.887697152633124</v>
      </c>
    </row>
    <row r="6140" spans="1:4">
      <c r="A6140">
        <v>-5.24835205075</v>
      </c>
      <c r="B6140">
        <v>0.7990077813292196</v>
      </c>
      <c r="C6140">
        <v>1.635776948526685</v>
      </c>
      <c r="D6140">
        <v>1.879051427544427</v>
      </c>
    </row>
    <row r="6141" spans="1:4">
      <c r="A6141">
        <v>-5.248107910125</v>
      </c>
      <c r="B6141">
        <v>0.7689303355317368</v>
      </c>
      <c r="C6141">
        <v>1.61763168898576</v>
      </c>
      <c r="D6141">
        <v>1.869875349883347</v>
      </c>
    </row>
    <row r="6142" spans="1:4">
      <c r="A6142">
        <v>-5.2478637695</v>
      </c>
      <c r="B6142">
        <v>0.7386344388832374</v>
      </c>
      <c r="C6142">
        <v>1.599029149831821</v>
      </c>
      <c r="D6142">
        <v>1.860171465832499</v>
      </c>
    </row>
    <row r="6143" spans="1:4">
      <c r="A6143">
        <v>-5.247619628875</v>
      </c>
      <c r="B6143">
        <v>0.7081286368128247</v>
      </c>
      <c r="C6143">
        <v>1.579974548867859</v>
      </c>
      <c r="D6143">
        <v>1.849942474572688</v>
      </c>
    </row>
    <row r="6144" spans="1:4">
      <c r="A6144">
        <v>-5.24737548825</v>
      </c>
      <c r="B6144">
        <v>0.6774215321318289</v>
      </c>
      <c r="C6144">
        <v>1.560473226682766</v>
      </c>
      <c r="D6144">
        <v>1.839191227601442</v>
      </c>
    </row>
    <row r="6145" spans="1:4">
      <c r="A6145">
        <v>-5.247131347625</v>
      </c>
      <c r="B6145">
        <v>0.6465217899289659</v>
      </c>
      <c r="C6145">
        <v>1.540530664583115</v>
      </c>
      <c r="D6145">
        <v>1.827920716516843</v>
      </c>
    </row>
    <row r="6146" spans="1:4">
      <c r="A6146">
        <v>-5.246887207</v>
      </c>
      <c r="B6146">
        <v>0.6154381289077864</v>
      </c>
      <c r="C6146">
        <v>1.520152450879254</v>
      </c>
      <c r="D6146">
        <v>1.81613408475283</v>
      </c>
    </row>
    <row r="6147" spans="1:4">
      <c r="A6147">
        <v>-5.246643066375</v>
      </c>
      <c r="B6147">
        <v>0.5841793209058718</v>
      </c>
      <c r="C6147">
        <v>1.499344314374766</v>
      </c>
      <c r="D6147">
        <v>1.803834620719449</v>
      </c>
    </row>
    <row r="6148" spans="1:4">
      <c r="A6148">
        <v>-5.24639892575</v>
      </c>
      <c r="B6148">
        <v>0.5527541860695114</v>
      </c>
      <c r="C6148">
        <v>1.478112097311259</v>
      </c>
      <c r="D6148">
        <v>1.791025753226242</v>
      </c>
    </row>
    <row r="6149" spans="1:4">
      <c r="A6149">
        <v>-5.246154785125</v>
      </c>
      <c r="B6149">
        <v>0.5211715953835748</v>
      </c>
      <c r="C6149">
        <v>1.456461755001526</v>
      </c>
      <c r="D6149">
        <v>1.777711062948498</v>
      </c>
    </row>
    <row r="6150" spans="1:4">
      <c r="A6150">
        <v>-5.2459106445</v>
      </c>
      <c r="B6150">
        <v>0.4894404644016168</v>
      </c>
      <c r="C6150">
        <v>1.43439937630476</v>
      </c>
      <c r="D6150">
        <v>1.76389426913232</v>
      </c>
    </row>
    <row r="6151" spans="1:4">
      <c r="A6151">
        <v>-5.245666503875</v>
      </c>
      <c r="B6151">
        <v>0.4575697509030777</v>
      </c>
      <c r="C6151">
        <v>1.411931160080056</v>
      </c>
      <c r="D6151">
        <v>1.749579234631295</v>
      </c>
    </row>
    <row r="6152" spans="1:4">
      <c r="A6152">
        <v>-5.24542236325</v>
      </c>
      <c r="B6152">
        <v>0.4255684546264859</v>
      </c>
      <c r="C6152">
        <v>1.389063414522614</v>
      </c>
      <c r="D6152">
        <v>1.734769958613727</v>
      </c>
    </row>
    <row r="6153" spans="1:4">
      <c r="A6153">
        <v>-5.245178222625</v>
      </c>
      <c r="B6153">
        <v>0.3934456107822846</v>
      </c>
      <c r="C6153">
        <v>1.365802574620268</v>
      </c>
      <c r="D6153">
        <v>1.719470591335818</v>
      </c>
    </row>
    <row r="6154" spans="1:4">
      <c r="A6154">
        <v>-5.244934082</v>
      </c>
      <c r="B6154">
        <v>0.3612102910144808</v>
      </c>
      <c r="C6154">
        <v>1.342155177817137</v>
      </c>
      <c r="D6154">
        <v>1.703685403872802</v>
      </c>
    </row>
    <row r="6155" spans="1:4">
      <c r="A6155">
        <v>-5.244689941375</v>
      </c>
      <c r="B6155">
        <v>0.328871601890668</v>
      </c>
      <c r="C6155">
        <v>1.318127869733886</v>
      </c>
      <c r="D6155">
        <v>1.687418827429042</v>
      </c>
    </row>
    <row r="6156" spans="1:4">
      <c r="A6156">
        <v>-5.24444580075</v>
      </c>
      <c r="B6156">
        <v>0.2964386775374871</v>
      </c>
      <c r="C6156">
        <v>1.293727412984621</v>
      </c>
      <c r="D6156">
        <v>1.670675406931737</v>
      </c>
    </row>
    <row r="6157" spans="1:4">
      <c r="A6157">
        <v>-5.244201660125</v>
      </c>
      <c r="B6157">
        <v>0.2639206795566121</v>
      </c>
      <c r="C6157">
        <v>1.268960663854502</v>
      </c>
      <c r="D6157">
        <v>1.653459843349558</v>
      </c>
    </row>
    <row r="6158" spans="1:4">
      <c r="A6158">
        <v>-5.2439575195</v>
      </c>
      <c r="B6158">
        <v>0.2313267960592807</v>
      </c>
      <c r="C6158">
        <v>1.243834598165462</v>
      </c>
      <c r="D6158">
        <v>1.635776948526685</v>
      </c>
    </row>
    <row r="6159" spans="1:4">
      <c r="A6159">
        <v>-5.243713378875</v>
      </c>
      <c r="B6159">
        <v>0.1986662373808413</v>
      </c>
      <c r="C6159">
        <v>1.218356281274494</v>
      </c>
      <c r="D6159">
        <v>1.61763168898576</v>
      </c>
    </row>
    <row r="6160" spans="1:4">
      <c r="A6160">
        <v>-5.24346923825</v>
      </c>
      <c r="B6160">
        <v>0.1659482322164579</v>
      </c>
      <c r="C6160">
        <v>1.192532882348291</v>
      </c>
      <c r="D6160">
        <v>1.599029149831821</v>
      </c>
    </row>
    <row r="6161" spans="1:4">
      <c r="A6161">
        <v>-5.243225097625</v>
      </c>
      <c r="B6161">
        <v>0.1331820288667531</v>
      </c>
      <c r="C6161">
        <v>1.166371671035963</v>
      </c>
      <c r="D6161">
        <v>1.579974548867859</v>
      </c>
    </row>
    <row r="6162" spans="1:4">
      <c r="A6162">
        <v>-5.242980957</v>
      </c>
      <c r="B6162">
        <v>0.1003768881305988</v>
      </c>
      <c r="C6162">
        <v>1.139880011186457</v>
      </c>
      <c r="D6162">
        <v>1.560473226682766</v>
      </c>
    </row>
    <row r="6163" spans="1:4">
      <c r="A6163">
        <v>-5.242736816375</v>
      </c>
      <c r="B6163">
        <v>0.06754208395236652</v>
      </c>
      <c r="C6163">
        <v>1.113065359598825</v>
      </c>
      <c r="D6163">
        <v>1.540530664583115</v>
      </c>
    </row>
    <row r="6164" spans="1:4">
      <c r="A6164">
        <v>-5.24249267575</v>
      </c>
      <c r="B6164">
        <v>0.03468689941507303</v>
      </c>
      <c r="C6164">
        <v>1.085935268290408</v>
      </c>
      <c r="D6164">
        <v>1.520152450879254</v>
      </c>
    </row>
    <row r="6165" spans="1:4">
      <c r="A6165">
        <v>-5.242248535125</v>
      </c>
      <c r="B6165">
        <v>0.001820624096038801</v>
      </c>
      <c r="C6165">
        <v>1.058497380807615</v>
      </c>
      <c r="D6165">
        <v>1.499344314374766</v>
      </c>
    </row>
    <row r="6166" spans="1:4">
      <c r="A6166">
        <v>-5.2420043945</v>
      </c>
      <c r="B6166">
        <v>-0.03104744802130735</v>
      </c>
      <c r="C6166">
        <v>1.030759418410137</v>
      </c>
      <c r="D6166">
        <v>1.478112097311259</v>
      </c>
    </row>
    <row r="6167" spans="1:4">
      <c r="A6167">
        <v>-5.241760253875</v>
      </c>
      <c r="B6167">
        <v>-0.06390802141714097</v>
      </c>
      <c r="C6167">
        <v>1.002729202336935</v>
      </c>
      <c r="D6167">
        <v>1.456461755001526</v>
      </c>
    </row>
    <row r="6168" spans="1:4">
      <c r="A6168">
        <v>-5.24151611325</v>
      </c>
      <c r="B6168">
        <v>-0.09675180190696787</v>
      </c>
      <c r="C6168">
        <v>0.974414624703913</v>
      </c>
      <c r="D6168">
        <v>1.43439937630476</v>
      </c>
    </row>
    <row r="6169" spans="1:4">
      <c r="A6169">
        <v>-5.241271972625</v>
      </c>
      <c r="B6169">
        <v>-0.1295694990817825</v>
      </c>
      <c r="C6169">
        <v>0.9458236650874534</v>
      </c>
      <c r="D6169">
        <v>1.411931160080056</v>
      </c>
    </row>
    <row r="6170" spans="1:4">
      <c r="A6170">
        <v>-5.241027832</v>
      </c>
      <c r="B6170">
        <v>-0.1623518283445327</v>
      </c>
      <c r="C6170">
        <v>0.9169643813546067</v>
      </c>
      <c r="D6170">
        <v>1.389063414522614</v>
      </c>
    </row>
    <row r="6171" spans="1:4">
      <c r="A6171">
        <v>-5.240783691375</v>
      </c>
      <c r="B6171">
        <v>-0.1950895151385003</v>
      </c>
      <c r="C6171">
        <v>0.8878449056625597</v>
      </c>
      <c r="D6171">
        <v>1.365802574620268</v>
      </c>
    </row>
    <row r="6172" spans="1:4">
      <c r="A6172">
        <v>-5.24053955075</v>
      </c>
      <c r="B6172">
        <v>-0.2277732954686006</v>
      </c>
      <c r="C6172">
        <v>0.8584734489871847</v>
      </c>
      <c r="D6172">
        <v>1.342155177817137</v>
      </c>
    </row>
    <row r="6173" spans="1:4">
      <c r="A6173">
        <v>-5.240295410125</v>
      </c>
      <c r="B6173">
        <v>-0.2603939204848758</v>
      </c>
      <c r="C6173">
        <v>0.8288582895851531</v>
      </c>
      <c r="D6173">
        <v>1.318127869733886</v>
      </c>
    </row>
    <row r="6174" spans="1:4">
      <c r="A6174">
        <v>-5.2400512695</v>
      </c>
      <c r="B6174">
        <v>-0.2929421576696765</v>
      </c>
      <c r="C6174">
        <v>0.7990077813292196</v>
      </c>
      <c r="D6174">
        <v>1.293727412984621</v>
      </c>
    </row>
    <row r="6175" spans="1:4">
      <c r="A6175">
        <v>-5.239807128875</v>
      </c>
      <c r="B6175">
        <v>-0.3254087948769034</v>
      </c>
      <c r="C6175">
        <v>0.7689303355317368</v>
      </c>
      <c r="D6175">
        <v>1.268960663854502</v>
      </c>
    </row>
    <row r="6176" spans="1:4">
      <c r="A6176">
        <v>-5.23956298825</v>
      </c>
      <c r="B6176">
        <v>-0.3577846397936343</v>
      </c>
      <c r="C6176">
        <v>0.7386344388832374</v>
      </c>
      <c r="D6176">
        <v>1.243834598165462</v>
      </c>
    </row>
    <row r="6177" spans="1:4">
      <c r="A6177">
        <v>-5.239318847625</v>
      </c>
      <c r="B6177">
        <v>-0.3900605272305711</v>
      </c>
      <c r="C6177">
        <v>0.7081286368128247</v>
      </c>
      <c r="D6177">
        <v>1.218356281274494</v>
      </c>
    </row>
    <row r="6178" spans="1:4">
      <c r="A6178">
        <v>-5.239074707</v>
      </c>
      <c r="B6178">
        <v>-0.4222273181217289</v>
      </c>
      <c r="C6178">
        <v>0.6774215321318289</v>
      </c>
      <c r="D6178">
        <v>1.192532882348291</v>
      </c>
    </row>
    <row r="6179" spans="1:4">
      <c r="A6179">
        <v>-5.238830566375</v>
      </c>
      <c r="B6179">
        <v>-0.4542759038864066</v>
      </c>
      <c r="C6179">
        <v>0.6465217899289659</v>
      </c>
      <c r="D6179">
        <v>1.166371671035963</v>
      </c>
    </row>
    <row r="6180" spans="1:4">
      <c r="A6180">
        <v>-5.23858642575</v>
      </c>
      <c r="B6180">
        <v>-0.4861972087217715</v>
      </c>
      <c r="C6180">
        <v>0.6154381289077864</v>
      </c>
      <c r="D6180">
        <v>1.139880011186457</v>
      </c>
    </row>
    <row r="6181" spans="1:4">
      <c r="A6181">
        <v>-5.238342285125</v>
      </c>
      <c r="B6181">
        <v>-0.5179821901436386</v>
      </c>
      <c r="C6181">
        <v>0.5841793209058718</v>
      </c>
      <c r="D6181">
        <v>1.113065359598825</v>
      </c>
    </row>
    <row r="6182" spans="1:4">
      <c r="A6182">
        <v>-5.2380981445</v>
      </c>
      <c r="B6182">
        <v>-0.5496218450360236</v>
      </c>
      <c r="C6182">
        <v>0.5527541860695114</v>
      </c>
      <c r="D6182">
        <v>1.085935268290408</v>
      </c>
    </row>
    <row r="6183" spans="1:4">
      <c r="A6183">
        <v>-5.237854003875</v>
      </c>
      <c r="B6183">
        <v>-0.5811072087201032</v>
      </c>
      <c r="C6183">
        <v>0.5211715953835748</v>
      </c>
      <c r="D6183">
        <v>1.058497380807615</v>
      </c>
    </row>
    <row r="6184" spans="1:4">
      <c r="A6184">
        <v>-5.23760986325</v>
      </c>
      <c r="B6184">
        <v>-0.6124293606635769</v>
      </c>
      <c r="C6184">
        <v>0.4894404644016168</v>
      </c>
      <c r="D6184">
        <v>1.030759418410137</v>
      </c>
    </row>
    <row r="6185" spans="1:4">
      <c r="A6185">
        <v>-5.237365722625</v>
      </c>
      <c r="B6185">
        <v>-0.6435794272502443</v>
      </c>
      <c r="C6185">
        <v>0.4575697509030777</v>
      </c>
      <c r="D6185">
        <v>1.002729202336935</v>
      </c>
    </row>
    <row r="6186" spans="1:4">
      <c r="A6186">
        <v>-5.237121582</v>
      </c>
      <c r="B6186">
        <v>-0.6745485781610038</v>
      </c>
      <c r="C6186">
        <v>0.4255684546264859</v>
      </c>
      <c r="D6186">
        <v>0.974414624703913</v>
      </c>
    </row>
    <row r="6187" spans="1:4">
      <c r="A6187">
        <v>-5.236877441375</v>
      </c>
      <c r="B6187">
        <v>-0.7053280363160187</v>
      </c>
      <c r="C6187">
        <v>0.3934456107822846</v>
      </c>
      <c r="D6187">
        <v>0.9458236650874534</v>
      </c>
    </row>
    <row r="6188" spans="1:4">
      <c r="A6188">
        <v>-5.23663330075</v>
      </c>
      <c r="B6188">
        <v>-0.7359090780755121</v>
      </c>
      <c r="C6188">
        <v>0.3612102910144808</v>
      </c>
      <c r="D6188">
        <v>0.9169643813546067</v>
      </c>
    </row>
    <row r="6189" spans="1:4">
      <c r="A6189">
        <v>-5.236389160125</v>
      </c>
      <c r="B6189">
        <v>-0.7662830310553246</v>
      </c>
      <c r="C6189">
        <v>0.328871601890668</v>
      </c>
      <c r="D6189">
        <v>0.8878449056625597</v>
      </c>
    </row>
    <row r="6190" spans="1:4">
      <c r="A6190">
        <v>-5.2361450195</v>
      </c>
      <c r="B6190">
        <v>-0.7964412859264193</v>
      </c>
      <c r="C6190">
        <v>0.2964386775374871</v>
      </c>
      <c r="D6190">
        <v>0.8584734489871847</v>
      </c>
    </row>
    <row r="6191" spans="1:4">
      <c r="A6191">
        <v>-5.235900878875</v>
      </c>
      <c r="B6191">
        <v>-0.8263752900787532</v>
      </c>
      <c r="C6191">
        <v>0.2639206795566121</v>
      </c>
      <c r="D6191">
        <v>0.8288582895851531</v>
      </c>
    </row>
    <row r="6192" spans="1:4">
      <c r="A6192">
        <v>-5.23565673825</v>
      </c>
      <c r="B6192">
        <v>-0.856076553285128</v>
      </c>
      <c r="C6192">
        <v>0.2313267960592807</v>
      </c>
      <c r="D6192">
        <v>0.7990077813292196</v>
      </c>
    </row>
    <row r="6193" spans="1:4">
      <c r="A6193">
        <v>-5.235412597625</v>
      </c>
      <c r="B6193">
        <v>-0.8855366528137315</v>
      </c>
      <c r="C6193">
        <v>0.1986662373808413</v>
      </c>
      <c r="D6193">
        <v>0.7689303355317368</v>
      </c>
    </row>
    <row r="6194" spans="1:4">
      <c r="A6194">
        <v>-5.235168457</v>
      </c>
      <c r="B6194">
        <v>-0.9147472287611758</v>
      </c>
      <c r="C6194">
        <v>0.1659482322164579</v>
      </c>
      <c r="D6194">
        <v>0.7386344388832374</v>
      </c>
    </row>
    <row r="6195" spans="1:4">
      <c r="A6195">
        <v>-5.234924316375</v>
      </c>
      <c r="B6195">
        <v>-0.943699997175929</v>
      </c>
      <c r="C6195">
        <v>0.1331820288667531</v>
      </c>
      <c r="D6195">
        <v>0.7081286368128247</v>
      </c>
    </row>
    <row r="6196" spans="1:4">
      <c r="A6196">
        <v>-5.23468017575</v>
      </c>
      <c r="B6196">
        <v>-0.972386741103077</v>
      </c>
      <c r="C6196">
        <v>0.1003768881305988</v>
      </c>
      <c r="D6196">
        <v>0.6774215321318289</v>
      </c>
    </row>
    <row r="6197" spans="1:4">
      <c r="A6197">
        <v>-5.234436035125</v>
      </c>
      <c r="B6197">
        <v>-1.000799320359268</v>
      </c>
      <c r="C6197">
        <v>0.06754208395236652</v>
      </c>
      <c r="D6197">
        <v>0.6465217899289659</v>
      </c>
    </row>
    <row r="6198" spans="1:4">
      <c r="A6198">
        <v>-5.2341918945</v>
      </c>
      <c r="B6198">
        <v>-1.028929668328854</v>
      </c>
      <c r="C6198">
        <v>0.03468689941507303</v>
      </c>
      <c r="D6198">
        <v>0.6154381289077864</v>
      </c>
    </row>
    <row r="6199" spans="1:4">
      <c r="A6199">
        <v>-5.233947753875</v>
      </c>
      <c r="B6199">
        <v>-1.056769806152791</v>
      </c>
      <c r="C6199">
        <v>0.001820624096038801</v>
      </c>
      <c r="D6199">
        <v>0.5841793209058718</v>
      </c>
    </row>
    <row r="6200" spans="1:4">
      <c r="A6200">
        <v>-5.23370361325</v>
      </c>
      <c r="B6200">
        <v>-1.084311824152391</v>
      </c>
      <c r="C6200">
        <v>-0.03104744802130735</v>
      </c>
      <c r="D6200">
        <v>0.5527541860695114</v>
      </c>
    </row>
    <row r="6201" spans="1:4">
      <c r="A6201">
        <v>-5.233459472625</v>
      </c>
      <c r="B6201">
        <v>-1.111547905807303</v>
      </c>
      <c r="C6201">
        <v>-0.06390802141714097</v>
      </c>
      <c r="D6201">
        <v>0.5211715953835748</v>
      </c>
    </row>
    <row r="6202" spans="1:4">
      <c r="A6202">
        <v>-5.233215332</v>
      </c>
      <c r="B6202">
        <v>-1.138470316092894</v>
      </c>
      <c r="C6202">
        <v>-0.09675180190696787</v>
      </c>
      <c r="D6202">
        <v>0.4894404644016168</v>
      </c>
    </row>
    <row r="6203" spans="1:4">
      <c r="A6203">
        <v>-5.232971191375</v>
      </c>
      <c r="B6203">
        <v>-1.16507140748884</v>
      </c>
      <c r="C6203">
        <v>-0.1295694990817825</v>
      </c>
      <c r="D6203">
        <v>0.4575697509030777</v>
      </c>
    </row>
    <row r="6204" spans="1:4">
      <c r="A6204">
        <v>-5.23272705075</v>
      </c>
      <c r="B6204">
        <v>-1.191343627114369</v>
      </c>
      <c r="C6204">
        <v>-0.1623518283445327</v>
      </c>
      <c r="D6204">
        <v>0.4255684546264859</v>
      </c>
    </row>
    <row r="6205" spans="1:4">
      <c r="A6205">
        <v>-5.232482910125</v>
      </c>
      <c r="B6205">
        <v>-1.21727950575491</v>
      </c>
      <c r="C6205">
        <v>-0.1950895151385003</v>
      </c>
      <c r="D6205">
        <v>0.3934456107822846</v>
      </c>
    </row>
    <row r="6206" spans="1:4">
      <c r="A6206">
        <v>-5.2322387695</v>
      </c>
      <c r="B6206">
        <v>-1.242871679135228</v>
      </c>
      <c r="C6206">
        <v>-0.2277732954686006</v>
      </c>
      <c r="D6206">
        <v>0.3612102910144808</v>
      </c>
    </row>
    <row r="6207" spans="1:4">
      <c r="A6207">
        <v>-5.231994628875</v>
      </c>
      <c r="B6207">
        <v>-1.26811287208032</v>
      </c>
      <c r="C6207">
        <v>-0.2603939204848758</v>
      </c>
      <c r="D6207">
        <v>0.328871601890668</v>
      </c>
    </row>
    <row r="6208" spans="1:4">
      <c r="A6208">
        <v>-5.23175048825</v>
      </c>
      <c r="B6208">
        <v>-1.292995910426402</v>
      </c>
      <c r="C6208">
        <v>-0.2929421576696765</v>
      </c>
      <c r="D6208">
        <v>0.2964386775374871</v>
      </c>
    </row>
    <row r="6209" spans="1:4">
      <c r="A6209">
        <v>-5.231506347625</v>
      </c>
      <c r="B6209">
        <v>-1.317513720682518</v>
      </c>
      <c r="C6209">
        <v>-0.3254087948769034</v>
      </c>
      <c r="D6209">
        <v>0.2639206795566121</v>
      </c>
    </row>
    <row r="6210" spans="1:4">
      <c r="A6210">
        <v>-5.231262207</v>
      </c>
      <c r="B6210">
        <v>-1.341659331594199</v>
      </c>
      <c r="C6210">
        <v>-0.3577846397936343</v>
      </c>
      <c r="D6210">
        <v>0.2313267960592807</v>
      </c>
    </row>
    <row r="6211" spans="1:4">
      <c r="A6211">
        <v>-5.231018066375</v>
      </c>
      <c r="B6211">
        <v>-1.365425882280978</v>
      </c>
      <c r="C6211">
        <v>-0.3900605272305711</v>
      </c>
      <c r="D6211">
        <v>0.1986662373808413</v>
      </c>
    </row>
    <row r="6212" spans="1:4">
      <c r="A6212">
        <v>-5.23077392575</v>
      </c>
      <c r="B6212">
        <v>-1.38880660607408</v>
      </c>
      <c r="C6212">
        <v>-0.4222273181217289</v>
      </c>
      <c r="D6212">
        <v>0.1659482322164579</v>
      </c>
    </row>
    <row r="6213" spans="1:4">
      <c r="A6213">
        <v>-5.230529785125</v>
      </c>
      <c r="B6213">
        <v>-1.411794852019169</v>
      </c>
      <c r="C6213">
        <v>-0.4542759038864066</v>
      </c>
      <c r="D6213">
        <v>0.1331820288667531</v>
      </c>
    </row>
    <row r="6214" spans="1:4">
      <c r="A6214">
        <v>-5.2302856445</v>
      </c>
      <c r="B6214">
        <v>-1.434384085868175</v>
      </c>
      <c r="C6214">
        <v>-0.4861972087217715</v>
      </c>
      <c r="D6214">
        <v>0.1003768881305988</v>
      </c>
    </row>
    <row r="6215" spans="1:4">
      <c r="A6215">
        <v>-5.230041503875</v>
      </c>
      <c r="B6215">
        <v>-1.456567878002416</v>
      </c>
      <c r="C6215">
        <v>-0.5179821901436386</v>
      </c>
      <c r="D6215">
        <v>0.06754208395236652</v>
      </c>
    </row>
    <row r="6216" spans="1:4">
      <c r="A6216">
        <v>-5.22979736325</v>
      </c>
      <c r="B6216">
        <v>-1.478339907870143</v>
      </c>
      <c r="C6216">
        <v>-0.5496218450360236</v>
      </c>
      <c r="D6216">
        <v>0.03468689941507303</v>
      </c>
    </row>
    <row r="6217" spans="1:4">
      <c r="A6217">
        <v>-5.229553222625</v>
      </c>
      <c r="B6217">
        <v>-1.49969398267251</v>
      </c>
      <c r="C6217">
        <v>-0.5811072087201032</v>
      </c>
      <c r="D6217">
        <v>0.001820624096038801</v>
      </c>
    </row>
    <row r="6218" spans="1:4">
      <c r="A6218">
        <v>-5.229309082</v>
      </c>
      <c r="B6218">
        <v>-1.520624027079269</v>
      </c>
      <c r="C6218">
        <v>-0.6124293606635769</v>
      </c>
      <c r="D6218">
        <v>-0.03104744802130735</v>
      </c>
    </row>
    <row r="6219" spans="1:4">
      <c r="A6219">
        <v>-5.229064941375</v>
      </c>
      <c r="B6219">
        <v>-1.541124070868451</v>
      </c>
      <c r="C6219">
        <v>-0.6435794272502443</v>
      </c>
      <c r="D6219">
        <v>-0.06390802141714097</v>
      </c>
    </row>
    <row r="6220" spans="1:4">
      <c r="A6220">
        <v>-5.22882080075</v>
      </c>
      <c r="B6220">
        <v>-1.561188277779892</v>
      </c>
      <c r="C6220">
        <v>-0.6745485781610038</v>
      </c>
      <c r="D6220">
        <v>-0.09675180190696787</v>
      </c>
    </row>
    <row r="6221" spans="1:4">
      <c r="A6221">
        <v>-5.228576660125</v>
      </c>
      <c r="B6221">
        <v>-1.580810931513952</v>
      </c>
      <c r="C6221">
        <v>-0.7053280363160187</v>
      </c>
      <c r="D6221">
        <v>-0.1295694990817825</v>
      </c>
    </row>
    <row r="6222" spans="1:4">
      <c r="A6222">
        <v>-5.2283325195</v>
      </c>
      <c r="B6222">
        <v>-1.599986440903803</v>
      </c>
      <c r="C6222">
        <v>-0.7359090780755121</v>
      </c>
      <c r="D6222">
        <v>-0.1623518283445327</v>
      </c>
    </row>
    <row r="6223" spans="1:4">
      <c r="A6223">
        <v>-5.228088378875</v>
      </c>
      <c r="B6223">
        <v>-1.618709338134797</v>
      </c>
      <c r="C6223">
        <v>-0.7662830310553246</v>
      </c>
      <c r="D6223">
        <v>-0.1950895151385003</v>
      </c>
    </row>
    <row r="6224" spans="1:4">
      <c r="A6224">
        <v>-5.22784423825</v>
      </c>
      <c r="B6224">
        <v>-1.636974285264745</v>
      </c>
      <c r="C6224">
        <v>-0.7964412859264193</v>
      </c>
      <c r="D6224">
        <v>-0.2277732954686006</v>
      </c>
    </row>
    <row r="6225" spans="1:4">
      <c r="A6225">
        <v>-5.227600097625</v>
      </c>
      <c r="B6225">
        <v>-1.654776072520898</v>
      </c>
      <c r="C6225">
        <v>-0.8263752900787532</v>
      </c>
      <c r="D6225">
        <v>-0.2603939204848758</v>
      </c>
    </row>
    <row r="6226" spans="1:4">
      <c r="A6226">
        <v>-5.227355957</v>
      </c>
      <c r="B6226">
        <v>-1.672109626937808</v>
      </c>
      <c r="C6226">
        <v>-0.856076553285128</v>
      </c>
      <c r="D6226">
        <v>-0.2929421576696765</v>
      </c>
    </row>
    <row r="6227" spans="1:4">
      <c r="A6227">
        <v>-5.227111816375</v>
      </c>
      <c r="B6227">
        <v>-1.688969987855482</v>
      </c>
      <c r="C6227">
        <v>-0.8855366528137315</v>
      </c>
      <c r="D6227">
        <v>-0.3254087948769034</v>
      </c>
    </row>
    <row r="6228" spans="1:4">
      <c r="A6228">
        <v>-5.22686767575</v>
      </c>
      <c r="B6228">
        <v>-1.705352360031417</v>
      </c>
      <c r="C6228">
        <v>-0.9147472287611758</v>
      </c>
      <c r="D6228">
        <v>-0.3577846397936343</v>
      </c>
    </row>
    <row r="6229" spans="1:4">
      <c r="A6229">
        <v>-5.226623535125</v>
      </c>
      <c r="B6229">
        <v>-1.721252055802025</v>
      </c>
      <c r="C6229">
        <v>-0.943699997175929</v>
      </c>
      <c r="D6229">
        <v>-0.3900605272305711</v>
      </c>
    </row>
    <row r="6230" spans="1:4">
      <c r="A6230">
        <v>-5.2263793945</v>
      </c>
      <c r="B6230">
        <v>-1.736664531704001</v>
      </c>
      <c r="C6230">
        <v>-0.972386741103077</v>
      </c>
      <c r="D6230">
        <v>-0.4222273181217289</v>
      </c>
    </row>
    <row r="6231" spans="1:4">
      <c r="A6231">
        <v>-5.226135253875</v>
      </c>
      <c r="B6231">
        <v>-1.751585391898256</v>
      </c>
      <c r="C6231">
        <v>-1.000799320359268</v>
      </c>
      <c r="D6231">
        <v>-0.4542759038864066</v>
      </c>
    </row>
    <row r="6232" spans="1:4">
      <c r="A6232">
        <v>-5.22589111325</v>
      </c>
      <c r="B6232">
        <v>-1.766010363072704</v>
      </c>
      <c r="C6232">
        <v>-1.028929668328854</v>
      </c>
      <c r="D6232">
        <v>-0.4861972087217715</v>
      </c>
    </row>
    <row r="6233" spans="1:4">
      <c r="A6233">
        <v>-5.225646972625</v>
      </c>
      <c r="B6233">
        <v>-1.779935322360206</v>
      </c>
      <c r="C6233">
        <v>-1.056769806152791</v>
      </c>
      <c r="D6233">
        <v>-0.5179821901436386</v>
      </c>
    </row>
    <row r="6234" spans="1:4">
      <c r="A6234">
        <v>-5.225402832</v>
      </c>
      <c r="B6234">
        <v>-1.793356289985294</v>
      </c>
      <c r="C6234">
        <v>-1.084311824152391</v>
      </c>
      <c r="D6234">
        <v>-0.5496218450360236</v>
      </c>
    </row>
    <row r="6235" spans="1:4">
      <c r="A6235">
        <v>-5.225158691375</v>
      </c>
      <c r="B6235">
        <v>-1.806269423286592</v>
      </c>
      <c r="C6235">
        <v>-1.111547905807303</v>
      </c>
      <c r="D6235">
        <v>-0.5811072087201032</v>
      </c>
    </row>
    <row r="6236" spans="1:4">
      <c r="A6236">
        <v>-5.22491455075</v>
      </c>
      <c r="B6236">
        <v>-1.818671020395533</v>
      </c>
      <c r="C6236">
        <v>-1.138470316092894</v>
      </c>
      <c r="D6236">
        <v>-0.6124293606635769</v>
      </c>
    </row>
    <row r="6237" spans="1:4">
      <c r="A6237">
        <v>-5.224670410125</v>
      </c>
      <c r="B6237">
        <v>-1.830557532981992</v>
      </c>
      <c r="C6237">
        <v>-1.16507140748884</v>
      </c>
      <c r="D6237">
        <v>-0.6435794272502443</v>
      </c>
    </row>
    <row r="6238" spans="1:4">
      <c r="A6238">
        <v>-5.2244262695</v>
      </c>
      <c r="B6238">
        <v>-1.841925547001048</v>
      </c>
      <c r="C6238">
        <v>-1.191343627114369</v>
      </c>
      <c r="D6238">
        <v>-0.6745485781610038</v>
      </c>
    </row>
    <row r="6239" spans="1:4">
      <c r="A6239">
        <v>-5.224182128875</v>
      </c>
      <c r="B6239">
        <v>-1.852771816076429</v>
      </c>
      <c r="C6239">
        <v>-1.21727950575491</v>
      </c>
      <c r="D6239">
        <v>-0.7053280363160187</v>
      </c>
    </row>
    <row r="6240" spans="1:4">
      <c r="A6240">
        <v>-5.22393798825</v>
      </c>
      <c r="B6240">
        <v>-1.863093208311589</v>
      </c>
      <c r="C6240">
        <v>-1.242871679135228</v>
      </c>
      <c r="D6240">
        <v>-0.7359090780755121</v>
      </c>
    </row>
    <row r="6241" spans="1:4">
      <c r="A6241">
        <v>-5.223693847625</v>
      </c>
      <c r="B6241">
        <v>-1.872886770385237</v>
      </c>
      <c r="C6241">
        <v>-1.26811287208032</v>
      </c>
      <c r="D6241">
        <v>-0.7662830310553246</v>
      </c>
    </row>
    <row r="6242" spans="1:4">
      <c r="A6242">
        <v>-5.223449707</v>
      </c>
      <c r="B6242">
        <v>-1.882149684861774</v>
      </c>
      <c r="C6242">
        <v>-1.292995910426402</v>
      </c>
      <c r="D6242">
        <v>-0.7964412859264193</v>
      </c>
    </row>
    <row r="6243" spans="1:4">
      <c r="A6243">
        <v>-5.223205566375</v>
      </c>
      <c r="B6243">
        <v>-1.890879286082185</v>
      </c>
      <c r="C6243">
        <v>-1.317513720682518</v>
      </c>
      <c r="D6243">
        <v>-0.8263752900787532</v>
      </c>
    </row>
    <row r="6244" spans="1:4">
      <c r="A6244">
        <v>-5.22296142575</v>
      </c>
      <c r="B6244">
        <v>-1.89907305652964</v>
      </c>
      <c r="C6244">
        <v>-1.341659331594199</v>
      </c>
      <c r="D6244">
        <v>-0.856076553285128</v>
      </c>
    </row>
    <row r="6245" spans="1:4">
      <c r="A6245">
        <v>-5.222717285125</v>
      </c>
      <c r="B6245">
        <v>-1.906728638118497</v>
      </c>
      <c r="C6245">
        <v>-1.365425882280978</v>
      </c>
      <c r="D6245">
        <v>-0.8855366528137315</v>
      </c>
    </row>
    <row r="6246" spans="1:4">
      <c r="A6246">
        <v>-5.2224731445</v>
      </c>
      <c r="B6246">
        <v>-1.913843820427591</v>
      </c>
      <c r="C6246">
        <v>-1.38880660607408</v>
      </c>
      <c r="D6246">
        <v>-0.9147472287611758</v>
      </c>
    </row>
    <row r="6247" spans="1:4">
      <c r="A6247">
        <v>-5.222229003875</v>
      </c>
      <c r="B6247">
        <v>-1.920416545478312</v>
      </c>
      <c r="C6247">
        <v>-1.411794852019169</v>
      </c>
      <c r="D6247">
        <v>-0.943699997175929</v>
      </c>
    </row>
    <row r="6248" spans="1:4">
      <c r="A6248">
        <v>-5.22198486325</v>
      </c>
      <c r="B6248">
        <v>-1.926444903394049</v>
      </c>
      <c r="C6248">
        <v>-1.434384085868175</v>
      </c>
      <c r="D6248">
        <v>-0.972386741103077</v>
      </c>
    </row>
    <row r="6249" spans="1:4">
      <c r="A6249">
        <v>-5.221740722625</v>
      </c>
      <c r="B6249">
        <v>-1.931927156129079</v>
      </c>
      <c r="C6249">
        <v>-1.456567878002416</v>
      </c>
      <c r="D6249">
        <v>-1.000799320359268</v>
      </c>
    </row>
    <row r="6250" spans="1:4">
      <c r="A6250">
        <v>-5.221496582</v>
      </c>
      <c r="B6250">
        <v>-1.936861700959664</v>
      </c>
      <c r="C6250">
        <v>-1.478339907870143</v>
      </c>
      <c r="D6250">
        <v>-1.028929668328854</v>
      </c>
    </row>
    <row r="6251" spans="1:4">
      <c r="A6251">
        <v>-5.221252441375</v>
      </c>
      <c r="B6251">
        <v>-1.941247096545168</v>
      </c>
      <c r="C6251">
        <v>-1.49969398267251</v>
      </c>
      <c r="D6251">
        <v>-1.056769806152791</v>
      </c>
    </row>
    <row r="6252" spans="1:4">
      <c r="A6252">
        <v>-5.22100830075</v>
      </c>
      <c r="B6252">
        <v>-1.945082064404205</v>
      </c>
      <c r="C6252">
        <v>-1.520624027079269</v>
      </c>
      <c r="D6252">
        <v>-1.084311824152391</v>
      </c>
    </row>
    <row r="6253" spans="1:4">
      <c r="A6253">
        <v>-5.220764160125</v>
      </c>
      <c r="B6253">
        <v>-1.948365477599389</v>
      </c>
      <c r="C6253">
        <v>-1.541124070868451</v>
      </c>
      <c r="D6253">
        <v>-1.111547905807303</v>
      </c>
    </row>
    <row r="6254" spans="1:4">
      <c r="A6254">
        <v>-5.2205200195</v>
      </c>
      <c r="B6254">
        <v>-1.951096359886239</v>
      </c>
      <c r="C6254">
        <v>-1.561188277779892</v>
      </c>
      <c r="D6254">
        <v>-1.138470316092894</v>
      </c>
    </row>
    <row r="6255" spans="1:4">
      <c r="A6255">
        <v>-5.220275878875</v>
      </c>
      <c r="B6255">
        <v>-1.953273896306523</v>
      </c>
      <c r="C6255">
        <v>-1.580810931513952</v>
      </c>
      <c r="D6255">
        <v>-1.16507140748884</v>
      </c>
    </row>
    <row r="6256" spans="1:4">
      <c r="A6256">
        <v>-5.22003173825</v>
      </c>
      <c r="B6256">
        <v>-1.95489742988896</v>
      </c>
      <c r="C6256">
        <v>-1.599986440903803</v>
      </c>
      <c r="D6256">
        <v>-1.191343627114369</v>
      </c>
    </row>
    <row r="6257" spans="1:4">
      <c r="A6257">
        <v>-5.219787597625</v>
      </c>
      <c r="B6257">
        <v>-1.955966465062343</v>
      </c>
      <c r="C6257">
        <v>-1.618709338134797</v>
      </c>
      <c r="D6257">
        <v>-1.21727950575491</v>
      </c>
    </row>
    <row r="6258" spans="1:4">
      <c r="A6258">
        <v>-5.219543457</v>
      </c>
      <c r="B6258">
        <v>-1.956480646890117</v>
      </c>
      <c r="C6258">
        <v>-1.636974285264745</v>
      </c>
      <c r="D6258">
        <v>-1.242871679135228</v>
      </c>
    </row>
    <row r="6259" spans="1:4">
      <c r="A6259">
        <v>-5.219299316375</v>
      </c>
      <c r="B6259">
        <v>-1.95643979507994</v>
      </c>
      <c r="C6259">
        <v>-1.654776072520898</v>
      </c>
      <c r="D6259">
        <v>-1.26811287208032</v>
      </c>
    </row>
    <row r="6260" spans="1:4">
      <c r="A6260">
        <v>-5.21905517575</v>
      </c>
      <c r="B6260">
        <v>-1.95584387942302</v>
      </c>
      <c r="C6260">
        <v>-1.672109626937808</v>
      </c>
      <c r="D6260">
        <v>-1.292995910426402</v>
      </c>
    </row>
    <row r="6261" spans="1:4">
      <c r="A6261">
        <v>-5.218811035125</v>
      </c>
      <c r="B6261">
        <v>-1.954693037393693</v>
      </c>
      <c r="C6261">
        <v>-1.688969987855482</v>
      </c>
      <c r="D6261">
        <v>-1.317513720682518</v>
      </c>
    </row>
    <row r="6262" spans="1:4">
      <c r="A6262">
        <v>-5.2185668945</v>
      </c>
      <c r="B6262">
        <v>-1.95298753473846</v>
      </c>
      <c r="C6262">
        <v>-1.705352360031417</v>
      </c>
      <c r="D6262">
        <v>-1.341659331594199</v>
      </c>
    </row>
    <row r="6263" spans="1:4">
      <c r="A6263">
        <v>-5.218322753875</v>
      </c>
      <c r="B6263">
        <v>-1.95072783670446</v>
      </c>
      <c r="C6263">
        <v>-1.721252055802025</v>
      </c>
      <c r="D6263">
        <v>-1.365425882280978</v>
      </c>
    </row>
    <row r="6264" spans="1:4">
      <c r="A6264">
        <v>-5.21807861325</v>
      </c>
      <c r="B6264">
        <v>-1.947914525658439</v>
      </c>
      <c r="C6264">
        <v>-1.736664531704001</v>
      </c>
      <c r="D6264">
        <v>-1.38880660607408</v>
      </c>
    </row>
    <row r="6265" spans="1:4">
      <c r="A6265">
        <v>-5.217834472625</v>
      </c>
      <c r="B6265">
        <v>-1.944548374171368</v>
      </c>
      <c r="C6265">
        <v>-1.751585391898256</v>
      </c>
      <c r="D6265">
        <v>-1.411794852019169</v>
      </c>
    </row>
    <row r="6266" spans="1:4">
      <c r="A6266">
        <v>-5.217590332</v>
      </c>
      <c r="B6266">
        <v>-1.940630289182426</v>
      </c>
      <c r="C6266">
        <v>-1.766010363072704</v>
      </c>
      <c r="D6266">
        <v>-1.434384085868175</v>
      </c>
    </row>
    <row r="6267" spans="1:4">
      <c r="A6267">
        <v>-5.217346191375</v>
      </c>
      <c r="B6267">
        <v>-1.936161342545144</v>
      </c>
      <c r="C6267">
        <v>-1.779935322360206</v>
      </c>
      <c r="D6267">
        <v>-1.456567878002416</v>
      </c>
    </row>
    <row r="6268" spans="1:4">
      <c r="A6268">
        <v>-5.21710205075</v>
      </c>
      <c r="B6268">
        <v>-1.931142764959821</v>
      </c>
      <c r="C6268">
        <v>-1.793356289985294</v>
      </c>
      <c r="D6268">
        <v>-1.478339907870143</v>
      </c>
    </row>
    <row r="6269" spans="1:4">
      <c r="A6269">
        <v>-5.216857910125</v>
      </c>
      <c r="B6269">
        <v>-1.92557593861683</v>
      </c>
      <c r="C6269">
        <v>-1.806269423286592</v>
      </c>
      <c r="D6269">
        <v>-1.49969398267251</v>
      </c>
    </row>
    <row r="6270" spans="1:4">
      <c r="A6270">
        <v>-5.2166137695</v>
      </c>
      <c r="B6270">
        <v>-1.919462401178011</v>
      </c>
      <c r="C6270">
        <v>-1.818671020395533</v>
      </c>
      <c r="D6270">
        <v>-1.520624027079269</v>
      </c>
    </row>
    <row r="6271" spans="1:4">
      <c r="A6271">
        <v>-5.216369628875</v>
      </c>
      <c r="B6271">
        <v>-1.912803849128272</v>
      </c>
      <c r="C6271">
        <v>-1.830557532981992</v>
      </c>
      <c r="D6271">
        <v>-1.541124070868451</v>
      </c>
    </row>
    <row r="6272" spans="1:4">
      <c r="A6272">
        <v>-5.21612548825</v>
      </c>
      <c r="B6272">
        <v>-1.905602136222755</v>
      </c>
      <c r="C6272">
        <v>-1.841925547001048</v>
      </c>
      <c r="D6272">
        <v>-1.561188277779892</v>
      </c>
    </row>
    <row r="6273" spans="1:4">
      <c r="A6273">
        <v>-5.215881347625</v>
      </c>
      <c r="B6273">
        <v>-1.897859260779723</v>
      </c>
      <c r="C6273">
        <v>-1.852771816076429</v>
      </c>
      <c r="D6273">
        <v>-1.580810931513952</v>
      </c>
    </row>
    <row r="6274" spans="1:4">
      <c r="A6274">
        <v>-5.215637207</v>
      </c>
      <c r="B6274">
        <v>-1.889577388065927</v>
      </c>
      <c r="C6274">
        <v>-1.863093208311589</v>
      </c>
      <c r="D6274">
        <v>-1.599986440903803</v>
      </c>
    </row>
    <row r="6275" spans="1:4">
      <c r="A6275">
        <v>-5.215393066375</v>
      </c>
      <c r="B6275">
        <v>-1.880758820897219</v>
      </c>
      <c r="C6275">
        <v>-1.872886770385237</v>
      </c>
      <c r="D6275">
        <v>-1.618709338134797</v>
      </c>
    </row>
    <row r="6276" spans="1:4">
      <c r="A6276">
        <v>-5.21514892575</v>
      </c>
      <c r="B6276">
        <v>-1.871406032379392</v>
      </c>
      <c r="C6276">
        <v>-1.882149684861774</v>
      </c>
      <c r="D6276">
        <v>-1.636974285264745</v>
      </c>
    </row>
    <row r="6277" spans="1:4">
      <c r="A6277">
        <v>-5.214904785125</v>
      </c>
      <c r="B6277">
        <v>-1.861521630590225</v>
      </c>
      <c r="C6277">
        <v>-1.890879286082185</v>
      </c>
      <c r="D6277">
        <v>-1.654776072520898</v>
      </c>
    </row>
    <row r="6278" spans="1:4">
      <c r="A6278">
        <v>-5.2146606445</v>
      </c>
      <c r="B6278">
        <v>-1.851108387439181</v>
      </c>
      <c r="C6278">
        <v>-1.89907305652964</v>
      </c>
      <c r="D6278">
        <v>-1.672109626937808</v>
      </c>
    </row>
    <row r="6279" spans="1:4">
      <c r="A6279">
        <v>-5.214416503875</v>
      </c>
      <c r="B6279">
        <v>-1.840169221301827</v>
      </c>
      <c r="C6279">
        <v>-1.906728638118497</v>
      </c>
      <c r="D6279">
        <v>-1.688969987855482</v>
      </c>
    </row>
    <row r="6280" spans="1:4">
      <c r="A6280">
        <v>-5.21417236325</v>
      </c>
      <c r="B6280">
        <v>-1.828707192779386</v>
      </c>
      <c r="C6280">
        <v>-1.913843820427591</v>
      </c>
      <c r="D6280">
        <v>-1.705352360031417</v>
      </c>
    </row>
    <row r="6281" spans="1:4">
      <c r="A6281">
        <v>-5.213928222625</v>
      </c>
      <c r="B6281">
        <v>-1.816725524003661</v>
      </c>
      <c r="C6281">
        <v>-1.920416545478312</v>
      </c>
      <c r="D6281">
        <v>-1.721252055802025</v>
      </c>
    </row>
    <row r="6282" spans="1:4">
      <c r="A6282">
        <v>-5.213684082</v>
      </c>
      <c r="B6282">
        <v>-1.804227579182023</v>
      </c>
      <c r="C6282">
        <v>-1.926444903394049</v>
      </c>
      <c r="D6282">
        <v>-1.736664531704001</v>
      </c>
    </row>
    <row r="6283" spans="1:4">
      <c r="A6283">
        <v>-5.213439941375</v>
      </c>
      <c r="B6283">
        <v>-1.791216866862286</v>
      </c>
      <c r="C6283">
        <v>-1.931927156129079</v>
      </c>
      <c r="D6283">
        <v>-1.751585391898256</v>
      </c>
    </row>
    <row r="6284" spans="1:4">
      <c r="A6284">
        <v>-5.21319580075</v>
      </c>
      <c r="B6284">
        <v>-1.777697040923222</v>
      </c>
      <c r="C6284">
        <v>-1.936861700959664</v>
      </c>
      <c r="D6284">
        <v>-1.766010363072704</v>
      </c>
    </row>
    <row r="6285" spans="1:4">
      <c r="A6285">
        <v>-5.212951660125</v>
      </c>
      <c r="B6285">
        <v>-1.763671905802292</v>
      </c>
      <c r="C6285">
        <v>-1.941247096545168</v>
      </c>
      <c r="D6285">
        <v>-1.779935322360206</v>
      </c>
    </row>
    <row r="6286" spans="1:4">
      <c r="A6286">
        <v>-5.2127075195</v>
      </c>
      <c r="B6286">
        <v>-1.749145409953065</v>
      </c>
      <c r="C6286">
        <v>-1.945082064404205</v>
      </c>
      <c r="D6286">
        <v>-1.793356289985294</v>
      </c>
    </row>
    <row r="6287" spans="1:4">
      <c r="A6287">
        <v>-5.212463378875</v>
      </c>
      <c r="B6287">
        <v>-1.734121636912335</v>
      </c>
      <c r="C6287">
        <v>-1.948365477599389</v>
      </c>
      <c r="D6287">
        <v>-1.806269423286592</v>
      </c>
    </row>
    <row r="6288" spans="1:4">
      <c r="A6288">
        <v>-5.21221923825</v>
      </c>
      <c r="B6288">
        <v>-1.718604821569491</v>
      </c>
      <c r="C6288">
        <v>-1.951096359886239</v>
      </c>
      <c r="D6288">
        <v>-1.818671020395533</v>
      </c>
    </row>
    <row r="6289" spans="1:4">
      <c r="A6289">
        <v>-5.211975097625</v>
      </c>
      <c r="B6289">
        <v>-1.702599331194935</v>
      </c>
      <c r="C6289">
        <v>-1.953273896306523</v>
      </c>
      <c r="D6289">
        <v>-1.830557532981992</v>
      </c>
    </row>
    <row r="6290" spans="1:4">
      <c r="A6290">
        <v>-5.211730957</v>
      </c>
      <c r="B6290">
        <v>-1.686109674137648</v>
      </c>
      <c r="C6290">
        <v>-1.95489742988896</v>
      </c>
      <c r="D6290">
        <v>-1.841925547001048</v>
      </c>
    </row>
    <row r="6291" spans="1:4">
      <c r="A6291">
        <v>-5.211486816375</v>
      </c>
      <c r="B6291">
        <v>-1.669140499647175</v>
      </c>
      <c r="C6291">
        <v>-1.955966465062343</v>
      </c>
      <c r="D6291">
        <v>-1.852771816076429</v>
      </c>
    </row>
    <row r="6292" spans="1:4">
      <c r="A6292">
        <v>-5.21124267575</v>
      </c>
      <c r="B6292">
        <v>-1.651696598035531</v>
      </c>
      <c r="C6292">
        <v>-1.956480646890117</v>
      </c>
      <c r="D6292">
        <v>-1.863093208311589</v>
      </c>
    </row>
    <row r="6293" spans="1:4">
      <c r="A6293">
        <v>-5.210998535125</v>
      </c>
      <c r="B6293">
        <v>-1.633782882754007</v>
      </c>
      <c r="C6293">
        <v>-1.95643979507994</v>
      </c>
      <c r="D6293">
        <v>-1.872886770385237</v>
      </c>
    </row>
    <row r="6294" spans="1:4">
      <c r="A6294">
        <v>-5.2107543945</v>
      </c>
      <c r="B6294">
        <v>-1.615404406786351</v>
      </c>
      <c r="C6294">
        <v>-1.95584387942302</v>
      </c>
      <c r="D6294">
        <v>-1.882149684861774</v>
      </c>
    </row>
    <row r="6295" spans="1:4">
      <c r="A6295">
        <v>-5.210510253875</v>
      </c>
      <c r="B6295">
        <v>-1.596566361234184</v>
      </c>
      <c r="C6295">
        <v>-1.954693037393693</v>
      </c>
      <c r="D6295">
        <v>-1.890879286082185</v>
      </c>
    </row>
    <row r="6296" spans="1:4">
      <c r="A6296">
        <v>-5.21026611325</v>
      </c>
      <c r="B6296">
        <v>-1.577274054568077</v>
      </c>
      <c r="C6296">
        <v>-1.95298753473846</v>
      </c>
      <c r="D6296">
        <v>-1.89907305652964</v>
      </c>
    </row>
    <row r="6297" spans="1:4">
      <c r="A6297">
        <v>-5.210021972625</v>
      </c>
      <c r="B6297">
        <v>-1.557532946279847</v>
      </c>
      <c r="C6297">
        <v>-1.95072783670446</v>
      </c>
      <c r="D6297">
        <v>-1.906728638118497</v>
      </c>
    </row>
    <row r="6298" spans="1:4">
      <c r="A6298">
        <v>-5.209777832</v>
      </c>
      <c r="B6298">
        <v>-1.537348600091219</v>
      </c>
      <c r="C6298">
        <v>-1.947914525658439</v>
      </c>
      <c r="D6298">
        <v>-1.913843820427591</v>
      </c>
    </row>
    <row r="6299" spans="1:4">
      <c r="A6299">
        <v>-5.209533691375</v>
      </c>
      <c r="B6299">
        <v>-1.516726729841887</v>
      </c>
      <c r="C6299">
        <v>-1.944548374171368</v>
      </c>
      <c r="D6299">
        <v>-1.920416545478312</v>
      </c>
    </row>
    <row r="6300" spans="1:4">
      <c r="A6300">
        <v>-5.20928955075</v>
      </c>
      <c r="B6300">
        <v>-1.495673151568484</v>
      </c>
      <c r="C6300">
        <v>-1.940630289182426</v>
      </c>
      <c r="D6300">
        <v>-1.926444903394049</v>
      </c>
    </row>
    <row r="6301" spans="1:4">
      <c r="A6301">
        <v>-5.209045410125</v>
      </c>
      <c r="B6301">
        <v>-1.474193820424</v>
      </c>
      <c r="C6301">
        <v>-1.936161342545144</v>
      </c>
      <c r="D6301">
        <v>-1.931927156129079</v>
      </c>
    </row>
    <row r="6302" spans="1:4">
      <c r="A6302">
        <v>-5.2088012695</v>
      </c>
      <c r="B6302">
        <v>-1.452294802985714</v>
      </c>
      <c r="C6302">
        <v>-1.931142764959821</v>
      </c>
      <c r="D6302">
        <v>-1.936861700959664</v>
      </c>
    </row>
    <row r="6303" spans="1:4">
      <c r="A6303">
        <v>-5.208557128875</v>
      </c>
      <c r="B6303">
        <v>-1.429982297111573</v>
      </c>
      <c r="C6303">
        <v>-1.92557593861683</v>
      </c>
      <c r="D6303">
        <v>-1.941247096545168</v>
      </c>
    </row>
    <row r="6304" spans="1:4">
      <c r="A6304">
        <v>-5.20831298825</v>
      </c>
      <c r="B6304">
        <v>-1.407262606059052</v>
      </c>
      <c r="C6304">
        <v>-1.919462401178011</v>
      </c>
      <c r="D6304">
        <v>-1.945082064404205</v>
      </c>
    </row>
    <row r="6305" spans="1:4">
      <c r="A6305">
        <v>-5.208068847625</v>
      </c>
      <c r="B6305">
        <v>-1.384142163310681</v>
      </c>
      <c r="C6305">
        <v>-1.912803849128272</v>
      </c>
      <c r="D6305">
        <v>-1.948365477599389</v>
      </c>
    </row>
    <row r="6306" spans="1:4">
      <c r="A6306">
        <v>-5.207824707</v>
      </c>
      <c r="B6306">
        <v>-1.360627503485371</v>
      </c>
      <c r="C6306">
        <v>-1.905602136222755</v>
      </c>
      <c r="D6306">
        <v>-1.951096359886239</v>
      </c>
    </row>
    <row r="6307" spans="1:4">
      <c r="A6307">
        <v>-5.207580566375</v>
      </c>
      <c r="B6307">
        <v>-1.336725280180023</v>
      </c>
      <c r="C6307">
        <v>-1.897859260779723</v>
      </c>
      <c r="D6307">
        <v>-1.953273896306523</v>
      </c>
    </row>
    <row r="6308" spans="1:4">
      <c r="A6308">
        <v>-5.20733642575</v>
      </c>
      <c r="B6308">
        <v>-1.312442257536915</v>
      </c>
      <c r="C6308">
        <v>-1.889577388065927</v>
      </c>
      <c r="D6308">
        <v>-1.95489742988896</v>
      </c>
    </row>
    <row r="6309" spans="1:4">
      <c r="A6309">
        <v>-5.207092285125</v>
      </c>
      <c r="B6309">
        <v>-1.287785310667219</v>
      </c>
      <c r="C6309">
        <v>-1.880758820897219</v>
      </c>
      <c r="D6309">
        <v>-1.955966465062343</v>
      </c>
    </row>
    <row r="6310" spans="1:4">
      <c r="A6310">
        <v>-5.2068481445</v>
      </c>
      <c r="B6310">
        <v>-1.262761419935859</v>
      </c>
      <c r="C6310">
        <v>-1.871406032379392</v>
      </c>
      <c r="D6310">
        <v>-1.956480646890117</v>
      </c>
    </row>
    <row r="6311" spans="1:4">
      <c r="A6311">
        <v>-5.206604003875</v>
      </c>
      <c r="B6311">
        <v>-1.237377665111196</v>
      </c>
      <c r="C6311">
        <v>-1.861521630590225</v>
      </c>
      <c r="D6311">
        <v>-1.95643979507994</v>
      </c>
    </row>
    <row r="6312" spans="1:4">
      <c r="A6312">
        <v>-5.20635986325</v>
      </c>
      <c r="B6312">
        <v>-1.211641241222692</v>
      </c>
      <c r="C6312">
        <v>-1.851108387439181</v>
      </c>
      <c r="D6312">
        <v>-1.95584387942302</v>
      </c>
    </row>
    <row r="6313" spans="1:4">
      <c r="A6313">
        <v>-5.206115722625</v>
      </c>
      <c r="B6313">
        <v>-1.185559430682267</v>
      </c>
      <c r="C6313">
        <v>-1.840169221301827</v>
      </c>
      <c r="D6313">
        <v>-1.954693037393693</v>
      </c>
    </row>
    <row r="6314" spans="1:4">
      <c r="A6314">
        <v>-5.205871582</v>
      </c>
      <c r="B6314">
        <v>-1.159139624971927</v>
      </c>
      <c r="C6314">
        <v>-1.828707192779386</v>
      </c>
      <c r="D6314">
        <v>-1.95298753473846</v>
      </c>
    </row>
    <row r="6315" spans="1:4">
      <c r="A6315">
        <v>-5.205627441375</v>
      </c>
      <c r="B6315">
        <v>-1.132389311416998</v>
      </c>
      <c r="C6315">
        <v>-1.816725524003661</v>
      </c>
      <c r="D6315">
        <v>-1.95072783670446</v>
      </c>
    </row>
    <row r="6316" spans="1:4">
      <c r="A6316">
        <v>-5.20538330075</v>
      </c>
      <c r="B6316">
        <v>-1.105316063915922</v>
      </c>
      <c r="C6316">
        <v>-1.804227579182023</v>
      </c>
      <c r="D6316">
        <v>-1.947914525658439</v>
      </c>
    </row>
    <row r="6317" spans="1:4">
      <c r="A6317">
        <v>-5.205139160125</v>
      </c>
      <c r="B6317">
        <v>-1.077927560982047</v>
      </c>
      <c r="C6317">
        <v>-1.791216866862286</v>
      </c>
      <c r="D6317">
        <v>-1.944548374171368</v>
      </c>
    </row>
    <row r="6318" spans="1:4">
      <c r="A6318">
        <v>-5.2048950195</v>
      </c>
      <c r="B6318">
        <v>-1.050231561589031</v>
      </c>
      <c r="C6318">
        <v>-1.777697040923222</v>
      </c>
      <c r="D6318">
        <v>-1.940630289182426</v>
      </c>
    </row>
    <row r="6319" spans="1:4">
      <c r="A6319">
        <v>-5.204650878875</v>
      </c>
      <c r="B6319">
        <v>-1.022235915794651</v>
      </c>
      <c r="C6319">
        <v>-1.763671905802292</v>
      </c>
      <c r="D6319">
        <v>-1.936161342545144</v>
      </c>
    </row>
    <row r="6320" spans="1:4">
      <c r="A6320">
        <v>-5.20440673825</v>
      </c>
      <c r="B6320">
        <v>-0.9939485617471002</v>
      </c>
      <c r="C6320">
        <v>-1.749145409953065</v>
      </c>
      <c r="D6320">
        <v>-1.931142764959821</v>
      </c>
    </row>
    <row r="6321" spans="1:4">
      <c r="A6321">
        <v>-5.204162597625</v>
      </c>
      <c r="B6321">
        <v>-0.9653775215514164</v>
      </c>
      <c r="C6321">
        <v>-1.734121636912335</v>
      </c>
      <c r="D6321">
        <v>-1.92557593861683</v>
      </c>
    </row>
    <row r="6322" spans="1:4">
      <c r="A6322">
        <v>-5.203918457</v>
      </c>
      <c r="B6322">
        <v>-0.9365308972615838</v>
      </c>
      <c r="C6322">
        <v>-1.718604821569491</v>
      </c>
      <c r="D6322">
        <v>-1.919462401178011</v>
      </c>
    </row>
    <row r="6323" spans="1:4">
      <c r="A6323">
        <v>-5.203674316375</v>
      </c>
      <c r="B6323">
        <v>-0.9074168670642178</v>
      </c>
      <c r="C6323">
        <v>-1.702599331194935</v>
      </c>
      <c r="D6323">
        <v>-1.912803849128272</v>
      </c>
    </row>
    <row r="6324" spans="1:4">
      <c r="A6324">
        <v>-5.20343017575</v>
      </c>
      <c r="B6324">
        <v>-0.8780436941308583</v>
      </c>
      <c r="C6324">
        <v>-1.686109674137648</v>
      </c>
      <c r="D6324">
        <v>-1.905602136222755</v>
      </c>
    </row>
    <row r="6325" spans="1:4">
      <c r="A6325">
        <v>-5.203186035125</v>
      </c>
      <c r="B6325">
        <v>-0.8484197070625059</v>
      </c>
      <c r="C6325">
        <v>-1.669140499647175</v>
      </c>
      <c r="D6325">
        <v>-1.897859260779723</v>
      </c>
    </row>
    <row r="6326" spans="1:4">
      <c r="A6326">
        <v>-5.2029418945</v>
      </c>
      <c r="B6326">
        <v>-0.8185533156429939</v>
      </c>
      <c r="C6326">
        <v>-1.651696598035531</v>
      </c>
      <c r="D6326">
        <v>-1.889577388065927</v>
      </c>
    </row>
    <row r="6327" spans="1:4">
      <c r="A6327">
        <v>-5.202697753875</v>
      </c>
      <c r="B6327">
        <v>-0.7884529899126368</v>
      </c>
      <c r="C6327">
        <v>-1.633782882754007</v>
      </c>
      <c r="D6327">
        <v>-1.880758820897219</v>
      </c>
    </row>
    <row r="6328" spans="1:4">
      <c r="A6328">
        <v>-5.20245361325</v>
      </c>
      <c r="B6328">
        <v>-0.7581272743046455</v>
      </c>
      <c r="C6328">
        <v>-1.615404406786351</v>
      </c>
      <c r="D6328">
        <v>-1.871406032379392</v>
      </c>
    </row>
    <row r="6329" spans="1:4">
      <c r="A6329">
        <v>-5.202209472625</v>
      </c>
      <c r="B6329">
        <v>-0.7275847800524502</v>
      </c>
      <c r="C6329">
        <v>-1.596566361234184</v>
      </c>
      <c r="D6329">
        <v>-1.861521630590225</v>
      </c>
    </row>
    <row r="6330" spans="1:4">
      <c r="A6330">
        <v>-5.201965332</v>
      </c>
      <c r="B6330">
        <v>-0.6968341710386342</v>
      </c>
      <c r="C6330">
        <v>-1.577274054568077</v>
      </c>
      <c r="D6330">
        <v>-1.851108387439181</v>
      </c>
    </row>
    <row r="6331" spans="1:4">
      <c r="A6331">
        <v>-5.201721191375</v>
      </c>
      <c r="B6331">
        <v>-0.6658841805662682</v>
      </c>
      <c r="C6331">
        <v>-1.557532946279847</v>
      </c>
      <c r="D6331">
        <v>-1.840169221301827</v>
      </c>
    </row>
    <row r="6332" spans="1:4">
      <c r="A6332">
        <v>-5.20147705075</v>
      </c>
      <c r="B6332">
        <v>-0.6347435973673429</v>
      </c>
      <c r="C6332">
        <v>-1.537348600091219</v>
      </c>
      <c r="D6332">
        <v>-1.828707192779386</v>
      </c>
    </row>
    <row r="6333" spans="1:4">
      <c r="A6333">
        <v>-5.201232910125</v>
      </c>
      <c r="B6333">
        <v>-0.6034212623312469</v>
      </c>
      <c r="C6333">
        <v>-1.516726729841887</v>
      </c>
      <c r="D6333">
        <v>-1.816725524003661</v>
      </c>
    </row>
    <row r="6334" spans="1:4">
      <c r="A6334">
        <v>-5.2009887695</v>
      </c>
      <c r="B6334">
        <v>-0.5719260725865528</v>
      </c>
      <c r="C6334">
        <v>-1.495673151568484</v>
      </c>
      <c r="D6334">
        <v>-1.804227579182023</v>
      </c>
    </row>
    <row r="6335" spans="1:4">
      <c r="A6335">
        <v>-5.200744628875</v>
      </c>
      <c r="B6335">
        <v>-0.5402669726721101</v>
      </c>
      <c r="C6335">
        <v>-1.474193820424</v>
      </c>
      <c r="D6335">
        <v>-1.791216866862286</v>
      </c>
    </row>
    <row r="6336" spans="1:4">
      <c r="A6336">
        <v>-5.20050048825</v>
      </c>
      <c r="B6336">
        <v>-0.508452957088907</v>
      </c>
      <c r="C6336">
        <v>-1.452294802985714</v>
      </c>
      <c r="D6336">
        <v>-1.777697040923222</v>
      </c>
    </row>
    <row r="6337" spans="1:4">
      <c r="A6337">
        <v>-5.200256347625</v>
      </c>
      <c r="B6337">
        <v>-0.4764930628997451</v>
      </c>
      <c r="C6337">
        <v>-1.429982297111573</v>
      </c>
      <c r="D6337">
        <v>-1.763671905802292</v>
      </c>
    </row>
    <row r="6338" spans="1:4">
      <c r="A6338">
        <v>-5.200012207</v>
      </c>
      <c r="B6338">
        <v>-0.4443963713750295</v>
      </c>
      <c r="C6338">
        <v>-1.407262606059052</v>
      </c>
      <c r="D6338">
        <v>-1.749145409953065</v>
      </c>
    </row>
    <row r="6339" spans="1:4">
      <c r="A6339">
        <v>-5.199768066375</v>
      </c>
      <c r="B6339">
        <v>-0.4121720038085178</v>
      </c>
      <c r="C6339">
        <v>-1.384142163310681</v>
      </c>
      <c r="D6339">
        <v>-1.734121636912335</v>
      </c>
    </row>
    <row r="6340" spans="1:4">
      <c r="A6340">
        <v>-5.19952392575</v>
      </c>
      <c r="B6340">
        <v>-0.3798291180040754</v>
      </c>
      <c r="C6340">
        <v>-1.360627503485371</v>
      </c>
      <c r="D6340">
        <v>-1.718604821569491</v>
      </c>
    </row>
    <row r="6341" spans="1:4">
      <c r="A6341">
        <v>-5.199279785125</v>
      </c>
      <c r="B6341">
        <v>-0.3473769060761156</v>
      </c>
      <c r="C6341">
        <v>-1.336725280180023</v>
      </c>
      <c r="D6341">
        <v>-1.702599331194935</v>
      </c>
    </row>
    <row r="6342" spans="1:4">
      <c r="A6342">
        <v>-5.1990356445</v>
      </c>
      <c r="B6342">
        <v>-0.314824592906463</v>
      </c>
      <c r="C6342">
        <v>-1.312442257536915</v>
      </c>
      <c r="D6342">
        <v>-1.686109674137648</v>
      </c>
    </row>
    <row r="6343" spans="1:4">
      <c r="A6343">
        <v>-5.198791503875</v>
      </c>
      <c r="B6343">
        <v>-0.2821814339345873</v>
      </c>
      <c r="C6343">
        <v>-1.287785310667219</v>
      </c>
      <c r="D6343">
        <v>-1.669140499647175</v>
      </c>
    </row>
    <row r="6344" spans="1:4">
      <c r="A6344">
        <v>-5.19854736325</v>
      </c>
      <c r="B6344">
        <v>-0.2494567081158949</v>
      </c>
      <c r="C6344">
        <v>-1.262761419935859</v>
      </c>
      <c r="D6344">
        <v>-1.651696598035531</v>
      </c>
    </row>
    <row r="6345" spans="1:4">
      <c r="A6345">
        <v>-5.198303222625</v>
      </c>
      <c r="B6345">
        <v>-0.2166597227800161</v>
      </c>
      <c r="C6345">
        <v>-1.237377665111196</v>
      </c>
      <c r="D6345">
        <v>-1.633782882754007</v>
      </c>
    </row>
    <row r="6346" spans="1:4">
      <c r="A6346">
        <v>-5.198059082</v>
      </c>
      <c r="B6346">
        <v>-0.1837998038210859</v>
      </c>
      <c r="C6346">
        <v>-1.211641241222692</v>
      </c>
      <c r="D6346">
        <v>-1.615404406786351</v>
      </c>
    </row>
    <row r="6347" spans="1:4">
      <c r="A6347">
        <v>-5.197814941375</v>
      </c>
      <c r="B6347">
        <v>-0.1508862973585018</v>
      </c>
      <c r="C6347">
        <v>-1.185559430682267</v>
      </c>
      <c r="D6347">
        <v>-1.596566361234184</v>
      </c>
    </row>
    <row r="6348" spans="1:4">
      <c r="A6348">
        <v>-5.19757080075</v>
      </c>
      <c r="B6348">
        <v>-0.1179285652600203</v>
      </c>
      <c r="C6348">
        <v>-1.159139624971927</v>
      </c>
      <c r="D6348">
        <v>-1.577274054568077</v>
      </c>
    </row>
    <row r="6349" spans="1:4">
      <c r="A6349">
        <v>-5.197326660125</v>
      </c>
      <c r="B6349">
        <v>-0.08493598327712699</v>
      </c>
      <c r="C6349">
        <v>-1.132389311416998</v>
      </c>
      <c r="D6349">
        <v>-1.557532946279847</v>
      </c>
    </row>
    <row r="6350" spans="1:4">
      <c r="A6350">
        <v>-5.1970825195</v>
      </c>
      <c r="B6350">
        <v>-0.05191793780882373</v>
      </c>
      <c r="C6350">
        <v>-1.105316063915922</v>
      </c>
      <c r="D6350">
        <v>-1.537348600091219</v>
      </c>
    </row>
    <row r="6351" spans="1:4">
      <c r="A6351">
        <v>-5.196838378875</v>
      </c>
      <c r="B6351">
        <v>-0.01888382375975245</v>
      </c>
      <c r="C6351">
        <v>-1.077927560982047</v>
      </c>
      <c r="D6351">
        <v>-1.516726729841887</v>
      </c>
    </row>
    <row r="6352" spans="1:4">
      <c r="A6352">
        <v>-5.19659423825</v>
      </c>
      <c r="B6352">
        <v>0.01415695852840457</v>
      </c>
      <c r="C6352">
        <v>-1.050231561589031</v>
      </c>
      <c r="D6352">
        <v>-1.495673151568484</v>
      </c>
    </row>
    <row r="6353" spans="1:4">
      <c r="A6353">
        <v>-5.196350097625</v>
      </c>
      <c r="B6353">
        <v>0.04719500566464805</v>
      </c>
      <c r="C6353">
        <v>-1.022235915794651</v>
      </c>
      <c r="D6353">
        <v>-1.474193820424</v>
      </c>
    </row>
    <row r="6354" spans="1:4">
      <c r="A6354">
        <v>-5.196105957</v>
      </c>
      <c r="B6354">
        <v>0.0802209142975905</v>
      </c>
      <c r="C6354">
        <v>-0.9939485617471002</v>
      </c>
      <c r="D6354">
        <v>-1.452294802985714</v>
      </c>
    </row>
    <row r="6355" spans="1:4">
      <c r="A6355">
        <v>-5.195861816375</v>
      </c>
      <c r="B6355">
        <v>0.1132252832239828</v>
      </c>
      <c r="C6355">
        <v>-0.9653775215514164</v>
      </c>
      <c r="D6355">
        <v>-1.429982297111573</v>
      </c>
    </row>
    <row r="6356" spans="1:4">
      <c r="A6356">
        <v>-5.19561767575</v>
      </c>
      <c r="B6356">
        <v>0.1461987162654168</v>
      </c>
      <c r="C6356">
        <v>-0.9365308972615838</v>
      </c>
      <c r="D6356">
        <v>-1.407262606059052</v>
      </c>
    </row>
    <row r="6357" spans="1:4">
      <c r="A6357">
        <v>-5.195373535125</v>
      </c>
      <c r="B6357">
        <v>0.1791318261501482</v>
      </c>
      <c r="C6357">
        <v>-0.9074168670642178</v>
      </c>
      <c r="D6357">
        <v>-1.384142163310681</v>
      </c>
    </row>
    <row r="6358" spans="1:4">
      <c r="A6358">
        <v>-5.1951293945</v>
      </c>
      <c r="B6358">
        <v>0.2120152337762189</v>
      </c>
      <c r="C6358">
        <v>-0.8780436941308583</v>
      </c>
      <c r="D6358">
        <v>-1.360627503485371</v>
      </c>
    </row>
    <row r="6359" spans="1:4">
      <c r="A6359">
        <v>-5.194885253875</v>
      </c>
      <c r="B6359">
        <v>0.2448395760183414</v>
      </c>
      <c r="C6359">
        <v>-0.8484197070625059</v>
      </c>
      <c r="D6359">
        <v>-1.336725280180023</v>
      </c>
    </row>
    <row r="6360" spans="1:4">
      <c r="A6360">
        <v>-5.19464111325</v>
      </c>
      <c r="B6360">
        <v>0.2775955030545698</v>
      </c>
      <c r="C6360">
        <v>-0.8185533156429939</v>
      </c>
      <c r="D6360">
        <v>-1.312442257536915</v>
      </c>
    </row>
    <row r="6361" spans="1:4">
      <c r="A6361">
        <v>-5.194396972625</v>
      </c>
      <c r="B6361">
        <v>0.3102736843500339</v>
      </c>
      <c r="C6361">
        <v>-0.7884529899126368</v>
      </c>
      <c r="D6361">
        <v>-1.287785310667219</v>
      </c>
    </row>
    <row r="6362" spans="1:4">
      <c r="A6362">
        <v>-5.194152832</v>
      </c>
      <c r="B6362">
        <v>0.3428648128954743</v>
      </c>
      <c r="C6362">
        <v>-0.7581272743046455</v>
      </c>
      <c r="D6362">
        <v>-1.262761419935859</v>
      </c>
    </row>
    <row r="6363" spans="1:4">
      <c r="A6363">
        <v>-5.193908691375</v>
      </c>
      <c r="B6363">
        <v>0.3753596009358521</v>
      </c>
      <c r="C6363">
        <v>-0.7275847800524502</v>
      </c>
      <c r="D6363">
        <v>-1.237377665111196</v>
      </c>
    </row>
    <row r="6364" spans="1:4">
      <c r="A6364">
        <v>-5.19366455075</v>
      </c>
      <c r="B6364">
        <v>0.4077487911155465</v>
      </c>
      <c r="C6364">
        <v>-0.6968341710386342</v>
      </c>
      <c r="D6364">
        <v>-1.211641241222692</v>
      </c>
    </row>
    <row r="6365" spans="1:4">
      <c r="A6365">
        <v>-5.193420410125</v>
      </c>
      <c r="B6365">
        <v>0.4400231515393285</v>
      </c>
      <c r="C6365">
        <v>-0.6658841805662682</v>
      </c>
      <c r="D6365">
        <v>-1.185559430682267</v>
      </c>
    </row>
    <row r="6366" spans="1:4">
      <c r="A6366">
        <v>-5.1931762695</v>
      </c>
      <c r="B6366">
        <v>0.4721734869292803</v>
      </c>
      <c r="C6366">
        <v>-0.6347435973673429</v>
      </c>
      <c r="D6366">
        <v>-1.159139624971927</v>
      </c>
    </row>
    <row r="6367" spans="1:4">
      <c r="A6367">
        <v>-5.192932128875</v>
      </c>
      <c r="B6367">
        <v>0.5041906318754319</v>
      </c>
      <c r="C6367">
        <v>-0.6034212623312469</v>
      </c>
      <c r="D6367">
        <v>-1.132389311416998</v>
      </c>
    </row>
    <row r="6368" spans="1:4">
      <c r="A6368">
        <v>-5.19268798825</v>
      </c>
      <c r="B6368">
        <v>0.5360654597108534</v>
      </c>
      <c r="C6368">
        <v>-0.5719260725865528</v>
      </c>
      <c r="D6368">
        <v>-1.105316063915922</v>
      </c>
    </row>
    <row r="6369" spans="1:4">
      <c r="A6369">
        <v>-5.192443847625</v>
      </c>
      <c r="B6369">
        <v>0.5677888819636885</v>
      </c>
      <c r="C6369">
        <v>-0.5402669726721101</v>
      </c>
      <c r="D6369">
        <v>-1.077927560982047</v>
      </c>
    </row>
    <row r="6370" spans="1:4">
      <c r="A6370">
        <v>-5.192199707</v>
      </c>
      <c r="B6370">
        <v>0.5993518562075506</v>
      </c>
      <c r="C6370">
        <v>-0.508452957088907</v>
      </c>
      <c r="D6370">
        <v>-1.050231561589031</v>
      </c>
    </row>
    <row r="6371" spans="1:4">
      <c r="A6371">
        <v>-5.191955566375</v>
      </c>
      <c r="B6371">
        <v>0.6307453791170083</v>
      </c>
      <c r="C6371">
        <v>-0.4764930628997451</v>
      </c>
      <c r="D6371">
        <v>-1.022235915794651</v>
      </c>
    </row>
    <row r="6372" spans="1:4">
      <c r="A6372">
        <v>-5.19171142575</v>
      </c>
      <c r="B6372">
        <v>0.6619605010939574</v>
      </c>
      <c r="C6372">
        <v>-0.4443963713750295</v>
      </c>
      <c r="D6372">
        <v>-0.9939485617471002</v>
      </c>
    </row>
    <row r="6373" spans="1:4">
      <c r="A6373">
        <v>-5.191467285125</v>
      </c>
      <c r="B6373">
        <v>0.6929883128099747</v>
      </c>
      <c r="C6373">
        <v>-0.4121720038085178</v>
      </c>
      <c r="D6373">
        <v>-0.9653775215514164</v>
      </c>
    </row>
    <row r="6374" spans="1:4">
      <c r="A6374">
        <v>-5.1912231445</v>
      </c>
      <c r="B6374">
        <v>0.7238199699023325</v>
      </c>
      <c r="C6374">
        <v>-0.3798291180040754</v>
      </c>
      <c r="D6374">
        <v>-0.9365308972615838</v>
      </c>
    </row>
    <row r="6375" spans="1:4">
      <c r="A6375">
        <v>-5.190979003875</v>
      </c>
      <c r="B6375">
        <v>0.7544466718273772</v>
      </c>
      <c r="C6375">
        <v>-0.3473769060761156</v>
      </c>
      <c r="D6375">
        <v>-0.9074168670642178</v>
      </c>
    </row>
    <row r="6376" spans="1:4">
      <c r="A6376">
        <v>-5.19073486325</v>
      </c>
      <c r="B6376">
        <v>0.7848596834259461</v>
      </c>
      <c r="C6376">
        <v>-0.314824592906463</v>
      </c>
      <c r="D6376">
        <v>-0.8780436941308583</v>
      </c>
    </row>
    <row r="6377" spans="1:4">
      <c r="A6377">
        <v>-5.190490722625</v>
      </c>
      <c r="B6377">
        <v>0.8150503215411208</v>
      </c>
      <c r="C6377">
        <v>-0.2821814339345873</v>
      </c>
      <c r="D6377">
        <v>-0.8484197070625059</v>
      </c>
    </row>
    <row r="6378" spans="1:4">
      <c r="A6378">
        <v>-5.190246582</v>
      </c>
      <c r="B6378">
        <v>0.845009974513487</v>
      </c>
      <c r="C6378">
        <v>-0.2494567081158949</v>
      </c>
      <c r="D6378">
        <v>-0.8185533156429939</v>
      </c>
    </row>
    <row r="6379" spans="1:4">
      <c r="A6379">
        <v>-5.190002441375</v>
      </c>
      <c r="B6379">
        <v>0.8747300873463334</v>
      </c>
      <c r="C6379">
        <v>-0.2166597227800161</v>
      </c>
      <c r="D6379">
        <v>-0.7884529899126368</v>
      </c>
    </row>
    <row r="6380" spans="1:4">
      <c r="A6380">
        <v>-5.18975830075</v>
      </c>
      <c r="B6380">
        <v>0.9042021813291465</v>
      </c>
      <c r="C6380">
        <v>-0.1837998038210859</v>
      </c>
      <c r="D6380">
        <v>-0.7581272743046455</v>
      </c>
    </row>
    <row r="6381" spans="1:4">
      <c r="A6381">
        <v>-5.189514160125</v>
      </c>
      <c r="B6381">
        <v>0.9334178368298601</v>
      </c>
      <c r="C6381">
        <v>-0.1508862973585018</v>
      </c>
      <c r="D6381">
        <v>-0.7275847800524502</v>
      </c>
    </row>
    <row r="6382" spans="1:4">
      <c r="A6382">
        <v>-5.1892700195</v>
      </c>
      <c r="B6382">
        <v>0.9623687144075426</v>
      </c>
      <c r="C6382">
        <v>-0.1179285652600203</v>
      </c>
      <c r="D6382">
        <v>-0.6968341710386342</v>
      </c>
    </row>
    <row r="6383" spans="1:4">
      <c r="A6383">
        <v>-5.189025878875</v>
      </c>
      <c r="B6383">
        <v>0.9910465413475236</v>
      </c>
      <c r="C6383">
        <v>-0.08493598327712699</v>
      </c>
      <c r="D6383">
        <v>-0.6658841805662682</v>
      </c>
    </row>
    <row r="6384" spans="1:4">
      <c r="A6384">
        <v>-5.18878173825</v>
      </c>
      <c r="B6384">
        <v>1.019443134146635</v>
      </c>
      <c r="C6384">
        <v>-0.05191793780882373</v>
      </c>
      <c r="D6384">
        <v>-0.6347435973673429</v>
      </c>
    </row>
    <row r="6385" spans="1:4">
      <c r="A6385">
        <v>-5.188537597625</v>
      </c>
      <c r="B6385">
        <v>1.047550379629368</v>
      </c>
      <c r="C6385">
        <v>-0.01888382375975245</v>
      </c>
      <c r="D6385">
        <v>-0.6034212623312469</v>
      </c>
    </row>
    <row r="6386" spans="1:4">
      <c r="A6386">
        <v>-5.188293457</v>
      </c>
      <c r="B6386">
        <v>1.075360245279788</v>
      </c>
      <c r="C6386">
        <v>0.01415695852840457</v>
      </c>
      <c r="D6386">
        <v>-0.5719260725865528</v>
      </c>
    </row>
    <row r="6387" spans="1:4">
      <c r="A6387">
        <v>-5.188049316375</v>
      </c>
      <c r="B6387">
        <v>1.102864788086848</v>
      </c>
      <c r="C6387">
        <v>0.04719500566464805</v>
      </c>
      <c r="D6387">
        <v>-0.5402669726721101</v>
      </c>
    </row>
    <row r="6388" spans="1:4">
      <c r="A6388">
        <v>-5.18780517575</v>
      </c>
      <c r="B6388">
        <v>1.130056144236523</v>
      </c>
      <c r="C6388">
        <v>0.0802209142975905</v>
      </c>
      <c r="D6388">
        <v>-0.508452957088907</v>
      </c>
    </row>
    <row r="6389" spans="1:4">
      <c r="A6389">
        <v>-5.187561035125</v>
      </c>
      <c r="B6389">
        <v>1.156926548143393</v>
      </c>
      <c r="C6389">
        <v>0.1132252832239828</v>
      </c>
      <c r="D6389">
        <v>-0.4764930628997451</v>
      </c>
    </row>
    <row r="6390" spans="1:4">
      <c r="A6390">
        <v>-5.1873168945</v>
      </c>
      <c r="B6390">
        <v>1.183468311908029</v>
      </c>
      <c r="C6390">
        <v>0.1461987162654168</v>
      </c>
      <c r="D6390">
        <v>-0.4443963713750295</v>
      </c>
    </row>
    <row r="6391" spans="1:4">
      <c r="A6391">
        <v>-5.187072753875</v>
      </c>
      <c r="B6391">
        <v>1.209673850745188</v>
      </c>
      <c r="C6391">
        <v>0.1791318261501482</v>
      </c>
      <c r="D6391">
        <v>-0.4121720038085178</v>
      </c>
    </row>
    <row r="6392" spans="1:4">
      <c r="A6392">
        <v>-5.18682861325</v>
      </c>
      <c r="B6392">
        <v>1.235535675348901</v>
      </c>
      <c r="C6392">
        <v>0.2120152337762189</v>
      </c>
      <c r="D6392">
        <v>-0.3798291180040754</v>
      </c>
    </row>
    <row r="6393" spans="1:4">
      <c r="A6393">
        <v>-5.186584472625</v>
      </c>
      <c r="B6393">
        <v>1.261046384171111</v>
      </c>
      <c r="C6393">
        <v>0.2448395760183414</v>
      </c>
      <c r="D6393">
        <v>-0.3473769060761156</v>
      </c>
    </row>
    <row r="6394" spans="1:4">
      <c r="A6394">
        <v>-5.186340332</v>
      </c>
      <c r="B6394">
        <v>1.286198684119153</v>
      </c>
      <c r="C6394">
        <v>0.2775955030545698</v>
      </c>
      <c r="D6394">
        <v>-0.314824592906463</v>
      </c>
    </row>
    <row r="6395" spans="1:4">
      <c r="A6395">
        <v>-5.186096191375</v>
      </c>
      <c r="B6395">
        <v>1.310985377703251</v>
      </c>
      <c r="C6395">
        <v>0.3102736843500339</v>
      </c>
      <c r="D6395">
        <v>-0.2821814339345873</v>
      </c>
    </row>
    <row r="6396" spans="1:4">
      <c r="A6396">
        <v>-5.18585205075</v>
      </c>
      <c r="B6396">
        <v>1.335399379303043</v>
      </c>
      <c r="C6396">
        <v>0.3428648128954743</v>
      </c>
      <c r="D6396">
        <v>-0.2494567081158949</v>
      </c>
    </row>
    <row r="6397" spans="1:4">
      <c r="A6397">
        <v>-5.185607910125</v>
      </c>
      <c r="B6397">
        <v>1.359433693784929</v>
      </c>
      <c r="C6397">
        <v>0.3753596009358521</v>
      </c>
      <c r="D6397">
        <v>-0.2166597227800161</v>
      </c>
    </row>
    <row r="6398" spans="1:4">
      <c r="A6398">
        <v>-5.1853637695</v>
      </c>
      <c r="B6398">
        <v>1.383081445731207</v>
      </c>
      <c r="C6398">
        <v>0.4077487911155465</v>
      </c>
      <c r="D6398">
        <v>-0.1837998038210859</v>
      </c>
    </row>
    <row r="6399" spans="1:4">
      <c r="A6399">
        <v>-5.185119628875</v>
      </c>
      <c r="B6399">
        <v>1.406335868368037</v>
      </c>
      <c r="C6399">
        <v>0.4400231515393285</v>
      </c>
      <c r="D6399">
        <v>-0.1508862973585018</v>
      </c>
    </row>
    <row r="6400" spans="1:4">
      <c r="A6400">
        <v>-5.18487548825</v>
      </c>
      <c r="B6400">
        <v>1.429190300765682</v>
      </c>
      <c r="C6400">
        <v>0.4721734869292803</v>
      </c>
      <c r="D6400">
        <v>-0.1179285652600203</v>
      </c>
    </row>
    <row r="6401" spans="1:4">
      <c r="A6401">
        <v>-5.184631347625</v>
      </c>
      <c r="B6401">
        <v>1.451638200957478</v>
      </c>
      <c r="C6401">
        <v>0.5041906318754319</v>
      </c>
      <c r="D6401">
        <v>-0.08493598327712699</v>
      </c>
    </row>
    <row r="6402" spans="1:4">
      <c r="A6402">
        <v>-5.184387207</v>
      </c>
      <c r="B6402">
        <v>1.473673137272099</v>
      </c>
      <c r="C6402">
        <v>0.5360654597108534</v>
      </c>
      <c r="D6402">
        <v>-0.05191793780882373</v>
      </c>
    </row>
    <row r="6403" spans="1:4">
      <c r="A6403">
        <v>-5.184143066375</v>
      </c>
      <c r="B6403">
        <v>1.495288797214893</v>
      </c>
      <c r="C6403">
        <v>0.5677888819636885</v>
      </c>
      <c r="D6403">
        <v>-0.01888382375975245</v>
      </c>
    </row>
    <row r="6404" spans="1:4">
      <c r="A6404">
        <v>-5.18389892575</v>
      </c>
      <c r="B6404">
        <v>1.516478988131155</v>
      </c>
      <c r="C6404">
        <v>0.5993518562075506</v>
      </c>
      <c r="D6404">
        <v>0.01415695852840457</v>
      </c>
    </row>
    <row r="6405" spans="1:4">
      <c r="A6405">
        <v>-5.183654785125</v>
      </c>
      <c r="B6405">
        <v>1.537237638422327</v>
      </c>
      <c r="C6405">
        <v>0.6307453791170083</v>
      </c>
      <c r="D6405">
        <v>0.04719500566464805</v>
      </c>
    </row>
    <row r="6406" spans="1:4">
      <c r="A6406">
        <v>-5.1834106445</v>
      </c>
      <c r="B6406">
        <v>1.557558793801066</v>
      </c>
      <c r="C6406">
        <v>0.6619605010939574</v>
      </c>
      <c r="D6406">
        <v>0.0802209142975905</v>
      </c>
    </row>
    <row r="6407" spans="1:4">
      <c r="A6407">
        <v>-5.183166503875</v>
      </c>
      <c r="B6407">
        <v>1.577436629606588</v>
      </c>
      <c r="C6407">
        <v>0.6929883128099747</v>
      </c>
      <c r="D6407">
        <v>0.1132252832239828</v>
      </c>
    </row>
    <row r="6408" spans="1:4">
      <c r="A6408">
        <v>-5.18292236325</v>
      </c>
      <c r="B6408">
        <v>1.596865447476501</v>
      </c>
      <c r="C6408">
        <v>0.7238199699023325</v>
      </c>
      <c r="D6408">
        <v>0.1461987162654168</v>
      </c>
    </row>
    <row r="6409" spans="1:4">
      <c r="A6409">
        <v>-5.182678222625</v>
      </c>
      <c r="B6409">
        <v>1.615839672794589</v>
      </c>
      <c r="C6409">
        <v>0.7544466718273772</v>
      </c>
      <c r="D6409">
        <v>0.1791318261501482</v>
      </c>
    </row>
    <row r="6410" spans="1:4">
      <c r="A6410">
        <v>-5.182434082</v>
      </c>
      <c r="B6410">
        <v>1.63435386207461</v>
      </c>
      <c r="C6410">
        <v>0.7848596834259461</v>
      </c>
      <c r="D6410">
        <v>0.2120152337762189</v>
      </c>
    </row>
    <row r="6411" spans="1:4">
      <c r="A6411">
        <v>-5.182189941375</v>
      </c>
      <c r="B6411">
        <v>1.652402697650614</v>
      </c>
      <c r="C6411">
        <v>0.8150503215411208</v>
      </c>
      <c r="D6411">
        <v>0.2448395760183414</v>
      </c>
    </row>
    <row r="6412" spans="1:4">
      <c r="A6412">
        <v>-5.18194580075</v>
      </c>
      <c r="B6412">
        <v>1.669981003358582</v>
      </c>
      <c r="C6412">
        <v>0.845009974513487</v>
      </c>
      <c r="D6412">
        <v>0.2775955030545698</v>
      </c>
    </row>
    <row r="6413" spans="1:4">
      <c r="A6413">
        <v>-5.181701660125</v>
      </c>
      <c r="B6413">
        <v>1.687083730926036</v>
      </c>
      <c r="C6413">
        <v>0.8747300873463334</v>
      </c>
      <c r="D6413">
        <v>0.3102736843500339</v>
      </c>
    </row>
    <row r="6414" spans="1:4">
      <c r="A6414">
        <v>-5.1814575195</v>
      </c>
      <c r="B6414">
        <v>1.703705968357626</v>
      </c>
      <c r="C6414">
        <v>0.9042021813291465</v>
      </c>
      <c r="D6414">
        <v>0.3428648128954743</v>
      </c>
    </row>
    <row r="6415" spans="1:4">
      <c r="A6415">
        <v>-5.181213378875</v>
      </c>
      <c r="B6415">
        <v>1.719842933127057</v>
      </c>
      <c r="C6415">
        <v>0.9334178368298601</v>
      </c>
      <c r="D6415">
        <v>0.3753596009358521</v>
      </c>
    </row>
    <row r="6416" spans="1:4">
      <c r="A6416">
        <v>-5.18096923825</v>
      </c>
      <c r="B6416">
        <v>1.735489990824132</v>
      </c>
      <c r="C6416">
        <v>0.9623687144075426</v>
      </c>
      <c r="D6416">
        <v>0.4077487911155465</v>
      </c>
    </row>
    <row r="6417" spans="1:4">
      <c r="A6417">
        <v>-5.180725097625</v>
      </c>
      <c r="B6417">
        <v>1.750642642789608</v>
      </c>
      <c r="C6417">
        <v>0.9910465413475236</v>
      </c>
      <c r="D6417">
        <v>0.4400231515393285</v>
      </c>
    </row>
    <row r="6418" spans="1:4">
      <c r="A6418">
        <v>-5.180480957</v>
      </c>
      <c r="B6418">
        <v>1.765296534491773</v>
      </c>
      <c r="C6418">
        <v>1.019443134146635</v>
      </c>
      <c r="D6418">
        <v>0.4721734869292803</v>
      </c>
    </row>
    <row r="6419" spans="1:4">
      <c r="A6419">
        <v>-5.180236816375</v>
      </c>
      <c r="B6419">
        <v>1.779447441653378</v>
      </c>
      <c r="C6419">
        <v>1.047550379629368</v>
      </c>
      <c r="D6419">
        <v>0.5041906318754319</v>
      </c>
    </row>
    <row r="6420" spans="1:4">
      <c r="A6420">
        <v>-5.17999267575</v>
      </c>
      <c r="B6420">
        <v>1.793091293874649</v>
      </c>
      <c r="C6420">
        <v>1.075360245279788</v>
      </c>
      <c r="D6420">
        <v>0.5360654597108534</v>
      </c>
    </row>
    <row r="6421" spans="1:4">
      <c r="A6421">
        <v>-5.179748535125</v>
      </c>
      <c r="B6421">
        <v>1.806224170480484</v>
      </c>
      <c r="C6421">
        <v>1.102864788086848</v>
      </c>
      <c r="D6421">
        <v>0.5677888819636885</v>
      </c>
    </row>
    <row r="6422" spans="1:4">
      <c r="A6422">
        <v>-5.1795043945</v>
      </c>
      <c r="B6422">
        <v>1.818842269069253</v>
      </c>
      <c r="C6422">
        <v>1.130056144236523</v>
      </c>
      <c r="D6422">
        <v>0.5993518562075506</v>
      </c>
    </row>
    <row r="6423" spans="1:4">
      <c r="A6423">
        <v>-5.179260253875</v>
      </c>
      <c r="B6423">
        <v>1.830941963913615</v>
      </c>
      <c r="C6423">
        <v>1.156926548143393</v>
      </c>
      <c r="D6423">
        <v>0.6307453791170083</v>
      </c>
    </row>
    <row r="6424" spans="1:4">
      <c r="A6424">
        <v>-5.17901611325</v>
      </c>
      <c r="B6424">
        <v>1.842519765148848</v>
      </c>
      <c r="C6424">
        <v>1.183468311908029</v>
      </c>
      <c r="D6424">
        <v>0.6619605010939574</v>
      </c>
    </row>
    <row r="6425" spans="1:4">
      <c r="A6425">
        <v>-5.178771972625</v>
      </c>
      <c r="B6425">
        <v>1.853572331241216</v>
      </c>
      <c r="C6425">
        <v>1.209673850745188</v>
      </c>
      <c r="D6425">
        <v>0.6929883128099747</v>
      </c>
    </row>
    <row r="6426" spans="1:4">
      <c r="A6426">
        <v>-5.178527832</v>
      </c>
      <c r="B6426">
        <v>1.864096467879839</v>
      </c>
      <c r="C6426">
        <v>1.235535675348901</v>
      </c>
      <c r="D6426">
        <v>0.7238199699023325</v>
      </c>
    </row>
    <row r="6427" spans="1:4">
      <c r="A6427">
        <v>-5.178283691375</v>
      </c>
      <c r="B6427">
        <v>1.874089128977019</v>
      </c>
      <c r="C6427">
        <v>1.261046384171111</v>
      </c>
      <c r="D6427">
        <v>0.7544466718273772</v>
      </c>
    </row>
    <row r="6428" spans="1:4">
      <c r="A6428">
        <v>-5.17803955075</v>
      </c>
      <c r="B6428">
        <v>1.883547434612533</v>
      </c>
      <c r="C6428">
        <v>1.286198684119153</v>
      </c>
      <c r="D6428">
        <v>0.7848596834259461</v>
      </c>
    </row>
    <row r="6429" spans="1:4">
      <c r="A6429">
        <v>-5.177795410125</v>
      </c>
      <c r="B6429">
        <v>1.892468632978622</v>
      </c>
      <c r="C6429">
        <v>1.310985377703251</v>
      </c>
      <c r="D6429">
        <v>0.8150503215411208</v>
      </c>
    </row>
    <row r="6430" spans="1:4">
      <c r="A6430">
        <v>-5.1775512695</v>
      </c>
      <c r="B6430">
        <v>1.900850152651177</v>
      </c>
      <c r="C6430">
        <v>1.335399379303043</v>
      </c>
      <c r="D6430">
        <v>0.845009974513487</v>
      </c>
    </row>
    <row r="6431" spans="1:4">
      <c r="A6431">
        <v>-5.177307128875</v>
      </c>
      <c r="B6431">
        <v>1.908689555199478</v>
      </c>
      <c r="C6431">
        <v>1.359433693784929</v>
      </c>
      <c r="D6431">
        <v>0.8747300873463334</v>
      </c>
    </row>
    <row r="6432" spans="1:4">
      <c r="A6432">
        <v>-5.17706298825</v>
      </c>
      <c r="B6432">
        <v>1.915984564490072</v>
      </c>
      <c r="C6432">
        <v>1.383081445731207</v>
      </c>
      <c r="D6432">
        <v>0.9042021813291465</v>
      </c>
    </row>
    <row r="6433" spans="1:4">
      <c r="A6433">
        <v>-5.176818847625</v>
      </c>
      <c r="B6433">
        <v>1.922733060414053</v>
      </c>
      <c r="C6433">
        <v>1.406335868368037</v>
      </c>
      <c r="D6433">
        <v>0.9334178368298601</v>
      </c>
    </row>
    <row r="6434" spans="1:4">
      <c r="A6434">
        <v>-5.176574707</v>
      </c>
      <c r="B6434">
        <v>1.928933075012985</v>
      </c>
      <c r="C6434">
        <v>1.429190300765682</v>
      </c>
      <c r="D6434">
        <v>0.9623687144075426</v>
      </c>
    </row>
    <row r="6435" spans="1:4">
      <c r="A6435">
        <v>-5.176330566375</v>
      </c>
      <c r="B6435">
        <v>1.934582795734102</v>
      </c>
      <c r="C6435">
        <v>1.451638200957478</v>
      </c>
      <c r="D6435">
        <v>0.9910465413475236</v>
      </c>
    </row>
    <row r="6436" spans="1:4">
      <c r="A6436">
        <v>-5.17608642575</v>
      </c>
      <c r="B6436">
        <v>1.939680574049369</v>
      </c>
      <c r="C6436">
        <v>1.473673137272099</v>
      </c>
      <c r="D6436">
        <v>1.019443134146635</v>
      </c>
    </row>
    <row r="6437" spans="1:4">
      <c r="A6437">
        <v>-5.175842285125</v>
      </c>
      <c r="B6437">
        <v>1.944224911460179</v>
      </c>
      <c r="C6437">
        <v>1.495288797214893</v>
      </c>
      <c r="D6437">
        <v>1.047550379629368</v>
      </c>
    </row>
    <row r="6438" spans="1:4">
      <c r="A6438">
        <v>-5.1755981445</v>
      </c>
      <c r="B6438">
        <v>1.948214474464436</v>
      </c>
      <c r="C6438">
        <v>1.516478988131155</v>
      </c>
      <c r="D6438">
        <v>1.075360245279788</v>
      </c>
    </row>
    <row r="6439" spans="1:4">
      <c r="A6439">
        <v>-5.175354003875</v>
      </c>
      <c r="B6439">
        <v>1.951648079973751</v>
      </c>
      <c r="C6439">
        <v>1.537237638422327</v>
      </c>
      <c r="D6439">
        <v>1.102864788086848</v>
      </c>
    </row>
    <row r="6440" spans="1:4">
      <c r="A6440">
        <v>-5.17510986325</v>
      </c>
      <c r="B6440">
        <v>1.954524706307785</v>
      </c>
      <c r="C6440">
        <v>1.557558793801066</v>
      </c>
      <c r="D6440">
        <v>1.130056144236523</v>
      </c>
    </row>
    <row r="6441" spans="1:4">
      <c r="A6441">
        <v>-5.174865722625</v>
      </c>
      <c r="B6441">
        <v>1.956843496404193</v>
      </c>
      <c r="C6441">
        <v>1.577436629606588</v>
      </c>
      <c r="D6441">
        <v>1.156926548143393</v>
      </c>
    </row>
    <row r="6442" spans="1:4">
      <c r="A6442">
        <v>-5.174621582</v>
      </c>
      <c r="B6442">
        <v>1.958603742399821</v>
      </c>
      <c r="C6442">
        <v>1.596865447476501</v>
      </c>
      <c r="D6442">
        <v>1.183468311908029</v>
      </c>
    </row>
    <row r="6443" spans="1:4">
      <c r="A6443">
        <v>-5.174377441375</v>
      </c>
      <c r="B6443">
        <v>1.959804897317664</v>
      </c>
      <c r="C6443">
        <v>1.615839672794589</v>
      </c>
      <c r="D6443">
        <v>1.209673850745188</v>
      </c>
    </row>
    <row r="6444" spans="1:4">
      <c r="A6444">
        <v>-5.17413330075</v>
      </c>
      <c r="B6444">
        <v>1.960446589843594</v>
      </c>
      <c r="C6444">
        <v>1.63435386207461</v>
      </c>
      <c r="D6444">
        <v>1.235535675348901</v>
      </c>
    </row>
    <row r="6445" spans="1:4">
      <c r="A6445">
        <v>-5.173889160125</v>
      </c>
      <c r="B6445">
        <v>1.960528586073463</v>
      </c>
      <c r="C6445">
        <v>1.652402697650614</v>
      </c>
      <c r="D6445">
        <v>1.261046384171111</v>
      </c>
    </row>
    <row r="6446" spans="1:4">
      <c r="A6446">
        <v>-5.1736450195</v>
      </c>
      <c r="B6446">
        <v>1.960050818750215</v>
      </c>
      <c r="C6446">
        <v>1.669981003358582</v>
      </c>
      <c r="D6446">
        <v>1.286198684119153</v>
      </c>
    </row>
    <row r="6447" spans="1:4">
      <c r="A6447">
        <v>-5.173400878875</v>
      </c>
      <c r="B6447">
        <v>1.959013391142377</v>
      </c>
      <c r="C6447">
        <v>1.687083730926036</v>
      </c>
      <c r="D6447">
        <v>1.310985377703251</v>
      </c>
    </row>
    <row r="6448" spans="1:4">
      <c r="A6448">
        <v>-5.17315673825</v>
      </c>
      <c r="B6448">
        <v>1.957416554604988</v>
      </c>
      <c r="C6448">
        <v>1.703705968357626</v>
      </c>
      <c r="D6448">
        <v>1.335399379303043</v>
      </c>
    </row>
    <row r="6449" spans="1:4">
      <c r="A6449">
        <v>-5.172912597625</v>
      </c>
      <c r="B6449">
        <v>1.955260725834523</v>
      </c>
      <c r="C6449">
        <v>1.719842933127057</v>
      </c>
      <c r="D6449">
        <v>1.359433693784929</v>
      </c>
    </row>
    <row r="6450" spans="1:4">
      <c r="A6450">
        <v>-5.172668457</v>
      </c>
      <c r="B6450">
        <v>1.952546475458094</v>
      </c>
      <c r="C6450">
        <v>1.735489990824132</v>
      </c>
      <c r="D6450">
        <v>1.383081445731207</v>
      </c>
    </row>
    <row r="6451" spans="1:4">
      <c r="A6451">
        <v>-5.172424316375</v>
      </c>
      <c r="B6451">
        <v>1.949274540861474</v>
      </c>
      <c r="C6451">
        <v>1.750642642789608</v>
      </c>
      <c r="D6451">
        <v>1.406335868368037</v>
      </c>
    </row>
    <row r="6452" spans="1:4">
      <c r="A6452">
        <v>-5.17218017575</v>
      </c>
      <c r="B6452">
        <v>1.945445817977505</v>
      </c>
      <c r="C6452">
        <v>1.765296534491773</v>
      </c>
      <c r="D6452">
        <v>1.429190300765682</v>
      </c>
    </row>
    <row r="6453" spans="1:4">
      <c r="A6453">
        <v>-5.171936035125</v>
      </c>
      <c r="B6453">
        <v>1.94106134965181</v>
      </c>
      <c r="C6453">
        <v>1.779447441653378</v>
      </c>
      <c r="D6453">
        <v>1.451638200957478</v>
      </c>
    </row>
    <row r="6454" spans="1:4">
      <c r="A6454">
        <v>-5.1716918945</v>
      </c>
      <c r="B6454">
        <v>1.936122359066763</v>
      </c>
      <c r="C6454">
        <v>1.793091293874649</v>
      </c>
      <c r="D6454">
        <v>1.473673137272099</v>
      </c>
    </row>
    <row r="6455" spans="1:4">
      <c r="A6455">
        <v>-5.171447753875</v>
      </c>
      <c r="B6455">
        <v>1.930630210242078</v>
      </c>
      <c r="C6455">
        <v>1.806224170480484</v>
      </c>
      <c r="D6455">
        <v>1.495288797214893</v>
      </c>
    </row>
    <row r="6456" spans="1:4">
      <c r="A6456">
        <v>-5.17120361325</v>
      </c>
      <c r="B6456">
        <v>1.924586431374291</v>
      </c>
      <c r="C6456">
        <v>1.818842269069253</v>
      </c>
      <c r="D6456">
        <v>1.516478988131155</v>
      </c>
    </row>
    <row r="6457" spans="1:4">
      <c r="A6457">
        <v>-5.170959472625</v>
      </c>
      <c r="B6457">
        <v>1.917992706552114</v>
      </c>
      <c r="C6457">
        <v>1.830941963913615</v>
      </c>
      <c r="D6457">
        <v>1.537237638422327</v>
      </c>
    </row>
    <row r="6458" spans="1:4">
      <c r="A6458">
        <v>-5.170715332</v>
      </c>
      <c r="B6458">
        <v>1.91085088127148</v>
      </c>
      <c r="C6458">
        <v>1.842519765148848</v>
      </c>
      <c r="D6458">
        <v>1.557558793801066</v>
      </c>
    </row>
    <row r="6459" spans="1:4">
      <c r="A6459">
        <v>-5.170471191375</v>
      </c>
      <c r="B6459">
        <v>1.903162952796007</v>
      </c>
      <c r="C6459">
        <v>1.853572331241216</v>
      </c>
      <c r="D6459">
        <v>1.577436629606588</v>
      </c>
    </row>
    <row r="6460" spans="1:4">
      <c r="A6460">
        <v>-5.17022705075</v>
      </c>
      <c r="B6460">
        <v>1.894931086437619</v>
      </c>
      <c r="C6460">
        <v>1.864096467879839</v>
      </c>
      <c r="D6460">
        <v>1.596865447476501</v>
      </c>
    </row>
    <row r="6461" spans="1:4">
      <c r="A6461">
        <v>-5.169982910125</v>
      </c>
      <c r="B6461">
        <v>1.886157577876245</v>
      </c>
      <c r="C6461">
        <v>1.874089128977019</v>
      </c>
      <c r="D6461">
        <v>1.615839672794589</v>
      </c>
    </row>
    <row r="6462" spans="1:4">
      <c r="A6462">
        <v>-5.1697387695</v>
      </c>
      <c r="B6462">
        <v>1.87684490844385</v>
      </c>
      <c r="C6462">
        <v>1.883547434612533</v>
      </c>
      <c r="D6462">
        <v>1.63435386207461</v>
      </c>
    </row>
    <row r="6463" spans="1:4">
      <c r="A6463">
        <v>-5.169494628875</v>
      </c>
      <c r="B6463">
        <v>1.866995688935233</v>
      </c>
      <c r="C6463">
        <v>1.892468632978622</v>
      </c>
      <c r="D6463">
        <v>1.652402697650614</v>
      </c>
    </row>
    <row r="6464" spans="1:4">
      <c r="A6464">
        <v>-5.16925048825</v>
      </c>
      <c r="B6464">
        <v>1.856612700526411</v>
      </c>
      <c r="C6464">
        <v>1.900850152651177</v>
      </c>
      <c r="D6464">
        <v>1.669981003358582</v>
      </c>
    </row>
    <row r="6465" spans="1:4">
      <c r="A6465">
        <v>-5.169006347625</v>
      </c>
      <c r="B6465">
        <v>1.845698863235141</v>
      </c>
      <c r="C6465">
        <v>1.908689555199478</v>
      </c>
      <c r="D6465">
        <v>1.687083730926036</v>
      </c>
    </row>
    <row r="6466" spans="1:4">
      <c r="A6466">
        <v>-5.168762207</v>
      </c>
      <c r="B6466">
        <v>1.834257263349823</v>
      </c>
      <c r="C6466">
        <v>1.915984564490072</v>
      </c>
      <c r="D6466">
        <v>1.703705968357626</v>
      </c>
    </row>
    <row r="6467" spans="1:4">
      <c r="A6467">
        <v>-5.168518066375</v>
      </c>
      <c r="B6467">
        <v>1.822291126315821</v>
      </c>
      <c r="C6467">
        <v>1.922733060414053</v>
      </c>
      <c r="D6467">
        <v>1.719842933127057</v>
      </c>
    </row>
    <row r="6468" spans="1:4">
      <c r="A6468">
        <v>-5.16827392575</v>
      </c>
      <c r="B6468">
        <v>1.809803840385825</v>
      </c>
      <c r="C6468">
        <v>1.928933075012985</v>
      </c>
      <c r="D6468">
        <v>1.735489990824132</v>
      </c>
    </row>
    <row r="6469" spans="1:4">
      <c r="A6469">
        <v>-5.168029785125</v>
      </c>
      <c r="B6469">
        <v>1.796798922246775</v>
      </c>
      <c r="C6469">
        <v>1.934582795734102</v>
      </c>
      <c r="D6469">
        <v>1.750642642789608</v>
      </c>
    </row>
    <row r="6470" spans="1:4">
      <c r="A6470">
        <v>-5.1677856445</v>
      </c>
      <c r="B6470">
        <v>1.783280065736422</v>
      </c>
      <c r="C6470">
        <v>1.939680574049369</v>
      </c>
      <c r="D6470">
        <v>1.765296534491773</v>
      </c>
    </row>
    <row r="6471" spans="1:4">
      <c r="A6471">
        <v>-5.167541503875</v>
      </c>
      <c r="B6471">
        <v>1.769251083921993</v>
      </c>
      <c r="C6471">
        <v>1.944224911460179</v>
      </c>
      <c r="D6471">
        <v>1.779447441653378</v>
      </c>
    </row>
    <row r="6472" spans="1:4">
      <c r="A6472">
        <v>-5.16729736325</v>
      </c>
      <c r="B6472">
        <v>1.754715947582405</v>
      </c>
      <c r="C6472">
        <v>1.948214474464436</v>
      </c>
      <c r="D6472">
        <v>1.793091293874649</v>
      </c>
    </row>
    <row r="6473" spans="1:4">
      <c r="A6473">
        <v>-5.167053222625</v>
      </c>
      <c r="B6473">
        <v>1.739678788383775</v>
      </c>
      <c r="C6473">
        <v>1.951648079973751</v>
      </c>
      <c r="D6473">
        <v>1.806224170480484</v>
      </c>
    </row>
    <row r="6474" spans="1:4">
      <c r="A6474">
        <v>-5.166809082</v>
      </c>
      <c r="B6474">
        <v>1.724143851371877</v>
      </c>
      <c r="C6474">
        <v>1.954524706307785</v>
      </c>
      <c r="D6474">
        <v>1.818842269069253</v>
      </c>
    </row>
    <row r="6475" spans="1:4">
      <c r="A6475">
        <v>-5.166564941375</v>
      </c>
      <c r="B6475">
        <v>1.70811554518218</v>
      </c>
      <c r="C6475">
        <v>1.956843496404193</v>
      </c>
      <c r="D6475">
        <v>1.830941963913615</v>
      </c>
    </row>
    <row r="6476" spans="1:4">
      <c r="A6476">
        <v>-5.16632080075</v>
      </c>
      <c r="B6476">
        <v>1.691598416041837</v>
      </c>
      <c r="C6476">
        <v>1.958603742399821</v>
      </c>
      <c r="D6476">
        <v>1.842519765148848</v>
      </c>
    </row>
    <row r="6477" spans="1:4">
      <c r="A6477">
        <v>-5.166076660125</v>
      </c>
      <c r="B6477">
        <v>1.674597144868012</v>
      </c>
      <c r="C6477">
        <v>1.959804897317664</v>
      </c>
      <c r="D6477">
        <v>1.853572331241216</v>
      </c>
    </row>
    <row r="6478" spans="1:4">
      <c r="A6478">
        <v>-5.1658325195</v>
      </c>
      <c r="B6478">
        <v>1.65711656368213</v>
      </c>
      <c r="C6478">
        <v>1.960446589843594</v>
      </c>
      <c r="D6478">
        <v>1.864096467879839</v>
      </c>
    </row>
    <row r="6479" spans="1:4">
      <c r="A6479">
        <v>-5.165588378875</v>
      </c>
      <c r="B6479">
        <v>1.639161625704411</v>
      </c>
      <c r="C6479">
        <v>1.960528586073463</v>
      </c>
      <c r="D6479">
        <v>1.874089128977019</v>
      </c>
    </row>
    <row r="6480" spans="1:4">
      <c r="A6480">
        <v>-5.16534423825</v>
      </c>
      <c r="B6480">
        <v>1.620737430610265</v>
      </c>
      <c r="C6480">
        <v>1.960050818750215</v>
      </c>
      <c r="D6480">
        <v>1.883547434612533</v>
      </c>
    </row>
    <row r="6481" spans="1:4">
      <c r="A6481">
        <v>-5.165100097625</v>
      </c>
      <c r="B6481">
        <v>1.601849210299589</v>
      </c>
      <c r="C6481">
        <v>1.959013391142377</v>
      </c>
      <c r="D6481">
        <v>1.892468632978622</v>
      </c>
    </row>
    <row r="6482" spans="1:4">
      <c r="A6482">
        <v>-5.164855957</v>
      </c>
      <c r="B6482">
        <v>1.582502334219615</v>
      </c>
      <c r="C6482">
        <v>1.957416554604988</v>
      </c>
      <c r="D6482">
        <v>1.900850152651177</v>
      </c>
    </row>
    <row r="6483" spans="1:4">
      <c r="A6483">
        <v>-5.164611816375</v>
      </c>
      <c r="B6483">
        <v>1.562702293410688</v>
      </c>
      <c r="C6483">
        <v>1.955260725834523</v>
      </c>
      <c r="D6483">
        <v>1.908689555199478</v>
      </c>
    </row>
    <row r="6484" spans="1:4">
      <c r="A6484">
        <v>-5.16436767575</v>
      </c>
      <c r="B6484">
        <v>1.542454721022341</v>
      </c>
      <c r="C6484">
        <v>1.952546475458094</v>
      </c>
      <c r="D6484">
        <v>1.915984564490072</v>
      </c>
    </row>
    <row r="6485" spans="1:4">
      <c r="A6485">
        <v>-5.164123535125</v>
      </c>
      <c r="B6485">
        <v>1.521765366620422</v>
      </c>
      <c r="C6485">
        <v>1.949274540861474</v>
      </c>
      <c r="D6485">
        <v>1.922733060414053</v>
      </c>
    </row>
    <row r="6486" spans="1:4">
      <c r="A6486">
        <v>-5.1638793945</v>
      </c>
      <c r="B6486">
        <v>1.500640121689421</v>
      </c>
      <c r="C6486">
        <v>1.945445817977505</v>
      </c>
      <c r="D6486">
        <v>1.928933075012985</v>
      </c>
    </row>
    <row r="6487" spans="1:4">
      <c r="A6487">
        <v>-5.163635253875</v>
      </c>
      <c r="B6487">
        <v>1.479084985868437</v>
      </c>
      <c r="C6487">
        <v>1.94106134965181</v>
      </c>
      <c r="D6487">
        <v>1.934582795734102</v>
      </c>
    </row>
    <row r="6488" spans="1:4">
      <c r="A6488">
        <v>-5.16339111325</v>
      </c>
      <c r="B6488">
        <v>1.457106096431704</v>
      </c>
      <c r="C6488">
        <v>1.936122359066763</v>
      </c>
      <c r="D6488">
        <v>1.939680574049369</v>
      </c>
    </row>
    <row r="6489" spans="1:4">
      <c r="A6489">
        <v>-5.163146972625</v>
      </c>
      <c r="B6489">
        <v>1.434709701566006</v>
      </c>
      <c r="C6489">
        <v>1.930630210242078</v>
      </c>
      <c r="D6489">
        <v>1.944224911460179</v>
      </c>
    </row>
    <row r="6490" spans="1:4">
      <c r="A6490">
        <v>-5.162902832</v>
      </c>
      <c r="B6490">
        <v>1.411902176784642</v>
      </c>
      <c r="C6490">
        <v>1.924586431374291</v>
      </c>
      <c r="D6490">
        <v>1.948214474464436</v>
      </c>
    </row>
    <row r="6491" spans="1:4">
      <c r="A6491">
        <v>-5.162658691375</v>
      </c>
      <c r="B6491">
        <v>1.388690017680729</v>
      </c>
      <c r="C6491">
        <v>1.917992706552114</v>
      </c>
      <c r="D6491">
        <v>1.951648079973751</v>
      </c>
    </row>
    <row r="6492" spans="1:4">
      <c r="A6492">
        <v>-5.16241455075</v>
      </c>
      <c r="B6492">
        <v>1.365079824990562</v>
      </c>
      <c r="C6492">
        <v>1.91085088127148</v>
      </c>
      <c r="D6492">
        <v>1.954524706307785</v>
      </c>
    </row>
    <row r="6493" spans="1:4">
      <c r="A6493">
        <v>-5.162170410125</v>
      </c>
      <c r="B6493">
        <v>1.341078328351037</v>
      </c>
      <c r="C6493">
        <v>1.903162952796007</v>
      </c>
      <c r="D6493">
        <v>1.956843496404193</v>
      </c>
    </row>
    <row r="6494" spans="1:4">
      <c r="A6494">
        <v>-5.1619262695</v>
      </c>
      <c r="B6494">
        <v>1.316692360542062</v>
      </c>
      <c r="C6494">
        <v>1.894931086437619</v>
      </c>
      <c r="D6494">
        <v>1.958603742399821</v>
      </c>
    </row>
    <row r="6495" spans="1:4">
      <c r="A6495">
        <v>-5.161682128875</v>
      </c>
      <c r="B6495">
        <v>1.291928869499666</v>
      </c>
      <c r="C6495">
        <v>1.886157577876245</v>
      </c>
      <c r="D6495">
        <v>1.959804897317664</v>
      </c>
    </row>
    <row r="6496" spans="1:4">
      <c r="A6496">
        <v>-5.16143798825</v>
      </c>
      <c r="B6496">
        <v>1.266794904775476</v>
      </c>
      <c r="C6496">
        <v>1.87684490844385</v>
      </c>
      <c r="D6496">
        <v>1.960446589843594</v>
      </c>
    </row>
    <row r="6497" spans="1:4">
      <c r="A6497">
        <v>-5.161193847625</v>
      </c>
      <c r="B6497">
        <v>1.24129762896888</v>
      </c>
      <c r="C6497">
        <v>1.866995688935233</v>
      </c>
      <c r="D6497">
        <v>1.960528586073463</v>
      </c>
    </row>
    <row r="6498" spans="1:4">
      <c r="A6498">
        <v>-5.160949707</v>
      </c>
      <c r="B6498">
        <v>1.215444315685899</v>
      </c>
      <c r="C6498">
        <v>1.856612700526411</v>
      </c>
      <c r="D6498">
        <v>1.960050818750215</v>
      </c>
    </row>
    <row r="6499" spans="1:4">
      <c r="A6499">
        <v>-5.160705566375</v>
      </c>
      <c r="B6499">
        <v>1.189242321911244</v>
      </c>
      <c r="C6499">
        <v>1.845698863235141</v>
      </c>
      <c r="D6499">
        <v>1.959013391142377</v>
      </c>
    </row>
    <row r="6500" spans="1:4">
      <c r="A6500">
        <v>-5.16046142575</v>
      </c>
      <c r="B6500">
        <v>1.162699126886438</v>
      </c>
      <c r="C6500">
        <v>1.834257263349823</v>
      </c>
      <c r="D6500">
        <v>1.957416554604988</v>
      </c>
    </row>
    <row r="6501" spans="1:4">
      <c r="A6501">
        <v>-5.160217285125</v>
      </c>
      <c r="B6501">
        <v>1.135822294835739</v>
      </c>
      <c r="C6501">
        <v>1.822291126315821</v>
      </c>
      <c r="D6501">
        <v>1.955260725834523</v>
      </c>
    </row>
    <row r="6502" spans="1:4">
      <c r="A6502">
        <v>-5.1599731445</v>
      </c>
      <c r="B6502">
        <v>1.108619487806736</v>
      </c>
      <c r="C6502">
        <v>1.809803840385825</v>
      </c>
      <c r="D6502">
        <v>1.952546475458094</v>
      </c>
    </row>
    <row r="6503" spans="1:4">
      <c r="A6503">
        <v>-5.159729003875</v>
      </c>
      <c r="B6503">
        <v>1.08109846427073</v>
      </c>
      <c r="C6503">
        <v>1.796798922246775</v>
      </c>
      <c r="D6503">
        <v>1.949274540861474</v>
      </c>
    </row>
    <row r="6504" spans="1:4">
      <c r="A6504">
        <v>-5.15948486325</v>
      </c>
      <c r="B6504">
        <v>1.053267076351267</v>
      </c>
      <c r="C6504">
        <v>1.783280065736422</v>
      </c>
      <c r="D6504">
        <v>1.945445817977505</v>
      </c>
    </row>
    <row r="6505" spans="1:4">
      <c r="A6505">
        <v>-5.159240722625</v>
      </c>
      <c r="B6505">
        <v>1.025133262760431</v>
      </c>
      <c r="C6505">
        <v>1.769251083921993</v>
      </c>
      <c r="D6505">
        <v>1.94106134965181</v>
      </c>
    </row>
    <row r="6506" spans="1:4">
      <c r="A6506">
        <v>-5.158996582</v>
      </c>
      <c r="B6506">
        <v>0.9967050496370571</v>
      </c>
      <c r="C6506">
        <v>1.754715947582405</v>
      </c>
      <c r="D6506">
        <v>1.936122359066763</v>
      </c>
    </row>
    <row r="6507" spans="1:4">
      <c r="A6507">
        <v>-5.158752441375</v>
      </c>
      <c r="B6507">
        <v>0.967990547766042</v>
      </c>
      <c r="C6507">
        <v>1.739678788383775</v>
      </c>
      <c r="D6507">
        <v>1.930630210242078</v>
      </c>
    </row>
    <row r="6508" spans="1:4">
      <c r="A6508">
        <v>-5.15850830075</v>
      </c>
      <c r="B6508">
        <v>0.9389979561762889</v>
      </c>
      <c r="C6508">
        <v>1.724143851371877</v>
      </c>
      <c r="D6508">
        <v>1.924586431374291</v>
      </c>
    </row>
    <row r="6509" spans="1:4">
      <c r="A6509">
        <v>-5.158264160125</v>
      </c>
      <c r="B6509">
        <v>0.9097355462297587</v>
      </c>
      <c r="C6509">
        <v>1.70811554518218</v>
      </c>
      <c r="D6509">
        <v>1.917992706552114</v>
      </c>
    </row>
    <row r="6510" spans="1:4">
      <c r="A6510">
        <v>-5.1580200195</v>
      </c>
      <c r="B6510">
        <v>0.8802116726243067</v>
      </c>
      <c r="C6510">
        <v>1.691598416041837</v>
      </c>
      <c r="D6510">
        <v>1.91085088127148</v>
      </c>
    </row>
    <row r="6511" spans="1:4">
      <c r="A6511">
        <v>-5.157775878875</v>
      </c>
      <c r="B6511">
        <v>0.8504347636476537</v>
      </c>
      <c r="C6511">
        <v>1.674597144868012</v>
      </c>
      <c r="D6511">
        <v>1.903162952796007</v>
      </c>
    </row>
    <row r="6512" spans="1:4">
      <c r="A6512">
        <v>-5.15753173825</v>
      </c>
      <c r="B6512">
        <v>0.8204133225549586</v>
      </c>
      <c r="C6512">
        <v>1.65711656368213</v>
      </c>
      <c r="D6512">
        <v>1.894931086437619</v>
      </c>
    </row>
    <row r="6513" spans="1:4">
      <c r="A6513">
        <v>-5.157287597625</v>
      </c>
      <c r="B6513">
        <v>0.7901559224475859</v>
      </c>
      <c r="C6513">
        <v>1.639161625704411</v>
      </c>
      <c r="D6513">
        <v>1.886157577876245</v>
      </c>
    </row>
    <row r="6514" spans="1:4">
      <c r="A6514">
        <v>-5.157043457</v>
      </c>
      <c r="B6514">
        <v>0.7596712051031813</v>
      </c>
      <c r="C6514">
        <v>1.620737430610265</v>
      </c>
      <c r="D6514">
        <v>1.87684490844385</v>
      </c>
    </row>
    <row r="6515" spans="1:4">
      <c r="A6515">
        <v>-5.156799316375</v>
      </c>
      <c r="B6515">
        <v>0.7289678777125467</v>
      </c>
      <c r="C6515">
        <v>1.601849210299589</v>
      </c>
      <c r="D6515">
        <v>1.866995688935233</v>
      </c>
    </row>
    <row r="6516" spans="1:4">
      <c r="A6516">
        <v>-5.15655517575</v>
      </c>
      <c r="B6516">
        <v>0.6980547133238889</v>
      </c>
      <c r="C6516">
        <v>1.582502334219615</v>
      </c>
      <c r="D6516">
        <v>1.856612700526411</v>
      </c>
    </row>
    <row r="6517" spans="1:4">
      <c r="A6517">
        <v>-5.156311035125</v>
      </c>
      <c r="B6517">
        <v>0.6669405400023938</v>
      </c>
      <c r="C6517">
        <v>1.562702293410688</v>
      </c>
      <c r="D6517">
        <v>1.845698863235141</v>
      </c>
    </row>
    <row r="6518" spans="1:4">
      <c r="A6518">
        <v>-5.1560668945</v>
      </c>
      <c r="B6518">
        <v>0.6356342535683558</v>
      </c>
      <c r="C6518">
        <v>1.542454721022341</v>
      </c>
      <c r="D6518">
        <v>1.834257263349823</v>
      </c>
    </row>
    <row r="6519" spans="1:4">
      <c r="A6519">
        <v>-5.155822753875</v>
      </c>
      <c r="B6519">
        <v>0.6041447963886604</v>
      </c>
      <c r="C6519">
        <v>1.521765366620422</v>
      </c>
      <c r="D6519">
        <v>1.822291126315821</v>
      </c>
    </row>
    <row r="6520" spans="1:4">
      <c r="A6520">
        <v>-5.15557861325</v>
      </c>
      <c r="B6520">
        <v>0.5724811721569407</v>
      </c>
      <c r="C6520">
        <v>1.500640121689421</v>
      </c>
      <c r="D6520">
        <v>1.809803840385825</v>
      </c>
    </row>
    <row r="6521" spans="1:4">
      <c r="A6521">
        <v>-5.155334472625</v>
      </c>
      <c r="B6521">
        <v>0.5406524281571973</v>
      </c>
      <c r="C6521">
        <v>1.479084985868437</v>
      </c>
      <c r="D6521">
        <v>1.796798922246775</v>
      </c>
    </row>
    <row r="6522" spans="1:4">
      <c r="A6522">
        <v>-5.155090332</v>
      </c>
      <c r="B6522">
        <v>0.5086676669831863</v>
      </c>
      <c r="C6522">
        <v>1.457106096431704</v>
      </c>
      <c r="D6522">
        <v>1.783280065736422</v>
      </c>
    </row>
    <row r="6523" spans="1:4">
      <c r="A6523">
        <v>-5.154846191375</v>
      </c>
      <c r="B6523">
        <v>0.4765360307696736</v>
      </c>
      <c r="C6523">
        <v>1.434709701566006</v>
      </c>
      <c r="D6523">
        <v>1.769251083921993</v>
      </c>
    </row>
    <row r="6524" spans="1:4">
      <c r="A6524">
        <v>-5.15460205075</v>
      </c>
      <c r="B6524">
        <v>0.4442667075487908</v>
      </c>
      <c r="C6524">
        <v>1.411902176784642</v>
      </c>
      <c r="D6524">
        <v>1.754715947582405</v>
      </c>
    </row>
    <row r="6525" spans="1:4">
      <c r="A6525">
        <v>-5.154357910125</v>
      </c>
      <c r="B6525">
        <v>0.4118689277295661</v>
      </c>
      <c r="C6525">
        <v>1.388690017680729</v>
      </c>
      <c r="D6525">
        <v>1.739678788383775</v>
      </c>
    </row>
    <row r="6526" spans="1:4">
      <c r="A6526">
        <v>-5.1541137695</v>
      </c>
      <c r="B6526">
        <v>0.3793519551839848</v>
      </c>
      <c r="C6526">
        <v>1.365079824990562</v>
      </c>
      <c r="D6526">
        <v>1.724143851371877</v>
      </c>
    </row>
    <row r="6527" spans="1:4">
      <c r="A6527">
        <v>-5.153869628875</v>
      </c>
      <c r="B6527">
        <v>0.346725091509192</v>
      </c>
      <c r="C6527">
        <v>1.341078328351037</v>
      </c>
      <c r="D6527">
        <v>1.70811554518218</v>
      </c>
    </row>
    <row r="6528" spans="1:4">
      <c r="A6528">
        <v>-5.15362548825</v>
      </c>
      <c r="B6528">
        <v>0.3139976702986209</v>
      </c>
      <c r="C6528">
        <v>1.316692360542062</v>
      </c>
      <c r="D6528">
        <v>1.691598416041837</v>
      </c>
    </row>
    <row r="6529" spans="1:4">
      <c r="A6529">
        <v>-5.153381347625</v>
      </c>
      <c r="B6529">
        <v>0.2811790551035002</v>
      </c>
      <c r="C6529">
        <v>1.291928869499666</v>
      </c>
      <c r="D6529">
        <v>1.674597144868012</v>
      </c>
    </row>
    <row r="6530" spans="1:4">
      <c r="A6530">
        <v>-5.153137207</v>
      </c>
      <c r="B6530">
        <v>0.2482786356859163</v>
      </c>
      <c r="C6530">
        <v>1.266794904775476</v>
      </c>
      <c r="D6530">
        <v>1.65711656368213</v>
      </c>
    </row>
    <row r="6531" spans="1:4">
      <c r="A6531">
        <v>-5.152893066375</v>
      </c>
      <c r="B6531">
        <v>0.2153058277427766</v>
      </c>
      <c r="C6531">
        <v>1.24129762896888</v>
      </c>
      <c r="D6531">
        <v>1.639161625704411</v>
      </c>
    </row>
    <row r="6532" spans="1:4">
      <c r="A6532">
        <v>-5.15264892575</v>
      </c>
      <c r="B6532">
        <v>0.1822700684039532</v>
      </c>
      <c r="C6532">
        <v>1.215444315685899</v>
      </c>
      <c r="D6532">
        <v>1.620737430610265</v>
      </c>
    </row>
    <row r="6533" spans="1:4">
      <c r="A6533">
        <v>-5.152404785125</v>
      </c>
      <c r="B6533">
        <v>0.1491808121417148</v>
      </c>
      <c r="C6533">
        <v>1.189242321911244</v>
      </c>
      <c r="D6533">
        <v>1.601849210299589</v>
      </c>
    </row>
    <row r="6534" spans="1:4">
      <c r="A6534">
        <v>-5.1521606445</v>
      </c>
      <c r="B6534">
        <v>0.116047531579911</v>
      </c>
      <c r="C6534">
        <v>1.162699126886438</v>
      </c>
      <c r="D6534">
        <v>1.582502334219615</v>
      </c>
    </row>
    <row r="6535" spans="1:4">
      <c r="A6535">
        <v>-5.151916503875</v>
      </c>
      <c r="B6535">
        <v>0.08287971253967454</v>
      </c>
      <c r="C6535">
        <v>1.135822294835739</v>
      </c>
      <c r="D6535">
        <v>1.562702293410688</v>
      </c>
    </row>
    <row r="6536" spans="1:4">
      <c r="A6536">
        <v>-5.15167236325</v>
      </c>
      <c r="B6536">
        <v>0.04968685160887251</v>
      </c>
      <c r="C6536">
        <v>1.108619487806736</v>
      </c>
      <c r="D6536">
        <v>1.542454721022341</v>
      </c>
    </row>
    <row r="6537" spans="1:4">
      <c r="A6537">
        <v>-5.151428222625</v>
      </c>
      <c r="B6537">
        <v>0.01647845338677776</v>
      </c>
      <c r="C6537">
        <v>1.08109846427073</v>
      </c>
      <c r="D6537">
        <v>1.521765366620422</v>
      </c>
    </row>
    <row r="6538" spans="1:4">
      <c r="A6538">
        <v>-5.151184082</v>
      </c>
      <c r="B6538">
        <v>-0.01673597177052543</v>
      </c>
      <c r="C6538">
        <v>1.053267076351267</v>
      </c>
      <c r="D6538">
        <v>1.500640121689421</v>
      </c>
    </row>
    <row r="6539" spans="1:4">
      <c r="A6539">
        <v>-5.150939941375</v>
      </c>
      <c r="B6539">
        <v>-0.04994691087245554</v>
      </c>
      <c r="C6539">
        <v>1.025133262760431</v>
      </c>
      <c r="D6539">
        <v>1.479084985868437</v>
      </c>
    </row>
    <row r="6540" spans="1:4">
      <c r="A6540">
        <v>-5.15069580075</v>
      </c>
      <c r="B6540">
        <v>-0.083144850746514</v>
      </c>
      <c r="C6540">
        <v>0.9967050496370571</v>
      </c>
      <c r="D6540">
        <v>1.457106096431704</v>
      </c>
    </row>
    <row r="6541" spans="1:4">
      <c r="A6541">
        <v>-5.150451660125</v>
      </c>
      <c r="B6541">
        <v>-0.116320281052597</v>
      </c>
      <c r="C6541">
        <v>0.967990547766042</v>
      </c>
      <c r="D6541">
        <v>1.434709701566006</v>
      </c>
    </row>
    <row r="6542" spans="1:4">
      <c r="A6542">
        <v>-5.1502075195</v>
      </c>
      <c r="B6542">
        <v>-0.1494636969388007</v>
      </c>
      <c r="C6542">
        <v>0.9389979561762889</v>
      </c>
      <c r="D6542">
        <v>1.411902176784642</v>
      </c>
    </row>
    <row r="6543" spans="1:4">
      <c r="A6543">
        <v>-5.149963378875</v>
      </c>
      <c r="B6543">
        <v>-0.1825656018111637</v>
      </c>
      <c r="C6543">
        <v>0.9097355462297587</v>
      </c>
      <c r="D6543">
        <v>1.388690017680729</v>
      </c>
    </row>
    <row r="6544" spans="1:4">
      <c r="A6544">
        <v>-5.14971923825</v>
      </c>
      <c r="B6544">
        <v>-0.2156165092388574</v>
      </c>
      <c r="C6544">
        <v>0.8802116726243067</v>
      </c>
      <c r="D6544">
        <v>1.365079824990562</v>
      </c>
    </row>
    <row r="6545" spans="1:4">
      <c r="A6545">
        <v>-5.149475097625</v>
      </c>
      <c r="B6545">
        <v>-0.2486069475829195</v>
      </c>
      <c r="C6545">
        <v>0.8504347636476537</v>
      </c>
      <c r="D6545">
        <v>1.341078328351037</v>
      </c>
    </row>
    <row r="6546" spans="1:4">
      <c r="A6546">
        <v>-5.149230957</v>
      </c>
      <c r="B6546">
        <v>-0.2815274599322781</v>
      </c>
      <c r="C6546">
        <v>0.8204133225549586</v>
      </c>
      <c r="D6546">
        <v>1.316692360542062</v>
      </c>
    </row>
    <row r="6547" spans="1:4">
      <c r="A6547">
        <v>-5.148986816375</v>
      </c>
      <c r="B6547">
        <v>-0.3143686099350423</v>
      </c>
      <c r="C6547">
        <v>0.7901559224475859</v>
      </c>
      <c r="D6547">
        <v>1.291928869499666</v>
      </c>
    </row>
    <row r="6548" spans="1:4">
      <c r="A6548">
        <v>-5.14874267575</v>
      </c>
      <c r="B6548">
        <v>-0.3471209821150279</v>
      </c>
      <c r="C6548">
        <v>0.7596712051031813</v>
      </c>
      <c r="D6548">
        <v>1.266794904775476</v>
      </c>
    </row>
    <row r="6549" spans="1:4">
      <c r="A6549">
        <v>-5.148498535125</v>
      </c>
      <c r="B6549">
        <v>-0.379775185180816</v>
      </c>
      <c r="C6549">
        <v>0.7289678777125467</v>
      </c>
      <c r="D6549">
        <v>1.24129762896888</v>
      </c>
    </row>
    <row r="6550" spans="1:4">
      <c r="A6550">
        <v>-5.1482543945</v>
      </c>
      <c r="B6550">
        <v>-0.412321856190107</v>
      </c>
      <c r="C6550">
        <v>0.6980547133238889</v>
      </c>
      <c r="D6550">
        <v>1.215444315685899</v>
      </c>
    </row>
    <row r="6551" spans="1:4">
      <c r="A6551">
        <v>-5.148010253875</v>
      </c>
      <c r="B6551">
        <v>-0.4447516600997873</v>
      </c>
      <c r="C6551">
        <v>0.6669405400023938</v>
      </c>
      <c r="D6551">
        <v>1.189242321911244</v>
      </c>
    </row>
    <row r="6552" spans="1:4">
      <c r="A6552">
        <v>-5.14776611325</v>
      </c>
      <c r="B6552">
        <v>-0.4770552978277869</v>
      </c>
      <c r="C6552">
        <v>0.6356342535683558</v>
      </c>
      <c r="D6552">
        <v>1.162699126886438</v>
      </c>
    </row>
    <row r="6553" spans="1:4">
      <c r="A6553">
        <v>-5.147521972625</v>
      </c>
      <c r="B6553">
        <v>-0.509223498642312</v>
      </c>
      <c r="C6553">
        <v>0.6041447963886604</v>
      </c>
      <c r="D6553">
        <v>1.135822294835739</v>
      </c>
    </row>
    <row r="6554" spans="1:4">
      <c r="A6554">
        <v>-5.147277832</v>
      </c>
      <c r="B6554">
        <v>-0.5412470378661238</v>
      </c>
      <c r="C6554">
        <v>0.5724811721569407</v>
      </c>
      <c r="D6554">
        <v>1.108619487806736</v>
      </c>
    </row>
    <row r="6555" spans="1:4">
      <c r="A6555">
        <v>-5.147033691375</v>
      </c>
      <c r="B6555">
        <v>-0.5731167260857218</v>
      </c>
      <c r="C6555">
        <v>0.5406524281571973</v>
      </c>
      <c r="D6555">
        <v>1.08109846427073</v>
      </c>
    </row>
    <row r="6556" spans="1:4">
      <c r="A6556">
        <v>-5.14678955075</v>
      </c>
      <c r="B6556">
        <v>-0.6048234187860004</v>
      </c>
      <c r="C6556">
        <v>0.5086676669831863</v>
      </c>
      <c r="D6556">
        <v>1.053267076351267</v>
      </c>
    </row>
    <row r="6557" spans="1:4">
      <c r="A6557">
        <v>-5.146545410125</v>
      </c>
      <c r="B6557">
        <v>-0.6363580147490095</v>
      </c>
      <c r="C6557">
        <v>0.4765360307696736</v>
      </c>
      <c r="D6557">
        <v>1.025133262760431</v>
      </c>
    </row>
    <row r="6558" spans="1:4">
      <c r="A6558">
        <v>-5.1463012695</v>
      </c>
      <c r="B6558">
        <v>-0.6677114663781893</v>
      </c>
      <c r="C6558">
        <v>0.4442667075487908</v>
      </c>
      <c r="D6558">
        <v>0.9967050496370571</v>
      </c>
    </row>
    <row r="6559" spans="1:4">
      <c r="A6559">
        <v>-5.146057128875</v>
      </c>
      <c r="B6559">
        <v>-0.6988747727370381</v>
      </c>
      <c r="C6559">
        <v>0.4118689277295661</v>
      </c>
      <c r="D6559">
        <v>0.967990547766042</v>
      </c>
    </row>
    <row r="6560" spans="1:4">
      <c r="A6560">
        <v>-5.14581298825</v>
      </c>
      <c r="B6560">
        <v>-0.7298389831149069</v>
      </c>
      <c r="C6560">
        <v>0.3793519551839848</v>
      </c>
      <c r="D6560">
        <v>0.9389979561762889</v>
      </c>
    </row>
    <row r="6561" spans="1:4">
      <c r="A6561">
        <v>-5.145568847625</v>
      </c>
      <c r="B6561">
        <v>-0.7605952142633378</v>
      </c>
      <c r="C6561">
        <v>0.346725091509192</v>
      </c>
      <c r="D6561">
        <v>0.9097355462297587</v>
      </c>
    </row>
    <row r="6562" spans="1:4">
      <c r="A6562">
        <v>-5.145324707</v>
      </c>
      <c r="B6562">
        <v>-0.7911346292205124</v>
      </c>
      <c r="C6562">
        <v>0.3139976702986209</v>
      </c>
      <c r="D6562">
        <v>0.8802116726243067</v>
      </c>
    </row>
    <row r="6563" spans="1:4">
      <c r="A6563">
        <v>-5.145080566375</v>
      </c>
      <c r="B6563">
        <v>-0.8214484609794708</v>
      </c>
      <c r="C6563">
        <v>0.2811790551035002</v>
      </c>
      <c r="D6563">
        <v>0.8504347636476537</v>
      </c>
    </row>
    <row r="6564" spans="1:4">
      <c r="A6564">
        <v>-5.14483642575</v>
      </c>
      <c r="B6564">
        <v>-0.8515279985089075</v>
      </c>
      <c r="C6564">
        <v>0.2482786356859163</v>
      </c>
      <c r="D6564">
        <v>0.8204133225549586</v>
      </c>
    </row>
    <row r="6565" spans="1:4">
      <c r="A6565">
        <v>-5.144592285125</v>
      </c>
      <c r="B6565">
        <v>-0.8813646056041823</v>
      </c>
      <c r="C6565">
        <v>0.2153058277427766</v>
      </c>
      <c r="D6565">
        <v>0.7901559224475859</v>
      </c>
    </row>
    <row r="6566" spans="1:4">
      <c r="A6566">
        <v>-5.1443481445</v>
      </c>
      <c r="B6566">
        <v>-0.9109497071308011</v>
      </c>
      <c r="C6566">
        <v>0.1822700684039532</v>
      </c>
      <c r="D6566">
        <v>0.7596712051031813</v>
      </c>
    </row>
    <row r="6567" spans="1:4">
      <c r="A6567">
        <v>-5.144104003875</v>
      </c>
      <c r="B6567">
        <v>-0.9402748062235868</v>
      </c>
      <c r="C6567">
        <v>0.1491808121417148</v>
      </c>
      <c r="D6567">
        <v>0.7289678777125467</v>
      </c>
    </row>
    <row r="6568" spans="1:4">
      <c r="A6568">
        <v>-5.14385986325</v>
      </c>
      <c r="B6568">
        <v>-0.9693314740993809</v>
      </c>
      <c r="C6568">
        <v>0.116047531579911</v>
      </c>
      <c r="D6568">
        <v>0.6980547133238889</v>
      </c>
    </row>
    <row r="6569" spans="1:4">
      <c r="A6569">
        <v>-5.143615722625</v>
      </c>
      <c r="B6569">
        <v>-0.9981113576051031</v>
      </c>
      <c r="C6569">
        <v>0.08287971253967454</v>
      </c>
      <c r="D6569">
        <v>0.6669405400023938</v>
      </c>
    </row>
    <row r="6570" spans="1:4">
      <c r="A6570">
        <v>-5.143371582</v>
      </c>
      <c r="B6570">
        <v>-1.026606185587278</v>
      </c>
      <c r="C6570">
        <v>0.04968685160887251</v>
      </c>
      <c r="D6570">
        <v>0.6356342535683558</v>
      </c>
    </row>
    <row r="6571" spans="1:4">
      <c r="A6571">
        <v>-5.143127441375</v>
      </c>
      <c r="B6571">
        <v>-1.054807766941623</v>
      </c>
      <c r="C6571">
        <v>0.01647845338677776</v>
      </c>
      <c r="D6571">
        <v>0.6041447963886604</v>
      </c>
    </row>
    <row r="6572" spans="1:4">
      <c r="A6572">
        <v>-5.14288330075</v>
      </c>
      <c r="B6572">
        <v>-1.082707995108955</v>
      </c>
      <c r="C6572">
        <v>-0.01673597177052543</v>
      </c>
      <c r="D6572">
        <v>0.5724811721569407</v>
      </c>
    </row>
    <row r="6573" spans="1:4">
      <c r="A6573">
        <v>-5.142639160125</v>
      </c>
      <c r="B6573">
        <v>-1.110298844396868</v>
      </c>
      <c r="C6573">
        <v>-0.04994691087245554</v>
      </c>
      <c r="D6573">
        <v>0.5406524281571973</v>
      </c>
    </row>
    <row r="6574" spans="1:4">
      <c r="A6574">
        <v>-5.1423950195</v>
      </c>
      <c r="B6574">
        <v>-1.137572378829714</v>
      </c>
      <c r="C6574">
        <v>-0.083144850746514</v>
      </c>
      <c r="D6574">
        <v>0.5086676669831863</v>
      </c>
    </row>
    <row r="6575" spans="1:4">
      <c r="A6575">
        <v>-5.142150878875</v>
      </c>
      <c r="B6575">
        <v>-1.164520757268258</v>
      </c>
      <c r="C6575">
        <v>-0.116320281052597</v>
      </c>
      <c r="D6575">
        <v>0.4765360307696736</v>
      </c>
    </row>
    <row r="6576" spans="1:4">
      <c r="A6576">
        <v>-5.14190673825</v>
      </c>
      <c r="B6576">
        <v>-1.191136224095179</v>
      </c>
      <c r="C6576">
        <v>-0.1494636969388007</v>
      </c>
      <c r="D6576">
        <v>0.4442667075487908</v>
      </c>
    </row>
    <row r="6577" spans="1:4">
      <c r="A6577">
        <v>-5.141662597625</v>
      </c>
      <c r="B6577">
        <v>-1.217411122725909</v>
      </c>
      <c r="C6577">
        <v>-0.1825656018111637</v>
      </c>
      <c r="D6577">
        <v>0.4118689277295661</v>
      </c>
    </row>
    <row r="6578" spans="1:4">
      <c r="A6578">
        <v>-5.141418457</v>
      </c>
      <c r="B6578">
        <v>-1.243337892322671</v>
      </c>
      <c r="C6578">
        <v>-0.2156165092388574</v>
      </c>
      <c r="D6578">
        <v>0.3793519551839848</v>
      </c>
    </row>
    <row r="6579" spans="1:4">
      <c r="A6579">
        <v>-5.141174316375</v>
      </c>
      <c r="B6579">
        <v>-1.268909069344971</v>
      </c>
      <c r="C6579">
        <v>-0.2486069475829195</v>
      </c>
      <c r="D6579">
        <v>0.346725091509192</v>
      </c>
    </row>
    <row r="6580" spans="1:4">
      <c r="A6580">
        <v>-5.14093017575</v>
      </c>
      <c r="B6580">
        <v>-1.294117294355188</v>
      </c>
      <c r="C6580">
        <v>-0.2815274599322781</v>
      </c>
      <c r="D6580">
        <v>0.3139976702986209</v>
      </c>
    </row>
    <row r="6581" spans="1:4">
      <c r="A6581">
        <v>-5.140686035125</v>
      </c>
      <c r="B6581">
        <v>-1.318955307766206</v>
      </c>
      <c r="C6581">
        <v>-0.3143686099350423</v>
      </c>
      <c r="D6581">
        <v>0.2811790551035002</v>
      </c>
    </row>
    <row r="6582" spans="1:4">
      <c r="A6582">
        <v>-5.1404418945</v>
      </c>
      <c r="B6582">
        <v>-1.343415962926827</v>
      </c>
      <c r="C6582">
        <v>-0.3471209821150279</v>
      </c>
      <c r="D6582">
        <v>0.2482786356859163</v>
      </c>
    </row>
    <row r="6583" spans="1:4">
      <c r="A6583">
        <v>-5.140197753875</v>
      </c>
      <c r="B6583">
        <v>-1.367492211689758</v>
      </c>
      <c r="C6583">
        <v>-0.379775185180816</v>
      </c>
      <c r="D6583">
        <v>0.2153058277427766</v>
      </c>
    </row>
    <row r="6584" spans="1:4">
      <c r="A6584">
        <v>-5.13995361325</v>
      </c>
      <c r="B6584">
        <v>-1.391177115401234</v>
      </c>
      <c r="C6584">
        <v>-0.412321856190107</v>
      </c>
      <c r="D6584">
        <v>0.1822700684039532</v>
      </c>
    </row>
    <row r="6585" spans="1:4">
      <c r="A6585">
        <v>-5.139709472625</v>
      </c>
      <c r="B6585">
        <v>-1.414463856877344</v>
      </c>
      <c r="C6585">
        <v>-0.4447516600997873</v>
      </c>
      <c r="D6585">
        <v>0.1491808121417148</v>
      </c>
    </row>
    <row r="6586" spans="1:4">
      <c r="A6586">
        <v>-5.139465332</v>
      </c>
      <c r="B6586">
        <v>-1.43734572139346</v>
      </c>
      <c r="C6586">
        <v>-0.4770552978277869</v>
      </c>
      <c r="D6586">
        <v>0.116047531579911</v>
      </c>
    </row>
    <row r="6587" spans="1:4">
      <c r="A6587">
        <v>-5.139221191375</v>
      </c>
      <c r="B6587">
        <v>-1.459816119236641</v>
      </c>
      <c r="C6587">
        <v>-0.509223498642312</v>
      </c>
      <c r="D6587">
        <v>0.08287971253967454</v>
      </c>
    </row>
    <row r="6588" spans="1:4">
      <c r="A6588">
        <v>-5.13897705075</v>
      </c>
      <c r="B6588">
        <v>-1.48186856565435</v>
      </c>
      <c r="C6588">
        <v>-0.5412470378661238</v>
      </c>
      <c r="D6588">
        <v>0.04968685160887251</v>
      </c>
    </row>
    <row r="6589" spans="1:4">
      <c r="A6589">
        <v>-5.138732910125</v>
      </c>
      <c r="B6589">
        <v>-1.503496707479338</v>
      </c>
      <c r="C6589">
        <v>-0.5731167260857218</v>
      </c>
      <c r="D6589">
        <v>0.01647845338677776</v>
      </c>
    </row>
    <row r="6590" spans="1:4">
      <c r="A6590">
        <v>-5.1384887695</v>
      </c>
      <c r="B6590">
        <v>-1.524694310539675</v>
      </c>
      <c r="C6590">
        <v>-0.6048234187860004</v>
      </c>
      <c r="D6590">
        <v>-0.01673597177052543</v>
      </c>
    </row>
    <row r="6591" spans="1:4">
      <c r="A6591">
        <v>-5.138244628875</v>
      </c>
      <c r="B6591">
        <v>-1.545455252751506</v>
      </c>
      <c r="C6591">
        <v>-0.6363580147490095</v>
      </c>
      <c r="D6591">
        <v>-0.04994691087245554</v>
      </c>
    </row>
    <row r="6592" spans="1:4">
      <c r="A6592">
        <v>-5.13800048825</v>
      </c>
      <c r="B6592">
        <v>-1.565773549281052</v>
      </c>
      <c r="C6592">
        <v>-0.6677114663781893</v>
      </c>
      <c r="D6592">
        <v>-0.083144850746514</v>
      </c>
    </row>
    <row r="6593" spans="1:4">
      <c r="A6593">
        <v>-5.137756347625</v>
      </c>
      <c r="B6593">
        <v>-1.585643337592173</v>
      </c>
      <c r="C6593">
        <v>-0.6988747727370381</v>
      </c>
      <c r="D6593">
        <v>-0.116320281052597</v>
      </c>
    </row>
    <row r="6594" spans="1:4">
      <c r="A6594">
        <v>-5.137512207</v>
      </c>
      <c r="B6594">
        <v>-1.605058882935245</v>
      </c>
      <c r="C6594">
        <v>-0.7298389831149069</v>
      </c>
      <c r="D6594">
        <v>-0.1494636969388007</v>
      </c>
    </row>
    <row r="6595" spans="1:4">
      <c r="A6595">
        <v>-5.137268066375</v>
      </c>
      <c r="B6595">
        <v>-1.624014575462661</v>
      </c>
      <c r="C6595">
        <v>-0.7605952142633378</v>
      </c>
      <c r="D6595">
        <v>-0.1825656018111637</v>
      </c>
    </row>
    <row r="6596" spans="1:4">
      <c r="A6596">
        <v>-5.13702392575</v>
      </c>
      <c r="B6596">
        <v>-1.642504949556598</v>
      </c>
      <c r="C6596">
        <v>-0.7911346292205124</v>
      </c>
      <c r="D6596">
        <v>-0.2156165092388574</v>
      </c>
    </row>
    <row r="6597" spans="1:4">
      <c r="A6597">
        <v>-5.136779785125</v>
      </c>
      <c r="B6597">
        <v>-1.660524650869378</v>
      </c>
      <c r="C6597">
        <v>-0.8214484609794708</v>
      </c>
      <c r="D6597">
        <v>-0.2486069475829195</v>
      </c>
    </row>
    <row r="6598" spans="1:4">
      <c r="A6598">
        <v>-5.1365356445</v>
      </c>
      <c r="B6598">
        <v>-1.678068486719634</v>
      </c>
      <c r="C6598">
        <v>-0.8515279985089075</v>
      </c>
      <c r="D6598">
        <v>-0.2815274599322781</v>
      </c>
    </row>
    <row r="6599" spans="1:4">
      <c r="A6599">
        <v>-5.136291503875</v>
      </c>
      <c r="B6599">
        <v>-1.695131379843688</v>
      </c>
      <c r="C6599">
        <v>-0.8813646056041823</v>
      </c>
      <c r="D6599">
        <v>-0.3143686099350423</v>
      </c>
    </row>
    <row r="6600" spans="1:4">
      <c r="A6600">
        <v>-5.13604736325</v>
      </c>
      <c r="B6600">
        <v>-1.71170839595657</v>
      </c>
      <c r="C6600">
        <v>-0.9109497071308011</v>
      </c>
      <c r="D6600">
        <v>-0.3471209821150279</v>
      </c>
    </row>
    <row r="6601" spans="1:4">
      <c r="A6601">
        <v>-5.135803222625</v>
      </c>
      <c r="B6601">
        <v>-1.727794743169486</v>
      </c>
      <c r="C6601">
        <v>-0.9402748062235868</v>
      </c>
      <c r="D6601">
        <v>-0.379775185180816</v>
      </c>
    </row>
    <row r="6602" spans="1:4">
      <c r="A6602">
        <v>-5.135559082</v>
      </c>
      <c r="B6602">
        <v>-1.743385769440355</v>
      </c>
      <c r="C6602">
        <v>-0.9693314740993809</v>
      </c>
      <c r="D6602">
        <v>-0.412321856190107</v>
      </c>
    </row>
    <row r="6603" spans="1:4">
      <c r="A6603">
        <v>-5.135314941375</v>
      </c>
      <c r="B6603">
        <v>-1.758476955564046</v>
      </c>
      <c r="C6603">
        <v>-0.9981113576051031</v>
      </c>
      <c r="D6603">
        <v>-0.4447516600997873</v>
      </c>
    </row>
    <row r="6604" spans="1:4">
      <c r="A6604">
        <v>-5.13507080075</v>
      </c>
      <c r="B6604">
        <v>-1.773063945254448</v>
      </c>
      <c r="C6604">
        <v>-1.026606185587278</v>
      </c>
      <c r="D6604">
        <v>-0.4770552978277869</v>
      </c>
    </row>
    <row r="6605" spans="1:4">
      <c r="A6605">
        <v>-5.134826660125</v>
      </c>
      <c r="B6605">
        <v>-1.787142504492753</v>
      </c>
      <c r="C6605">
        <v>-1.054807766941623</v>
      </c>
      <c r="D6605">
        <v>-0.509223498642312</v>
      </c>
    </row>
    <row r="6606" spans="1:4">
      <c r="A6606">
        <v>-5.1345825195</v>
      </c>
      <c r="B6606">
        <v>-1.800708550812689</v>
      </c>
      <c r="C6606">
        <v>-1.082707995108955</v>
      </c>
      <c r="D6606">
        <v>-0.5412470378661238</v>
      </c>
    </row>
    <row r="6607" spans="1:4">
      <c r="A6607">
        <v>-5.134338378875</v>
      </c>
      <c r="B6607">
        <v>-1.813758161814226</v>
      </c>
      <c r="C6607">
        <v>-1.110298844396868</v>
      </c>
      <c r="D6607">
        <v>-0.5731167260857218</v>
      </c>
    </row>
    <row r="6608" spans="1:4">
      <c r="A6608">
        <v>-5.13409423825</v>
      </c>
      <c r="B6608">
        <v>-1.826287544171619</v>
      </c>
      <c r="C6608">
        <v>-1.137572378829714</v>
      </c>
      <c r="D6608">
        <v>-0.6048234187860004</v>
      </c>
    </row>
    <row r="6609" spans="1:4">
      <c r="A6609">
        <v>-5.133850097625</v>
      </c>
      <c r="B6609">
        <v>-1.838293065220461</v>
      </c>
      <c r="C6609">
        <v>-1.164520757268258</v>
      </c>
      <c r="D6609">
        <v>-0.6363580147490095</v>
      </c>
    </row>
    <row r="6610" spans="1:4">
      <c r="A6610">
        <v>-5.133605957</v>
      </c>
      <c r="B6610">
        <v>-1.849771238330871</v>
      </c>
      <c r="C6610">
        <v>-1.191136224095179</v>
      </c>
      <c r="D6610">
        <v>-0.6677114663781893</v>
      </c>
    </row>
    <row r="6611" spans="1:4">
      <c r="A6611">
        <v>-5.133361816375</v>
      </c>
      <c r="B6611">
        <v>-1.860718726511661</v>
      </c>
      <c r="C6611">
        <v>-1.217411122725909</v>
      </c>
      <c r="D6611">
        <v>-0.6988747727370381</v>
      </c>
    </row>
    <row r="6612" spans="1:4">
      <c r="A6612">
        <v>-5.13311767575</v>
      </c>
      <c r="B6612">
        <v>-1.871132357393514</v>
      </c>
      <c r="C6612">
        <v>-1.243337892322671</v>
      </c>
      <c r="D6612">
        <v>-0.7298389831149069</v>
      </c>
    </row>
    <row r="6613" spans="1:4">
      <c r="A6613">
        <v>-5.132873535125</v>
      </c>
      <c r="B6613">
        <v>-1.881009089657252</v>
      </c>
      <c r="C6613">
        <v>-1.268909069344971</v>
      </c>
      <c r="D6613">
        <v>-0.7605952142633378</v>
      </c>
    </row>
    <row r="6614" spans="1:4">
      <c r="A6614">
        <v>-5.1326293945</v>
      </c>
      <c r="B6614">
        <v>-1.89034605189996</v>
      </c>
      <c r="C6614">
        <v>-1.294117294355188</v>
      </c>
      <c r="D6614">
        <v>-0.7911346292205124</v>
      </c>
    </row>
    <row r="6615" spans="1:4">
      <c r="A6615">
        <v>-5.132385253875</v>
      </c>
      <c r="B6615">
        <v>-1.89914052182397</v>
      </c>
      <c r="C6615">
        <v>-1.318955307766206</v>
      </c>
      <c r="D6615">
        <v>-0.8214484609794708</v>
      </c>
    </row>
    <row r="6616" spans="1:4">
      <c r="A6616">
        <v>-5.13214111325</v>
      </c>
      <c r="B6616">
        <v>-1.907389933926724</v>
      </c>
      <c r="C6616">
        <v>-1.343415962926827</v>
      </c>
      <c r="D6616">
        <v>-0.8515279985089075</v>
      </c>
    </row>
    <row r="6617" spans="1:4">
      <c r="A6617">
        <v>-5.131896972625</v>
      </c>
      <c r="B6617">
        <v>-1.915091880064458</v>
      </c>
      <c r="C6617">
        <v>-1.367492211689758</v>
      </c>
      <c r="D6617">
        <v>-0.8813646056041823</v>
      </c>
    </row>
    <row r="6618" spans="1:4">
      <c r="A6618">
        <v>-5.131652832</v>
      </c>
      <c r="B6618">
        <v>-1.922244103463028</v>
      </c>
      <c r="C6618">
        <v>-1.391177115401234</v>
      </c>
      <c r="D6618">
        <v>-0.9109497071308011</v>
      </c>
    </row>
    <row r="6619" spans="1:4">
      <c r="A6619">
        <v>-5.131408691375</v>
      </c>
      <c r="B6619">
        <v>-1.928844517035731</v>
      </c>
      <c r="C6619">
        <v>-1.414463856877344</v>
      </c>
      <c r="D6619">
        <v>-0.9402748062235868</v>
      </c>
    </row>
    <row r="6620" spans="1:4">
      <c r="A6620">
        <v>-5.13116455075</v>
      </c>
      <c r="B6620">
        <v>-1.934891173284487</v>
      </c>
      <c r="C6620">
        <v>-1.43734572139346</v>
      </c>
      <c r="D6620">
        <v>-0.9693314740993809</v>
      </c>
    </row>
    <row r="6621" spans="1:4">
      <c r="A6621">
        <v>-5.130920410125</v>
      </c>
      <c r="B6621">
        <v>-1.940382305661686</v>
      </c>
      <c r="C6621">
        <v>-1.459816119236641</v>
      </c>
      <c r="D6621">
        <v>-0.9981113576051031</v>
      </c>
    </row>
    <row r="6622" spans="1:4">
      <c r="A6622">
        <v>-5.1306762695</v>
      </c>
      <c r="B6622">
        <v>-1.945316289756447</v>
      </c>
      <c r="C6622">
        <v>-1.48186856565435</v>
      </c>
      <c r="D6622">
        <v>-1.026606185587278</v>
      </c>
    </row>
    <row r="6623" spans="1:4">
      <c r="A6623">
        <v>-5.130432128875</v>
      </c>
      <c r="B6623">
        <v>-1.949691669285798</v>
      </c>
      <c r="C6623">
        <v>-1.503496707479338</v>
      </c>
      <c r="D6623">
        <v>-1.054807766941623</v>
      </c>
    </row>
    <row r="6624" spans="1:4">
      <c r="A6624">
        <v>-5.13018798825</v>
      </c>
      <c r="B6624">
        <v>-1.953507143296905</v>
      </c>
      <c r="C6624">
        <v>-1.524694310539675</v>
      </c>
      <c r="D6624">
        <v>-1.082707995108955</v>
      </c>
    </row>
    <row r="6625" spans="1:4">
      <c r="A6625">
        <v>-5.129943847625</v>
      </c>
      <c r="B6625">
        <v>-1.956761573427147</v>
      </c>
      <c r="C6625">
        <v>-1.545455252751506</v>
      </c>
      <c r="D6625">
        <v>-1.110298844396868</v>
      </c>
    </row>
    <row r="6626" spans="1:4">
      <c r="A6626">
        <v>-5.129699707</v>
      </c>
      <c r="B6626">
        <v>-1.959453987536611</v>
      </c>
      <c r="C6626">
        <v>-1.565773549281052</v>
      </c>
      <c r="D6626">
        <v>-1.137572378829714</v>
      </c>
    </row>
    <row r="6627" spans="1:4">
      <c r="A6627">
        <v>-5.129455566375</v>
      </c>
      <c r="B6627">
        <v>-1.961583570427375</v>
      </c>
      <c r="C6627">
        <v>-1.585643337592173</v>
      </c>
      <c r="D6627">
        <v>-1.164520757268258</v>
      </c>
    </row>
    <row r="6628" spans="1:4">
      <c r="A6628">
        <v>-5.12921142575</v>
      </c>
      <c r="B6628">
        <v>-1.96314966856894</v>
      </c>
      <c r="C6628">
        <v>-1.605058882935245</v>
      </c>
      <c r="D6628">
        <v>-1.191136224095179</v>
      </c>
    </row>
    <row r="6629" spans="1:4">
      <c r="A6629">
        <v>-5.128967285125</v>
      </c>
      <c r="B6629">
        <v>-1.964151782738803</v>
      </c>
      <c r="C6629">
        <v>-1.624014575462661</v>
      </c>
      <c r="D6629">
        <v>-1.217411122725909</v>
      </c>
    </row>
    <row r="6630" spans="1:4">
      <c r="A6630">
        <v>-5.1287231445</v>
      </c>
      <c r="B6630">
        <v>-1.964589592043938</v>
      </c>
      <c r="C6630">
        <v>-1.642504949556598</v>
      </c>
      <c r="D6630">
        <v>-1.243337892322671</v>
      </c>
    </row>
    <row r="6631" spans="1:4">
      <c r="A6631">
        <v>-5.128479003875</v>
      </c>
      <c r="B6631">
        <v>-1.964462926867063</v>
      </c>
      <c r="C6631">
        <v>-1.660524650869378</v>
      </c>
      <c r="D6631">
        <v>-1.268909069344971</v>
      </c>
    </row>
    <row r="6632" spans="1:4">
      <c r="A6632">
        <v>-5.12823486325</v>
      </c>
      <c r="B6632">
        <v>-1.963771779704194</v>
      </c>
      <c r="C6632">
        <v>-1.678068486719634</v>
      </c>
      <c r="D6632">
        <v>-1.294117294355188</v>
      </c>
    </row>
    <row r="6633" spans="1:4">
      <c r="A6633">
        <v>-5.127990722625</v>
      </c>
      <c r="B6633">
        <v>-1.962516309502073</v>
      </c>
      <c r="C6633">
        <v>-1.695131379843688</v>
      </c>
      <c r="D6633">
        <v>-1.318955307766206</v>
      </c>
    </row>
    <row r="6634" spans="1:4">
      <c r="A6634">
        <v>-5.127746582</v>
      </c>
      <c r="B6634">
        <v>-1.960696833371934</v>
      </c>
      <c r="C6634">
        <v>-1.71170839595657</v>
      </c>
      <c r="D6634">
        <v>-1.343415962926827</v>
      </c>
    </row>
    <row r="6635" spans="1:4">
      <c r="A6635">
        <v>-5.127502441375</v>
      </c>
      <c r="B6635">
        <v>-1.958313834426373</v>
      </c>
      <c r="C6635">
        <v>-1.727794743169486</v>
      </c>
      <c r="D6635">
        <v>-1.367492211689758</v>
      </c>
    </row>
    <row r="6636" spans="1:4">
      <c r="A6636">
        <v>-5.12725830075</v>
      </c>
      <c r="B6636">
        <v>-1.955367949873486</v>
      </c>
      <c r="C6636">
        <v>-1.743385769440355</v>
      </c>
      <c r="D6636">
        <v>-1.391177115401234</v>
      </c>
    </row>
    <row r="6637" spans="1:4">
      <c r="A6637">
        <v>-5.127014160125</v>
      </c>
      <c r="B6637">
        <v>-1.951859992801254</v>
      </c>
      <c r="C6637">
        <v>-1.758476955564046</v>
      </c>
      <c r="D6637">
        <v>-1.414463856877344</v>
      </c>
    </row>
    <row r="6638" spans="1:4">
      <c r="A6638">
        <v>-5.1267700195</v>
      </c>
      <c r="B6638">
        <v>-1.94779093052134</v>
      </c>
      <c r="C6638">
        <v>-1.773063945254448</v>
      </c>
      <c r="D6638">
        <v>-1.43734572139346</v>
      </c>
    </row>
    <row r="6639" spans="1:4">
      <c r="A6639">
        <v>-5.126525878875</v>
      </c>
      <c r="B6639">
        <v>-1.943161878868484</v>
      </c>
      <c r="C6639">
        <v>-1.787142504492753</v>
      </c>
      <c r="D6639">
        <v>-1.459816119236641</v>
      </c>
    </row>
    <row r="6640" spans="1:4">
      <c r="A6640">
        <v>-5.12628173825</v>
      </c>
      <c r="B6640">
        <v>-1.937974139810247</v>
      </c>
      <c r="C6640">
        <v>-1.800708550812689</v>
      </c>
      <c r="D6640">
        <v>-1.48186856565435</v>
      </c>
    </row>
    <row r="6641" spans="1:4">
      <c r="A6641">
        <v>-5.126037597625</v>
      </c>
      <c r="B6641">
        <v>-1.932229160308539</v>
      </c>
      <c r="C6641">
        <v>-1.813758161814226</v>
      </c>
      <c r="D6641">
        <v>-1.503496707479338</v>
      </c>
    </row>
    <row r="6642" spans="1:4">
      <c r="A6642">
        <v>-5.125793457</v>
      </c>
      <c r="B6642">
        <v>-1.925928543951029</v>
      </c>
      <c r="C6642">
        <v>-1.826287544171619</v>
      </c>
      <c r="D6642">
        <v>-1.524694310539675</v>
      </c>
    </row>
    <row r="6643" spans="1:4">
      <c r="A6643">
        <v>-5.125549316375</v>
      </c>
      <c r="B6643">
        <v>-1.919074066045687</v>
      </c>
      <c r="C6643">
        <v>-1.838293065220461</v>
      </c>
      <c r="D6643">
        <v>-1.545455252751506</v>
      </c>
    </row>
    <row r="6644" spans="1:4">
      <c r="A6644">
        <v>-5.12530517575</v>
      </c>
      <c r="B6644">
        <v>-1.911667661229103</v>
      </c>
      <c r="C6644">
        <v>-1.849771238330871</v>
      </c>
      <c r="D6644">
        <v>-1.565773549281052</v>
      </c>
    </row>
    <row r="6645" spans="1:4">
      <c r="A6645">
        <v>-5.125061035125</v>
      </c>
      <c r="B6645">
        <v>-1.903711399756037</v>
      </c>
      <c r="C6645">
        <v>-1.860718726511661</v>
      </c>
      <c r="D6645">
        <v>-1.585643337592173</v>
      </c>
    </row>
    <row r="6646" spans="1:4">
      <c r="A6646">
        <v>-5.1248168945</v>
      </c>
      <c r="B6646">
        <v>-1.895207552172448</v>
      </c>
      <c r="C6646">
        <v>-1.871132357393514</v>
      </c>
      <c r="D6646">
        <v>-1.605058882935245</v>
      </c>
    </row>
    <row r="6647" spans="1:4">
      <c r="A6647">
        <v>-5.124572753875</v>
      </c>
      <c r="B6647">
        <v>-1.886158502164167</v>
      </c>
      <c r="C6647">
        <v>-1.881009089657252</v>
      </c>
      <c r="D6647">
        <v>-1.624014575462661</v>
      </c>
    </row>
    <row r="6648" spans="1:4">
      <c r="A6648">
        <v>-5.12432861325</v>
      </c>
      <c r="B6648">
        <v>-1.876566817835047</v>
      </c>
      <c r="C6648">
        <v>-1.89034605189996</v>
      </c>
      <c r="D6648">
        <v>-1.642504949556598</v>
      </c>
    </row>
    <row r="6649" spans="1:4">
      <c r="A6649">
        <v>-5.124084472625</v>
      </c>
      <c r="B6649">
        <v>-1.866435223985368</v>
      </c>
      <c r="C6649">
        <v>-1.89914052182397</v>
      </c>
      <c r="D6649">
        <v>-1.660524650869378</v>
      </c>
    </row>
    <row r="6650" spans="1:4">
      <c r="A6650">
        <v>-5.123840332</v>
      </c>
      <c r="B6650">
        <v>-1.855766585991026</v>
      </c>
      <c r="C6650">
        <v>-1.907389933926724</v>
      </c>
      <c r="D6650">
        <v>-1.678068486719634</v>
      </c>
    </row>
    <row r="6651" spans="1:4">
      <c r="A6651">
        <v>-5.123596191375</v>
      </c>
      <c r="B6651">
        <v>-1.844563935159279</v>
      </c>
      <c r="C6651">
        <v>-1.915091880064458</v>
      </c>
      <c r="D6651">
        <v>-1.695131379843688</v>
      </c>
    </row>
    <row r="6652" spans="1:4">
      <c r="A6652">
        <v>-5.12335205075</v>
      </c>
      <c r="B6652">
        <v>-1.832830446754417</v>
      </c>
      <c r="C6652">
        <v>-1.922244103463028</v>
      </c>
      <c r="D6652">
        <v>-1.71170839595657</v>
      </c>
    </row>
    <row r="6653" spans="1:4">
      <c r="A6653">
        <v>-5.123107910125</v>
      </c>
      <c r="B6653">
        <v>-1.820569465985824</v>
      </c>
      <c r="C6653">
        <v>-1.928844517035731</v>
      </c>
      <c r="D6653">
        <v>-1.727794743169486</v>
      </c>
    </row>
    <row r="6654" spans="1:4">
      <c r="A6654">
        <v>-5.1228637695</v>
      </c>
      <c r="B6654">
        <v>-1.807784471417547</v>
      </c>
      <c r="C6654">
        <v>-1.934891173284487</v>
      </c>
      <c r="D6654">
        <v>-1.743385769440355</v>
      </c>
    </row>
    <row r="6655" spans="1:4">
      <c r="A6655">
        <v>-5.122619628875</v>
      </c>
      <c r="B6655">
        <v>-1.794479102503545</v>
      </c>
      <c r="C6655">
        <v>-1.940382305661686</v>
      </c>
      <c r="D6655">
        <v>-1.758476955564046</v>
      </c>
    </row>
    <row r="6656" spans="1:4">
      <c r="A6656">
        <v>-5.12237548825</v>
      </c>
      <c r="B6656">
        <v>-1.780657142595642</v>
      </c>
      <c r="C6656">
        <v>-1.945316289756447</v>
      </c>
      <c r="D6656">
        <v>-1.773063945254448</v>
      </c>
    </row>
    <row r="6657" spans="1:4">
      <c r="A6657">
        <v>-5.122131347625</v>
      </c>
      <c r="B6657">
        <v>-1.766322541934279</v>
      </c>
      <c r="C6657">
        <v>-1.949691669285798</v>
      </c>
      <c r="D6657">
        <v>-1.787142504492753</v>
      </c>
    </row>
    <row r="6658" spans="1:4">
      <c r="A6658">
        <v>-5.121887207</v>
      </c>
      <c r="B6658">
        <v>-1.75147937175703</v>
      </c>
      <c r="C6658">
        <v>-1.953507143296905</v>
      </c>
      <c r="D6658">
        <v>-1.800708550812689</v>
      </c>
    </row>
    <row r="6659" spans="1:4">
      <c r="A6659">
        <v>-5.121643066375</v>
      </c>
      <c r="B6659">
        <v>-1.736131867786866</v>
      </c>
      <c r="C6659">
        <v>-1.956761573427147</v>
      </c>
      <c r="D6659">
        <v>-1.813758161814226</v>
      </c>
    </row>
    <row r="6660" spans="1:4">
      <c r="A6660">
        <v>-5.12139892575</v>
      </c>
      <c r="B6660">
        <v>-1.720284408330645</v>
      </c>
      <c r="C6660">
        <v>-1.959453987536611</v>
      </c>
      <c r="D6660">
        <v>-1.826287544171619</v>
      </c>
    </row>
    <row r="6661" spans="1:4">
      <c r="A6661">
        <v>-5.121154785125</v>
      </c>
      <c r="B6661">
        <v>-1.703941513172741</v>
      </c>
      <c r="C6661">
        <v>-1.961583570427375</v>
      </c>
      <c r="D6661">
        <v>-1.838293065220461</v>
      </c>
    </row>
    <row r="6662" spans="1:4">
      <c r="A6662">
        <v>-5.1209106445</v>
      </c>
      <c r="B6662">
        <v>-1.687107847147527</v>
      </c>
      <c r="C6662">
        <v>-1.96314966856894</v>
      </c>
      <c r="D6662">
        <v>-1.849771238330871</v>
      </c>
    </row>
    <row r="6663" spans="1:4">
      <c r="A6663">
        <v>-5.120666503875</v>
      </c>
      <c r="B6663">
        <v>-1.669788211805881</v>
      </c>
      <c r="C6663">
        <v>-1.964151782738803</v>
      </c>
      <c r="D6663">
        <v>-1.860718726511661</v>
      </c>
    </row>
    <row r="6664" spans="1:4">
      <c r="A6664">
        <v>-5.12042236325</v>
      </c>
      <c r="B6664">
        <v>-1.651987565816911</v>
      </c>
      <c r="C6664">
        <v>-1.964589592043938</v>
      </c>
      <c r="D6664">
        <v>-1.871132357393514</v>
      </c>
    </row>
    <row r="6665" spans="1:4">
      <c r="A6665">
        <v>-5.120178222625</v>
      </c>
      <c r="B6665">
        <v>-1.633710977820817</v>
      </c>
      <c r="C6665">
        <v>-1.964462926867063</v>
      </c>
      <c r="D6665">
        <v>-1.881009089657252</v>
      </c>
    </row>
    <row r="6666" spans="1:4">
      <c r="A6666">
        <v>-5.119934082</v>
      </c>
      <c r="B6666">
        <v>-1.614963682958964</v>
      </c>
      <c r="C6666">
        <v>-1.963771779704194</v>
      </c>
      <c r="D6666">
        <v>-1.89034605189996</v>
      </c>
    </row>
    <row r="6667" spans="1:4">
      <c r="A6667">
        <v>-5.119689941375</v>
      </c>
      <c r="B6667">
        <v>-1.595751030390912</v>
      </c>
      <c r="C6667">
        <v>-1.962516309502073</v>
      </c>
      <c r="D6667">
        <v>-1.89914052182397</v>
      </c>
    </row>
    <row r="6668" spans="1:4">
      <c r="A6668">
        <v>-5.11944580075</v>
      </c>
      <c r="B6668">
        <v>-1.576078519136955</v>
      </c>
      <c r="C6668">
        <v>-1.960696833371934</v>
      </c>
      <c r="D6668">
        <v>-1.907389933926724</v>
      </c>
    </row>
    <row r="6669" spans="1:4">
      <c r="A6669">
        <v>-5.119201660125</v>
      </c>
      <c r="B6669">
        <v>-1.555951774851513</v>
      </c>
      <c r="C6669">
        <v>-1.958313834426373</v>
      </c>
      <c r="D6669">
        <v>-1.915091880064458</v>
      </c>
    </row>
    <row r="6670" spans="1:4">
      <c r="A6670">
        <v>-5.1189575195</v>
      </c>
      <c r="B6670">
        <v>-1.535376549795259</v>
      </c>
      <c r="C6670">
        <v>-1.955367949873486</v>
      </c>
      <c r="D6670">
        <v>-1.922244103463028</v>
      </c>
    </row>
    <row r="6671" spans="1:4">
      <c r="A6671">
        <v>-5.118713378875</v>
      </c>
      <c r="B6671">
        <v>-1.514358734920605</v>
      </c>
      <c r="C6671">
        <v>-1.951859992801254</v>
      </c>
      <c r="D6671">
        <v>-1.928844517035731</v>
      </c>
    </row>
    <row r="6672" spans="1:4">
      <c r="A6672">
        <v>-5.11846923825</v>
      </c>
      <c r="B6672">
        <v>-1.492904344613038</v>
      </c>
      <c r="C6672">
        <v>-1.94779093052134</v>
      </c>
      <c r="D6672">
        <v>-1.934891173284487</v>
      </c>
    </row>
    <row r="6673" spans="1:4">
      <c r="A6673">
        <v>-5.118225097625</v>
      </c>
      <c r="B6673">
        <v>-1.471019519802265</v>
      </c>
      <c r="C6673">
        <v>-1.943161878868484</v>
      </c>
      <c r="D6673">
        <v>-1.940382305661686</v>
      </c>
    </row>
    <row r="6674" spans="1:4">
      <c r="A6674">
        <v>-5.117980957</v>
      </c>
      <c r="B6674">
        <v>-1.448710528623387</v>
      </c>
      <c r="C6674">
        <v>-1.937974139810247</v>
      </c>
      <c r="D6674">
        <v>-1.945316289756447</v>
      </c>
    </row>
    <row r="6675" spans="1:4">
      <c r="A6675">
        <v>-5.117736816375</v>
      </c>
      <c r="B6675">
        <v>-1.425983749930835</v>
      </c>
      <c r="C6675">
        <v>-1.932229160308539</v>
      </c>
      <c r="D6675">
        <v>-1.949691669285798</v>
      </c>
    </row>
    <row r="6676" spans="1:4">
      <c r="A6676">
        <v>-5.11749267575</v>
      </c>
      <c r="B6676">
        <v>-1.402845703808917</v>
      </c>
      <c r="C6676">
        <v>-1.925928543951029</v>
      </c>
      <c r="D6676">
        <v>-1.953507143296905</v>
      </c>
    </row>
    <row r="6677" spans="1:4">
      <c r="A6677">
        <v>-5.117248535125</v>
      </c>
      <c r="B6677">
        <v>-1.379303015562178</v>
      </c>
      <c r="C6677">
        <v>-1.919074066045687</v>
      </c>
      <c r="D6677">
        <v>-1.956761573427147</v>
      </c>
    </row>
    <row r="6678" spans="1:4">
      <c r="A6678">
        <v>-5.1170043945</v>
      </c>
      <c r="B6678">
        <v>-1.355362426777893</v>
      </c>
      <c r="C6678">
        <v>-1.911667661229103</v>
      </c>
      <c r="D6678">
        <v>-1.959453987536611</v>
      </c>
    </row>
    <row r="6679" spans="1:4">
      <c r="A6679">
        <v>-5.116760253875</v>
      </c>
      <c r="B6679">
        <v>-1.331030801974326</v>
      </c>
      <c r="C6679">
        <v>-1.903711399756037</v>
      </c>
      <c r="D6679">
        <v>-1.961583570427375</v>
      </c>
    </row>
    <row r="6680" spans="1:4">
      <c r="A6680">
        <v>-5.11651611325</v>
      </c>
      <c r="B6680">
        <v>-1.306315115864452</v>
      </c>
      <c r="C6680">
        <v>-1.895207552172448</v>
      </c>
      <c r="D6680">
        <v>-1.96314966856894</v>
      </c>
    </row>
    <row r="6681" spans="1:4">
      <c r="A6681">
        <v>-5.116271972625</v>
      </c>
      <c r="B6681">
        <v>-1.281222449227439</v>
      </c>
      <c r="C6681">
        <v>-1.886158502164167</v>
      </c>
      <c r="D6681">
        <v>-1.964151782738803</v>
      </c>
    </row>
    <row r="6682" spans="1:4">
      <c r="A6682">
        <v>-5.116027832</v>
      </c>
      <c r="B6682">
        <v>-1.255760001823284</v>
      </c>
      <c r="C6682">
        <v>-1.876566817835047</v>
      </c>
      <c r="D6682">
        <v>-1.964589592043938</v>
      </c>
    </row>
    <row r="6683" spans="1:4">
      <c r="A6683">
        <v>-5.115783691375</v>
      </c>
      <c r="B6683">
        <v>-1.229935072213838</v>
      </c>
      <c r="C6683">
        <v>-1.866435223985368</v>
      </c>
      <c r="D6683">
        <v>-1.964462926867063</v>
      </c>
    </row>
    <row r="6684" spans="1:4">
      <c r="A6684">
        <v>-5.11553955075</v>
      </c>
      <c r="B6684">
        <v>-1.203755067001799</v>
      </c>
      <c r="C6684">
        <v>-1.855766585991026</v>
      </c>
      <c r="D6684">
        <v>-1.963771779704194</v>
      </c>
    </row>
    <row r="6685" spans="1:4">
      <c r="A6685">
        <v>-5.115295410125</v>
      </c>
      <c r="B6685">
        <v>-1.177227499613712</v>
      </c>
      <c r="C6685">
        <v>-1.844563935159279</v>
      </c>
      <c r="D6685">
        <v>-1.962516309502073</v>
      </c>
    </row>
    <row r="6686" spans="1:4">
      <c r="A6686">
        <v>-5.1150512695</v>
      </c>
      <c r="B6686">
        <v>-1.150359978603902</v>
      </c>
      <c r="C6686">
        <v>-1.832830446754417</v>
      </c>
      <c r="D6686">
        <v>-1.960696833371934</v>
      </c>
    </row>
    <row r="6687" spans="1:4">
      <c r="A6687">
        <v>-5.114807128875</v>
      </c>
      <c r="B6687">
        <v>-1.123160213415779</v>
      </c>
      <c r="C6687">
        <v>-1.820569465985824</v>
      </c>
      <c r="D6687">
        <v>-1.958313834426373</v>
      </c>
    </row>
    <row r="6688" spans="1:4">
      <c r="A6688">
        <v>-5.11456298825</v>
      </c>
      <c r="B6688">
        <v>-1.095636013666221</v>
      </c>
      <c r="C6688">
        <v>-1.807784471417547</v>
      </c>
      <c r="D6688">
        <v>-1.955367949873486</v>
      </c>
    </row>
    <row r="6689" spans="1:4">
      <c r="A6689">
        <v>-5.114318847625</v>
      </c>
      <c r="B6689">
        <v>-1.067795273782578</v>
      </c>
      <c r="C6689">
        <v>-1.794479102503545</v>
      </c>
      <c r="D6689">
        <v>-1.951859992801254</v>
      </c>
    </row>
    <row r="6690" spans="1:4">
      <c r="A6690">
        <v>-5.114074707</v>
      </c>
      <c r="B6690">
        <v>-1.039645990961732</v>
      </c>
      <c r="C6690">
        <v>-1.780657142595642</v>
      </c>
      <c r="D6690">
        <v>-1.94779093052134</v>
      </c>
    </row>
    <row r="6691" spans="1:4">
      <c r="A6691">
        <v>-5.113830566375</v>
      </c>
      <c r="B6691">
        <v>-1.011196243847321</v>
      </c>
      <c r="C6691">
        <v>-1.766322541934279</v>
      </c>
      <c r="D6691">
        <v>-1.943161878868484</v>
      </c>
    </row>
    <row r="6692" spans="1:4">
      <c r="A6692">
        <v>-5.11358642575</v>
      </c>
      <c r="B6692">
        <v>-0.982454201773549</v>
      </c>
      <c r="C6692">
        <v>-1.75147937175703</v>
      </c>
      <c r="D6692">
        <v>-1.937974139810247</v>
      </c>
    </row>
    <row r="6693" spans="1:4">
      <c r="A6693">
        <v>-5.113342285125</v>
      </c>
      <c r="B6693">
        <v>-0.9534281229306318</v>
      </c>
      <c r="C6693">
        <v>-1.736131867786866</v>
      </c>
      <c r="D6693">
        <v>-1.932229160308539</v>
      </c>
    </row>
    <row r="6694" spans="1:4">
      <c r="A6694">
        <v>-5.1130981445</v>
      </c>
      <c r="B6694">
        <v>-0.9241263440742511</v>
      </c>
      <c r="C6694">
        <v>-1.720284408330645</v>
      </c>
      <c r="D6694">
        <v>-1.925928543951029</v>
      </c>
    </row>
    <row r="6695" spans="1:4">
      <c r="A6695">
        <v>-5.112854003875</v>
      </c>
      <c r="B6695">
        <v>-0.8945572768618586</v>
      </c>
      <c r="C6695">
        <v>-1.703941513172741</v>
      </c>
      <c r="D6695">
        <v>-1.919074066045687</v>
      </c>
    </row>
    <row r="6696" spans="1:4">
      <c r="A6696">
        <v>-5.11260986325</v>
      </c>
      <c r="B6696">
        <v>-0.864729421731916</v>
      </c>
      <c r="C6696">
        <v>-1.687107847147527</v>
      </c>
      <c r="D6696">
        <v>-1.911667661229103</v>
      </c>
    </row>
    <row r="6697" spans="1:4">
      <c r="A6697">
        <v>-5.112365722625</v>
      </c>
      <c r="B6697">
        <v>-0.8346513514727536</v>
      </c>
      <c r="C6697">
        <v>-1.669788211805881</v>
      </c>
      <c r="D6697">
        <v>-1.903711399756037</v>
      </c>
    </row>
    <row r="6698" spans="1:4">
      <c r="A6698">
        <v>-5.112121582</v>
      </c>
      <c r="B6698">
        <v>-0.8043317033872502</v>
      </c>
      <c r="C6698">
        <v>-1.651987565816911</v>
      </c>
      <c r="D6698">
        <v>-1.895207552172448</v>
      </c>
    </row>
    <row r="6699" spans="1:4">
      <c r="A6699">
        <v>-5.111877441375</v>
      </c>
      <c r="B6699">
        <v>-0.7737791974856373</v>
      </c>
      <c r="C6699">
        <v>-1.633710977820817</v>
      </c>
      <c r="D6699">
        <v>-1.886158502164167</v>
      </c>
    </row>
    <row r="6700" spans="1:4">
      <c r="A6700">
        <v>-5.11163330075</v>
      </c>
      <c r="B6700">
        <v>-0.7430026126385045</v>
      </c>
      <c r="C6700">
        <v>-1.614963682958964</v>
      </c>
      <c r="D6700">
        <v>-1.876566817835047</v>
      </c>
    </row>
    <row r="6701" spans="1:4">
      <c r="A6701">
        <v>-5.111389160125</v>
      </c>
      <c r="B6701">
        <v>-0.7120107985571414</v>
      </c>
      <c r="C6701">
        <v>-1.595751030390912</v>
      </c>
      <c r="D6701">
        <v>-1.866435223985368</v>
      </c>
    </row>
    <row r="6702" spans="1:4">
      <c r="A6702">
        <v>-5.1111450195</v>
      </c>
      <c r="B6702">
        <v>-0.6808126652054732</v>
      </c>
      <c r="C6702">
        <v>-1.576078519136955</v>
      </c>
      <c r="D6702">
        <v>-1.855766585991026</v>
      </c>
    </row>
    <row r="6703" spans="1:4">
      <c r="A6703">
        <v>-5.110900878875</v>
      </c>
      <c r="B6703">
        <v>-0.6494171851781889</v>
      </c>
      <c r="C6703">
        <v>-1.555951774851513</v>
      </c>
      <c r="D6703">
        <v>-1.844563935159279</v>
      </c>
    </row>
    <row r="6704" spans="1:4">
      <c r="A6704">
        <v>-5.11065673825</v>
      </c>
      <c r="B6704">
        <v>-0.6178333855429222</v>
      </c>
      <c r="C6704">
        <v>-1.535376549795259</v>
      </c>
      <c r="D6704">
        <v>-1.832830446754417</v>
      </c>
    </row>
    <row r="6705" spans="1:4">
      <c r="A6705">
        <v>-5.110412597625</v>
      </c>
      <c r="B6705">
        <v>-0.5860703513747938</v>
      </c>
      <c r="C6705">
        <v>-1.514358734920605</v>
      </c>
      <c r="D6705">
        <v>-1.820569465985824</v>
      </c>
    </row>
    <row r="6706" spans="1:4">
      <c r="A6706">
        <v>-5.110168457</v>
      </c>
      <c r="B6706">
        <v>-0.5541372203820949</v>
      </c>
      <c r="C6706">
        <v>-1.492904344613038</v>
      </c>
      <c r="D6706">
        <v>-1.807784471417547</v>
      </c>
    </row>
    <row r="6707" spans="1:4">
      <c r="A6707">
        <v>-5.109924316375</v>
      </c>
      <c r="B6707">
        <v>-0.5220431782477357</v>
      </c>
      <c r="C6707">
        <v>-1.471019519802265</v>
      </c>
      <c r="D6707">
        <v>-1.794479102503545</v>
      </c>
    </row>
    <row r="6708" spans="1:4">
      <c r="A6708">
        <v>-5.10968017575</v>
      </c>
      <c r="B6708">
        <v>-0.4897974594279907</v>
      </c>
      <c r="C6708">
        <v>-1.448710528623387</v>
      </c>
      <c r="D6708">
        <v>-1.780657142595642</v>
      </c>
    </row>
    <row r="6709" spans="1:4">
      <c r="A6709">
        <v>-5.109436035125</v>
      </c>
      <c r="B6709">
        <v>-0.4574093420656816</v>
      </c>
      <c r="C6709">
        <v>-1.425983749930835</v>
      </c>
      <c r="D6709">
        <v>-1.766322541934279</v>
      </c>
    </row>
    <row r="6710" spans="1:4">
      <c r="A6710">
        <v>-5.1091918945</v>
      </c>
      <c r="B6710">
        <v>-0.4248881495950082</v>
      </c>
      <c r="C6710">
        <v>-1.402845703808917</v>
      </c>
      <c r="D6710">
        <v>-1.75147937175703</v>
      </c>
    </row>
    <row r="6711" spans="1:4">
      <c r="A6711">
        <v>-5.108947753875</v>
      </c>
      <c r="B6711">
        <v>-0.3922432405383525</v>
      </c>
      <c r="C6711">
        <v>-1.379303015562178</v>
      </c>
      <c r="D6711">
        <v>-1.736131867786866</v>
      </c>
    </row>
    <row r="6712" spans="1:4">
      <c r="A6712">
        <v>-5.10870361325</v>
      </c>
      <c r="B6712">
        <v>-0.3594840127485674</v>
      </c>
      <c r="C6712">
        <v>-1.355362426777893</v>
      </c>
      <c r="D6712">
        <v>-1.720284408330645</v>
      </c>
    </row>
    <row r="6713" spans="1:4">
      <c r="A6713">
        <v>-5.108459472625</v>
      </c>
      <c r="B6713">
        <v>-0.3266198953548758</v>
      </c>
      <c r="C6713">
        <v>-1.331030801974326</v>
      </c>
      <c r="D6713">
        <v>-1.703941513172741</v>
      </c>
    </row>
    <row r="6714" spans="1:4">
      <c r="A6714">
        <v>-5.108215332</v>
      </c>
      <c r="B6714">
        <v>-0.2936603536528273</v>
      </c>
      <c r="C6714">
        <v>-1.306315115864452</v>
      </c>
      <c r="D6714">
        <v>-1.687107847147527</v>
      </c>
    </row>
    <row r="6715" spans="1:4">
      <c r="A6715">
        <v>-5.107971191375</v>
      </c>
      <c r="B6715">
        <v>-0.2606148755063361</v>
      </c>
      <c r="C6715">
        <v>-1.281222449227439</v>
      </c>
      <c r="D6715">
        <v>-1.669788211805881</v>
      </c>
    </row>
    <row r="6716" spans="1:4">
      <c r="A6716">
        <v>-5.10772705075</v>
      </c>
      <c r="B6716">
        <v>-0.2274929794169307</v>
      </c>
      <c r="C6716">
        <v>-1.255760001823284</v>
      </c>
      <c r="D6716">
        <v>-1.651987565816911</v>
      </c>
    </row>
    <row r="6717" spans="1:4">
      <c r="A6717">
        <v>-5.107482910125</v>
      </c>
      <c r="B6717">
        <v>-0.1943042037900033</v>
      </c>
      <c r="C6717">
        <v>-1.229935072213838</v>
      </c>
      <c r="D6717">
        <v>-1.633710977820817</v>
      </c>
    </row>
    <row r="6718" spans="1:4">
      <c r="A6718">
        <v>-5.1072387695</v>
      </c>
      <c r="B6718">
        <v>-0.1610581093992431</v>
      </c>
      <c r="C6718">
        <v>-1.203755067001799</v>
      </c>
      <c r="D6718">
        <v>-1.614963682958964</v>
      </c>
    </row>
    <row r="6719" spans="1:4">
      <c r="A6719">
        <v>-5.106994628875</v>
      </c>
      <c r="B6719">
        <v>-0.1277642732679697</v>
      </c>
      <c r="C6719">
        <v>-1.177227499613712</v>
      </c>
      <c r="D6719">
        <v>-1.595751030390912</v>
      </c>
    </row>
    <row r="6720" spans="1:4">
      <c r="A6720">
        <v>-5.10675048825</v>
      </c>
      <c r="B6720">
        <v>-0.09443228783075562</v>
      </c>
      <c r="C6720">
        <v>-1.150359978603902</v>
      </c>
      <c r="D6720">
        <v>-1.576078519136955</v>
      </c>
    </row>
    <row r="6721" spans="1:4">
      <c r="A6721">
        <v>-5.106506347625</v>
      </c>
      <c r="B6721">
        <v>-0.0610717575460922</v>
      </c>
      <c r="C6721">
        <v>-1.123160213415779</v>
      </c>
      <c r="D6721">
        <v>-1.555951774851513</v>
      </c>
    </row>
    <row r="6722" spans="1:4">
      <c r="A6722">
        <v>-5.106262207</v>
      </c>
      <c r="B6722">
        <v>-0.02769229590604304</v>
      </c>
      <c r="C6722">
        <v>-1.095636013666221</v>
      </c>
      <c r="D6722">
        <v>-1.535376549795259</v>
      </c>
    </row>
    <row r="6723" spans="1:4">
      <c r="A6723">
        <v>-5.106018066375</v>
      </c>
      <c r="B6723">
        <v>0.005696476958626432</v>
      </c>
      <c r="C6723">
        <v>-1.067795273782578</v>
      </c>
      <c r="D6723">
        <v>-1.514358734920605</v>
      </c>
    </row>
    <row r="6724" spans="1:4">
      <c r="A6724">
        <v>-5.10577392575</v>
      </c>
      <c r="B6724">
        <v>0.03908493711351292</v>
      </c>
      <c r="C6724">
        <v>-1.039645990961732</v>
      </c>
      <c r="D6724">
        <v>-1.492904344613038</v>
      </c>
    </row>
    <row r="6725" spans="1:4">
      <c r="A6725">
        <v>-5.105529785125</v>
      </c>
      <c r="B6725">
        <v>0.07246345967343344</v>
      </c>
      <c r="C6725">
        <v>-1.011196243847321</v>
      </c>
      <c r="D6725">
        <v>-1.471019519802265</v>
      </c>
    </row>
    <row r="6726" spans="1:4">
      <c r="A6726">
        <v>-5.1052856445</v>
      </c>
      <c r="B6726">
        <v>0.1058224218172625</v>
      </c>
      <c r="C6726">
        <v>-0.982454201773549</v>
      </c>
      <c r="D6726">
        <v>-1.448710528623387</v>
      </c>
    </row>
    <row r="6727" spans="1:4">
      <c r="A6727">
        <v>-5.105041503875</v>
      </c>
      <c r="B6727">
        <v>0.1391522052474455</v>
      </c>
      <c r="C6727">
        <v>-0.9534281229306318</v>
      </c>
      <c r="D6727">
        <v>-1.425983749930835</v>
      </c>
    </row>
    <row r="6728" spans="1:4">
      <c r="A6728">
        <v>-5.10479736325</v>
      </c>
      <c r="B6728">
        <v>0.1724431985709798</v>
      </c>
      <c r="C6728">
        <v>-0.9241263440742511</v>
      </c>
      <c r="D6728">
        <v>-1.402845703808917</v>
      </c>
    </row>
    <row r="6729" spans="1:4">
      <c r="A6729">
        <v>-5.104553222625</v>
      </c>
      <c r="B6729">
        <v>0.2056858006496788</v>
      </c>
      <c r="C6729">
        <v>-0.8945572768618586</v>
      </c>
      <c r="D6729">
        <v>-1.379303015562178</v>
      </c>
    </row>
    <row r="6730" spans="1:4">
      <c r="A6730">
        <v>-5.104309082</v>
      </c>
      <c r="B6730">
        <v>0.2388704235770892</v>
      </c>
      <c r="C6730">
        <v>-0.864729421731916</v>
      </c>
      <c r="D6730">
        <v>-1.355362426777893</v>
      </c>
    </row>
    <row r="6731" spans="1:4">
      <c r="A6731">
        <v>-5.104064941375</v>
      </c>
      <c r="B6731">
        <v>0.271987496129023</v>
      </c>
      <c r="C6731">
        <v>-0.8346513514727536</v>
      </c>
      <c r="D6731">
        <v>-1.331030801974326</v>
      </c>
    </row>
    <row r="6732" spans="1:4">
      <c r="A6732">
        <v>-5.10382080075</v>
      </c>
      <c r="B6732">
        <v>0.3050274627141308</v>
      </c>
      <c r="C6732">
        <v>-0.8043317033872502</v>
      </c>
      <c r="D6732">
        <v>-1.306315115864452</v>
      </c>
    </row>
    <row r="6733" spans="1:4">
      <c r="A6733">
        <v>-5.103576660125</v>
      </c>
      <c r="B6733">
        <v>0.3379807912075327</v>
      </c>
      <c r="C6733">
        <v>-0.7737791974856373</v>
      </c>
      <c r="D6733">
        <v>-1.281222449227439</v>
      </c>
    </row>
    <row r="6734" spans="1:4">
      <c r="A6734">
        <v>-5.1033325195</v>
      </c>
      <c r="B6734">
        <v>0.3708379733413645</v>
      </c>
      <c r="C6734">
        <v>-0.7430026126385045</v>
      </c>
      <c r="D6734">
        <v>-1.255760001823284</v>
      </c>
    </row>
    <row r="6735" spans="1:4">
      <c r="A6735">
        <v>-5.103088378875</v>
      </c>
      <c r="B6735">
        <v>0.4035895268946237</v>
      </c>
      <c r="C6735">
        <v>-0.7120107985571414</v>
      </c>
      <c r="D6735">
        <v>-1.229935072213838</v>
      </c>
    </row>
    <row r="6736" spans="1:4">
      <c r="A6736">
        <v>-5.10284423825</v>
      </c>
      <c r="B6736">
        <v>0.4362259983929097</v>
      </c>
      <c r="C6736">
        <v>-0.6808126652054732</v>
      </c>
      <c r="D6736">
        <v>-1.203755067001799</v>
      </c>
    </row>
    <row r="6737" spans="1:4">
      <c r="A6737">
        <v>-5.102600097625</v>
      </c>
      <c r="B6737">
        <v>0.4687379675976555</v>
      </c>
      <c r="C6737">
        <v>-0.6494171851781889</v>
      </c>
      <c r="D6737">
        <v>-1.177227499613712</v>
      </c>
    </row>
    <row r="6738" spans="1:4">
      <c r="A6738">
        <v>-5.102355957</v>
      </c>
      <c r="B6738">
        <v>0.5011160495436924</v>
      </c>
      <c r="C6738">
        <v>-0.6178333855429222</v>
      </c>
      <c r="D6738">
        <v>-1.150359978603902</v>
      </c>
    </row>
    <row r="6739" spans="1:4">
      <c r="A6739">
        <v>-5.102111816375</v>
      </c>
      <c r="B6739">
        <v>0.5333508945241769</v>
      </c>
      <c r="C6739">
        <v>-0.5860703513747938</v>
      </c>
      <c r="D6739">
        <v>-1.123160213415779</v>
      </c>
    </row>
    <row r="6740" spans="1:4">
      <c r="A6740">
        <v>-5.10186767575</v>
      </c>
      <c r="B6740">
        <v>0.5654331984421336</v>
      </c>
      <c r="C6740">
        <v>-0.5541372203820949</v>
      </c>
      <c r="D6740">
        <v>-1.095636013666221</v>
      </c>
    </row>
    <row r="6741" spans="1:4">
      <c r="A6741">
        <v>-5.101623535125</v>
      </c>
      <c r="B6741">
        <v>0.5973536912243895</v>
      </c>
      <c r="C6741">
        <v>-0.5220431782477357</v>
      </c>
      <c r="D6741">
        <v>-1.067795273782578</v>
      </c>
    </row>
    <row r="6742" spans="1:4">
      <c r="A6742">
        <v>-5.1013793945</v>
      </c>
      <c r="B6742">
        <v>0.6291031580779853</v>
      </c>
      <c r="C6742">
        <v>-0.4897974594279907</v>
      </c>
      <c r="D6742">
        <v>-1.039645990961732</v>
      </c>
    </row>
    <row r="6743" spans="1:4">
      <c r="A6743">
        <v>-5.101135253875</v>
      </c>
      <c r="B6743">
        <v>0.6606724260466905</v>
      </c>
      <c r="C6743">
        <v>-0.4574093420656816</v>
      </c>
      <c r="D6743">
        <v>-1.011196243847321</v>
      </c>
    </row>
    <row r="6744" spans="1:4">
      <c r="A6744">
        <v>-5.10089111325</v>
      </c>
      <c r="B6744">
        <v>0.6920523748245843</v>
      </c>
      <c r="C6744">
        <v>-0.4248881495950082</v>
      </c>
      <c r="D6744">
        <v>-0.982454201773549</v>
      </c>
    </row>
    <row r="6745" spans="1:4">
      <c r="A6745">
        <v>-5.100646972625</v>
      </c>
      <c r="B6745">
        <v>0.7232339413044836</v>
      </c>
      <c r="C6745">
        <v>-0.3922432405383525</v>
      </c>
      <c r="D6745">
        <v>-0.9534281229306318</v>
      </c>
    </row>
    <row r="6746" spans="1:4">
      <c r="A6746">
        <v>-5.100402832</v>
      </c>
      <c r="B6746">
        <v>0.7542081121464327</v>
      </c>
      <c r="C6746">
        <v>-0.3594840127485674</v>
      </c>
      <c r="D6746">
        <v>-0.9241263440742511</v>
      </c>
    </row>
    <row r="6747" spans="1:4">
      <c r="A6747">
        <v>-5.100158691375</v>
      </c>
      <c r="B6747">
        <v>0.7849659377986982</v>
      </c>
      <c r="C6747">
        <v>-0.3266198953548758</v>
      </c>
      <c r="D6747">
        <v>-0.8945572768618586</v>
      </c>
    </row>
    <row r="6748" spans="1:4">
      <c r="A6748">
        <v>-5.09991455075</v>
      </c>
      <c r="B6748">
        <v>0.8154985284394421</v>
      </c>
      <c r="C6748">
        <v>-0.2936603536528273</v>
      </c>
      <c r="D6748">
        <v>-0.864729421731916</v>
      </c>
    </row>
    <row r="6749" spans="1:4">
      <c r="A6749">
        <v>-5.099670410125</v>
      </c>
      <c r="B6749">
        <v>0.8457970590761776</v>
      </c>
      <c r="C6749">
        <v>-0.2606148755063361</v>
      </c>
      <c r="D6749">
        <v>-0.8346513514727536</v>
      </c>
    </row>
    <row r="6750" spans="1:4">
      <c r="A6750">
        <v>-5.0994262695</v>
      </c>
      <c r="B6750">
        <v>0.8758527680340301</v>
      </c>
      <c r="C6750">
        <v>-0.2274929794169307</v>
      </c>
      <c r="D6750">
        <v>-0.8043317033872502</v>
      </c>
    </row>
    <row r="6751" spans="1:4">
      <c r="A6751">
        <v>-5.099182128875</v>
      </c>
      <c r="B6751">
        <v>0.90565696832871</v>
      </c>
      <c r="C6751">
        <v>-0.1943042037900033</v>
      </c>
      <c r="D6751">
        <v>-0.7737791974856373</v>
      </c>
    </row>
    <row r="6752" spans="1:4">
      <c r="A6752">
        <v>-5.09893798825</v>
      </c>
      <c r="B6752">
        <v>0.9352010366342248</v>
      </c>
      <c r="C6752">
        <v>-0.1610581093992431</v>
      </c>
      <c r="D6752">
        <v>-0.7430026126385045</v>
      </c>
    </row>
    <row r="6753" spans="1:4">
      <c r="A6753">
        <v>-5.098693847625</v>
      </c>
      <c r="B6753">
        <v>0.964476434792631</v>
      </c>
      <c r="C6753">
        <v>-0.1277642732679697</v>
      </c>
      <c r="D6753">
        <v>-0.7120107985571414</v>
      </c>
    </row>
    <row r="6754" spans="1:4">
      <c r="A6754">
        <v>-5.098449707</v>
      </c>
      <c r="B6754">
        <v>0.993474693791353</v>
      </c>
      <c r="C6754">
        <v>-0.09443228783075562</v>
      </c>
      <c r="D6754">
        <v>-0.6808126652054732</v>
      </c>
    </row>
    <row r="6755" spans="1:4">
      <c r="A6755">
        <v>-5.098205566375</v>
      </c>
      <c r="B6755">
        <v>1.0221874219319</v>
      </c>
      <c r="C6755">
        <v>-0.0610717575460922</v>
      </c>
      <c r="D6755">
        <v>-0.6494171851781889</v>
      </c>
    </row>
    <row r="6756" spans="1:4">
      <c r="A6756">
        <v>-5.09796142575</v>
      </c>
      <c r="B6756">
        <v>1.050606313366087</v>
      </c>
      <c r="C6756">
        <v>-0.02769229590604304</v>
      </c>
      <c r="D6756">
        <v>-0.6178333855429222</v>
      </c>
    </row>
    <row r="6757" spans="1:4">
      <c r="A6757">
        <v>-5.097717285125</v>
      </c>
      <c r="B6757">
        <v>1.078723146162429</v>
      </c>
      <c r="C6757">
        <v>0.005696476958626432</v>
      </c>
      <c r="D6757">
        <v>-0.5860703513747938</v>
      </c>
    </row>
    <row r="6758" spans="1:4">
      <c r="A6758">
        <v>-5.0974731445</v>
      </c>
      <c r="B6758">
        <v>1.106529781857767</v>
      </c>
      <c r="C6758">
        <v>0.03908493711351292</v>
      </c>
      <c r="D6758">
        <v>-0.5541372203820949</v>
      </c>
    </row>
    <row r="6759" spans="1:4">
      <c r="A6759">
        <v>-5.097229003875</v>
      </c>
      <c r="B6759">
        <v>1.134018171313523</v>
      </c>
      <c r="C6759">
        <v>0.07246345967343344</v>
      </c>
      <c r="D6759">
        <v>-0.5220431782477357</v>
      </c>
    </row>
    <row r="6760" spans="1:4">
      <c r="A6760">
        <v>-5.09698486325</v>
      </c>
      <c r="B6760">
        <v>1.161180360693916</v>
      </c>
      <c r="C6760">
        <v>0.1058224218172625</v>
      </c>
      <c r="D6760">
        <v>-0.4897974594279907</v>
      </c>
    </row>
    <row r="6761" spans="1:4">
      <c r="A6761">
        <v>-5.096740722625</v>
      </c>
      <c r="B6761">
        <v>1.188008481418164</v>
      </c>
      <c r="C6761">
        <v>0.1391522052474455</v>
      </c>
      <c r="D6761">
        <v>-0.4574093420656816</v>
      </c>
    </row>
    <row r="6762" spans="1:4">
      <c r="A6762">
        <v>-5.096496582</v>
      </c>
      <c r="B6762">
        <v>1.214494768866271</v>
      </c>
      <c r="C6762">
        <v>0.1724431985709798</v>
      </c>
      <c r="D6762">
        <v>-0.4248881495950082</v>
      </c>
    </row>
    <row r="6763" spans="1:4">
      <c r="A6763">
        <v>-5.096252441375</v>
      </c>
      <c r="B6763">
        <v>1.240631549970037</v>
      </c>
      <c r="C6763">
        <v>0.2056858006496788</v>
      </c>
      <c r="D6763">
        <v>-0.3922432405383525</v>
      </c>
    </row>
    <row r="6764" spans="1:4">
      <c r="A6764">
        <v>-5.09600830075</v>
      </c>
      <c r="B6764">
        <v>1.266411254229433</v>
      </c>
      <c r="C6764">
        <v>0.2388704235770892</v>
      </c>
      <c r="D6764">
        <v>-0.3594840127485674</v>
      </c>
    </row>
    <row r="6765" spans="1:4">
      <c r="A6765">
        <v>-5.095764160125</v>
      </c>
      <c r="B6765">
        <v>1.291826412621679</v>
      </c>
      <c r="C6765">
        <v>0.271987496129023</v>
      </c>
      <c r="D6765">
        <v>-0.3266198953548758</v>
      </c>
    </row>
    <row r="6766" spans="1:4">
      <c r="A6766">
        <v>-5.0955200195</v>
      </c>
      <c r="B6766">
        <v>1.316869662020044</v>
      </c>
      <c r="C6766">
        <v>0.3050274627141308</v>
      </c>
      <c r="D6766">
        <v>-0.2936603536528273</v>
      </c>
    </row>
    <row r="6767" spans="1:4">
      <c r="A6767">
        <v>-5.095275878875</v>
      </c>
      <c r="B6767">
        <v>1.34153374393734</v>
      </c>
      <c r="C6767">
        <v>0.3379807912075327</v>
      </c>
      <c r="D6767">
        <v>-0.2606148755063361</v>
      </c>
    </row>
    <row r="6768" spans="1:4">
      <c r="A6768">
        <v>-5.09503173825</v>
      </c>
      <c r="B6768">
        <v>1.365811512362415</v>
      </c>
      <c r="C6768">
        <v>0.3708379733413645</v>
      </c>
      <c r="D6768">
        <v>-0.2274929794169307</v>
      </c>
    </row>
    <row r="6769" spans="1:4">
      <c r="A6769">
        <v>-5.094787597625</v>
      </c>
      <c r="B6769">
        <v>1.389695927516773</v>
      </c>
      <c r="C6769">
        <v>0.4035895268946237</v>
      </c>
      <c r="D6769">
        <v>-0.1943042037900033</v>
      </c>
    </row>
    <row r="6770" spans="1:4">
      <c r="A6770">
        <v>-5.094543457</v>
      </c>
      <c r="B6770">
        <v>1.413180062755728</v>
      </c>
      <c r="C6770">
        <v>0.4362259983929097</v>
      </c>
      <c r="D6770">
        <v>-0.1610581093992431</v>
      </c>
    </row>
    <row r="6771" spans="1:4">
      <c r="A6771">
        <v>-5.094299316375</v>
      </c>
      <c r="B6771">
        <v>1.436257106885996</v>
      </c>
      <c r="C6771">
        <v>0.4687379675976555</v>
      </c>
      <c r="D6771">
        <v>-0.1277642732679697</v>
      </c>
    </row>
    <row r="6772" spans="1:4">
      <c r="A6772">
        <v>-5.09405517575</v>
      </c>
      <c r="B6772">
        <v>1.458920371487001</v>
      </c>
      <c r="C6772">
        <v>0.5011160495436924</v>
      </c>
      <c r="D6772">
        <v>-0.09443228783075562</v>
      </c>
    </row>
    <row r="6773" spans="1:4">
      <c r="A6773">
        <v>-5.093811035125</v>
      </c>
      <c r="B6773">
        <v>1.481163276033384</v>
      </c>
      <c r="C6773">
        <v>0.5333508945241769</v>
      </c>
      <c r="D6773">
        <v>-0.0610717575460922</v>
      </c>
    </row>
    <row r="6774" spans="1:4">
      <c r="A6774">
        <v>-5.0935668945</v>
      </c>
      <c r="B6774">
        <v>1.502979368104177</v>
      </c>
      <c r="C6774">
        <v>0.5654331984421336</v>
      </c>
      <c r="D6774">
        <v>-0.02769229590604304</v>
      </c>
    </row>
    <row r="6775" spans="1:4">
      <c r="A6775">
        <v>-5.093322753875</v>
      </c>
      <c r="B6775">
        <v>1.524362321138963</v>
      </c>
      <c r="C6775">
        <v>0.5973536912243895</v>
      </c>
      <c r="D6775">
        <v>0.005696476958626432</v>
      </c>
    </row>
    <row r="6776" spans="1:4">
      <c r="A6776">
        <v>-5.09307861325</v>
      </c>
      <c r="B6776">
        <v>1.545305916922971</v>
      </c>
      <c r="C6776">
        <v>0.6291031580779853</v>
      </c>
      <c r="D6776">
        <v>0.03908493711351292</v>
      </c>
    </row>
    <row r="6777" spans="1:4">
      <c r="A6777">
        <v>-5.092834472625</v>
      </c>
      <c r="B6777">
        <v>1.565804082638124</v>
      </c>
      <c r="C6777">
        <v>0.6606724260466905</v>
      </c>
      <c r="D6777">
        <v>0.07246345967343344</v>
      </c>
    </row>
    <row r="6778" spans="1:4">
      <c r="A6778">
        <v>-5.092590332</v>
      </c>
      <c r="B6778">
        <v>1.585850862637903</v>
      </c>
      <c r="C6778">
        <v>0.6920523748245843</v>
      </c>
      <c r="D6778">
        <v>0.1058224218172625</v>
      </c>
    </row>
    <row r="6779" spans="1:4">
      <c r="A6779">
        <v>-5.092346191375</v>
      </c>
      <c r="B6779">
        <v>1.605440433048771</v>
      </c>
      <c r="C6779">
        <v>0.7232339413044836</v>
      </c>
      <c r="D6779">
        <v>0.1391522052474455</v>
      </c>
    </row>
    <row r="6780" spans="1:4">
      <c r="A6780">
        <v>-5.09210205075</v>
      </c>
      <c r="B6780">
        <v>1.624567107839731</v>
      </c>
      <c r="C6780">
        <v>0.7542081121464327</v>
      </c>
      <c r="D6780">
        <v>0.1724431985709798</v>
      </c>
    </row>
    <row r="6781" spans="1:4">
      <c r="A6781">
        <v>-5.091857910125</v>
      </c>
      <c r="B6781">
        <v>1.643225316222602</v>
      </c>
      <c r="C6781">
        <v>0.7849659377986982</v>
      </c>
      <c r="D6781">
        <v>0.2056858006496788</v>
      </c>
    </row>
    <row r="6782" spans="1:4">
      <c r="A6782">
        <v>-5.0916137695</v>
      </c>
      <c r="B6782">
        <v>1.661409644174638</v>
      </c>
      <c r="C6782">
        <v>0.8154985284394421</v>
      </c>
      <c r="D6782">
        <v>0.2388704235770892</v>
      </c>
    </row>
    <row r="6783" spans="1:4">
      <c r="A6783">
        <v>-5.091369628875</v>
      </c>
      <c r="B6783">
        <v>1.679114795496429</v>
      </c>
      <c r="C6783">
        <v>0.8457970590761776</v>
      </c>
      <c r="D6783">
        <v>0.271987496129023</v>
      </c>
    </row>
    <row r="6784" spans="1:4">
      <c r="A6784">
        <v>-5.09112548825</v>
      </c>
      <c r="B6784">
        <v>1.696335631432645</v>
      </c>
      <c r="C6784">
        <v>0.8758527680340301</v>
      </c>
      <c r="D6784">
        <v>0.3050274627141308</v>
      </c>
    </row>
    <row r="6785" spans="1:4">
      <c r="A6785">
        <v>-5.090881347625</v>
      </c>
      <c r="B6785">
        <v>1.713067125693454</v>
      </c>
      <c r="C6785">
        <v>0.90565696832871</v>
      </c>
      <c r="D6785">
        <v>0.3379807912075327</v>
      </c>
    </row>
    <row r="6786" spans="1:4">
      <c r="A6786">
        <v>-5.090637207</v>
      </c>
      <c r="B6786">
        <v>1.729304423035728</v>
      </c>
      <c r="C6786">
        <v>0.9352010366342248</v>
      </c>
      <c r="D6786">
        <v>0.3708379733413645</v>
      </c>
    </row>
    <row r="6787" spans="1:4">
      <c r="A6787">
        <v>-5.090393066375</v>
      </c>
      <c r="B6787">
        <v>1.745042785935535</v>
      </c>
      <c r="C6787">
        <v>0.964476434792631</v>
      </c>
      <c r="D6787">
        <v>0.4035895268946237</v>
      </c>
    </row>
    <row r="6788" spans="1:4">
      <c r="A6788">
        <v>-5.09014892575</v>
      </c>
      <c r="B6788">
        <v>1.76027763604711</v>
      </c>
      <c r="C6788">
        <v>0.993474693791353</v>
      </c>
      <c r="D6788">
        <v>0.4362259983929097</v>
      </c>
    </row>
    <row r="6789" spans="1:4">
      <c r="A6789">
        <v>-5.089904785125</v>
      </c>
      <c r="B6789">
        <v>1.775004532173943</v>
      </c>
      <c r="C6789">
        <v>1.0221874219319</v>
      </c>
      <c r="D6789">
        <v>0.4687379675976555</v>
      </c>
    </row>
    <row r="6790" spans="1:4">
      <c r="A6790">
        <v>-5.0896606445</v>
      </c>
      <c r="B6790">
        <v>1.789219178005207</v>
      </c>
      <c r="C6790">
        <v>1.050606313366087</v>
      </c>
      <c r="D6790">
        <v>0.5011160495436924</v>
      </c>
    </row>
    <row r="6791" spans="1:4">
      <c r="A6791">
        <v>-5.089416503875</v>
      </c>
      <c r="B6791">
        <v>1.802917434861937</v>
      </c>
      <c r="C6791">
        <v>1.078723146162429</v>
      </c>
      <c r="D6791">
        <v>0.5333508945241769</v>
      </c>
    </row>
    <row r="6792" spans="1:4">
      <c r="A6792">
        <v>-5.08917236325</v>
      </c>
      <c r="B6792">
        <v>1.816095300069011</v>
      </c>
      <c r="C6792">
        <v>1.106529781857767</v>
      </c>
      <c r="D6792">
        <v>0.5654331984421336</v>
      </c>
    </row>
    <row r="6793" spans="1:4">
      <c r="A6793">
        <v>-5.088928222625</v>
      </c>
      <c r="B6793">
        <v>1.828748928045523</v>
      </c>
      <c r="C6793">
        <v>1.134018171313523</v>
      </c>
      <c r="D6793">
        <v>0.5973536912243895</v>
      </c>
    </row>
    <row r="6794" spans="1:4">
      <c r="A6794">
        <v>-5.088684082</v>
      </c>
      <c r="B6794">
        <v>1.840874627229846</v>
      </c>
      <c r="C6794">
        <v>1.161180360693916</v>
      </c>
      <c r="D6794">
        <v>0.6291031580779853</v>
      </c>
    </row>
    <row r="6795" spans="1:4">
      <c r="A6795">
        <v>-5.088439941375</v>
      </c>
      <c r="B6795">
        <v>1.85246884853739</v>
      </c>
      <c r="C6795">
        <v>1.188008481418164</v>
      </c>
      <c r="D6795">
        <v>0.6606724260466905</v>
      </c>
    </row>
    <row r="6796" spans="1:4">
      <c r="A6796">
        <v>-5.08819580075</v>
      </c>
      <c r="B6796">
        <v>1.863528205262452</v>
      </c>
      <c r="C6796">
        <v>1.214494768866271</v>
      </c>
      <c r="D6796">
        <v>0.6920523748245843</v>
      </c>
    </row>
    <row r="6797" spans="1:4">
      <c r="A6797">
        <v>-5.087951660125</v>
      </c>
      <c r="B6797">
        <v>1.87404946332841</v>
      </c>
      <c r="C6797">
        <v>1.240631549970037</v>
      </c>
      <c r="D6797">
        <v>0.7232339413044836</v>
      </c>
    </row>
    <row r="6798" spans="1:4">
      <c r="A6798">
        <v>-5.0877075195</v>
      </c>
      <c r="B6798">
        <v>1.88402953326974</v>
      </c>
      <c r="C6798">
        <v>1.266411254229433</v>
      </c>
      <c r="D6798">
        <v>0.7542081121464327</v>
      </c>
    </row>
    <row r="6799" spans="1:4">
      <c r="A6799">
        <v>-5.087463378875</v>
      </c>
      <c r="B6799">
        <v>1.893465500490876</v>
      </c>
      <c r="C6799">
        <v>1.291826412621679</v>
      </c>
      <c r="D6799">
        <v>0.7849659377986982</v>
      </c>
    </row>
    <row r="6800" spans="1:4">
      <c r="A6800">
        <v>-5.08721923825</v>
      </c>
      <c r="B6800">
        <v>1.902354591901689</v>
      </c>
      <c r="C6800">
        <v>1.316869662020044</v>
      </c>
      <c r="D6800">
        <v>0.8154985284394421</v>
      </c>
    </row>
    <row r="6801" spans="1:4">
      <c r="A6801">
        <v>-5.086975097625</v>
      </c>
      <c r="B6801">
        <v>1.910694197173917</v>
      </c>
      <c r="C6801">
        <v>1.34153374393734</v>
      </c>
      <c r="D6801">
        <v>0.8457970590761776</v>
      </c>
    </row>
    <row r="6802" spans="1:4">
      <c r="A6802">
        <v>-5.086730957</v>
      </c>
      <c r="B6802">
        <v>1.91848186518713</v>
      </c>
      <c r="C6802">
        <v>1.365811512362415</v>
      </c>
      <c r="D6802">
        <v>0.8758527680340301</v>
      </c>
    </row>
    <row r="6803" spans="1:4">
      <c r="A6803">
        <v>-5.086486816375</v>
      </c>
      <c r="B6803">
        <v>1.925715298335621</v>
      </c>
      <c r="C6803">
        <v>1.389695927516773</v>
      </c>
      <c r="D6803">
        <v>0.90565696832871</v>
      </c>
    </row>
    <row r="6804" spans="1:4">
      <c r="A6804">
        <v>-5.08624267575</v>
      </c>
      <c r="B6804">
        <v>1.932392375687747</v>
      </c>
      <c r="C6804">
        <v>1.413180062755728</v>
      </c>
      <c r="D6804">
        <v>0.9352010366342248</v>
      </c>
    </row>
    <row r="6805" spans="1:4">
      <c r="A6805">
        <v>-5.085998535125</v>
      </c>
      <c r="B6805">
        <v>1.938511115334528</v>
      </c>
      <c r="C6805">
        <v>1.436257106885996</v>
      </c>
      <c r="D6805">
        <v>0.964476434792631</v>
      </c>
    </row>
    <row r="6806" spans="1:4">
      <c r="A6806">
        <v>-5.0857543945</v>
      </c>
      <c r="B6806">
        <v>1.944069712575496</v>
      </c>
      <c r="C6806">
        <v>1.458920371487001</v>
      </c>
      <c r="D6806">
        <v>0.993474693791353</v>
      </c>
    </row>
    <row r="6807" spans="1:4">
      <c r="A6807">
        <v>-5.085510253875</v>
      </c>
      <c r="B6807">
        <v>1.949066516254157</v>
      </c>
      <c r="C6807">
        <v>1.481163276033384</v>
      </c>
      <c r="D6807">
        <v>1.0221874219319</v>
      </c>
    </row>
    <row r="6808" spans="1:4">
      <c r="A6808">
        <v>-5.08526611325</v>
      </c>
      <c r="B6808">
        <v>1.95350004187901</v>
      </c>
      <c r="C6808">
        <v>1.502979368104177</v>
      </c>
      <c r="D6808">
        <v>1.050606313366087</v>
      </c>
    </row>
    <row r="6809" spans="1:4">
      <c r="A6809">
        <v>-5.085021972625</v>
      </c>
      <c r="B6809">
        <v>1.957368960051489</v>
      </c>
      <c r="C6809">
        <v>1.524362321138963</v>
      </c>
      <c r="D6809">
        <v>1.078723146162429</v>
      </c>
    </row>
    <row r="6810" spans="1:4">
      <c r="A6810">
        <v>-5.084777832</v>
      </c>
      <c r="B6810">
        <v>1.960672115084899</v>
      </c>
      <c r="C6810">
        <v>1.545305916922971</v>
      </c>
      <c r="D6810">
        <v>1.106529781857767</v>
      </c>
    </row>
    <row r="6811" spans="1:4">
      <c r="A6811">
        <v>-5.084533691375</v>
      </c>
      <c r="B6811">
        <v>1.963408502669603</v>
      </c>
      <c r="C6811">
        <v>1.565804082638124</v>
      </c>
      <c r="D6811">
        <v>1.134018171313523</v>
      </c>
    </row>
    <row r="6812" spans="1:4">
      <c r="A6812">
        <v>-5.08428955075</v>
      </c>
      <c r="B6812">
        <v>1.965577297327149</v>
      </c>
      <c r="C6812">
        <v>1.585850862637903</v>
      </c>
      <c r="D6812">
        <v>1.161180360693916</v>
      </c>
    </row>
    <row r="6813" spans="1:4">
      <c r="A6813">
        <v>-5.084045410125</v>
      </c>
      <c r="B6813">
        <v>1.967177827901567</v>
      </c>
      <c r="C6813">
        <v>1.605440433048771</v>
      </c>
      <c r="D6813">
        <v>1.188008481418164</v>
      </c>
    </row>
    <row r="6814" spans="1:4">
      <c r="A6814">
        <v>-5.0838012695</v>
      </c>
      <c r="B6814">
        <v>1.968209580082516</v>
      </c>
      <c r="C6814">
        <v>1.624567107839731</v>
      </c>
      <c r="D6814">
        <v>1.214494768866271</v>
      </c>
    </row>
    <row r="6815" spans="1:4">
      <c r="A6815">
        <v>-5.083557128875</v>
      </c>
      <c r="B6815">
        <v>1.968672225339354</v>
      </c>
      <c r="C6815">
        <v>1.643225316222602</v>
      </c>
      <c r="D6815">
        <v>1.240631549970037</v>
      </c>
    </row>
    <row r="6816" spans="1:4">
      <c r="A6816">
        <v>-5.08331298825</v>
      </c>
      <c r="B6816">
        <v>1.968565579819478</v>
      </c>
      <c r="C6816">
        <v>1.661409644174638</v>
      </c>
      <c r="D6816">
        <v>1.266411254229433</v>
      </c>
    </row>
    <row r="6817" spans="1:4">
      <c r="A6817">
        <v>-5.083068847625</v>
      </c>
      <c r="B6817">
        <v>1.967889634468566</v>
      </c>
      <c r="C6817">
        <v>1.679114795496429</v>
      </c>
      <c r="D6817">
        <v>1.291826412621679</v>
      </c>
    </row>
    <row r="6818" spans="1:4">
      <c r="A6818">
        <v>-5.082824707</v>
      </c>
      <c r="B6818">
        <v>1.966644538511903</v>
      </c>
      <c r="C6818">
        <v>1.696335631432645</v>
      </c>
      <c r="D6818">
        <v>1.316869662020044</v>
      </c>
    </row>
    <row r="6819" spans="1:4">
      <c r="A6819">
        <v>-5.082580566375</v>
      </c>
      <c r="B6819">
        <v>1.964830615363108</v>
      </c>
      <c r="C6819">
        <v>1.713067125693454</v>
      </c>
      <c r="D6819">
        <v>1.34153374393734</v>
      </c>
    </row>
    <row r="6820" spans="1:4">
      <c r="A6820">
        <v>-5.08233642575</v>
      </c>
      <c r="B6820">
        <v>1.962448342953728</v>
      </c>
      <c r="C6820">
        <v>1.729304423035728</v>
      </c>
      <c r="D6820">
        <v>1.365811512362415</v>
      </c>
    </row>
    <row r="6821" spans="1:4">
      <c r="A6821">
        <v>-5.082092285125</v>
      </c>
      <c r="B6821">
        <v>1.959498366875583</v>
      </c>
      <c r="C6821">
        <v>1.745042785935535</v>
      </c>
      <c r="D6821">
        <v>1.389695927516773</v>
      </c>
    </row>
    <row r="6822" spans="1:4">
      <c r="A6822">
        <v>-5.0818481445</v>
      </c>
      <c r="B6822">
        <v>1.955981498500194</v>
      </c>
      <c r="C6822">
        <v>1.76027763604711</v>
      </c>
      <c r="D6822">
        <v>1.413180062755728</v>
      </c>
    </row>
    <row r="6823" spans="1:4">
      <c r="A6823">
        <v>-5.081604003875</v>
      </c>
      <c r="B6823">
        <v>1.951898711456637</v>
      </c>
      <c r="C6823">
        <v>1.775004532173943</v>
      </c>
      <c r="D6823">
        <v>1.436257106885996</v>
      </c>
    </row>
    <row r="6824" spans="1:4">
      <c r="A6824">
        <v>-5.08135986325</v>
      </c>
      <c r="B6824">
        <v>1.947251149703035</v>
      </c>
      <c r="C6824">
        <v>1.789219178005207</v>
      </c>
      <c r="D6824">
        <v>1.458920371487001</v>
      </c>
    </row>
    <row r="6825" spans="1:4">
      <c r="A6825">
        <v>-5.081115722625</v>
      </c>
      <c r="B6825">
        <v>1.942040106561284</v>
      </c>
      <c r="C6825">
        <v>1.802917434861937</v>
      </c>
      <c r="D6825">
        <v>1.481163276033384</v>
      </c>
    </row>
    <row r="6826" spans="1:4">
      <c r="A6826">
        <v>-5.080871582</v>
      </c>
      <c r="B6826">
        <v>1.936267057844357</v>
      </c>
      <c r="C6826">
        <v>1.816095300069011</v>
      </c>
      <c r="D6826">
        <v>1.502979368104177</v>
      </c>
    </row>
    <row r="6827" spans="1:4">
      <c r="A6827">
        <v>-5.080627441375</v>
      </c>
      <c r="B6827">
        <v>1.929933621141353</v>
      </c>
      <c r="C6827">
        <v>1.828748928045523</v>
      </c>
      <c r="D6827">
        <v>1.524362321138963</v>
      </c>
    </row>
    <row r="6828" spans="1:4">
      <c r="A6828">
        <v>-5.08038330075</v>
      </c>
      <c r="B6828">
        <v>1.923041590992847</v>
      </c>
      <c r="C6828">
        <v>1.840874627229846</v>
      </c>
      <c r="D6828">
        <v>1.545305916922971</v>
      </c>
    </row>
    <row r="6829" spans="1:4">
      <c r="A6829">
        <v>-5.080139160125</v>
      </c>
      <c r="B6829">
        <v>1.915592925225938</v>
      </c>
      <c r="C6829">
        <v>1.85246884853739</v>
      </c>
      <c r="D6829">
        <v>1.565804082638124</v>
      </c>
    </row>
    <row r="6830" spans="1:4">
      <c r="A6830">
        <v>-5.0798950195</v>
      </c>
      <c r="B6830">
        <v>1.907589726833671</v>
      </c>
      <c r="C6830">
        <v>1.863528205262452</v>
      </c>
      <c r="D6830">
        <v>1.585850862637903</v>
      </c>
    </row>
    <row r="6831" spans="1:4">
      <c r="A6831">
        <v>-5.079650878875</v>
      </c>
      <c r="B6831">
        <v>1.899034273849891</v>
      </c>
      <c r="C6831">
        <v>1.87404946332841</v>
      </c>
      <c r="D6831">
        <v>1.605440433048771</v>
      </c>
    </row>
    <row r="6832" spans="1:4">
      <c r="A6832">
        <v>-5.07940673825</v>
      </c>
      <c r="B6832">
        <v>1.889929000371651</v>
      </c>
      <c r="C6832">
        <v>1.88402953326974</v>
      </c>
      <c r="D6832">
        <v>1.624567107839731</v>
      </c>
    </row>
    <row r="6833" spans="1:4">
      <c r="A6833">
        <v>-5.079162597625</v>
      </c>
      <c r="B6833">
        <v>1.880276505822074</v>
      </c>
      <c r="C6833">
        <v>1.893465500490876</v>
      </c>
      <c r="D6833">
        <v>1.643225316222602</v>
      </c>
    </row>
    <row r="6834" spans="1:4">
      <c r="A6834">
        <v>-5.078918457</v>
      </c>
      <c r="B6834">
        <v>1.870079529425447</v>
      </c>
      <c r="C6834">
        <v>1.902354591901689</v>
      </c>
      <c r="D6834">
        <v>1.661409644174638</v>
      </c>
    </row>
    <row r="6835" spans="1:4">
      <c r="A6835">
        <v>-5.078674316375</v>
      </c>
      <c r="B6835">
        <v>1.859340992597674</v>
      </c>
      <c r="C6835">
        <v>1.910694197173917</v>
      </c>
      <c r="D6835">
        <v>1.679114795496429</v>
      </c>
    </row>
    <row r="6836" spans="1:4">
      <c r="A6836">
        <v>-5.07843017575</v>
      </c>
      <c r="B6836">
        <v>1.848063954862067</v>
      </c>
      <c r="C6836">
        <v>1.91848186518713</v>
      </c>
      <c r="D6836">
        <v>1.696335631432645</v>
      </c>
    </row>
    <row r="6837" spans="1:4">
      <c r="A6837">
        <v>-5.078186035125</v>
      </c>
      <c r="B6837">
        <v>1.836251647029966</v>
      </c>
      <c r="C6837">
        <v>1.925715298335621</v>
      </c>
      <c r="D6837">
        <v>1.713067125693454</v>
      </c>
    </row>
    <row r="6838" spans="1:4">
      <c r="A6838">
        <v>-5.0779418945</v>
      </c>
      <c r="B6838">
        <v>1.823907435934895</v>
      </c>
      <c r="C6838">
        <v>1.932392375687747</v>
      </c>
      <c r="D6838">
        <v>1.729304423035728</v>
      </c>
    </row>
    <row r="6839" spans="1:4">
      <c r="A6839">
        <v>-5.077697753875</v>
      </c>
      <c r="B6839">
        <v>1.811034862362418</v>
      </c>
      <c r="C6839">
        <v>1.938511115334528</v>
      </c>
      <c r="D6839">
        <v>1.745042785935535</v>
      </c>
    </row>
    <row r="6840" spans="1:4">
      <c r="A6840">
        <v>-5.07745361325</v>
      </c>
      <c r="B6840">
        <v>1.79763761705607</v>
      </c>
      <c r="C6840">
        <v>1.944069712575496</v>
      </c>
      <c r="D6840">
        <v>1.76027763604711</v>
      </c>
    </row>
    <row r="6841" spans="1:4">
      <c r="A6841">
        <v>-5.077209472625</v>
      </c>
      <c r="B6841">
        <v>1.783719526944804</v>
      </c>
      <c r="C6841">
        <v>1.949066516254157</v>
      </c>
      <c r="D6841">
        <v>1.775004532173943</v>
      </c>
    </row>
    <row r="6842" spans="1:4">
      <c r="A6842">
        <v>-5.076965332</v>
      </c>
      <c r="B6842">
        <v>1.769284586493975</v>
      </c>
      <c r="C6842">
        <v>1.95350004187901</v>
      </c>
      <c r="D6842">
        <v>1.789219178005207</v>
      </c>
    </row>
    <row r="6843" spans="1:4">
      <c r="A6843">
        <v>-5.076721191375</v>
      </c>
      <c r="B6843">
        <v>1.75433693654443</v>
      </c>
      <c r="C6843">
        <v>1.957368960051489</v>
      </c>
      <c r="D6843">
        <v>1.802917434861937</v>
      </c>
    </row>
    <row r="6844" spans="1:4">
      <c r="A6844">
        <v>-5.07647705075</v>
      </c>
      <c r="B6844">
        <v>1.738880859773071</v>
      </c>
      <c r="C6844">
        <v>1.960672115084899</v>
      </c>
      <c r="D6844">
        <v>1.816095300069011</v>
      </c>
    </row>
    <row r="6845" spans="1:4">
      <c r="A6845">
        <v>-5.076232910125</v>
      </c>
      <c r="B6845">
        <v>1.722920798869956</v>
      </c>
      <c r="C6845">
        <v>1.963408502669603</v>
      </c>
      <c r="D6845">
        <v>1.828748928045523</v>
      </c>
    </row>
    <row r="6846" spans="1:4">
      <c r="A6846">
        <v>-5.0759887695</v>
      </c>
      <c r="B6846">
        <v>1.706461334831126</v>
      </c>
      <c r="C6846">
        <v>1.965577297327149</v>
      </c>
      <c r="D6846">
        <v>1.840874627229846</v>
      </c>
    </row>
    <row r="6847" spans="1:4">
      <c r="A6847">
        <v>-5.075744628875</v>
      </c>
      <c r="B6847">
        <v>1.689507190844114</v>
      </c>
      <c r="C6847">
        <v>1.967177827901567</v>
      </c>
      <c r="D6847">
        <v>1.85246884853739</v>
      </c>
    </row>
    <row r="6848" spans="1:4">
      <c r="A6848">
        <v>-5.07550048825</v>
      </c>
      <c r="B6848">
        <v>1.672063241982118</v>
      </c>
      <c r="C6848">
        <v>1.968209580082516</v>
      </c>
      <c r="D6848">
        <v>1.863528205262452</v>
      </c>
    </row>
    <row r="6849" spans="1:4">
      <c r="A6849">
        <v>-5.075256347625</v>
      </c>
      <c r="B6849">
        <v>1.654134502586267</v>
      </c>
      <c r="C6849">
        <v>1.968672225339354</v>
      </c>
      <c r="D6849">
        <v>1.87404946332841</v>
      </c>
    </row>
    <row r="6850" spans="1:4">
      <c r="A6850">
        <v>-5.075012207</v>
      </c>
      <c r="B6850">
        <v>1.635726121246181</v>
      </c>
      <c r="C6850">
        <v>1.968565579819478</v>
      </c>
      <c r="D6850">
        <v>1.88402953326974</v>
      </c>
    </row>
    <row r="6851" spans="1:4">
      <c r="A6851">
        <v>-5.074768066375</v>
      </c>
      <c r="B6851">
        <v>1.616843395030747</v>
      </c>
      <c r="C6851">
        <v>1.967889634468566</v>
      </c>
      <c r="D6851">
        <v>1.893465500490876</v>
      </c>
    </row>
    <row r="6852" spans="1:4">
      <c r="A6852">
        <v>-5.07452392575</v>
      </c>
      <c r="B6852">
        <v>1.597491761179764</v>
      </c>
      <c r="C6852">
        <v>1.966644538511903</v>
      </c>
      <c r="D6852">
        <v>1.902354591901689</v>
      </c>
    </row>
    <row r="6853" spans="1:4">
      <c r="A6853">
        <v>-5.074279785125</v>
      </c>
      <c r="B6853">
        <v>1.577676778984518</v>
      </c>
      <c r="C6853">
        <v>1.964830615363108</v>
      </c>
      <c r="D6853">
        <v>1.910694197173917</v>
      </c>
    </row>
    <row r="6854" spans="1:4">
      <c r="A6854">
        <v>-5.0740356445</v>
      </c>
      <c r="B6854">
        <v>1.557404157802419</v>
      </c>
      <c r="C6854">
        <v>1.962448342953728</v>
      </c>
      <c r="D6854">
        <v>1.91848186518713</v>
      </c>
    </row>
    <row r="6855" spans="1:4">
      <c r="A6855">
        <v>-5.073791503875</v>
      </c>
      <c r="B6855">
        <v>1.5366797290126</v>
      </c>
      <c r="C6855">
        <v>1.959498366875583</v>
      </c>
      <c r="D6855">
        <v>1.925715298335621</v>
      </c>
    </row>
    <row r="6856" spans="1:4">
      <c r="A6856">
        <v>-5.07354736325</v>
      </c>
      <c r="B6856">
        <v>1.515509462064138</v>
      </c>
      <c r="C6856">
        <v>1.955981498500194</v>
      </c>
      <c r="D6856">
        <v>1.932392375687747</v>
      </c>
    </row>
    <row r="6857" spans="1:4">
      <c r="A6857">
        <v>-5.073303222625</v>
      </c>
      <c r="B6857">
        <v>1.493899455656517</v>
      </c>
      <c r="C6857">
        <v>1.951898711456637</v>
      </c>
      <c r="D6857">
        <v>1.938511115334528</v>
      </c>
    </row>
    <row r="6858" spans="1:4">
      <c r="A6858">
        <v>-5.073059082</v>
      </c>
      <c r="B6858">
        <v>1.471855933755563</v>
      </c>
      <c r="C6858">
        <v>1.947251149703035</v>
      </c>
      <c r="D6858">
        <v>1.944069712575496</v>
      </c>
    </row>
    <row r="6859" spans="1:4">
      <c r="A6859">
        <v>-5.072814941375</v>
      </c>
      <c r="B6859">
        <v>1.449385246250475</v>
      </c>
      <c r="C6859">
        <v>1.942040106561284</v>
      </c>
      <c r="D6859">
        <v>1.949066516254157</v>
      </c>
    </row>
    <row r="6860" spans="1:4">
      <c r="A6860">
        <v>-5.07257080075</v>
      </c>
      <c r="B6860">
        <v>1.426493874028297</v>
      </c>
      <c r="C6860">
        <v>1.936267057844357</v>
      </c>
      <c r="D6860">
        <v>1.95350004187901</v>
      </c>
    </row>
    <row r="6861" spans="1:4">
      <c r="A6861">
        <v>-5.072326660125</v>
      </c>
      <c r="B6861">
        <v>1.403188408025801</v>
      </c>
      <c r="C6861">
        <v>1.929933621141353</v>
      </c>
      <c r="D6861">
        <v>1.957368960051489</v>
      </c>
    </row>
    <row r="6862" spans="1:4">
      <c r="A6862">
        <v>-5.0720825195</v>
      </c>
      <c r="B6862">
        <v>1.379475577128127</v>
      </c>
      <c r="C6862">
        <v>1.923041590992847</v>
      </c>
      <c r="D6862">
        <v>1.960672115084899</v>
      </c>
    </row>
    <row r="6863" spans="1:4">
      <c r="A6863">
        <v>-5.071838378875</v>
      </c>
      <c r="B6863">
        <v>1.355362209808579</v>
      </c>
      <c r="C6863">
        <v>1.915592925225938</v>
      </c>
      <c r="D6863">
        <v>1.963408502669603</v>
      </c>
    </row>
    <row r="6864" spans="1:4">
      <c r="A6864">
        <v>-5.07159423825</v>
      </c>
      <c r="B6864">
        <v>1.330855267299192</v>
      </c>
      <c r="C6864">
        <v>1.907589726833671</v>
      </c>
      <c r="D6864">
        <v>1.965577297327149</v>
      </c>
    </row>
    <row r="6865" spans="1:4">
      <c r="A6865">
        <v>-5.071350097625</v>
      </c>
      <c r="B6865">
        <v>1.305961816059997</v>
      </c>
      <c r="C6865">
        <v>1.899034273849891</v>
      </c>
      <c r="D6865">
        <v>1.967177827901567</v>
      </c>
    </row>
    <row r="6866" spans="1:4">
      <c r="A6866">
        <v>-5.071105957</v>
      </c>
      <c r="B6866">
        <v>1.280689038398008</v>
      </c>
      <c r="C6866">
        <v>1.889929000371651</v>
      </c>
      <c r="D6866">
        <v>1.968209580082516</v>
      </c>
    </row>
    <row r="6867" spans="1:4">
      <c r="A6867">
        <v>-5.070861816375</v>
      </c>
      <c r="B6867">
        <v>1.255044229415281</v>
      </c>
      <c r="C6867">
        <v>1.880276505822074</v>
      </c>
      <c r="D6867">
        <v>1.968672225339354</v>
      </c>
    </row>
    <row r="6868" spans="1:4">
      <c r="A6868">
        <v>-5.07061767575</v>
      </c>
      <c r="B6868">
        <v>1.22903479029809</v>
      </c>
      <c r="C6868">
        <v>1.870079529425447</v>
      </c>
      <c r="D6868">
        <v>1.968565579819478</v>
      </c>
    </row>
    <row r="6869" spans="1:4">
      <c r="A6869">
        <v>-5.070373535125</v>
      </c>
      <c r="B6869">
        <v>1.202668227258359</v>
      </c>
      <c r="C6869">
        <v>1.859340992597674</v>
      </c>
      <c r="D6869">
        <v>1.967889634468566</v>
      </c>
    </row>
    <row r="6870" spans="1:4">
      <c r="A6870">
        <v>-5.0701293945</v>
      </c>
      <c r="B6870">
        <v>1.175952150372501</v>
      </c>
      <c r="C6870">
        <v>1.848063954862067</v>
      </c>
      <c r="D6870">
        <v>1.966644538511903</v>
      </c>
    </row>
    <row r="6871" spans="1:4">
      <c r="A6871">
        <v>-5.069885253875</v>
      </c>
      <c r="B6871">
        <v>1.148894281170447</v>
      </c>
      <c r="C6871">
        <v>1.836251647029966</v>
      </c>
      <c r="D6871">
        <v>1.964830615363108</v>
      </c>
    </row>
    <row r="6872" spans="1:4">
      <c r="A6872">
        <v>-5.06964111325</v>
      </c>
      <c r="B6872">
        <v>1.121502425939285</v>
      </c>
      <c r="C6872">
        <v>1.823907435934895</v>
      </c>
      <c r="D6872">
        <v>1.962448342953728</v>
      </c>
    </row>
    <row r="6873" spans="1:4">
      <c r="A6873">
        <v>-5.069396972625</v>
      </c>
      <c r="B6873">
        <v>1.093784500120351</v>
      </c>
      <c r="C6873">
        <v>1.811034862362418</v>
      </c>
      <c r="D6873">
        <v>1.959498366875583</v>
      </c>
    </row>
    <row r="6874" spans="1:4">
      <c r="A6874">
        <v>-5.069152832</v>
      </c>
      <c r="B6874">
        <v>1.065748514060955</v>
      </c>
      <c r="C6874">
        <v>1.79763761705607</v>
      </c>
      <c r="D6874">
        <v>1.955981498500194</v>
      </c>
    </row>
    <row r="6875" spans="1:4">
      <c r="A6875">
        <v>-5.068908691375</v>
      </c>
      <c r="B6875">
        <v>1.037402562274578</v>
      </c>
      <c r="C6875">
        <v>1.783719526944804</v>
      </c>
      <c r="D6875">
        <v>1.951898711456637</v>
      </c>
    </row>
    <row r="6876" spans="1:4">
      <c r="A6876">
        <v>-5.06866455075</v>
      </c>
      <c r="B6876">
        <v>1.008754841890625</v>
      </c>
      <c r="C6876">
        <v>1.769284586493975</v>
      </c>
      <c r="D6876">
        <v>1.947251149703035</v>
      </c>
    </row>
    <row r="6877" spans="1:4">
      <c r="A6877">
        <v>-5.068420410125</v>
      </c>
      <c r="B6877">
        <v>0.979813626235301</v>
      </c>
      <c r="C6877">
        <v>1.75433693654443</v>
      </c>
      <c r="D6877">
        <v>1.942040106561284</v>
      </c>
    </row>
    <row r="6878" spans="1:4">
      <c r="A6878">
        <v>-5.0681762695</v>
      </c>
      <c r="B6878">
        <v>0.9505872837187935</v>
      </c>
      <c r="C6878">
        <v>1.738880859773071</v>
      </c>
      <c r="D6878">
        <v>1.936267057844357</v>
      </c>
    </row>
    <row r="6879" spans="1:4">
      <c r="A6879">
        <v>-5.067932128875</v>
      </c>
      <c r="B6879">
        <v>0.9210842627358223</v>
      </c>
      <c r="C6879">
        <v>1.722920798869956</v>
      </c>
      <c r="D6879">
        <v>1.929933621141353</v>
      </c>
    </row>
    <row r="6880" spans="1:4">
      <c r="A6880">
        <v>-5.06768798825</v>
      </c>
      <c r="B6880">
        <v>0.8913130955531087</v>
      </c>
      <c r="C6880">
        <v>1.706461334831126</v>
      </c>
      <c r="D6880">
        <v>1.923041590992847</v>
      </c>
    </row>
    <row r="6881" spans="1:4">
      <c r="A6881">
        <v>-5.067443847625</v>
      </c>
      <c r="B6881">
        <v>0.8612823865260935</v>
      </c>
      <c r="C6881">
        <v>1.689507190844114</v>
      </c>
      <c r="D6881">
        <v>1.915592925225938</v>
      </c>
    </row>
    <row r="6882" spans="1:4">
      <c r="A6882">
        <v>-5.067199707</v>
      </c>
      <c r="B6882">
        <v>0.8310008238643594</v>
      </c>
      <c r="C6882">
        <v>1.672063241982118</v>
      </c>
      <c r="D6882">
        <v>1.907589726833671</v>
      </c>
    </row>
    <row r="6883" spans="1:4">
      <c r="A6883">
        <v>-5.066955566375</v>
      </c>
      <c r="B6883">
        <v>0.8004771653881236</v>
      </c>
      <c r="C6883">
        <v>1.654134502586267</v>
      </c>
      <c r="D6883">
        <v>1.899034273849891</v>
      </c>
    </row>
    <row r="6884" spans="1:4">
      <c r="A6884">
        <v>-5.06671142575</v>
      </c>
      <c r="B6884">
        <v>0.7697202391313979</v>
      </c>
      <c r="C6884">
        <v>1.635726121246181</v>
      </c>
      <c r="D6884">
        <v>1.889929000371651</v>
      </c>
    </row>
    <row r="6885" spans="1:4">
      <c r="A6885">
        <v>-5.066467285125</v>
      </c>
      <c r="B6885">
        <v>0.7387389467053359</v>
      </c>
      <c r="C6885">
        <v>1.616843395030747</v>
      </c>
      <c r="D6885">
        <v>1.880276505822074</v>
      </c>
    </row>
    <row r="6886" spans="1:4">
      <c r="A6886">
        <v>-5.0662231445</v>
      </c>
      <c r="B6886">
        <v>0.7075422487858456</v>
      </c>
      <c r="C6886">
        <v>1.597491761179764</v>
      </c>
      <c r="D6886">
        <v>1.870079529425447</v>
      </c>
    </row>
    <row r="6887" spans="1:4">
      <c r="A6887">
        <v>-5.065979003875</v>
      </c>
      <c r="B6887">
        <v>0.6761391755322363</v>
      </c>
      <c r="C6887">
        <v>1.577676778984518</v>
      </c>
      <c r="D6887">
        <v>1.859340992597674</v>
      </c>
    </row>
    <row r="6888" spans="1:4">
      <c r="A6888">
        <v>-5.06573486325</v>
      </c>
      <c r="B6888">
        <v>0.644538814429114</v>
      </c>
      <c r="C6888">
        <v>1.557404157802419</v>
      </c>
      <c r="D6888">
        <v>1.848063954862067</v>
      </c>
    </row>
    <row r="6889" spans="1:4">
      <c r="A6889">
        <v>-5.065490722625</v>
      </c>
      <c r="B6889">
        <v>0.6127503129116174</v>
      </c>
      <c r="C6889">
        <v>1.5366797290126</v>
      </c>
      <c r="D6889">
        <v>1.836251647029966</v>
      </c>
    </row>
    <row r="6890" spans="1:4">
      <c r="A6890">
        <v>-5.065246582</v>
      </c>
      <c r="B6890">
        <v>0.5807828729111043</v>
      </c>
      <c r="C6890">
        <v>1.515509462064138</v>
      </c>
      <c r="D6890">
        <v>1.823907435934895</v>
      </c>
    </row>
    <row r="6891" spans="1:4">
      <c r="A6891">
        <v>-5.065002441375</v>
      </c>
      <c r="B6891">
        <v>0.5486457492155223</v>
      </c>
      <c r="C6891">
        <v>1.493899455656517</v>
      </c>
      <c r="D6891">
        <v>1.811034862362418</v>
      </c>
    </row>
    <row r="6892" spans="1:4">
      <c r="A6892">
        <v>-5.06475830075</v>
      </c>
      <c r="B6892">
        <v>0.5163482493026591</v>
      </c>
      <c r="C6892">
        <v>1.471855933755563</v>
      </c>
      <c r="D6892">
        <v>1.79763761705607</v>
      </c>
    </row>
    <row r="6893" spans="1:4">
      <c r="A6893">
        <v>-5.064514160125</v>
      </c>
      <c r="B6893">
        <v>0.4838997233247057</v>
      </c>
      <c r="C6893">
        <v>1.449385246250475</v>
      </c>
      <c r="D6893">
        <v>1.783719526944804</v>
      </c>
    </row>
    <row r="6894" spans="1:4">
      <c r="A6894">
        <v>-5.0642700195</v>
      </c>
      <c r="B6894">
        <v>0.4513095710311698</v>
      </c>
      <c r="C6894">
        <v>1.426493874028297</v>
      </c>
      <c r="D6894">
        <v>1.769284586493975</v>
      </c>
    </row>
    <row r="6895" spans="1:4">
      <c r="A6895">
        <v>-5.064025878875</v>
      </c>
      <c r="B6895">
        <v>0.4185872304865974</v>
      </c>
      <c r="C6895">
        <v>1.403188408025801</v>
      </c>
      <c r="D6895">
        <v>1.75433693654443</v>
      </c>
    </row>
    <row r="6896" spans="1:4">
      <c r="A6896">
        <v>-5.06378173825</v>
      </c>
      <c r="B6896">
        <v>0.3857421829125771</v>
      </c>
      <c r="C6896">
        <v>1.379475577128127</v>
      </c>
      <c r="D6896">
        <v>1.738880859773071</v>
      </c>
    </row>
    <row r="6897" spans="1:4">
      <c r="A6897">
        <v>-5.063537597625</v>
      </c>
      <c r="B6897">
        <v>0.3527839443524844</v>
      </c>
      <c r="C6897">
        <v>1.355362209808579</v>
      </c>
      <c r="D6897">
        <v>1.722920798869956</v>
      </c>
    </row>
    <row r="6898" spans="1:4">
      <c r="A6898">
        <v>-5.063293457</v>
      </c>
      <c r="B6898">
        <v>0.319722062571926</v>
      </c>
      <c r="C6898">
        <v>1.330855267299192</v>
      </c>
      <c r="D6898">
        <v>1.706461334831126</v>
      </c>
    </row>
    <row r="6899" spans="1:4">
      <c r="A6899">
        <v>-5.063049316375</v>
      </c>
      <c r="B6899">
        <v>0.2865661210703421</v>
      </c>
      <c r="C6899">
        <v>1.305961816059997</v>
      </c>
      <c r="D6899">
        <v>1.689507190844114</v>
      </c>
    </row>
    <row r="6900" spans="1:4">
      <c r="A6900">
        <v>-5.06280517575</v>
      </c>
      <c r="B6900">
        <v>0.253325727016054</v>
      </c>
      <c r="C6900">
        <v>1.280689038398008</v>
      </c>
      <c r="D6900">
        <v>1.672063241982118</v>
      </c>
    </row>
    <row r="6901" spans="1:4">
      <c r="A6901">
        <v>-5.062561035125</v>
      </c>
      <c r="B6901">
        <v>0.220010515444345</v>
      </c>
      <c r="C6901">
        <v>1.255044229415281</v>
      </c>
      <c r="D6901">
        <v>1.654134502586267</v>
      </c>
    </row>
    <row r="6902" spans="1:4">
      <c r="A6902">
        <v>-5.0623168945</v>
      </c>
      <c r="B6902">
        <v>0.1866301455097565</v>
      </c>
      <c r="C6902">
        <v>1.22903479029809</v>
      </c>
      <c r="D6902">
        <v>1.635726121246181</v>
      </c>
    </row>
    <row r="6903" spans="1:4">
      <c r="A6903">
        <v>-5.062072753875</v>
      </c>
      <c r="B6903">
        <v>0.1531942932670873</v>
      </c>
      <c r="C6903">
        <v>1.202668227258359</v>
      </c>
      <c r="D6903">
        <v>1.616843395030747</v>
      </c>
    </row>
    <row r="6904" spans="1:4">
      <c r="A6904">
        <v>-5.06182861325</v>
      </c>
      <c r="B6904">
        <v>0.1197126538336384</v>
      </c>
      <c r="C6904">
        <v>1.175952150372501</v>
      </c>
      <c r="D6904">
        <v>1.597491761179764</v>
      </c>
    </row>
    <row r="6905" spans="1:4">
      <c r="A6905">
        <v>-5.061584472625</v>
      </c>
      <c r="B6905">
        <v>0.08619493671785282</v>
      </c>
      <c r="C6905">
        <v>1.148894281170447</v>
      </c>
      <c r="D6905">
        <v>1.577676778984518</v>
      </c>
    </row>
    <row r="6906" spans="1:4">
      <c r="A6906">
        <v>-5.061340332</v>
      </c>
      <c r="B6906">
        <v>0.05265086195117343</v>
      </c>
      <c r="C6906">
        <v>1.121502425939285</v>
      </c>
      <c r="D6906">
        <v>1.557404157802419</v>
      </c>
    </row>
    <row r="6907" spans="1:4">
      <c r="A6907">
        <v>-5.061096191375</v>
      </c>
      <c r="B6907">
        <v>0.01909015921357706</v>
      </c>
      <c r="C6907">
        <v>1.093784500120351</v>
      </c>
      <c r="D6907">
        <v>1.5366797290126</v>
      </c>
    </row>
    <row r="6908" spans="1:4">
      <c r="A6908">
        <v>-5.06085205075</v>
      </c>
      <c r="B6908">
        <v>-0.01447743634790324</v>
      </c>
      <c r="C6908">
        <v>1.065748514060955</v>
      </c>
      <c r="D6908">
        <v>1.515509462064138</v>
      </c>
    </row>
    <row r="6909" spans="1:4">
      <c r="A6909">
        <v>-5.060607910125</v>
      </c>
      <c r="B6909">
        <v>-0.0480421864355501</v>
      </c>
      <c r="C6909">
        <v>1.037402562274578</v>
      </c>
      <c r="D6909">
        <v>1.493899455656517</v>
      </c>
    </row>
    <row r="6910" spans="1:4">
      <c r="A6910">
        <v>-5.0603637695</v>
      </c>
      <c r="B6910">
        <v>-0.08159435241886484</v>
      </c>
      <c r="C6910">
        <v>1.008754841890625</v>
      </c>
      <c r="D6910">
        <v>1.471855933755563</v>
      </c>
    </row>
    <row r="6911" spans="1:4">
      <c r="A6911">
        <v>-5.060119628875</v>
      </c>
      <c r="B6911">
        <v>-0.1151241984365892</v>
      </c>
      <c r="C6911">
        <v>0.979813626235301</v>
      </c>
      <c r="D6911">
        <v>1.449385246250475</v>
      </c>
    </row>
    <row r="6912" spans="1:4">
      <c r="A6912">
        <v>-5.05987548825</v>
      </c>
      <c r="B6912">
        <v>-0.1486219936400263</v>
      </c>
      <c r="C6912">
        <v>0.9505872837187935</v>
      </c>
      <c r="D6912">
        <v>1.426493874028297</v>
      </c>
    </row>
    <row r="6913" spans="1:4">
      <c r="A6913">
        <v>-5.059631347625</v>
      </c>
      <c r="B6913">
        <v>-0.1820780160600514</v>
      </c>
      <c r="C6913">
        <v>0.9210842627358223</v>
      </c>
      <c r="D6913">
        <v>1.403188408025801</v>
      </c>
    </row>
    <row r="6914" spans="1:4">
      <c r="A6914">
        <v>-5.059387207</v>
      </c>
      <c r="B6914">
        <v>-0.2154825536057427</v>
      </c>
      <c r="C6914">
        <v>0.8913130955531087</v>
      </c>
      <c r="D6914">
        <v>1.379475577128127</v>
      </c>
    </row>
    <row r="6915" spans="1:4">
      <c r="A6915">
        <v>-5.059143066375</v>
      </c>
      <c r="B6915">
        <v>-0.2488259099231651</v>
      </c>
      <c r="C6915">
        <v>0.8612823865260935</v>
      </c>
      <c r="D6915">
        <v>1.355362209808579</v>
      </c>
    </row>
    <row r="6916" spans="1:4">
      <c r="A6916">
        <v>-5.05889892575</v>
      </c>
      <c r="B6916">
        <v>-0.2820984034481621</v>
      </c>
      <c r="C6916">
        <v>0.8310008238643594</v>
      </c>
      <c r="D6916">
        <v>1.330855267299192</v>
      </c>
    </row>
    <row r="6917" spans="1:4">
      <c r="A6917">
        <v>-5.058654785125</v>
      </c>
      <c r="B6917">
        <v>-0.3152903728592161</v>
      </c>
      <c r="C6917">
        <v>0.8004771653881236</v>
      </c>
      <c r="D6917">
        <v>1.305961816059997</v>
      </c>
    </row>
    <row r="6918" spans="1:4">
      <c r="A6918">
        <v>-5.0584106445</v>
      </c>
      <c r="B6918">
        <v>-0.3483921794913919</v>
      </c>
      <c r="C6918">
        <v>0.7697202391313979</v>
      </c>
      <c r="D6918">
        <v>1.280689038398008</v>
      </c>
    </row>
    <row r="6919" spans="1:4">
      <c r="A6919">
        <v>-5.058166503875</v>
      </c>
      <c r="B6919">
        <v>-0.3813942091324717</v>
      </c>
      <c r="C6919">
        <v>0.7387389467053359</v>
      </c>
      <c r="D6919">
        <v>1.255044229415281</v>
      </c>
    </row>
    <row r="6920" spans="1:4">
      <c r="A6920">
        <v>-5.05792236325</v>
      </c>
      <c r="B6920">
        <v>-0.4142868753549877</v>
      </c>
      <c r="C6920">
        <v>0.7075422487858456</v>
      </c>
      <c r="D6920">
        <v>1.22903479029809</v>
      </c>
    </row>
    <row r="6921" spans="1:4">
      <c r="A6921">
        <v>-5.057678222625</v>
      </c>
      <c r="B6921">
        <v>-0.4470606247135161</v>
      </c>
      <c r="C6921">
        <v>0.6761391755322363</v>
      </c>
      <c r="D6921">
        <v>1.202668227258359</v>
      </c>
    </row>
    <row r="6922" spans="1:4">
      <c r="A6922">
        <v>-5.057434082</v>
      </c>
      <c r="B6922">
        <v>-0.4797059327869849</v>
      </c>
      <c r="C6922">
        <v>0.644538814429114</v>
      </c>
      <c r="D6922">
        <v>1.175952150372501</v>
      </c>
    </row>
    <row r="6923" spans="1:4">
      <c r="A6923">
        <v>-5.057189941375</v>
      </c>
      <c r="B6923">
        <v>-0.5122133156726237</v>
      </c>
      <c r="C6923">
        <v>0.6127503129116174</v>
      </c>
      <c r="D6923">
        <v>1.148894281170447</v>
      </c>
    </row>
    <row r="6924" spans="1:4">
      <c r="A6924">
        <v>-5.05694580075</v>
      </c>
      <c r="B6924">
        <v>-0.5445733265480742</v>
      </c>
      <c r="C6924">
        <v>0.5807828729111043</v>
      </c>
      <c r="D6924">
        <v>1.121502425939285</v>
      </c>
    </row>
    <row r="6925" spans="1:4">
      <c r="A6925">
        <v>-5.056701660125</v>
      </c>
      <c r="B6925">
        <v>-0.5767765589709065</v>
      </c>
      <c r="C6925">
        <v>0.5486457492155223</v>
      </c>
      <c r="D6925">
        <v>1.093784500120351</v>
      </c>
    </row>
    <row r="6926" spans="1:4">
      <c r="A6926">
        <v>-5.0564575195</v>
      </c>
      <c r="B6926">
        <v>-0.6088136558208292</v>
      </c>
      <c r="C6926">
        <v>0.5163482493026591</v>
      </c>
      <c r="D6926">
        <v>1.065748514060955</v>
      </c>
    </row>
    <row r="6927" spans="1:4">
      <c r="A6927">
        <v>-5.056213378875</v>
      </c>
      <c r="B6927">
        <v>-0.640675298918996</v>
      </c>
      <c r="C6927">
        <v>0.4838997233247057</v>
      </c>
      <c r="D6927">
        <v>1.037402562274578</v>
      </c>
    </row>
    <row r="6928" spans="1:4">
      <c r="A6928">
        <v>-5.05596923825</v>
      </c>
      <c r="B6928">
        <v>-0.672352228704533</v>
      </c>
      <c r="C6928">
        <v>0.4513095710311698</v>
      </c>
      <c r="D6928">
        <v>1.008754841890625</v>
      </c>
    </row>
    <row r="6929" spans="1:4">
      <c r="A6929">
        <v>-5.055725097625</v>
      </c>
      <c r="B6929">
        <v>-0.7038352348735466</v>
      </c>
      <c r="C6929">
        <v>0.4185872304865974</v>
      </c>
      <c r="D6929">
        <v>0.979813626235301</v>
      </c>
    </row>
    <row r="6930" spans="1:4">
      <c r="A6930">
        <v>-5.055480957</v>
      </c>
      <c r="B6930">
        <v>-0.7351151585069668</v>
      </c>
      <c r="C6930">
        <v>0.3857421829125771</v>
      </c>
      <c r="D6930">
        <v>0.9505872837187935</v>
      </c>
    </row>
    <row r="6931" spans="1:4">
      <c r="A6931">
        <v>-5.055236816375</v>
      </c>
      <c r="B6931">
        <v>-0.7661829045410117</v>
      </c>
      <c r="C6931">
        <v>0.3527839443524844</v>
      </c>
      <c r="D6931">
        <v>0.9210842627358223</v>
      </c>
    </row>
    <row r="6932" spans="1:4">
      <c r="A6932">
        <v>-5.05499267575</v>
      </c>
      <c r="B6932">
        <v>-0.797029436805394</v>
      </c>
      <c r="C6932">
        <v>0.319722062571926</v>
      </c>
      <c r="D6932">
        <v>0.8913130955531087</v>
      </c>
    </row>
    <row r="6933" spans="1:4">
      <c r="A6933">
        <v>-5.054748535125</v>
      </c>
      <c r="B6933">
        <v>-0.8276457777065919</v>
      </c>
      <c r="C6933">
        <v>0.2865661210703421</v>
      </c>
      <c r="D6933">
        <v>0.8612823865260935</v>
      </c>
    </row>
    <row r="6934" spans="1:4">
      <c r="A6934">
        <v>-5.0545043945</v>
      </c>
      <c r="B6934">
        <v>-0.8580230239290845</v>
      </c>
      <c r="C6934">
        <v>0.253325727016054</v>
      </c>
      <c r="D6934">
        <v>0.8310008238643594</v>
      </c>
    </row>
    <row r="6935" spans="1:4">
      <c r="A6935">
        <v>-5.054260253875</v>
      </c>
      <c r="B6935">
        <v>-0.8881523356020972</v>
      </c>
      <c r="C6935">
        <v>0.220010515444345</v>
      </c>
      <c r="D6935">
        <v>0.8004771653881236</v>
      </c>
    </row>
    <row r="6936" spans="1:4">
      <c r="A6936">
        <v>-5.05401611325</v>
      </c>
      <c r="B6936">
        <v>-0.9180249396790722</v>
      </c>
      <c r="C6936">
        <v>0.1866301455097565</v>
      </c>
      <c r="D6936">
        <v>0.7697202391313979</v>
      </c>
    </row>
    <row r="6937" spans="1:4">
      <c r="A6937">
        <v>-5.053771972625</v>
      </c>
      <c r="B6937">
        <v>-0.9476321458580291</v>
      </c>
      <c r="C6937">
        <v>0.1531942932670873</v>
      </c>
      <c r="D6937">
        <v>0.7387389467053359</v>
      </c>
    </row>
    <row r="6938" spans="1:4">
      <c r="A6938">
        <v>-5.053527832</v>
      </c>
      <c r="B6938">
        <v>-0.9769653339607667</v>
      </c>
      <c r="C6938">
        <v>0.1197126538336384</v>
      </c>
      <c r="D6938">
        <v>0.7075422487858456</v>
      </c>
    </row>
    <row r="6939" spans="1:4">
      <c r="A6939">
        <v>-5.053283691375</v>
      </c>
      <c r="B6939">
        <v>-1.006015963990118</v>
      </c>
      <c r="C6939">
        <v>0.08619493671785282</v>
      </c>
      <c r="D6939">
        <v>0.6761391755322363</v>
      </c>
    </row>
    <row r="6940" spans="1:4">
      <c r="A6940">
        <v>-5.05303955075</v>
      </c>
      <c r="B6940">
        <v>-1.034775578092831</v>
      </c>
      <c r="C6940">
        <v>0.05265086195117343</v>
      </c>
      <c r="D6940">
        <v>0.644538814429114</v>
      </c>
    </row>
    <row r="6941" spans="1:4">
      <c r="A6941">
        <v>-5.052795410125</v>
      </c>
      <c r="B6941">
        <v>-1.06323580128507</v>
      </c>
      <c r="C6941">
        <v>0.01909015921357706</v>
      </c>
      <c r="D6941">
        <v>0.6127503129116174</v>
      </c>
    </row>
    <row r="6942" spans="1:4">
      <c r="A6942">
        <v>-5.0525512695</v>
      </c>
      <c r="B6942">
        <v>-1.091388341910864</v>
      </c>
      <c r="C6942">
        <v>-0.01447743634790324</v>
      </c>
      <c r="D6942">
        <v>0.5807828729111043</v>
      </c>
    </row>
    <row r="6943" spans="1:4">
      <c r="A6943">
        <v>-5.052307128875</v>
      </c>
      <c r="B6943">
        <v>-1.119225000558405</v>
      </c>
      <c r="C6943">
        <v>-0.0480421864355501</v>
      </c>
      <c r="D6943">
        <v>0.5486457492155223</v>
      </c>
    </row>
    <row r="6944" spans="1:4">
      <c r="A6944">
        <v>-5.05206298825</v>
      </c>
      <c r="B6944">
        <v>-1.146737663193953</v>
      </c>
      <c r="C6944">
        <v>-0.08159435241886484</v>
      </c>
      <c r="D6944">
        <v>0.5163482493026591</v>
      </c>
    </row>
    <row r="6945" spans="1:4">
      <c r="A6945">
        <v>-5.051818847625</v>
      </c>
      <c r="B6945">
        <v>-1.17391832115438</v>
      </c>
      <c r="C6945">
        <v>-0.1151241984365892</v>
      </c>
      <c r="D6945">
        <v>0.4838997233247057</v>
      </c>
    </row>
    <row r="6946" spans="1:4">
      <c r="A6946">
        <v>-5.051574707</v>
      </c>
      <c r="B6946">
        <v>-1.200759046473203</v>
      </c>
      <c r="C6946">
        <v>-0.1486219936400263</v>
      </c>
      <c r="D6946">
        <v>0.4513095710311698</v>
      </c>
    </row>
    <row r="6947" spans="1:4">
      <c r="A6947">
        <v>-5.051330566375</v>
      </c>
      <c r="B6947">
        <v>-1.227252017284425</v>
      </c>
      <c r="C6947">
        <v>-0.1820780160600514</v>
      </c>
      <c r="D6947">
        <v>0.4185872304865974</v>
      </c>
    </row>
    <row r="6948" spans="1:4">
      <c r="A6948">
        <v>-5.05108642575</v>
      </c>
      <c r="B6948">
        <v>-1.25338951374435</v>
      </c>
      <c r="C6948">
        <v>-0.2154825536057427</v>
      </c>
      <c r="D6948">
        <v>0.3857421829125771</v>
      </c>
    </row>
    <row r="6949" spans="1:4">
      <c r="A6949">
        <v>-5.050842285125</v>
      </c>
      <c r="B6949">
        <v>-1.2791639116406</v>
      </c>
      <c r="C6949">
        <v>-0.2488259099231651</v>
      </c>
      <c r="D6949">
        <v>0.3527839443524844</v>
      </c>
    </row>
    <row r="6950" spans="1:4">
      <c r="A6950">
        <v>-5.0505981445</v>
      </c>
      <c r="B6950">
        <v>-1.304567694035986</v>
      </c>
      <c r="C6950">
        <v>-0.2820984034481621</v>
      </c>
      <c r="D6950">
        <v>0.319722062571926</v>
      </c>
    </row>
    <row r="6951" spans="1:4">
      <c r="A6951">
        <v>-5.050354003875</v>
      </c>
      <c r="B6951">
        <v>-1.329593456910915</v>
      </c>
      <c r="C6951">
        <v>-0.3152903728592161</v>
      </c>
      <c r="D6951">
        <v>0.2865661210703421</v>
      </c>
    </row>
    <row r="6952" spans="1:4">
      <c r="A6952">
        <v>-5.05010986325</v>
      </c>
      <c r="B6952">
        <v>-1.354233894604233</v>
      </c>
      <c r="C6952">
        <v>-0.3483921794913919</v>
      </c>
      <c r="D6952">
        <v>0.253325727016054</v>
      </c>
    </row>
    <row r="6953" spans="1:4">
      <c r="A6953">
        <v>-5.049865722625</v>
      </c>
      <c r="B6953">
        <v>-1.378481816328138</v>
      </c>
      <c r="C6953">
        <v>-0.3813942091324717</v>
      </c>
      <c r="D6953">
        <v>0.220010515444345</v>
      </c>
    </row>
    <row r="6954" spans="1:4">
      <c r="A6954">
        <v>-5.049621582</v>
      </c>
      <c r="B6954">
        <v>-1.402330152978271</v>
      </c>
      <c r="C6954">
        <v>-0.4142868753549877</v>
      </c>
      <c r="D6954">
        <v>0.1866301455097565</v>
      </c>
    </row>
    <row r="6955" spans="1:4">
      <c r="A6955">
        <v>-5.049377441375</v>
      </c>
      <c r="B6955">
        <v>-1.425771942155707</v>
      </c>
      <c r="C6955">
        <v>-0.4470606247135161</v>
      </c>
      <c r="D6955">
        <v>0.1531942932670873</v>
      </c>
    </row>
    <row r="6956" spans="1:4">
      <c r="A6956">
        <v>-5.04913330075</v>
      </c>
      <c r="B6956">
        <v>-1.448800337277514</v>
      </c>
      <c r="C6956">
        <v>-0.4797059327869849</v>
      </c>
      <c r="D6956">
        <v>0.1197126538336384</v>
      </c>
    </row>
    <row r="6957" spans="1:4">
      <c r="A6957">
        <v>-5.048889160125</v>
      </c>
      <c r="B6957">
        <v>-1.471408617551314</v>
      </c>
      <c r="C6957">
        <v>-0.5122133156726237</v>
      </c>
      <c r="D6957">
        <v>0.08619493671785282</v>
      </c>
    </row>
    <row r="6958" spans="1:4">
      <c r="A6958">
        <v>-5.0486450195</v>
      </c>
      <c r="B6958">
        <v>-1.493590177957869</v>
      </c>
      <c r="C6958">
        <v>-0.5445733265480742</v>
      </c>
      <c r="D6958">
        <v>0.05265086195117343</v>
      </c>
    </row>
    <row r="6959" spans="1:4">
      <c r="A6959">
        <v>-5.048400878875</v>
      </c>
      <c r="B6959">
        <v>-1.515338543139572</v>
      </c>
      <c r="C6959">
        <v>-0.5767765589709065</v>
      </c>
      <c r="D6959">
        <v>0.01909015921357706</v>
      </c>
    </row>
    <row r="6960" spans="1:4">
      <c r="A6960">
        <v>-5.04815673825</v>
      </c>
      <c r="B6960">
        <v>-1.536647357821085</v>
      </c>
      <c r="C6960">
        <v>-0.6088136558208292</v>
      </c>
      <c r="D6960">
        <v>-0.01447743634790324</v>
      </c>
    </row>
    <row r="6961" spans="1:4">
      <c r="A6961">
        <v>-5.047912597625</v>
      </c>
      <c r="B6961">
        <v>-1.557510394434263</v>
      </c>
      <c r="C6961">
        <v>-0.640675298918996</v>
      </c>
      <c r="D6961">
        <v>-0.0480421864355501</v>
      </c>
    </row>
    <row r="6962" spans="1:4">
      <c r="A6962">
        <v>-5.047668457</v>
      </c>
      <c r="B6962">
        <v>-1.57792155177066</v>
      </c>
      <c r="C6962">
        <v>-0.672352228704533</v>
      </c>
      <c r="D6962">
        <v>-0.08159435241886484</v>
      </c>
    </row>
    <row r="6963" spans="1:4">
      <c r="A6963">
        <v>-5.047424316375</v>
      </c>
      <c r="B6963">
        <v>-1.597874871695398</v>
      </c>
      <c r="C6963">
        <v>-0.7038352348735466</v>
      </c>
      <c r="D6963">
        <v>-0.1151241984365892</v>
      </c>
    </row>
    <row r="6964" spans="1:4">
      <c r="A6964">
        <v>-5.04718017575</v>
      </c>
      <c r="B6964">
        <v>-1.617364506638193</v>
      </c>
      <c r="C6964">
        <v>-0.7351151585069668</v>
      </c>
      <c r="D6964">
        <v>-0.1486219936400263</v>
      </c>
    </row>
    <row r="6965" spans="1:4">
      <c r="A6965">
        <v>-5.046936035125</v>
      </c>
      <c r="B6965">
        <v>-1.636384768958041</v>
      </c>
      <c r="C6965">
        <v>-0.7661829045410117</v>
      </c>
      <c r="D6965">
        <v>-0.1820780160600514</v>
      </c>
    </row>
    <row r="6966" spans="1:4">
      <c r="A6966">
        <v>-5.0466918945</v>
      </c>
      <c r="B6966">
        <v>-1.654930082580634</v>
      </c>
      <c r="C6966">
        <v>-0.797029436805394</v>
      </c>
      <c r="D6966">
        <v>-0.2154825536057427</v>
      </c>
    </row>
    <row r="6967" spans="1:4">
      <c r="A6967">
        <v>-5.046447753875</v>
      </c>
      <c r="B6967">
        <v>-1.6729950255075</v>
      </c>
      <c r="C6967">
        <v>-0.8276457777065919</v>
      </c>
      <c r="D6967">
        <v>-0.2488259099231651</v>
      </c>
    </row>
    <row r="6968" spans="1:4">
      <c r="A6968">
        <v>-5.04620361325</v>
      </c>
      <c r="B6968">
        <v>-1.690574309920727</v>
      </c>
      <c r="C6968">
        <v>-0.8580230239290845</v>
      </c>
      <c r="D6968">
        <v>-0.2820984034481621</v>
      </c>
    </row>
    <row r="6969" spans="1:4">
      <c r="A6969">
        <v>-5.045959472625</v>
      </c>
      <c r="B6969">
        <v>-1.707662787441834</v>
      </c>
      <c r="C6969">
        <v>-0.8881523356020972</v>
      </c>
      <c r="D6969">
        <v>-0.3152903728592161</v>
      </c>
    </row>
    <row r="6970" spans="1:4">
      <c r="A6970">
        <v>-5.045715332</v>
      </c>
      <c r="B6970">
        <v>-1.724255450088314</v>
      </c>
      <c r="C6970">
        <v>-0.9180249396790722</v>
      </c>
      <c r="D6970">
        <v>-0.3483921794913919</v>
      </c>
    </row>
    <row r="6971" spans="1:4">
      <c r="A6971">
        <v>-5.045471191375</v>
      </c>
      <c r="B6971">
        <v>-1.740347435953381</v>
      </c>
      <c r="C6971">
        <v>-0.9476321458580291</v>
      </c>
      <c r="D6971">
        <v>-0.3813942091324717</v>
      </c>
    </row>
    <row r="6972" spans="1:4">
      <c r="A6972">
        <v>-5.04522705075</v>
      </c>
      <c r="B6972">
        <v>-1.755934035931661</v>
      </c>
      <c r="C6972">
        <v>-0.9769653339607667</v>
      </c>
      <c r="D6972">
        <v>-0.4142868753549877</v>
      </c>
    </row>
    <row r="6973" spans="1:4">
      <c r="A6973">
        <v>-5.044982910125</v>
      </c>
      <c r="B6973">
        <v>-1.771010667561337</v>
      </c>
      <c r="C6973">
        <v>-1.006015963990118</v>
      </c>
      <c r="D6973">
        <v>-0.4470606247135161</v>
      </c>
    </row>
    <row r="6974" spans="1:4">
      <c r="A6974">
        <v>-5.0447387695</v>
      </c>
      <c r="B6974">
        <v>-1.785572914329796</v>
      </c>
      <c r="C6974">
        <v>-1.034775578092831</v>
      </c>
      <c r="D6974">
        <v>-0.4797059327869849</v>
      </c>
    </row>
    <row r="6975" spans="1:4">
      <c r="A6975">
        <v>-5.044494628875</v>
      </c>
      <c r="B6975">
        <v>-1.799616502607284</v>
      </c>
      <c r="C6975">
        <v>-1.06323580128507</v>
      </c>
      <c r="D6975">
        <v>-0.5122133156726237</v>
      </c>
    </row>
    <row r="6976" spans="1:4">
      <c r="A6976">
        <v>-5.04425048825</v>
      </c>
      <c r="B6976">
        <v>-1.813137306529656</v>
      </c>
      <c r="C6976">
        <v>-1.091388341910864</v>
      </c>
      <c r="D6976">
        <v>-0.5445733265480742</v>
      </c>
    </row>
    <row r="6977" spans="1:4">
      <c r="A6977">
        <v>-5.044006347625</v>
      </c>
      <c r="B6977">
        <v>-1.826131356173612</v>
      </c>
      <c r="C6977">
        <v>-1.119225000558405</v>
      </c>
      <c r="D6977">
        <v>-0.5767765589709065</v>
      </c>
    </row>
    <row r="6978" spans="1:4">
      <c r="A6978">
        <v>-5.043762207</v>
      </c>
      <c r="B6978">
        <v>-1.838594834127768</v>
      </c>
      <c r="C6978">
        <v>-1.146737663193953</v>
      </c>
      <c r="D6978">
        <v>-0.6088136558208292</v>
      </c>
    </row>
    <row r="6979" spans="1:4">
      <c r="A6979">
        <v>-5.043518066375</v>
      </c>
      <c r="B6979">
        <v>-1.85052407433789</v>
      </c>
      <c r="C6979">
        <v>-1.17391832115438</v>
      </c>
      <c r="D6979">
        <v>-0.640675298918996</v>
      </c>
    </row>
    <row r="6980" spans="1:4">
      <c r="A6980">
        <v>-5.04327392575</v>
      </c>
      <c r="B6980">
        <v>-1.86191556288405</v>
      </c>
      <c r="C6980">
        <v>-1.200759046473203</v>
      </c>
      <c r="D6980">
        <v>-0.672352228704533</v>
      </c>
    </row>
    <row r="6981" spans="1:4">
      <c r="A6981">
        <v>-5.043029785125</v>
      </c>
      <c r="B6981">
        <v>-1.872765945645255</v>
      </c>
      <c r="C6981">
        <v>-1.227252017284425</v>
      </c>
      <c r="D6981">
        <v>-0.7038352348735466</v>
      </c>
    </row>
    <row r="6982" spans="1:4">
      <c r="A6982">
        <v>-5.0427856445</v>
      </c>
      <c r="B6982">
        <v>-1.883072035537274</v>
      </c>
      <c r="C6982">
        <v>-1.25338951374435</v>
      </c>
      <c r="D6982">
        <v>-0.7351151585069668</v>
      </c>
    </row>
    <row r="6983" spans="1:4">
      <c r="A6983">
        <v>-5.042541503875</v>
      </c>
      <c r="B6983">
        <v>-1.892830784284792</v>
      </c>
      <c r="C6983">
        <v>-1.2791639116406</v>
      </c>
      <c r="D6983">
        <v>-0.7661829045410117</v>
      </c>
    </row>
    <row r="6984" spans="1:4">
      <c r="A6984">
        <v>-5.04229736325</v>
      </c>
      <c r="B6984">
        <v>-1.902039311949873</v>
      </c>
      <c r="C6984">
        <v>-1.304567694035986</v>
      </c>
      <c r="D6984">
        <v>-0.797029436805394</v>
      </c>
    </row>
    <row r="6985" spans="1:4">
      <c r="A6985">
        <v>-5.042053222625</v>
      </c>
      <c r="B6985">
        <v>-1.910694898466886</v>
      </c>
      <c r="C6985">
        <v>-1.329593456910915</v>
      </c>
      <c r="D6985">
        <v>-0.8276457777065919</v>
      </c>
    </row>
    <row r="6986" spans="1:4">
      <c r="A6986">
        <v>-5.041809082</v>
      </c>
      <c r="B6986">
        <v>-1.9187949881081</v>
      </c>
      <c r="C6986">
        <v>-1.354233894604233</v>
      </c>
      <c r="D6986">
        <v>-0.8580230239290845</v>
      </c>
    </row>
    <row r="6987" spans="1:4">
      <c r="A6987">
        <v>-5.041564941375</v>
      </c>
      <c r="B6987">
        <v>-1.926337174343928</v>
      </c>
      <c r="C6987">
        <v>-1.378481816328138</v>
      </c>
      <c r="D6987">
        <v>-0.8881523356020972</v>
      </c>
    </row>
    <row r="6988" spans="1:4">
      <c r="A6988">
        <v>-5.04132080075</v>
      </c>
      <c r="B6988">
        <v>-1.933319232004626</v>
      </c>
      <c r="C6988">
        <v>-1.402330152978271</v>
      </c>
      <c r="D6988">
        <v>-0.9180249396790722</v>
      </c>
    </row>
    <row r="6989" spans="1:4">
      <c r="A6989">
        <v>-5.041076660125</v>
      </c>
      <c r="B6989">
        <v>-1.939739076554143</v>
      </c>
      <c r="C6989">
        <v>-1.425771942155707</v>
      </c>
      <c r="D6989">
        <v>-0.9476321458580291</v>
      </c>
    </row>
    <row r="6990" spans="1:4">
      <c r="A6990">
        <v>-5.0408325195</v>
      </c>
      <c r="B6990">
        <v>-1.945594803190781</v>
      </c>
      <c r="C6990">
        <v>-1.448800337277514</v>
      </c>
      <c r="D6990">
        <v>-0.9769653339607667</v>
      </c>
    </row>
    <row r="6991" spans="1:4">
      <c r="A6991">
        <v>-5.040588378875</v>
      </c>
      <c r="B6991">
        <v>-1.950884659724823</v>
      </c>
      <c r="C6991">
        <v>-1.471408617551314</v>
      </c>
      <c r="D6991">
        <v>-1.006015963990118</v>
      </c>
    </row>
    <row r="6992" spans="1:4">
      <c r="A6992">
        <v>-5.04034423825</v>
      </c>
      <c r="B6992">
        <v>-1.955607069579171</v>
      </c>
      <c r="C6992">
        <v>-1.493590177957869</v>
      </c>
      <c r="D6992">
        <v>-1.034775578092831</v>
      </c>
    </row>
    <row r="6993" spans="1:4">
      <c r="A6993">
        <v>-5.040100097625</v>
      </c>
      <c r="B6993">
        <v>-1.959760617675628</v>
      </c>
      <c r="C6993">
        <v>-1.515338543139572</v>
      </c>
      <c r="D6993">
        <v>-1.06323580128507</v>
      </c>
    </row>
    <row r="6994" spans="1:4">
      <c r="A6994">
        <v>-5.039855957</v>
      </c>
      <c r="B6994">
        <v>-1.963344045517574</v>
      </c>
      <c r="C6994">
        <v>-1.536647357821085</v>
      </c>
      <c r="D6994">
        <v>-1.091388341910864</v>
      </c>
    </row>
    <row r="6995" spans="1:4">
      <c r="A6995">
        <v>-5.039611816375</v>
      </c>
      <c r="B6995">
        <v>-1.966356267913768</v>
      </c>
      <c r="C6995">
        <v>-1.557510394434263</v>
      </c>
      <c r="D6995">
        <v>-1.119225000558405</v>
      </c>
    </row>
    <row r="6996" spans="1:4">
      <c r="A6996">
        <v>-5.03936767575</v>
      </c>
      <c r="B6996">
        <v>-1.968796371516144</v>
      </c>
      <c r="C6996">
        <v>-1.57792155177066</v>
      </c>
      <c r="D6996">
        <v>-1.146737663193953</v>
      </c>
    </row>
    <row r="6997" spans="1:4">
      <c r="A6997">
        <v>-5.039123535125</v>
      </c>
      <c r="B6997">
        <v>-1.970663595509053</v>
      </c>
      <c r="C6997">
        <v>-1.597874871695398</v>
      </c>
      <c r="D6997">
        <v>-1.17391832115438</v>
      </c>
    </row>
    <row r="6998" spans="1:4">
      <c r="A6998">
        <v>-5.0388793945</v>
      </c>
      <c r="B6998">
        <v>-1.971957358328543</v>
      </c>
      <c r="C6998">
        <v>-1.617364506638193</v>
      </c>
      <c r="D6998">
        <v>-1.200759046473203</v>
      </c>
    </row>
    <row r="6999" spans="1:4">
      <c r="A6999">
        <v>-5.038635253875</v>
      </c>
      <c r="B6999">
        <v>-1.972677235745123</v>
      </c>
      <c r="C6999">
        <v>-1.636384768958041</v>
      </c>
      <c r="D6999">
        <v>-1.227252017284425</v>
      </c>
    </row>
    <row r="7000" spans="1:4">
      <c r="A7000">
        <v>-5.03839111325</v>
      </c>
      <c r="B7000">
        <v>-1.972822974093742</v>
      </c>
      <c r="C7000">
        <v>-1.654930082580634</v>
      </c>
      <c r="D7000">
        <v>-1.25338951374435</v>
      </c>
    </row>
    <row r="7001" spans="1:4">
      <c r="A7001">
        <v>-5.038146972625</v>
      </c>
      <c r="B7001">
        <v>-1.972394492875534</v>
      </c>
      <c r="C7001">
        <v>-1.6729950255075</v>
      </c>
      <c r="D7001">
        <v>-1.2791639116406</v>
      </c>
    </row>
    <row r="7002" spans="1:4">
      <c r="A7002">
        <v>-5.037902832</v>
      </c>
      <c r="B7002">
        <v>-1.971391867651694</v>
      </c>
      <c r="C7002">
        <v>-1.690574309920727</v>
      </c>
      <c r="D7002">
        <v>-1.304567694035986</v>
      </c>
    </row>
    <row r="7003" spans="1:4">
      <c r="A7003">
        <v>-5.037658691375</v>
      </c>
      <c r="B7003">
        <v>-1.969815352441551</v>
      </c>
      <c r="C7003">
        <v>-1.707662787441834</v>
      </c>
      <c r="D7003">
        <v>-1.329593456910915</v>
      </c>
    </row>
    <row r="7004" spans="1:4">
      <c r="A7004">
        <v>-5.03741455075</v>
      </c>
      <c r="B7004">
        <v>-1.967665355924594</v>
      </c>
      <c r="C7004">
        <v>-1.724255450088314</v>
      </c>
      <c r="D7004">
        <v>-1.354233894604233</v>
      </c>
    </row>
    <row r="7005" spans="1:4">
      <c r="A7005">
        <v>-5.037170410125</v>
      </c>
      <c r="B7005">
        <v>-1.964942465160029</v>
      </c>
      <c r="C7005">
        <v>-1.740347435953381</v>
      </c>
      <c r="D7005">
        <v>-1.378481816328138</v>
      </c>
    </row>
    <row r="7006" spans="1:4">
      <c r="A7006">
        <v>-5.0369262695</v>
      </c>
      <c r="B7006">
        <v>-1.961647428446815</v>
      </c>
      <c r="C7006">
        <v>-1.755934035931661</v>
      </c>
      <c r="D7006">
        <v>-1.402330152978271</v>
      </c>
    </row>
    <row r="7007" spans="1:4">
      <c r="A7007">
        <v>-5.036682128875</v>
      </c>
      <c r="B7007">
        <v>-1.957781158254803</v>
      </c>
      <c r="C7007">
        <v>-1.771010667561337</v>
      </c>
      <c r="D7007">
        <v>-1.425771942155707</v>
      </c>
    </row>
    <row r="7008" spans="1:4">
      <c r="A7008">
        <v>-5.03643798825</v>
      </c>
      <c r="B7008">
        <v>-1.953344743422156</v>
      </c>
      <c r="C7008">
        <v>-1.785572914329796</v>
      </c>
      <c r="D7008">
        <v>-1.448800337277514</v>
      </c>
    </row>
    <row r="7009" spans="1:4">
      <c r="A7009">
        <v>-5.036193847625</v>
      </c>
      <c r="B7009">
        <v>-1.948339423582132</v>
      </c>
      <c r="C7009">
        <v>-1.799616502607284</v>
      </c>
      <c r="D7009">
        <v>-1.471408617551314</v>
      </c>
    </row>
    <row r="7010" spans="1:4">
      <c r="A7010">
        <v>-5.035949707</v>
      </c>
      <c r="B7010">
        <v>-1.942766623767211</v>
      </c>
      <c r="C7010">
        <v>-1.813137306529656</v>
      </c>
      <c r="D7010">
        <v>-1.493590177957869</v>
      </c>
    </row>
    <row r="7011" spans="1:4">
      <c r="A7011">
        <v>-5.035705566375</v>
      </c>
      <c r="B7011">
        <v>-1.936627914975817</v>
      </c>
      <c r="C7011">
        <v>-1.826131356173612</v>
      </c>
      <c r="D7011">
        <v>-1.515338543139572</v>
      </c>
    </row>
    <row r="7012" spans="1:4">
      <c r="A7012">
        <v>-5.03546142575</v>
      </c>
      <c r="B7012">
        <v>-1.929925046262327</v>
      </c>
      <c r="C7012">
        <v>-1.838594834127768</v>
      </c>
      <c r="D7012">
        <v>-1.536647357821085</v>
      </c>
    </row>
    <row r="7013" spans="1:4">
      <c r="A7013">
        <v>-5.035217285125</v>
      </c>
      <c r="B7013">
        <v>-1.92265992420553</v>
      </c>
      <c r="C7013">
        <v>-1.85052407433789</v>
      </c>
      <c r="D7013">
        <v>-1.557510394434263</v>
      </c>
    </row>
    <row r="7014" spans="1:4">
      <c r="A7014">
        <v>-5.0349731445</v>
      </c>
      <c r="B7014">
        <v>-1.914834620702688</v>
      </c>
      <c r="C7014">
        <v>-1.86191556288405</v>
      </c>
      <c r="D7014">
        <v>-1.57792155177066</v>
      </c>
    </row>
    <row r="7015" spans="1:4">
      <c r="A7015">
        <v>-5.034729003875</v>
      </c>
      <c r="B7015">
        <v>-1.906451377230384</v>
      </c>
      <c r="C7015">
        <v>-1.872765945645255</v>
      </c>
      <c r="D7015">
        <v>-1.597874871695398</v>
      </c>
    </row>
    <row r="7016" spans="1:4">
      <c r="A7016">
        <v>-5.03448486325</v>
      </c>
      <c r="B7016">
        <v>-1.897512585457897</v>
      </c>
      <c r="C7016">
        <v>-1.883072035537274</v>
      </c>
      <c r="D7016">
        <v>-1.617364506638193</v>
      </c>
    </row>
    <row r="7017" spans="1:4">
      <c r="A7017">
        <v>-5.034240722625</v>
      </c>
      <c r="B7017">
        <v>-1.888020815314808</v>
      </c>
      <c r="C7017">
        <v>-1.892830784284792</v>
      </c>
      <c r="D7017">
        <v>-1.636384768958041</v>
      </c>
    </row>
    <row r="7018" spans="1:4">
      <c r="A7018">
        <v>-5.033996582</v>
      </c>
      <c r="B7018">
        <v>-1.877978780825019</v>
      </c>
      <c r="C7018">
        <v>-1.902039311949873</v>
      </c>
      <c r="D7018">
        <v>-1.654930082580634</v>
      </c>
    </row>
    <row r="7019" spans="1:4">
      <c r="A7019">
        <v>-5.033752441375</v>
      </c>
      <c r="B7019">
        <v>-1.867389368872534</v>
      </c>
      <c r="C7019">
        <v>-1.910694898466886</v>
      </c>
      <c r="D7019">
        <v>-1.6729950255075</v>
      </c>
    </row>
    <row r="7020" spans="1:4">
      <c r="A7020">
        <v>-5.03350830075</v>
      </c>
      <c r="B7020">
        <v>-1.856255619025832</v>
      </c>
      <c r="C7020">
        <v>-1.9187949881081</v>
      </c>
      <c r="D7020">
        <v>-1.690574309920727</v>
      </c>
    </row>
    <row r="7021" spans="1:4">
      <c r="A7021">
        <v>-5.033264160125</v>
      </c>
      <c r="B7021">
        <v>-1.844580743440619</v>
      </c>
      <c r="C7021">
        <v>-1.926337174343928</v>
      </c>
      <c r="D7021">
        <v>-1.707662787441834</v>
      </c>
    </row>
    <row r="7022" spans="1:4">
      <c r="A7022">
        <v>-5.0330200195</v>
      </c>
      <c r="B7022">
        <v>-1.83236809086334</v>
      </c>
      <c r="C7022">
        <v>-1.933319232004626</v>
      </c>
      <c r="D7022">
        <v>-1.724255450088314</v>
      </c>
    </row>
    <row r="7023" spans="1:4">
      <c r="A7023">
        <v>-5.032775878875</v>
      </c>
      <c r="B7023">
        <v>-1.819621180033878</v>
      </c>
      <c r="C7023">
        <v>-1.939739076554143</v>
      </c>
      <c r="D7023">
        <v>-1.740347435953381</v>
      </c>
    </row>
    <row r="7024" spans="1:4">
      <c r="A7024">
        <v>-5.03253173825</v>
      </c>
      <c r="B7024">
        <v>-1.806343683824388</v>
      </c>
      <c r="C7024">
        <v>-1.945594803190781</v>
      </c>
      <c r="D7024">
        <v>-1.755934035931661</v>
      </c>
    </row>
    <row r="7025" spans="1:4">
      <c r="A7025">
        <v>-5.032287597625</v>
      </c>
      <c r="B7025">
        <v>-1.792539433019082</v>
      </c>
      <c r="C7025">
        <v>-1.950884659724823</v>
      </c>
      <c r="D7025">
        <v>-1.771010667561337</v>
      </c>
    </row>
    <row r="7026" spans="1:4">
      <c r="A7026">
        <v>-5.032043457</v>
      </c>
      <c r="B7026">
        <v>-1.778212407306943</v>
      </c>
      <c r="C7026">
        <v>-1.955607069579171</v>
      </c>
      <c r="D7026">
        <v>-1.785572914329796</v>
      </c>
    </row>
    <row r="7027" spans="1:4">
      <c r="A7027">
        <v>-5.031799316375</v>
      </c>
      <c r="B7027">
        <v>-1.763366737577718</v>
      </c>
      <c r="C7027">
        <v>-1.959760617675628</v>
      </c>
      <c r="D7027">
        <v>-1.799616502607284</v>
      </c>
    </row>
    <row r="7028" spans="1:4">
      <c r="A7028">
        <v>-5.03155517575</v>
      </c>
      <c r="B7028">
        <v>-1.748006711278303</v>
      </c>
      <c r="C7028">
        <v>-1.963344045517574</v>
      </c>
      <c r="D7028">
        <v>-1.813137306529656</v>
      </c>
    </row>
    <row r="7029" spans="1:4">
      <c r="A7029">
        <v>-5.031311035125</v>
      </c>
      <c r="B7029">
        <v>-1.732136773185256</v>
      </c>
      <c r="C7029">
        <v>-1.966356267913768</v>
      </c>
      <c r="D7029">
        <v>-1.826131356173612</v>
      </c>
    </row>
    <row r="7030" spans="1:4">
      <c r="A7030">
        <v>-5.0310668945</v>
      </c>
      <c r="B7030">
        <v>-1.715761494811586</v>
      </c>
      <c r="C7030">
        <v>-1.968796371516144</v>
      </c>
      <c r="D7030">
        <v>-1.838594834127768</v>
      </c>
    </row>
    <row r="7031" spans="1:4">
      <c r="A7031">
        <v>-5.030822753875</v>
      </c>
      <c r="B7031">
        <v>-1.698885621183935</v>
      </c>
      <c r="C7031">
        <v>-1.970663595509053</v>
      </c>
      <c r="D7031">
        <v>-1.85052407433789</v>
      </c>
    </row>
    <row r="7032" spans="1:4">
      <c r="A7032">
        <v>-5.03057861325</v>
      </c>
      <c r="B7032">
        <v>-1.681514022257752</v>
      </c>
      <c r="C7032">
        <v>-1.971957358328543</v>
      </c>
      <c r="D7032">
        <v>-1.86191556288405</v>
      </c>
    </row>
    <row r="7033" spans="1:4">
      <c r="A7033">
        <v>-5.030334472625</v>
      </c>
      <c r="B7033">
        <v>-1.663651727913846</v>
      </c>
      <c r="C7033">
        <v>-1.972677235745123</v>
      </c>
      <c r="D7033">
        <v>-1.872765945645255</v>
      </c>
    </row>
    <row r="7034" spans="1:4">
      <c r="A7034">
        <v>-5.030090332</v>
      </c>
      <c r="B7034">
        <v>-1.64530390668924</v>
      </c>
      <c r="C7034">
        <v>-1.972822974093742</v>
      </c>
      <c r="D7034">
        <v>-1.883072035537274</v>
      </c>
    </row>
    <row r="7035" spans="1:4">
      <c r="A7035">
        <v>-5.029846191375</v>
      </c>
      <c r="B7035">
        <v>-1.626475866979474</v>
      </c>
      <c r="C7035">
        <v>-1.972394492875534</v>
      </c>
      <c r="D7035">
        <v>-1.892830784284792</v>
      </c>
    </row>
    <row r="7036" spans="1:4">
      <c r="A7036">
        <v>-5.02960205075</v>
      </c>
      <c r="B7036">
        <v>-1.607173053991961</v>
      </c>
      <c r="C7036">
        <v>-1.971391867651694</v>
      </c>
      <c r="D7036">
        <v>-1.902039311949873</v>
      </c>
    </row>
    <row r="7037" spans="1:4">
      <c r="A7037">
        <v>-5.029357910125</v>
      </c>
      <c r="B7037">
        <v>-1.587401064310194</v>
      </c>
      <c r="C7037">
        <v>-1.969815352441551</v>
      </c>
      <c r="D7037">
        <v>-1.910694898466886</v>
      </c>
    </row>
    <row r="7038" spans="1:4">
      <c r="A7038">
        <v>-5.0291137695</v>
      </c>
      <c r="B7038">
        <v>-1.567165622904207</v>
      </c>
      <c r="C7038">
        <v>-1.967665355924594</v>
      </c>
      <c r="D7038">
        <v>-1.9187949881081</v>
      </c>
    </row>
    <row r="7039" spans="1:4">
      <c r="A7039">
        <v>-5.028869628875</v>
      </c>
      <c r="B7039">
        <v>-1.546472589824389</v>
      </c>
      <c r="C7039">
        <v>-1.964942465160029</v>
      </c>
      <c r="D7039">
        <v>-1.926337174343928</v>
      </c>
    </row>
    <row r="7040" spans="1:4">
      <c r="A7040">
        <v>-5.02862548825</v>
      </c>
      <c r="B7040">
        <v>-1.525327969297134</v>
      </c>
      <c r="C7040">
        <v>-1.961647428446815</v>
      </c>
      <c r="D7040">
        <v>-1.933319232004626</v>
      </c>
    </row>
    <row r="7041" spans="1:4">
      <c r="A7041">
        <v>-5.028381347625</v>
      </c>
      <c r="B7041">
        <v>-1.50373788251832</v>
      </c>
      <c r="C7041">
        <v>-1.957781158254803</v>
      </c>
      <c r="D7041">
        <v>-1.939739076554143</v>
      </c>
    </row>
    <row r="7042" spans="1:4">
      <c r="A7042">
        <v>-5.028137207</v>
      </c>
      <c r="B7042">
        <v>-1.481708591824866</v>
      </c>
      <c r="C7042">
        <v>-1.953344743422156</v>
      </c>
      <c r="D7042">
        <v>-1.945594803190781</v>
      </c>
    </row>
    <row r="7043" spans="1:4">
      <c r="A7043">
        <v>-5.027893066375</v>
      </c>
      <c r="B7043">
        <v>-1.459246484349521</v>
      </c>
      <c r="C7043">
        <v>-1.948339423582132</v>
      </c>
      <c r="D7043">
        <v>-1.950884659724823</v>
      </c>
    </row>
    <row r="7044" spans="1:4">
      <c r="A7044">
        <v>-5.02764892575</v>
      </c>
      <c r="B7044">
        <v>-1.436358076540482</v>
      </c>
      <c r="C7044">
        <v>-1.942766623767211</v>
      </c>
      <c r="D7044">
        <v>-1.955607069579171</v>
      </c>
    </row>
    <row r="7045" spans="1:4">
      <c r="A7045">
        <v>-5.027404785125</v>
      </c>
      <c r="B7045">
        <v>-1.413050007873639</v>
      </c>
      <c r="C7045">
        <v>-1.936627914975817</v>
      </c>
      <c r="D7045">
        <v>-1.959760617675628</v>
      </c>
    </row>
    <row r="7046" spans="1:4">
      <c r="A7046">
        <v>-5.0271606445</v>
      </c>
      <c r="B7046">
        <v>-1.389329039898612</v>
      </c>
      <c r="C7046">
        <v>-1.929925046262327</v>
      </c>
      <c r="D7046">
        <v>-1.963344045517574</v>
      </c>
    </row>
    <row r="7047" spans="1:4">
      <c r="A7047">
        <v>-5.026916503875</v>
      </c>
      <c r="B7047">
        <v>-1.365202060836993</v>
      </c>
      <c r="C7047">
        <v>-1.92265992420553</v>
      </c>
      <c r="D7047">
        <v>-1.966356267913768</v>
      </c>
    </row>
    <row r="7048" spans="1:4">
      <c r="A7048">
        <v>-5.02667236325</v>
      </c>
      <c r="B7048">
        <v>-1.340676069801595</v>
      </c>
      <c r="C7048">
        <v>-1.914834620702688</v>
      </c>
      <c r="D7048">
        <v>-1.968796371516144</v>
      </c>
    </row>
    <row r="7049" spans="1:4">
      <c r="A7049">
        <v>-5.026428222625</v>
      </c>
      <c r="B7049">
        <v>-1.315758187904203</v>
      </c>
      <c r="C7049">
        <v>-1.906451377230384</v>
      </c>
      <c r="D7049">
        <v>-1.970663595509053</v>
      </c>
    </row>
    <row r="7050" spans="1:4">
      <c r="A7050">
        <v>-5.026184082</v>
      </c>
      <c r="B7050">
        <v>-1.290455658374962</v>
      </c>
      <c r="C7050">
        <v>-1.897512585457897</v>
      </c>
      <c r="D7050">
        <v>-1.971957358328543</v>
      </c>
    </row>
    <row r="7051" spans="1:4">
      <c r="A7051">
        <v>-5.025939941375</v>
      </c>
      <c r="B7051">
        <v>-1.264775817159302</v>
      </c>
      <c r="C7051">
        <v>-1.888020815314808</v>
      </c>
      <c r="D7051">
        <v>-1.972677235745123</v>
      </c>
    </row>
    <row r="7052" spans="1:4">
      <c r="A7052">
        <v>-5.02569580075</v>
      </c>
      <c r="B7052">
        <v>-1.238726134762135</v>
      </c>
      <c r="C7052">
        <v>-1.877978780825019</v>
      </c>
      <c r="D7052">
        <v>-1.972822974093742</v>
      </c>
    </row>
    <row r="7053" spans="1:4">
      <c r="A7053">
        <v>-5.025451660125</v>
      </c>
      <c r="B7053">
        <v>-1.212314172063739</v>
      </c>
      <c r="C7053">
        <v>-1.867389368872534</v>
      </c>
      <c r="D7053">
        <v>-1.972394492875534</v>
      </c>
    </row>
    <row r="7054" spans="1:4">
      <c r="A7054">
        <v>-5.0252075195</v>
      </c>
      <c r="B7054">
        <v>-1.185547606177509</v>
      </c>
      <c r="C7054">
        <v>-1.856255619025832</v>
      </c>
      <c r="D7054">
        <v>-1.971391867651694</v>
      </c>
    </row>
    <row r="7055" spans="1:4">
      <c r="A7055">
        <v>-5.024963378875</v>
      </c>
      <c r="B7055">
        <v>-1.158434217755575</v>
      </c>
      <c r="C7055">
        <v>-1.844580743440619</v>
      </c>
      <c r="D7055">
        <v>-1.969815352441551</v>
      </c>
    </row>
    <row r="7056" spans="1:4">
      <c r="A7056">
        <v>-5.02471923825</v>
      </c>
      <c r="B7056">
        <v>-1.130981883837592</v>
      </c>
      <c r="C7056">
        <v>-1.83236809086334</v>
      </c>
      <c r="D7056">
        <v>-1.967665355924594</v>
      </c>
    </row>
    <row r="7057" spans="1:4">
      <c r="A7057">
        <v>-5.024475097625</v>
      </c>
      <c r="B7057">
        <v>-1.103198589112468</v>
      </c>
      <c r="C7057">
        <v>-1.819621180033878</v>
      </c>
      <c r="D7057">
        <v>-1.964942465160029</v>
      </c>
    </row>
    <row r="7058" spans="1:4">
      <c r="A7058">
        <v>-5.024230957</v>
      </c>
      <c r="B7058">
        <v>-1.07509240741028</v>
      </c>
      <c r="C7058">
        <v>-1.806343683824388</v>
      </c>
      <c r="D7058">
        <v>-1.961647428446815</v>
      </c>
    </row>
    <row r="7059" spans="1:4">
      <c r="A7059">
        <v>-5.023986816375</v>
      </c>
      <c r="B7059">
        <v>-1.046671513882459</v>
      </c>
      <c r="C7059">
        <v>-1.792539433019082</v>
      </c>
      <c r="D7059">
        <v>-1.957781158254803</v>
      </c>
    </row>
    <row r="7060" spans="1:4">
      <c r="A7060">
        <v>-5.02374267575</v>
      </c>
      <c r="B7060">
        <v>-1.017944177841344</v>
      </c>
      <c r="C7060">
        <v>-1.778212407306943</v>
      </c>
      <c r="D7060">
        <v>-1.953344743422156</v>
      </c>
    </row>
    <row r="7061" spans="1:4">
      <c r="A7061">
        <v>-5.023498535125</v>
      </c>
      <c r="B7061">
        <v>-0.9889187503432412</v>
      </c>
      <c r="C7061">
        <v>-1.763366737577718</v>
      </c>
      <c r="D7061">
        <v>-1.948339423582132</v>
      </c>
    </row>
    <row r="7062" spans="1:4">
      <c r="A7062">
        <v>-5.0232543945</v>
      </c>
      <c r="B7062">
        <v>-0.9596036751604369</v>
      </c>
      <c r="C7062">
        <v>-1.748006711278303</v>
      </c>
      <c r="D7062">
        <v>-1.942766623767211</v>
      </c>
    </row>
    <row r="7063" spans="1:4">
      <c r="A7063">
        <v>-5.023010253875</v>
      </c>
      <c r="B7063">
        <v>-0.9300074854152945</v>
      </c>
      <c r="C7063">
        <v>-1.732136773185256</v>
      </c>
      <c r="D7063">
        <v>-1.936627914975817</v>
      </c>
    </row>
    <row r="7064" spans="1:4">
      <c r="A7064">
        <v>-5.02276611325</v>
      </c>
      <c r="B7064">
        <v>-0.9001387907289552</v>
      </c>
      <c r="C7064">
        <v>-1.715761494811586</v>
      </c>
      <c r="D7064">
        <v>-1.929925046262327</v>
      </c>
    </row>
    <row r="7065" spans="1:4">
      <c r="A7065">
        <v>-5.022521972625</v>
      </c>
      <c r="B7065">
        <v>-0.870006286092187</v>
      </c>
      <c r="C7065">
        <v>-1.698885621183935</v>
      </c>
      <c r="D7065">
        <v>-1.92265992420553</v>
      </c>
    </row>
    <row r="7066" spans="1:4">
      <c r="A7066">
        <v>-5.022277832</v>
      </c>
      <c r="B7066">
        <v>-0.8396187414869291</v>
      </c>
      <c r="C7066">
        <v>-1.681514022257752</v>
      </c>
      <c r="D7066">
        <v>-1.914834620702688</v>
      </c>
    </row>
    <row r="7067" spans="1:4">
      <c r="A7067">
        <v>-5.022033691375</v>
      </c>
      <c r="B7067">
        <v>-0.8089850029756305</v>
      </c>
      <c r="C7067">
        <v>-1.663651727913846</v>
      </c>
      <c r="D7067">
        <v>-1.906451377230384</v>
      </c>
    </row>
    <row r="7068" spans="1:4">
      <c r="A7068">
        <v>-5.02178955075</v>
      </c>
      <c r="B7068">
        <v>-0.7781139862119297</v>
      </c>
      <c r="C7068">
        <v>-1.64530390668924</v>
      </c>
      <c r="D7068">
        <v>-1.897512585457897</v>
      </c>
    </row>
    <row r="7069" spans="1:4">
      <c r="A7069">
        <v>-5.021545410125</v>
      </c>
      <c r="B7069">
        <v>-0.7470146862338336</v>
      </c>
      <c r="C7069">
        <v>-1.626475866979474</v>
      </c>
      <c r="D7069">
        <v>-1.888020815314808</v>
      </c>
    </row>
    <row r="7070" spans="1:4">
      <c r="A7070">
        <v>-5.0213012695</v>
      </c>
      <c r="B7070">
        <v>-0.7156961570084454</v>
      </c>
      <c r="C7070">
        <v>-1.607173053991961</v>
      </c>
      <c r="D7070">
        <v>-1.877978780825019</v>
      </c>
    </row>
    <row r="7071" spans="1:4">
      <c r="A7071">
        <v>-5.021057128875</v>
      </c>
      <c r="B7071">
        <v>-0.6841675202085145</v>
      </c>
      <c r="C7071">
        <v>-1.587401064310194</v>
      </c>
      <c r="D7071">
        <v>-1.867389368872534</v>
      </c>
    </row>
    <row r="7072" spans="1:4">
      <c r="A7072">
        <v>-5.02081298825</v>
      </c>
      <c r="B7072">
        <v>-0.6524379590040098</v>
      </c>
      <c r="C7072">
        <v>-1.567165622904207</v>
      </c>
      <c r="D7072">
        <v>-1.856255619025832</v>
      </c>
    </row>
    <row r="7073" spans="1:4">
      <c r="A7073">
        <v>-5.020568847625</v>
      </c>
      <c r="B7073">
        <v>-0.6205167195251298</v>
      </c>
      <c r="C7073">
        <v>-1.546472589824389</v>
      </c>
      <c r="D7073">
        <v>-1.844580743440619</v>
      </c>
    </row>
    <row r="7074" spans="1:4">
      <c r="A7074">
        <v>-5.020324707</v>
      </c>
      <c r="B7074">
        <v>-0.5884131001997869</v>
      </c>
      <c r="C7074">
        <v>-1.525327969297134</v>
      </c>
      <c r="D7074">
        <v>-1.83236809086334</v>
      </c>
    </row>
    <row r="7075" spans="1:4">
      <c r="A7075">
        <v>-5.020080566375</v>
      </c>
      <c r="B7075">
        <v>-0.5561364588377997</v>
      </c>
      <c r="C7075">
        <v>-1.50373788251832</v>
      </c>
      <c r="D7075">
        <v>-1.819621180033878</v>
      </c>
    </row>
    <row r="7076" spans="1:4">
      <c r="A7076">
        <v>-5.01983642575</v>
      </c>
      <c r="B7076">
        <v>-0.5236961995524909</v>
      </c>
      <c r="C7076">
        <v>-1.481708591824866</v>
      </c>
      <c r="D7076">
        <v>-1.806343683824388</v>
      </c>
    </row>
    <row r="7077" spans="1:4">
      <c r="A7077">
        <v>-5.019592285125</v>
      </c>
      <c r="B7077">
        <v>-0.4911017791268084</v>
      </c>
      <c r="C7077">
        <v>-1.459246484349521</v>
      </c>
      <c r="D7077">
        <v>-1.792539433019082</v>
      </c>
    </row>
    <row r="7078" spans="1:4">
      <c r="A7078">
        <v>-5.0193481445</v>
      </c>
      <c r="B7078">
        <v>-0.4583626976184959</v>
      </c>
      <c r="C7078">
        <v>-1.436358076540482</v>
      </c>
      <c r="D7078">
        <v>-1.778212407306943</v>
      </c>
    </row>
    <row r="7079" spans="1:4">
      <c r="A7079">
        <v>-5.019104003875</v>
      </c>
      <c r="B7079">
        <v>-0.425488500561593</v>
      </c>
      <c r="C7079">
        <v>-1.413050007873639</v>
      </c>
      <c r="D7079">
        <v>-1.763366737577718</v>
      </c>
    </row>
    <row r="7080" spans="1:4">
      <c r="A7080">
        <v>-5.01885986325</v>
      </c>
      <c r="B7080">
        <v>-0.3924887740356621</v>
      </c>
      <c r="C7080">
        <v>-1.389329039898612</v>
      </c>
      <c r="D7080">
        <v>-1.748006711278303</v>
      </c>
    </row>
    <row r="7081" spans="1:4">
      <c r="A7081">
        <v>-5.018615722625</v>
      </c>
      <c r="B7081">
        <v>-0.3593731390821473</v>
      </c>
      <c r="C7081">
        <v>-1.365202060836993</v>
      </c>
      <c r="D7081">
        <v>-1.732136773185256</v>
      </c>
    </row>
    <row r="7082" spans="1:4">
      <c r="A7082">
        <v>-5.018371582</v>
      </c>
      <c r="B7082">
        <v>-0.3261512543974578</v>
      </c>
      <c r="C7082">
        <v>-1.340676069801595</v>
      </c>
      <c r="D7082">
        <v>-1.715761494811586</v>
      </c>
    </row>
    <row r="7083" spans="1:4">
      <c r="A7083">
        <v>-5.018127441375</v>
      </c>
      <c r="B7083">
        <v>-0.2928328097793155</v>
      </c>
      <c r="C7083">
        <v>-1.315758187904203</v>
      </c>
      <c r="D7083">
        <v>-1.698885621183935</v>
      </c>
    </row>
    <row r="7084" spans="1:4">
      <c r="A7084">
        <v>-5.01788330075</v>
      </c>
      <c r="B7084">
        <v>-0.2594275243837522</v>
      </c>
      <c r="C7084">
        <v>-1.290455658374962</v>
      </c>
      <c r="D7084">
        <v>-1.681514022257752</v>
      </c>
    </row>
    <row r="7085" spans="1:4">
      <c r="A7085">
        <v>-5.017639160125</v>
      </c>
      <c r="B7085">
        <v>-0.2259451438848828</v>
      </c>
      <c r="C7085">
        <v>-1.264775817159302</v>
      </c>
      <c r="D7085">
        <v>-1.663651727913846</v>
      </c>
    </row>
    <row r="7086" spans="1:4">
      <c r="A7086">
        <v>-5.0173950195</v>
      </c>
      <c r="B7086">
        <v>-0.1923954373792785</v>
      </c>
      <c r="C7086">
        <v>-1.238726134762135</v>
      </c>
      <c r="D7086">
        <v>-1.64530390668924</v>
      </c>
    </row>
    <row r="7087" spans="1:4">
      <c r="A7087">
        <v>-5.017150878875</v>
      </c>
      <c r="B7087">
        <v>-0.158788195493447</v>
      </c>
      <c r="C7087">
        <v>-1.212314172063739</v>
      </c>
      <c r="D7087">
        <v>-1.626475866979474</v>
      </c>
    </row>
    <row r="7088" spans="1:4">
      <c r="A7088">
        <v>-5.01690673825</v>
      </c>
      <c r="B7088">
        <v>-0.1251332249092501</v>
      </c>
      <c r="C7088">
        <v>-1.185547606177509</v>
      </c>
      <c r="D7088">
        <v>-1.607173053991961</v>
      </c>
    </row>
    <row r="7089" spans="1:4">
      <c r="A7089">
        <v>-5.016662597625</v>
      </c>
      <c r="B7089">
        <v>-0.09144034925448852</v>
      </c>
      <c r="C7089">
        <v>-1.158434217755575</v>
      </c>
      <c r="D7089">
        <v>-1.587401064310194</v>
      </c>
    </row>
    <row r="7090" spans="1:4">
      <c r="A7090">
        <v>-5.016418457</v>
      </c>
      <c r="B7090">
        <v>-0.05771940334638593</v>
      </c>
      <c r="C7090">
        <v>-1.130981883837592</v>
      </c>
      <c r="D7090">
        <v>-1.567165622904207</v>
      </c>
    </row>
    <row r="7091" spans="1:4">
      <c r="A7091">
        <v>-5.016174316375</v>
      </c>
      <c r="B7091">
        <v>-0.02398023154731389</v>
      </c>
      <c r="C7091">
        <v>-1.103198589112468</v>
      </c>
      <c r="D7091">
        <v>-1.546472589824389</v>
      </c>
    </row>
    <row r="7092" spans="1:4">
      <c r="A7092">
        <v>-5.01593017575</v>
      </c>
      <c r="B7092">
        <v>0.009767315417495532</v>
      </c>
      <c r="C7092">
        <v>-1.07509240741028</v>
      </c>
      <c r="D7092">
        <v>-1.525327969297134</v>
      </c>
    </row>
    <row r="7093" spans="1:4">
      <c r="A7093">
        <v>-5.015686035125</v>
      </c>
      <c r="B7093">
        <v>0.04351338334406625</v>
      </c>
      <c r="C7093">
        <v>-1.046671513882459</v>
      </c>
      <c r="D7093">
        <v>-1.50373788251832</v>
      </c>
    </row>
    <row r="7094" spans="1:4">
      <c r="A7094">
        <v>-5.0154418945</v>
      </c>
      <c r="B7094">
        <v>0.07724811719416332</v>
      </c>
      <c r="C7094">
        <v>-1.017944177841344</v>
      </c>
      <c r="D7094">
        <v>-1.481708591824866</v>
      </c>
    </row>
    <row r="7095" spans="1:4">
      <c r="A7095">
        <v>-5.015197753875</v>
      </c>
      <c r="B7095">
        <v>0.110961663829972</v>
      </c>
      <c r="C7095">
        <v>-0.9889187503432412</v>
      </c>
      <c r="D7095">
        <v>-1.459246484349521</v>
      </c>
    </row>
    <row r="7096" spans="1:4">
      <c r="A7096">
        <v>-5.01495361325</v>
      </c>
      <c r="B7096">
        <v>0.1446441765766259</v>
      </c>
      <c r="C7096">
        <v>-0.9596036751604369</v>
      </c>
      <c r="D7096">
        <v>-1.436358076540482</v>
      </c>
    </row>
    <row r="7097" spans="1:4">
      <c r="A7097">
        <v>-5.014709472625</v>
      </c>
      <c r="B7097">
        <v>0.1782858147893954</v>
      </c>
      <c r="C7097">
        <v>-0.9300074854152945</v>
      </c>
      <c r="D7097">
        <v>-1.413050007873639</v>
      </c>
    </row>
    <row r="7098" spans="1:4">
      <c r="A7098">
        <v>-5.014465332</v>
      </c>
      <c r="B7098">
        <v>0.2118767504032625</v>
      </c>
      <c r="C7098">
        <v>-0.9001387907289552</v>
      </c>
      <c r="D7098">
        <v>-1.389329039898612</v>
      </c>
    </row>
    <row r="7099" spans="1:4">
      <c r="A7099">
        <v>-5.014221191375</v>
      </c>
      <c r="B7099">
        <v>0.2454071674630307</v>
      </c>
      <c r="C7099">
        <v>-0.870006286092187</v>
      </c>
      <c r="D7099">
        <v>-1.365202060836993</v>
      </c>
    </row>
    <row r="7100" spans="1:4">
      <c r="A7100">
        <v>-5.01397705075</v>
      </c>
      <c r="B7100">
        <v>0.2788672683468915</v>
      </c>
      <c r="C7100">
        <v>-0.8396187414869291</v>
      </c>
      <c r="D7100">
        <v>-1.340676069801595</v>
      </c>
    </row>
    <row r="7101" spans="1:4">
      <c r="A7101">
        <v>-5.013732910125</v>
      </c>
      <c r="B7101">
        <v>0.3122472730561437</v>
      </c>
      <c r="C7101">
        <v>-0.8089850029756305</v>
      </c>
      <c r="D7101">
        <v>-1.315758187904203</v>
      </c>
    </row>
    <row r="7102" spans="1:4">
      <c r="A7102">
        <v>-5.0134887695</v>
      </c>
      <c r="B7102">
        <v>0.3455374246403291</v>
      </c>
      <c r="C7102">
        <v>-0.7781139862119297</v>
      </c>
      <c r="D7102">
        <v>-1.290455658374962</v>
      </c>
    </row>
    <row r="7103" spans="1:4">
      <c r="A7103">
        <v>-5.013244628875</v>
      </c>
      <c r="B7103">
        <v>0.3787279924104384</v>
      </c>
      <c r="C7103">
        <v>-0.7470146862338336</v>
      </c>
      <c r="D7103">
        <v>-1.264775817159302</v>
      </c>
    </row>
    <row r="7104" spans="1:4">
      <c r="A7104">
        <v>-5.01300048825</v>
      </c>
      <c r="B7104">
        <v>0.4118092720448915</v>
      </c>
      <c r="C7104">
        <v>-0.7156961570084454</v>
      </c>
      <c r="D7104">
        <v>-1.238726134762135</v>
      </c>
    </row>
    <row r="7105" spans="1:4">
      <c r="A7105">
        <v>-5.012756347625</v>
      </c>
      <c r="B7105">
        <v>0.4447715908386171</v>
      </c>
      <c r="C7105">
        <v>-0.6841675202085145</v>
      </c>
      <c r="D7105">
        <v>-1.212314172063739</v>
      </c>
    </row>
    <row r="7106" spans="1:4">
      <c r="A7106">
        <v>-5.012512207</v>
      </c>
      <c r="B7106">
        <v>0.4776053105920654</v>
      </c>
      <c r="C7106">
        <v>-0.6524379590040098</v>
      </c>
      <c r="D7106">
        <v>-1.185547606177509</v>
      </c>
    </row>
    <row r="7107" spans="1:4">
      <c r="A7107">
        <v>-5.012268066375</v>
      </c>
      <c r="B7107">
        <v>0.5103008286224653</v>
      </c>
      <c r="C7107">
        <v>-0.6205167195251298</v>
      </c>
      <c r="D7107">
        <v>-1.158434217755575</v>
      </c>
    </row>
    <row r="7108" spans="1:4">
      <c r="A7108">
        <v>-5.01202392575</v>
      </c>
      <c r="B7108">
        <v>0.542848578957151</v>
      </c>
      <c r="C7108">
        <v>-0.5884131001997869</v>
      </c>
      <c r="D7108">
        <v>-1.130981883837592</v>
      </c>
    </row>
    <row r="7109" spans="1:4">
      <c r="A7109">
        <v>-5.011779785125</v>
      </c>
      <c r="B7109">
        <v>0.5752390440717063</v>
      </c>
      <c r="C7109">
        <v>-0.5561364588377997</v>
      </c>
      <c r="D7109">
        <v>-1.103198589112468</v>
      </c>
    </row>
    <row r="7110" spans="1:4">
      <c r="A7110">
        <v>-5.0115356445</v>
      </c>
      <c r="B7110">
        <v>0.6074627436365156</v>
      </c>
      <c r="C7110">
        <v>-0.5236961995524909</v>
      </c>
      <c r="D7110">
        <v>-1.07509240741028</v>
      </c>
    </row>
    <row r="7111" spans="1:4">
      <c r="A7111">
        <v>-5.011291503875</v>
      </c>
      <c r="B7111">
        <v>0.639510253271684</v>
      </c>
      <c r="C7111">
        <v>-0.4911017791268084</v>
      </c>
      <c r="D7111">
        <v>-1.046671513882459</v>
      </c>
    </row>
    <row r="7112" spans="1:4">
      <c r="A7112">
        <v>-5.01104736325</v>
      </c>
      <c r="B7112">
        <v>0.6713721925155893</v>
      </c>
      <c r="C7112">
        <v>-0.4583626976184959</v>
      </c>
      <c r="D7112">
        <v>-1.017944177841344</v>
      </c>
    </row>
    <row r="7113" spans="1:4">
      <c r="A7113">
        <v>-5.010803222625</v>
      </c>
      <c r="B7113">
        <v>0.7030392361268308</v>
      </c>
      <c r="C7113">
        <v>-0.425488500561593</v>
      </c>
      <c r="D7113">
        <v>-0.9889187503432412</v>
      </c>
    </row>
    <row r="7114" spans="1:4">
      <c r="A7114">
        <v>-5.010559082</v>
      </c>
      <c r="B7114">
        <v>0.7345021161180227</v>
      </c>
      <c r="C7114">
        <v>-0.3924887740356621</v>
      </c>
      <c r="D7114">
        <v>-0.9596036751604369</v>
      </c>
    </row>
    <row r="7115" spans="1:4">
      <c r="A7115">
        <v>-5.010314941375</v>
      </c>
      <c r="B7115">
        <v>0.765751620491808</v>
      </c>
      <c r="C7115">
        <v>-0.3593731390821473</v>
      </c>
      <c r="D7115">
        <v>-0.9300074854152945</v>
      </c>
    </row>
    <row r="7116" spans="1:4">
      <c r="A7116">
        <v>-5.01007080075</v>
      </c>
      <c r="B7116">
        <v>0.7967786007228976</v>
      </c>
      <c r="C7116">
        <v>-0.3261512543974578</v>
      </c>
      <c r="D7116">
        <v>-0.9001387907289552</v>
      </c>
    </row>
    <row r="7117" spans="1:4">
      <c r="A7117">
        <v>-5.009826660125</v>
      </c>
      <c r="B7117">
        <v>0.8275739728474928</v>
      </c>
      <c r="C7117">
        <v>-0.2928328097793155</v>
      </c>
      <c r="D7117">
        <v>-0.870006286092187</v>
      </c>
    </row>
    <row r="7118" spans="1:4">
      <c r="A7118">
        <v>-5.0095825195</v>
      </c>
      <c r="B7118">
        <v>0.8581287180260788</v>
      </c>
      <c r="C7118">
        <v>-0.2594275243837522</v>
      </c>
      <c r="D7118">
        <v>-0.8396187414869291</v>
      </c>
    </row>
    <row r="7119" spans="1:4">
      <c r="A7119">
        <v>-5.009338378875</v>
      </c>
      <c r="B7119">
        <v>0.8884338857708958</v>
      </c>
      <c r="C7119">
        <v>-0.2259451438848828</v>
      </c>
      <c r="D7119">
        <v>-0.8089850029756305</v>
      </c>
    </row>
    <row r="7120" spans="1:4">
      <c r="A7120">
        <v>-5.00909423825</v>
      </c>
      <c r="B7120">
        <v>0.9184806010363329</v>
      </c>
      <c r="C7120">
        <v>-0.1923954373792785</v>
      </c>
      <c r="D7120">
        <v>-0.7781139862119297</v>
      </c>
    </row>
    <row r="7121" spans="1:4">
      <c r="A7121">
        <v>-5.008850097625</v>
      </c>
      <c r="B7121">
        <v>0.9482600583963484</v>
      </c>
      <c r="C7121">
        <v>-0.158788195493447</v>
      </c>
      <c r="D7121">
        <v>-0.7470146862338336</v>
      </c>
    </row>
    <row r="7122" spans="1:4">
      <c r="A7122">
        <v>-5.008605957</v>
      </c>
      <c r="B7122">
        <v>0.9777635342853476</v>
      </c>
      <c r="C7122">
        <v>-0.1251332249092501</v>
      </c>
      <c r="D7122">
        <v>-0.7156961570084454</v>
      </c>
    </row>
    <row r="7123" spans="1:4">
      <c r="A7123">
        <v>-5.008361816375</v>
      </c>
      <c r="B7123">
        <v>1.006982383703557</v>
      </c>
      <c r="C7123">
        <v>-0.09144034925448852</v>
      </c>
      <c r="D7123">
        <v>-0.6841675202085145</v>
      </c>
    </row>
    <row r="7124" spans="1:4">
      <c r="A7124">
        <v>-5.00811767575</v>
      </c>
      <c r="B7124">
        <v>1.035908040609449</v>
      </c>
      <c r="C7124">
        <v>-0.05771940334638593</v>
      </c>
      <c r="D7124">
        <v>-0.6524379590040098</v>
      </c>
    </row>
    <row r="7125" spans="1:4">
      <c r="A7125">
        <v>-5.007873535125</v>
      </c>
      <c r="B7125">
        <v>1.064532029789596</v>
      </c>
      <c r="C7125">
        <v>-0.02398023154731389</v>
      </c>
      <c r="D7125">
        <v>-0.6205167195251298</v>
      </c>
    </row>
    <row r="7126" spans="1:4">
      <c r="A7126">
        <v>-5.0076293945</v>
      </c>
      <c r="B7126">
        <v>1.092845954322838</v>
      </c>
      <c r="C7126">
        <v>0.009767315417495532</v>
      </c>
      <c r="D7126">
        <v>-0.5884131001997869</v>
      </c>
    </row>
    <row r="7127" spans="1:4">
      <c r="A7127">
        <v>-5.007385253875</v>
      </c>
      <c r="B7127">
        <v>1.120841518090821</v>
      </c>
      <c r="C7127">
        <v>0.04351338334406625</v>
      </c>
      <c r="D7127">
        <v>-0.5561364588377997</v>
      </c>
    </row>
    <row r="7128" spans="1:4">
      <c r="A7128">
        <v>-5.00714111325</v>
      </c>
      <c r="B7128">
        <v>1.148510508115938</v>
      </c>
      <c r="C7128">
        <v>0.07724811719416332</v>
      </c>
      <c r="D7128">
        <v>-0.5236961995524909</v>
      </c>
    </row>
    <row r="7129" spans="1:4">
      <c r="A7129">
        <v>-5.006896972625</v>
      </c>
      <c r="B7129">
        <v>1.175844811165981</v>
      </c>
      <c r="C7129">
        <v>0.110961663829972</v>
      </c>
      <c r="D7129">
        <v>-0.4911017791268084</v>
      </c>
    </row>
    <row r="7130" spans="1:4">
      <c r="A7130">
        <v>-5.006652832</v>
      </c>
      <c r="B7130">
        <v>1.202836406617328</v>
      </c>
      <c r="C7130">
        <v>0.1446441765766259</v>
      </c>
      <c r="D7130">
        <v>-0.4583626976184959</v>
      </c>
    </row>
    <row r="7131" spans="1:4">
      <c r="A7131">
        <v>-5.006408691375</v>
      </c>
      <c r="B7131">
        <v>1.229477378984186</v>
      </c>
      <c r="C7131">
        <v>0.1782858147893954</v>
      </c>
      <c r="D7131">
        <v>-0.425488500561593</v>
      </c>
    </row>
    <row r="7132" spans="1:4">
      <c r="A7132">
        <v>-5.00616455075</v>
      </c>
      <c r="B7132">
        <v>1.255759905895511</v>
      </c>
      <c r="C7132">
        <v>0.2118767504032625</v>
      </c>
      <c r="D7132">
        <v>-0.3924887740356621</v>
      </c>
    </row>
    <row r="7133" spans="1:4">
      <c r="A7133">
        <v>-5.005920410125</v>
      </c>
      <c r="B7133">
        <v>1.281676283861185</v>
      </c>
      <c r="C7133">
        <v>0.2454071674630307</v>
      </c>
      <c r="D7133">
        <v>-0.3593731390821473</v>
      </c>
    </row>
    <row r="7134" spans="1:4">
      <c r="A7134">
        <v>-5.0056762695</v>
      </c>
      <c r="B7134">
        <v>1.30721889332557</v>
      </c>
      <c r="C7134">
        <v>0.2788672683468915</v>
      </c>
      <c r="D7134">
        <v>-0.3261512543974578</v>
      </c>
    </row>
    <row r="7135" spans="1:4">
      <c r="A7135">
        <v>-5.005432128875</v>
      </c>
      <c r="B7135">
        <v>1.332380244667334</v>
      </c>
      <c r="C7135">
        <v>0.3122472730561437</v>
      </c>
      <c r="D7135">
        <v>-0.2928328097793155</v>
      </c>
    </row>
    <row r="7136" spans="1:4">
      <c r="A7136">
        <v>-5.00518798825</v>
      </c>
      <c r="B7136">
        <v>1.357152948142088</v>
      </c>
      <c r="C7136">
        <v>0.3455374246403291</v>
      </c>
      <c r="D7136">
        <v>-0.2594275243837522</v>
      </c>
    </row>
    <row r="7137" spans="1:4">
      <c r="A7137">
        <v>-5.004943847625</v>
      </c>
      <c r="B7137">
        <v>1.381529729767786</v>
      </c>
      <c r="C7137">
        <v>0.3787279924104384</v>
      </c>
      <c r="D7137">
        <v>-0.2259451438848828</v>
      </c>
    </row>
    <row r="7138" spans="1:4">
      <c r="A7138">
        <v>-5.004699707</v>
      </c>
      <c r="B7138">
        <v>1.405503425095071</v>
      </c>
      <c r="C7138">
        <v>0.4118092720448915</v>
      </c>
      <c r="D7138">
        <v>-0.1923954373792785</v>
      </c>
    </row>
    <row r="7139" spans="1:4">
      <c r="A7139">
        <v>-5.004455566375</v>
      </c>
      <c r="B7139">
        <v>1.429066994564876</v>
      </c>
      <c r="C7139">
        <v>0.4447715908386171</v>
      </c>
      <c r="D7139">
        <v>-0.158788195493447</v>
      </c>
    </row>
    <row r="7140" spans="1:4">
      <c r="A7140">
        <v>-5.00421142575</v>
      </c>
      <c r="B7140">
        <v>1.45221351154611</v>
      </c>
      <c r="C7140">
        <v>0.4776053105920654</v>
      </c>
      <c r="D7140">
        <v>-0.1251332249092501</v>
      </c>
    </row>
    <row r="7141" spans="1:4">
      <c r="A7141">
        <v>-5.003967285125</v>
      </c>
      <c r="B7141">
        <v>1.474936179864091</v>
      </c>
      <c r="C7141">
        <v>0.5103008286224653</v>
      </c>
      <c r="D7141">
        <v>-0.09144034925448852</v>
      </c>
    </row>
    <row r="7142" spans="1:4">
      <c r="A7142">
        <v>-5.0037231445</v>
      </c>
      <c r="B7142">
        <v>1.497228312991295</v>
      </c>
      <c r="C7142">
        <v>0.542848578957151</v>
      </c>
      <c r="D7142">
        <v>-0.05771940334638593</v>
      </c>
    </row>
    <row r="7143" spans="1:4">
      <c r="A7143">
        <v>-5.003479003875</v>
      </c>
      <c r="B7143">
        <v>1.519083362385867</v>
      </c>
      <c r="C7143">
        <v>0.5752390440717063</v>
      </c>
      <c r="D7143">
        <v>-0.02398023154731389</v>
      </c>
    </row>
    <row r="7144" spans="1:4">
      <c r="A7144">
        <v>-5.00323486325</v>
      </c>
      <c r="B7144">
        <v>1.540494897607239</v>
      </c>
      <c r="C7144">
        <v>0.6074627436365156</v>
      </c>
      <c r="D7144">
        <v>0.009767315417495532</v>
      </c>
    </row>
    <row r="7145" spans="1:4">
      <c r="A7145">
        <v>-5.002990722625</v>
      </c>
      <c r="B7145">
        <v>1.561456621099866</v>
      </c>
      <c r="C7145">
        <v>0.639510253271684</v>
      </c>
      <c r="D7145">
        <v>0.04351338334406625</v>
      </c>
    </row>
    <row r="7146" spans="1:4">
      <c r="A7146">
        <v>-5.002746582</v>
      </c>
      <c r="B7146">
        <v>1.581962371284024</v>
      </c>
      <c r="C7146">
        <v>0.6713721925155893</v>
      </c>
      <c r="D7146">
        <v>0.07724811719416332</v>
      </c>
    </row>
    <row r="7147" spans="1:4">
      <c r="A7147">
        <v>-5.002502441375</v>
      </c>
      <c r="B7147">
        <v>1.602006103016091</v>
      </c>
      <c r="C7147">
        <v>0.7030392361268308</v>
      </c>
      <c r="D7147">
        <v>0.110961663829972</v>
      </c>
    </row>
    <row r="7148" spans="1:4">
      <c r="A7148">
        <v>-5.00225830075</v>
      </c>
      <c r="B7148">
        <v>1.62158192472585</v>
      </c>
      <c r="C7148">
        <v>0.7345021161180227</v>
      </c>
      <c r="D7148">
        <v>0.1446441765766259</v>
      </c>
    </row>
    <row r="7149" spans="1:4">
      <c r="A7149">
        <v>-5.002014160125</v>
      </c>
      <c r="B7149">
        <v>1.640684072660392</v>
      </c>
      <c r="C7149">
        <v>0.765751620491808</v>
      </c>
      <c r="D7149">
        <v>0.1782858147893954</v>
      </c>
    </row>
    <row r="7150" spans="1:4">
      <c r="A7150">
        <v>-5.0017700195</v>
      </c>
      <c r="B7150">
        <v>1.659306913328549</v>
      </c>
      <c r="C7150">
        <v>0.7967786007228976</v>
      </c>
      <c r="D7150">
        <v>0.2118767504032625</v>
      </c>
    </row>
    <row r="7151" spans="1:4">
      <c r="A7151">
        <v>-5.001525878875</v>
      </c>
      <c r="B7151">
        <v>1.677444976727974</v>
      </c>
      <c r="C7151">
        <v>0.8275739728474928</v>
      </c>
      <c r="D7151">
        <v>0.2454071674630307</v>
      </c>
    </row>
    <row r="7152" spans="1:4">
      <c r="A7152">
        <v>-5.00128173825</v>
      </c>
      <c r="B7152">
        <v>1.695092898790427</v>
      </c>
      <c r="C7152">
        <v>0.8581287180260788</v>
      </c>
      <c r="D7152">
        <v>0.2788672683468915</v>
      </c>
    </row>
    <row r="7153" spans="1:4">
      <c r="A7153">
        <v>-5.001037597625</v>
      </c>
      <c r="B7153">
        <v>1.712245492533832</v>
      </c>
      <c r="C7153">
        <v>0.8884338857708958</v>
      </c>
      <c r="D7153">
        <v>0.3122472730561437</v>
      </c>
    </row>
    <row r="7154" spans="1:4">
      <c r="A7154">
        <v>-5.000793457</v>
      </c>
      <c r="B7154">
        <v>1.728897693395652</v>
      </c>
      <c r="C7154">
        <v>0.9184806010363329</v>
      </c>
      <c r="D7154">
        <v>0.3455374246403291</v>
      </c>
    </row>
    <row r="7155" spans="1:4">
      <c r="A7155">
        <v>-5.000549316375</v>
      </c>
      <c r="B7155">
        <v>1.74504459131015</v>
      </c>
      <c r="C7155">
        <v>0.9482600583963484</v>
      </c>
      <c r="D7155">
        <v>0.3787279924104384</v>
      </c>
    </row>
    <row r="7156" spans="1:4">
      <c r="A7156">
        <v>-5.00030517575</v>
      </c>
      <c r="B7156">
        <v>1.760681421637074</v>
      </c>
      <c r="C7156">
        <v>0.9777635342853476</v>
      </c>
      <c r="D7156">
        <v>0.4118092720448915</v>
      </c>
    </row>
    <row r="7157" spans="1:4">
      <c r="A7157">
        <v>-5.000061035125</v>
      </c>
      <c r="B7157">
        <v>1.775803570932326</v>
      </c>
      <c r="C7157">
        <v>1.006982383703557</v>
      </c>
      <c r="D7157">
        <v>0.4447715908386171</v>
      </c>
    </row>
    <row r="7158" spans="1:4">
      <c r="A7158">
        <v>-4.9998168945</v>
      </c>
      <c r="B7158">
        <v>1.790406570532852</v>
      </c>
      <c r="C7158">
        <v>1.035908040609449</v>
      </c>
      <c r="D7158">
        <v>0.4776053105920654</v>
      </c>
    </row>
    <row r="7159" spans="1:4">
      <c r="A7159">
        <v>-4.999572753875</v>
      </c>
      <c r="B7159">
        <v>1.804486111423573</v>
      </c>
      <c r="C7159">
        <v>1.064532029789596</v>
      </c>
      <c r="D7159">
        <v>0.5103008286224653</v>
      </c>
    </row>
    <row r="7160" spans="1:4">
      <c r="A7160">
        <v>-4.99932861325</v>
      </c>
      <c r="B7160">
        <v>1.818038021925937</v>
      </c>
      <c r="C7160">
        <v>1.092845954322838</v>
      </c>
      <c r="D7160">
        <v>0.542848578957151</v>
      </c>
    </row>
    <row r="7161" spans="1:4">
      <c r="A7161">
        <v>-4.999084472625</v>
      </c>
      <c r="B7161">
        <v>1.831058307745209</v>
      </c>
      <c r="C7161">
        <v>1.120841518090821</v>
      </c>
      <c r="D7161">
        <v>0.5752390440717063</v>
      </c>
    </row>
    <row r="7162" spans="1:4">
      <c r="A7162">
        <v>-4.998840332</v>
      </c>
      <c r="B7162">
        <v>1.843543112428688</v>
      </c>
      <c r="C7162">
        <v>1.148510508115938</v>
      </c>
      <c r="D7162">
        <v>0.6074627436365156</v>
      </c>
    </row>
    <row r="7163" spans="1:4">
      <c r="A7163">
        <v>-4.998596191375</v>
      </c>
      <c r="B7163">
        <v>1.855488737767697</v>
      </c>
      <c r="C7163">
        <v>1.175844811165981</v>
      </c>
      <c r="D7163">
        <v>0.639510253271684</v>
      </c>
    </row>
    <row r="7164" spans="1:4">
      <c r="A7164">
        <v>-4.99835205075</v>
      </c>
      <c r="B7164">
        <v>1.866891646792477</v>
      </c>
      <c r="C7164">
        <v>1.202836406617328</v>
      </c>
      <c r="D7164">
        <v>0.6713721925155893</v>
      </c>
    </row>
    <row r="7165" spans="1:4">
      <c r="A7165">
        <v>-4.998107910125</v>
      </c>
      <c r="B7165">
        <v>1.877748455882575</v>
      </c>
      <c r="C7165">
        <v>1.229477378984186</v>
      </c>
      <c r="D7165">
        <v>0.7030392361268308</v>
      </c>
    </row>
    <row r="7166" spans="1:4">
      <c r="A7166">
        <v>-4.9978637695</v>
      </c>
      <c r="B7166">
        <v>1.888055948980743</v>
      </c>
      <c r="C7166">
        <v>1.255759905895511</v>
      </c>
      <c r="D7166">
        <v>0.7345021161180227</v>
      </c>
    </row>
    <row r="7167" spans="1:4">
      <c r="A7167">
        <v>-4.997619628875</v>
      </c>
      <c r="B7167">
        <v>1.897811073045518</v>
      </c>
      <c r="C7167">
        <v>1.281676283861185</v>
      </c>
      <c r="D7167">
        <v>0.765751620491808</v>
      </c>
    </row>
    <row r="7168" spans="1:4">
      <c r="A7168">
        <v>-4.99737548825</v>
      </c>
      <c r="B7168">
        <v>1.907010918747337</v>
      </c>
      <c r="C7168">
        <v>1.30721889332557</v>
      </c>
      <c r="D7168">
        <v>0.7967786007228976</v>
      </c>
    </row>
    <row r="7169" spans="1:4">
      <c r="A7169">
        <v>-4.997131347625</v>
      </c>
      <c r="B7169">
        <v>1.91565275399735</v>
      </c>
      <c r="C7169">
        <v>1.332380244667334</v>
      </c>
      <c r="D7169">
        <v>0.8275739728474928</v>
      </c>
    </row>
    <row r="7170" spans="1:4">
      <c r="A7170">
        <v>-4.996887207</v>
      </c>
      <c r="B7170">
        <v>1.923734003729296</v>
      </c>
      <c r="C7170">
        <v>1.357152948142088</v>
      </c>
      <c r="D7170">
        <v>0.8581287180260788</v>
      </c>
    </row>
    <row r="7171" spans="1:4">
      <c r="A7171">
        <v>-4.996643066375</v>
      </c>
      <c r="B7171">
        <v>1.931252261233673</v>
      </c>
      <c r="C7171">
        <v>1.381529729767786</v>
      </c>
      <c r="D7171">
        <v>0.8884338857708958</v>
      </c>
    </row>
    <row r="7172" spans="1:4">
      <c r="A7172">
        <v>-4.99639892575</v>
      </c>
      <c r="B7172">
        <v>1.938205280348364</v>
      </c>
      <c r="C7172">
        <v>1.405503425095071</v>
      </c>
      <c r="D7172">
        <v>0.9184806010363329</v>
      </c>
    </row>
    <row r="7173" spans="1:4">
      <c r="A7173">
        <v>-4.996154785125</v>
      </c>
      <c r="B7173">
        <v>1.944590987698147</v>
      </c>
      <c r="C7173">
        <v>1.429066994564876</v>
      </c>
      <c r="D7173">
        <v>0.9482600583963484</v>
      </c>
    </row>
    <row r="7174" spans="1:4">
      <c r="A7174">
        <v>-4.9959106445</v>
      </c>
      <c r="B7174">
        <v>1.950407457922709</v>
      </c>
      <c r="C7174">
        <v>1.45221351154611</v>
      </c>
      <c r="D7174">
        <v>0.9777635342853476</v>
      </c>
    </row>
    <row r="7175" spans="1:4">
      <c r="A7175">
        <v>-4.995666503875</v>
      </c>
      <c r="B7175">
        <v>1.955652954882848</v>
      </c>
      <c r="C7175">
        <v>1.474936179864091</v>
      </c>
      <c r="D7175">
        <v>1.006982383703557</v>
      </c>
    </row>
    <row r="7176" spans="1:4">
      <c r="A7176">
        <v>-4.99542236325</v>
      </c>
      <c r="B7176">
        <v>1.960325898363486</v>
      </c>
      <c r="C7176">
        <v>1.497228312991295</v>
      </c>
      <c r="D7176">
        <v>1.035908040609449</v>
      </c>
    </row>
    <row r="7177" spans="1:4">
      <c r="A7177">
        <v>-4.995178222625</v>
      </c>
      <c r="B7177">
        <v>1.964424869051504</v>
      </c>
      <c r="C7177">
        <v>1.519083362385867</v>
      </c>
      <c r="D7177">
        <v>1.064532029789596</v>
      </c>
    </row>
    <row r="7178" spans="1:4">
      <c r="A7178">
        <v>-4.994934082</v>
      </c>
      <c r="B7178">
        <v>1.967948625500006</v>
      </c>
      <c r="C7178">
        <v>1.540494897607239</v>
      </c>
      <c r="D7178">
        <v>1.092845954322838</v>
      </c>
    </row>
    <row r="7179" spans="1:4">
      <c r="A7179">
        <v>-4.994689941375</v>
      </c>
      <c r="B7179">
        <v>1.970896094428508</v>
      </c>
      <c r="C7179">
        <v>1.561456621099866</v>
      </c>
      <c r="D7179">
        <v>1.120841518090821</v>
      </c>
    </row>
    <row r="7180" spans="1:4">
      <c r="A7180">
        <v>-4.99444580075</v>
      </c>
      <c r="B7180">
        <v>1.973266362057905</v>
      </c>
      <c r="C7180">
        <v>1.581962371284024</v>
      </c>
      <c r="D7180">
        <v>1.148510508115938</v>
      </c>
    </row>
    <row r="7181" spans="1:4">
      <c r="A7181">
        <v>-4.994201660125</v>
      </c>
      <c r="B7181">
        <v>1.975058700312177</v>
      </c>
      <c r="C7181">
        <v>1.602006103016091</v>
      </c>
      <c r="D7181">
        <v>1.175844811165981</v>
      </c>
    </row>
    <row r="7182" spans="1:4">
      <c r="A7182">
        <v>-4.9939575195</v>
      </c>
      <c r="B7182">
        <v>1.976272531328462</v>
      </c>
      <c r="C7182">
        <v>1.62158192472585</v>
      </c>
      <c r="D7182">
        <v>1.202836406617328</v>
      </c>
    </row>
    <row r="7183" spans="1:4">
      <c r="A7183">
        <v>-4.993713378875</v>
      </c>
      <c r="B7183">
        <v>1.976907459588516</v>
      </c>
      <c r="C7183">
        <v>1.640684072660392</v>
      </c>
      <c r="D7183">
        <v>1.229477378984186</v>
      </c>
    </row>
    <row r="7184" spans="1:4">
      <c r="A7184">
        <v>-4.99346923825</v>
      </c>
      <c r="B7184">
        <v>1.976963254141918</v>
      </c>
      <c r="C7184">
        <v>1.659306913328549</v>
      </c>
      <c r="D7184">
        <v>1.255759905895511</v>
      </c>
    </row>
    <row r="7185" spans="1:4">
      <c r="A7185">
        <v>-4.993225097625</v>
      </c>
      <c r="B7185">
        <v>1.976439852297007</v>
      </c>
      <c r="C7185">
        <v>1.677444976727974</v>
      </c>
      <c r="D7185">
        <v>1.281676283861185</v>
      </c>
    </row>
    <row r="7186" spans="1:4">
      <c r="A7186">
        <v>-4.992980957</v>
      </c>
      <c r="B7186">
        <v>1.975337367688255</v>
      </c>
      <c r="C7186">
        <v>1.695092898790427</v>
      </c>
      <c r="D7186">
        <v>1.30721889332557</v>
      </c>
    </row>
    <row r="7187" spans="1:4">
      <c r="A7187">
        <v>-4.992736816375</v>
      </c>
      <c r="B7187">
        <v>1.973656072251977</v>
      </c>
      <c r="C7187">
        <v>1.712245492533832</v>
      </c>
      <c r="D7187">
        <v>1.332380244667334</v>
      </c>
    </row>
    <row r="7188" spans="1:4">
      <c r="A7188">
        <v>-4.99249267575</v>
      </c>
      <c r="B7188">
        <v>1.971396420173199</v>
      </c>
      <c r="C7188">
        <v>1.728897693395652</v>
      </c>
      <c r="D7188">
        <v>1.357152948142088</v>
      </c>
    </row>
    <row r="7189" spans="1:4">
      <c r="A7189">
        <v>-4.992248535125</v>
      </c>
      <c r="B7189">
        <v>1.968559026920418</v>
      </c>
      <c r="C7189">
        <v>1.74504459131015</v>
      </c>
      <c r="D7189">
        <v>1.381529729767786</v>
      </c>
    </row>
    <row r="7190" spans="1:4">
      <c r="A7190">
        <v>-4.9920043945</v>
      </c>
      <c r="B7190">
        <v>1.965144682617398</v>
      </c>
      <c r="C7190">
        <v>1.760681421637074</v>
      </c>
      <c r="D7190">
        <v>1.405503425095071</v>
      </c>
    </row>
    <row r="7191" spans="1:4">
      <c r="A7191">
        <v>-4.991760253875</v>
      </c>
      <c r="B7191">
        <v>1.961154344490011</v>
      </c>
      <c r="C7191">
        <v>1.775803570932326</v>
      </c>
      <c r="D7191">
        <v>1.429066994564876</v>
      </c>
    </row>
    <row r="7192" spans="1:4">
      <c r="A7192">
        <v>-4.99151611325</v>
      </c>
      <c r="B7192">
        <v>1.956589127677925</v>
      </c>
      <c r="C7192">
        <v>1.790406570532852</v>
      </c>
      <c r="D7192">
        <v>1.45221351154611</v>
      </c>
    </row>
    <row r="7193" spans="1:4">
      <c r="A7193">
        <v>-4.991271972625</v>
      </c>
      <c r="B7193">
        <v>1.951450338107446</v>
      </c>
      <c r="C7193">
        <v>1.804486111423573</v>
      </c>
      <c r="D7193">
        <v>1.474936179864091</v>
      </c>
    </row>
    <row r="7194" spans="1:4">
      <c r="A7194">
        <v>-4.991027832</v>
      </c>
      <c r="B7194">
        <v>1.945739435954751</v>
      </c>
      <c r="C7194">
        <v>1.818038021925937</v>
      </c>
      <c r="D7194">
        <v>1.497228312991295</v>
      </c>
    </row>
    <row r="7195" spans="1:4">
      <c r="A7195">
        <v>-4.990783691375</v>
      </c>
      <c r="B7195">
        <v>1.93945804552266</v>
      </c>
      <c r="C7195">
        <v>1.831058307745209</v>
      </c>
      <c r="D7195">
        <v>1.519083362385867</v>
      </c>
    </row>
    <row r="7196" spans="1:4">
      <c r="A7196">
        <v>-4.99053955075</v>
      </c>
      <c r="B7196">
        <v>1.932607969159699</v>
      </c>
      <c r="C7196">
        <v>1.843543112428688</v>
      </c>
      <c r="D7196">
        <v>1.540494897607239</v>
      </c>
    </row>
    <row r="7197" spans="1:4">
      <c r="A7197">
        <v>-4.990295410125</v>
      </c>
      <c r="B7197">
        <v>1.925191171885284</v>
      </c>
      <c r="C7197">
        <v>1.855488737767697</v>
      </c>
      <c r="D7197">
        <v>1.561456621099866</v>
      </c>
    </row>
    <row r="7198" spans="1:4">
      <c r="A7198">
        <v>-4.9900512695</v>
      </c>
      <c r="B7198">
        <v>1.917209778772748</v>
      </c>
      <c r="C7198">
        <v>1.866891646792477</v>
      </c>
      <c r="D7198">
        <v>1.581962371284024</v>
      </c>
    </row>
    <row r="7199" spans="1:4">
      <c r="A7199">
        <v>-4.989807128875</v>
      </c>
      <c r="B7199">
        <v>1.90866609204976</v>
      </c>
      <c r="C7199">
        <v>1.877748455882575</v>
      </c>
      <c r="D7199">
        <v>1.602006103016091</v>
      </c>
    </row>
    <row r="7200" spans="1:4">
      <c r="A7200">
        <v>-4.98956298825</v>
      </c>
      <c r="B7200">
        <v>1.899562568712068</v>
      </c>
      <c r="C7200">
        <v>1.888055948980743</v>
      </c>
      <c r="D7200">
        <v>1.62158192472585</v>
      </c>
    </row>
    <row r="7201" spans="1:4">
      <c r="A7201">
        <v>-4.989318847625</v>
      </c>
      <c r="B7201">
        <v>1.889901842916582</v>
      </c>
      <c r="C7201">
        <v>1.897811073045518</v>
      </c>
      <c r="D7201">
        <v>1.640684072660392</v>
      </c>
    </row>
    <row r="7202" spans="1:4">
      <c r="A7202">
        <v>-4.989074707</v>
      </c>
      <c r="B7202">
        <v>1.879686697299465</v>
      </c>
      <c r="C7202">
        <v>1.907010918747337</v>
      </c>
      <c r="D7202">
        <v>1.659306913328549</v>
      </c>
    </row>
    <row r="7203" spans="1:4">
      <c r="A7203">
        <v>-4.988830566375</v>
      </c>
      <c r="B7203">
        <v>1.868920081343439</v>
      </c>
      <c r="C7203">
        <v>1.91565275399735</v>
      </c>
      <c r="D7203">
        <v>1.677444976727974</v>
      </c>
    </row>
    <row r="7204" spans="1:4">
      <c r="A7204">
        <v>-4.98858642575</v>
      </c>
      <c r="B7204">
        <v>1.857605114370217</v>
      </c>
      <c r="C7204">
        <v>1.923734003729296</v>
      </c>
      <c r="D7204">
        <v>1.695092898790427</v>
      </c>
    </row>
    <row r="7205" spans="1:4">
      <c r="A7205">
        <v>-4.988342285125</v>
      </c>
      <c r="B7205">
        <v>1.845745072903888</v>
      </c>
      <c r="C7205">
        <v>1.931252261233673</v>
      </c>
      <c r="D7205">
        <v>1.712245492533832</v>
      </c>
    </row>
    <row r="7206" spans="1:4">
      <c r="A7206">
        <v>-4.9880981445</v>
      </c>
      <c r="B7206">
        <v>1.833343389969498</v>
      </c>
      <c r="C7206">
        <v>1.938205280348364</v>
      </c>
      <c r="D7206">
        <v>1.728897693395652</v>
      </c>
    </row>
    <row r="7207" spans="1:4">
      <c r="A7207">
        <v>-4.987854003875</v>
      </c>
      <c r="B7207">
        <v>1.820403659505738</v>
      </c>
      <c r="C7207">
        <v>1.944590987698147</v>
      </c>
      <c r="D7207">
        <v>1.74504459131015</v>
      </c>
    </row>
    <row r="7208" spans="1:4">
      <c r="A7208">
        <v>-4.98760986325</v>
      </c>
      <c r="B7208">
        <v>1.80692963277244</v>
      </c>
      <c r="C7208">
        <v>1.950407457922709</v>
      </c>
      <c r="D7208">
        <v>1.760681421637074</v>
      </c>
    </row>
    <row r="7209" spans="1:4">
      <c r="A7209">
        <v>-4.987365722625</v>
      </c>
      <c r="B7209">
        <v>1.792925231080412</v>
      </c>
      <c r="C7209">
        <v>1.955652954882848</v>
      </c>
      <c r="D7209">
        <v>1.775803570932326</v>
      </c>
    </row>
    <row r="7210" spans="1:4">
      <c r="A7210">
        <v>-4.987121582</v>
      </c>
      <c r="B7210">
        <v>1.778394507745462</v>
      </c>
      <c r="C7210">
        <v>1.960325898363486</v>
      </c>
      <c r="D7210">
        <v>1.790406570532852</v>
      </c>
    </row>
    <row r="7211" spans="1:4">
      <c r="A7211">
        <v>-4.986877441375</v>
      </c>
      <c r="B7211">
        <v>1.763341691312224</v>
      </c>
      <c r="C7211">
        <v>1.964424869051504</v>
      </c>
      <c r="D7211">
        <v>1.804486111423573</v>
      </c>
    </row>
    <row r="7212" spans="1:4">
      <c r="A7212">
        <v>-4.98663330075</v>
      </c>
      <c r="B7212">
        <v>1.747771154923595</v>
      </c>
      <c r="C7212">
        <v>1.967948625500006</v>
      </c>
      <c r="D7212">
        <v>1.818038021925937</v>
      </c>
    </row>
    <row r="7213" spans="1:4">
      <c r="A7213">
        <v>-4.986389160125</v>
      </c>
      <c r="B7213">
        <v>1.731687420196897</v>
      </c>
      <c r="C7213">
        <v>1.970896094428508</v>
      </c>
      <c r="D7213">
        <v>1.831058307745209</v>
      </c>
    </row>
    <row r="7214" spans="1:4">
      <c r="A7214">
        <v>-4.9861450195</v>
      </c>
      <c r="B7214">
        <v>1.715095168097109</v>
      </c>
      <c r="C7214">
        <v>1.973266362057905</v>
      </c>
      <c r="D7214">
        <v>1.843543112428688</v>
      </c>
    </row>
    <row r="7215" spans="1:4">
      <c r="A7215">
        <v>-4.985900878875</v>
      </c>
      <c r="B7215">
        <v>1.697999228373263</v>
      </c>
      <c r="C7215">
        <v>1.975058700312177</v>
      </c>
      <c r="D7215">
        <v>1.855488737767697</v>
      </c>
    </row>
    <row r="7216" spans="1:4">
      <c r="A7216">
        <v>-4.98565673825</v>
      </c>
      <c r="B7216">
        <v>1.680404574115232</v>
      </c>
      <c r="C7216">
        <v>1.976272531328462</v>
      </c>
      <c r="D7216">
        <v>1.866891646792477</v>
      </c>
    </row>
    <row r="7217" spans="1:4">
      <c r="A7217">
        <v>-4.985412597625</v>
      </c>
      <c r="B7217">
        <v>1.662316331874166</v>
      </c>
      <c r="C7217">
        <v>1.976907459588516</v>
      </c>
      <c r="D7217">
        <v>1.877748455882575</v>
      </c>
    </row>
    <row r="7218" spans="1:4">
      <c r="A7218">
        <v>-4.985168457</v>
      </c>
      <c r="B7218">
        <v>1.643739763433679</v>
      </c>
      <c r="C7218">
        <v>1.976963254141918</v>
      </c>
      <c r="D7218">
        <v>1.888055948980743</v>
      </c>
    </row>
    <row r="7219" spans="1:4">
      <c r="A7219">
        <v>-4.984924316375</v>
      </c>
      <c r="B7219">
        <v>1.624680287085223</v>
      </c>
      <c r="C7219">
        <v>1.976439852297007</v>
      </c>
      <c r="D7219">
        <v>1.897811073045518</v>
      </c>
    </row>
    <row r="7220" spans="1:4">
      <c r="A7220">
        <v>-4.98468017575</v>
      </c>
      <c r="B7220">
        <v>1.605143449313487</v>
      </c>
      <c r="C7220">
        <v>1.975337367688255</v>
      </c>
      <c r="D7220">
        <v>1.907010918747337</v>
      </c>
    </row>
    <row r="7221" spans="1:4">
      <c r="A7221">
        <v>-4.984436035125</v>
      </c>
      <c r="B7221">
        <v>1.585134953703105</v>
      </c>
      <c r="C7221">
        <v>1.973656072251977</v>
      </c>
      <c r="D7221">
        <v>1.91565275399735</v>
      </c>
    </row>
    <row r="7222" spans="1:4">
      <c r="A7222">
        <v>-4.9841918945</v>
      </c>
      <c r="B7222">
        <v>1.564660624741412</v>
      </c>
      <c r="C7222">
        <v>1.971396420173199</v>
      </c>
      <c r="D7222">
        <v>1.923734003729296</v>
      </c>
    </row>
    <row r="7223" spans="1:4">
      <c r="A7223">
        <v>-4.983947753875</v>
      </c>
      <c r="B7223">
        <v>1.543726438223957</v>
      </c>
      <c r="C7223">
        <v>1.968559026920418</v>
      </c>
      <c r="D7223">
        <v>1.931252261233673</v>
      </c>
    </row>
    <row r="7224" spans="1:4">
      <c r="A7224">
        <v>-4.98370361325</v>
      </c>
      <c r="B7224">
        <v>1.522338504364827</v>
      </c>
      <c r="C7224">
        <v>1.965144682617398</v>
      </c>
      <c r="D7224">
        <v>1.938205280348364</v>
      </c>
    </row>
    <row r="7225" spans="1:4">
      <c r="A7225">
        <v>-4.983459472625</v>
      </c>
      <c r="B7225">
        <v>1.500503055178434</v>
      </c>
      <c r="C7225">
        <v>1.961154344490011</v>
      </c>
      <c r="D7225">
        <v>1.944590987698147</v>
      </c>
    </row>
    <row r="7226" spans="1:4">
      <c r="A7226">
        <v>-4.983215332</v>
      </c>
      <c r="B7226">
        <v>1.478226467350088</v>
      </c>
      <c r="C7226">
        <v>1.956589127677925</v>
      </c>
      <c r="D7226">
        <v>1.950407457922709</v>
      </c>
    </row>
    <row r="7227" spans="1:4">
      <c r="A7227">
        <v>-4.982971191375</v>
      </c>
      <c r="B7227">
        <v>1.455515247190144</v>
      </c>
      <c r="C7227">
        <v>1.951450338107446</v>
      </c>
      <c r="D7227">
        <v>1.955652954882848</v>
      </c>
    </row>
    <row r="7228" spans="1:4">
      <c r="A7228">
        <v>-4.98272705075</v>
      </c>
      <c r="B7228">
        <v>1.432376018947072</v>
      </c>
      <c r="C7228">
        <v>1.945739435954751</v>
      </c>
      <c r="D7228">
        <v>1.960325898363486</v>
      </c>
    </row>
    <row r="7229" spans="1:4">
      <c r="A7229">
        <v>-4.982482910125</v>
      </c>
      <c r="B7229">
        <v>1.408815544276431</v>
      </c>
      <c r="C7229">
        <v>1.93945804552266</v>
      </c>
      <c r="D7229">
        <v>1.964424869051504</v>
      </c>
    </row>
    <row r="7230" spans="1:4">
      <c r="A7230">
        <v>-4.9822387695</v>
      </c>
      <c r="B7230">
        <v>1.38484070048773</v>
      </c>
      <c r="C7230">
        <v>1.932607969159699</v>
      </c>
      <c r="D7230">
        <v>1.967948625500006</v>
      </c>
    </row>
    <row r="7231" spans="1:4">
      <c r="A7231">
        <v>-4.981994628875</v>
      </c>
      <c r="B7231">
        <v>1.360458496758575</v>
      </c>
      <c r="C7231">
        <v>1.925191171885284</v>
      </c>
      <c r="D7231">
        <v>1.970896094428508</v>
      </c>
    </row>
    <row r="7232" spans="1:4">
      <c r="A7232">
        <v>-4.98175048825</v>
      </c>
      <c r="B7232">
        <v>1.33567605164841</v>
      </c>
      <c r="C7232">
        <v>1.917209778772748</v>
      </c>
      <c r="D7232">
        <v>1.973266362057905</v>
      </c>
    </row>
    <row r="7233" spans="1:4">
      <c r="A7233">
        <v>-4.981506347625</v>
      </c>
      <c r="B7233">
        <v>1.31050061097465</v>
      </c>
      <c r="C7233">
        <v>1.90866609204976</v>
      </c>
      <c r="D7233">
        <v>1.975058700312177</v>
      </c>
    </row>
    <row r="7234" spans="1:4">
      <c r="A7234">
        <v>-4.981262207</v>
      </c>
      <c r="B7234">
        <v>1.284939532446644</v>
      </c>
      <c r="C7234">
        <v>1.899562568712068</v>
      </c>
      <c r="D7234">
        <v>1.976272531328462</v>
      </c>
    </row>
    <row r="7235" spans="1:4">
      <c r="A7235">
        <v>-4.981018066375</v>
      </c>
      <c r="B7235">
        <v>1.259000289946197</v>
      </c>
      <c r="C7235">
        <v>1.889901842916582</v>
      </c>
      <c r="D7235">
        <v>1.976907459588516</v>
      </c>
    </row>
    <row r="7236" spans="1:4">
      <c r="A7236">
        <v>-4.98077392575</v>
      </c>
      <c r="B7236">
        <v>1.232690464408299</v>
      </c>
      <c r="C7236">
        <v>1.879686697299465</v>
      </c>
      <c r="D7236">
        <v>1.976963254141918</v>
      </c>
    </row>
    <row r="7237" spans="1:4">
      <c r="A7237">
        <v>-4.980529785125</v>
      </c>
      <c r="B7237">
        <v>1.20601775512954</v>
      </c>
      <c r="C7237">
        <v>1.868920081343439</v>
      </c>
      <c r="D7237">
        <v>1.976439852297007</v>
      </c>
    </row>
    <row r="7238" spans="1:4">
      <c r="A7238">
        <v>-4.9802856445</v>
      </c>
      <c r="B7238">
        <v>1.178989958509934</v>
      </c>
      <c r="C7238">
        <v>1.857605114370217</v>
      </c>
      <c r="D7238">
        <v>1.975337367688255</v>
      </c>
    </row>
    <row r="7239" spans="1:4">
      <c r="A7239">
        <v>-4.980041503875</v>
      </c>
      <c r="B7239">
        <v>1.151614984501525</v>
      </c>
      <c r="C7239">
        <v>1.845745072903888</v>
      </c>
      <c r="D7239">
        <v>1.973656072251977</v>
      </c>
    </row>
    <row r="7240" spans="1:4">
      <c r="A7240">
        <v>-4.97979736325</v>
      </c>
      <c r="B7240">
        <v>1.123900840154225</v>
      </c>
      <c r="C7240">
        <v>1.833343389969498</v>
      </c>
      <c r="D7240">
        <v>1.971396420173199</v>
      </c>
    </row>
    <row r="7241" spans="1:4">
      <c r="A7241">
        <v>-4.979553222625</v>
      </c>
      <c r="B7241">
        <v>1.095855636660573</v>
      </c>
      <c r="C7241">
        <v>1.820403659505738</v>
      </c>
      <c r="D7241">
        <v>1.968559026920418</v>
      </c>
    </row>
    <row r="7242" spans="1:4">
      <c r="A7242">
        <v>-4.979309082</v>
      </c>
      <c r="B7242">
        <v>1.067487581766007</v>
      </c>
      <c r="C7242">
        <v>1.80692963277244</v>
      </c>
      <c r="D7242">
        <v>1.965144682617398</v>
      </c>
    </row>
    <row r="7243" spans="1:4">
      <c r="A7243">
        <v>-4.979064941375</v>
      </c>
      <c r="B7243">
        <v>1.038804978497216</v>
      </c>
      <c r="C7243">
        <v>1.792925231080412</v>
      </c>
      <c r="D7243">
        <v>1.961154344490011</v>
      </c>
    </row>
    <row r="7244" spans="1:4">
      <c r="A7244">
        <v>-4.97882080075</v>
      </c>
      <c r="B7244">
        <v>1.009816223598991</v>
      </c>
      <c r="C7244">
        <v>1.778394507745462</v>
      </c>
      <c r="D7244">
        <v>1.956589127677925</v>
      </c>
    </row>
    <row r="7245" spans="1:4">
      <c r="A7245">
        <v>-4.978576660125</v>
      </c>
      <c r="B7245">
        <v>0.9805298046521014</v>
      </c>
      <c r="C7245">
        <v>1.763341691312224</v>
      </c>
      <c r="D7245">
        <v>1.951450338107446</v>
      </c>
    </row>
    <row r="7246" spans="1:4">
      <c r="A7246">
        <v>-4.9783325195</v>
      </c>
      <c r="B7246">
        <v>0.950954299241021</v>
      </c>
      <c r="C7246">
        <v>1.747771154923595</v>
      </c>
      <c r="D7246">
        <v>1.945739435954751</v>
      </c>
    </row>
    <row r="7247" spans="1:4">
      <c r="A7247">
        <v>-4.978088378875</v>
      </c>
      <c r="B7247">
        <v>0.9210983679456755</v>
      </c>
      <c r="C7247">
        <v>1.731687420196897</v>
      </c>
      <c r="D7247">
        <v>1.93945804552266</v>
      </c>
    </row>
    <row r="7248" spans="1:4">
      <c r="A7248">
        <v>-4.97784423825</v>
      </c>
      <c r="B7248">
        <v>0.8909707566174865</v>
      </c>
      <c r="C7248">
        <v>1.715095168097109</v>
      </c>
      <c r="D7248">
        <v>1.932607969159699</v>
      </c>
    </row>
    <row r="7249" spans="1:4">
      <c r="A7249">
        <v>-4.977600097625</v>
      </c>
      <c r="B7249">
        <v>0.8605802877515596</v>
      </c>
      <c r="C7249">
        <v>1.697999228373263</v>
      </c>
      <c r="D7249">
        <v>1.925191171885284</v>
      </c>
    </row>
    <row r="7250" spans="1:4">
      <c r="A7250">
        <v>-4.977355957</v>
      </c>
      <c r="B7250">
        <v>0.8299358725432464</v>
      </c>
      <c r="C7250">
        <v>1.680404574115232</v>
      </c>
      <c r="D7250">
        <v>1.917209778772748</v>
      </c>
    </row>
    <row r="7251" spans="1:4">
      <c r="A7251">
        <v>-4.977111816375</v>
      </c>
      <c r="B7251">
        <v>0.7990464834289781</v>
      </c>
      <c r="C7251">
        <v>1.662316331874166</v>
      </c>
      <c r="D7251">
        <v>1.90866609204976</v>
      </c>
    </row>
    <row r="7252" spans="1:4">
      <c r="A7252">
        <v>-4.97686767575</v>
      </c>
      <c r="B7252">
        <v>0.7679211781848533</v>
      </c>
      <c r="C7252">
        <v>1.643739763433679</v>
      </c>
      <c r="D7252">
        <v>1.899562568712068</v>
      </c>
    </row>
    <row r="7253" spans="1:4">
      <c r="A7253">
        <v>-4.976623535125</v>
      </c>
      <c r="B7253">
        <v>0.7365690777955277</v>
      </c>
      <c r="C7253">
        <v>1.624680287085223</v>
      </c>
      <c r="D7253">
        <v>1.889901842916582</v>
      </c>
    </row>
    <row r="7254" spans="1:4">
      <c r="A7254">
        <v>-4.9763793945</v>
      </c>
      <c r="B7254">
        <v>0.7049993708030353</v>
      </c>
      <c r="C7254">
        <v>1.605143449313487</v>
      </c>
      <c r="D7254">
        <v>1.879686697299465</v>
      </c>
    </row>
    <row r="7255" spans="1:4">
      <c r="A7255">
        <v>-4.976135253875</v>
      </c>
      <c r="B7255">
        <v>0.6732213159736083</v>
      </c>
      <c r="C7255">
        <v>1.585134953703105</v>
      </c>
      <c r="D7255">
        <v>1.868920081343439</v>
      </c>
    </row>
    <row r="7256" spans="1:4">
      <c r="A7256">
        <v>-4.97589111325</v>
      </c>
      <c r="B7256">
        <v>0.641244229297105</v>
      </c>
      <c r="C7256">
        <v>1.564660624741412</v>
      </c>
      <c r="D7256">
        <v>1.857605114370217</v>
      </c>
    </row>
    <row r="7257" spans="1:4">
      <c r="A7257">
        <v>-4.975646972625</v>
      </c>
      <c r="B7257">
        <v>0.6090774892710514</v>
      </c>
      <c r="C7257">
        <v>1.543726438223957</v>
      </c>
      <c r="D7257">
        <v>1.845745072903888</v>
      </c>
    </row>
    <row r="7258" spans="1:4">
      <c r="A7258">
        <v>-4.975402832</v>
      </c>
      <c r="B7258">
        <v>0.5767305286576853</v>
      </c>
      <c r="C7258">
        <v>1.522338504364827</v>
      </c>
      <c r="D7258">
        <v>1.833343389969498</v>
      </c>
    </row>
    <row r="7259" spans="1:4">
      <c r="A7259">
        <v>-4.975158691375</v>
      </c>
      <c r="B7259">
        <v>0.5442128369995197</v>
      </c>
      <c r="C7259">
        <v>1.500503055178434</v>
      </c>
      <c r="D7259">
        <v>1.820403659505738</v>
      </c>
    </row>
    <row r="7260" spans="1:4">
      <c r="A7260">
        <v>-4.97491455075</v>
      </c>
      <c r="B7260">
        <v>0.5115339499361128</v>
      </c>
      <c r="C7260">
        <v>1.478226467350088</v>
      </c>
      <c r="D7260">
        <v>1.80692963277244</v>
      </c>
    </row>
    <row r="7261" spans="1:4">
      <c r="A7261">
        <v>-4.974670410125</v>
      </c>
      <c r="B7261">
        <v>0.4787034590790292</v>
      </c>
      <c r="C7261">
        <v>1.455515247190144</v>
      </c>
      <c r="D7261">
        <v>1.792925231080412</v>
      </c>
    </row>
    <row r="7262" spans="1:4">
      <c r="A7262">
        <v>-4.9744262695</v>
      </c>
      <c r="B7262">
        <v>0.4457309961174757</v>
      </c>
      <c r="C7262">
        <v>1.432376018947072</v>
      </c>
      <c r="D7262">
        <v>1.778394507745462</v>
      </c>
    </row>
    <row r="7263" spans="1:4">
      <c r="A7263">
        <v>-4.974182128875</v>
      </c>
      <c r="B7263">
        <v>0.4126262369487024</v>
      </c>
      <c r="C7263">
        <v>1.408815544276431</v>
      </c>
      <c r="D7263">
        <v>1.763341691312224</v>
      </c>
    </row>
    <row r="7264" spans="1:4">
      <c r="A7264">
        <v>-4.97393798825</v>
      </c>
      <c r="B7264">
        <v>0.3793988972603985</v>
      </c>
      <c r="C7264">
        <v>1.38484070048773</v>
      </c>
      <c r="D7264">
        <v>1.747771154923595</v>
      </c>
    </row>
    <row r="7265" spans="1:4">
      <c r="A7265">
        <v>-4.973693847625</v>
      </c>
      <c r="B7265">
        <v>0.3460587304798849</v>
      </c>
      <c r="C7265">
        <v>1.360458496758575</v>
      </c>
      <c r="D7265">
        <v>1.731687420196897</v>
      </c>
    </row>
    <row r="7266" spans="1:4">
      <c r="A7266">
        <v>-4.973449707</v>
      </c>
      <c r="B7266">
        <v>0.3126155246606283</v>
      </c>
      <c r="C7266">
        <v>1.33567605164841</v>
      </c>
      <c r="D7266">
        <v>1.715095168097109</v>
      </c>
    </row>
    <row r="7267" spans="1:4">
      <c r="A7267">
        <v>-4.973205566375</v>
      </c>
      <c r="B7267">
        <v>0.2790790980527125</v>
      </c>
      <c r="C7267">
        <v>1.31050061097465</v>
      </c>
      <c r="D7267">
        <v>1.697999228373263</v>
      </c>
    </row>
    <row r="7268" spans="1:4">
      <c r="A7268">
        <v>-4.97296142575</v>
      </c>
      <c r="B7268">
        <v>0.2454592971414273</v>
      </c>
      <c r="C7268">
        <v>1.284939532446644</v>
      </c>
      <c r="D7268">
        <v>1.680404574115232</v>
      </c>
    </row>
    <row r="7269" spans="1:4">
      <c r="A7269">
        <v>-4.972717285125</v>
      </c>
      <c r="B7269">
        <v>0.2117659953929324</v>
      </c>
      <c r="C7269">
        <v>1.259000289946197</v>
      </c>
      <c r="D7269">
        <v>1.662316331874166</v>
      </c>
    </row>
    <row r="7270" spans="1:4">
      <c r="A7270">
        <v>-4.9724731445</v>
      </c>
      <c r="B7270">
        <v>0.1780090874264079</v>
      </c>
      <c r="C7270">
        <v>1.232690464408299</v>
      </c>
      <c r="D7270">
        <v>1.643739763433679</v>
      </c>
    </row>
    <row r="7271" spans="1:4">
      <c r="A7271">
        <v>-4.972229003875</v>
      </c>
      <c r="B7271">
        <v>0.1441984899182116</v>
      </c>
      <c r="C7271">
        <v>1.20601775512954</v>
      </c>
      <c r="D7271">
        <v>1.624680287085223</v>
      </c>
    </row>
    <row r="7272" spans="1:4">
      <c r="A7272">
        <v>-4.97198486325</v>
      </c>
      <c r="B7272">
        <v>0.1103441344642786</v>
      </c>
      <c r="C7272">
        <v>1.178989958509934</v>
      </c>
      <c r="D7272">
        <v>1.605143449313487</v>
      </c>
    </row>
    <row r="7273" spans="1:4">
      <c r="A7273">
        <v>-4.971740722625</v>
      </c>
      <c r="B7273">
        <v>0.07645596686193472</v>
      </c>
      <c r="C7273">
        <v>1.151614984501525</v>
      </c>
      <c r="D7273">
        <v>1.585134953703105</v>
      </c>
    </row>
    <row r="7274" spans="1:4">
      <c r="A7274">
        <v>-4.971496582</v>
      </c>
      <c r="B7274">
        <v>0.04254394461152244</v>
      </c>
      <c r="C7274">
        <v>1.123900840154225</v>
      </c>
      <c r="D7274">
        <v>1.564660624741412</v>
      </c>
    </row>
    <row r="7275" spans="1:4">
      <c r="A7275">
        <v>-4.971252441375</v>
      </c>
      <c r="B7275">
        <v>0.008618033087282918</v>
      </c>
      <c r="C7275">
        <v>1.095855636660573</v>
      </c>
      <c r="D7275">
        <v>1.543726438223957</v>
      </c>
    </row>
    <row r="7276" spans="1:4">
      <c r="A7276">
        <v>-4.97100830075</v>
      </c>
      <c r="B7276">
        <v>-0.02531179726187836</v>
      </c>
      <c r="C7276">
        <v>1.067487581766007</v>
      </c>
      <c r="D7276">
        <v>1.522338504364827</v>
      </c>
    </row>
    <row r="7277" spans="1:4">
      <c r="A7277">
        <v>-4.970764160125</v>
      </c>
      <c r="B7277">
        <v>-0.05923557362578633</v>
      </c>
      <c r="C7277">
        <v>1.038804978497216</v>
      </c>
      <c r="D7277">
        <v>1.500503055178434</v>
      </c>
    </row>
    <row r="7278" spans="1:4">
      <c r="A7278">
        <v>-4.9705200195</v>
      </c>
      <c r="B7278">
        <v>-0.09314332377660045</v>
      </c>
      <c r="C7278">
        <v>1.009816223598991</v>
      </c>
      <c r="D7278">
        <v>1.478226467350088</v>
      </c>
    </row>
    <row r="7279" spans="1:4">
      <c r="A7279">
        <v>-4.970275878875</v>
      </c>
      <c r="B7279">
        <v>-0.1270250794078383</v>
      </c>
      <c r="C7279">
        <v>0.9805298046521014</v>
      </c>
      <c r="D7279">
        <v>1.455515247190144</v>
      </c>
    </row>
    <row r="7280" spans="1:4">
      <c r="A7280">
        <v>-4.97003173825</v>
      </c>
      <c r="B7280">
        <v>-0.1608708780915179</v>
      </c>
      <c r="C7280">
        <v>0.950954299241021</v>
      </c>
      <c r="D7280">
        <v>1.432376018947072</v>
      </c>
    </row>
    <row r="7281" spans="1:4">
      <c r="A7281">
        <v>-4.969787597625</v>
      </c>
      <c r="B7281">
        <v>-0.1946707679932114</v>
      </c>
      <c r="C7281">
        <v>0.9210983679456755</v>
      </c>
      <c r="D7281">
        <v>1.408815544276431</v>
      </c>
    </row>
    <row r="7282" spans="1:4">
      <c r="A7282">
        <v>-4.969543457</v>
      </c>
      <c r="B7282">
        <v>-0.2284148080726329</v>
      </c>
      <c r="C7282">
        <v>0.8909707566174865</v>
      </c>
      <c r="D7282">
        <v>1.38484070048773</v>
      </c>
    </row>
    <row r="7283" spans="1:4">
      <c r="A7283">
        <v>-4.969299316375</v>
      </c>
      <c r="B7283">
        <v>-0.2620930738809951</v>
      </c>
      <c r="C7283">
        <v>0.8605802877515596</v>
      </c>
      <c r="D7283">
        <v>1.360458496758575</v>
      </c>
    </row>
    <row r="7284" spans="1:4">
      <c r="A7284">
        <v>-4.96905517575</v>
      </c>
      <c r="B7284">
        <v>-0.2956956583721076</v>
      </c>
      <c r="C7284">
        <v>0.8299358725432464</v>
      </c>
      <c r="D7284">
        <v>1.33567605164841</v>
      </c>
    </row>
    <row r="7285" spans="1:4">
      <c r="A7285">
        <v>-4.968811035125</v>
      </c>
      <c r="B7285">
        <v>-0.3292126769352574</v>
      </c>
      <c r="C7285">
        <v>0.7990464834289781</v>
      </c>
      <c r="D7285">
        <v>1.31050061097465</v>
      </c>
    </row>
    <row r="7286" spans="1:4">
      <c r="A7286">
        <v>-4.9685668945</v>
      </c>
      <c r="B7286">
        <v>-0.3626342674326037</v>
      </c>
      <c r="C7286">
        <v>0.7679211781848533</v>
      </c>
      <c r="D7286">
        <v>1.284939532446644</v>
      </c>
    </row>
    <row r="7287" spans="1:4">
      <c r="A7287">
        <v>-4.968322753875</v>
      </c>
      <c r="B7287">
        <v>-0.3959505955293752</v>
      </c>
      <c r="C7287">
        <v>0.7365690777955277</v>
      </c>
      <c r="D7287">
        <v>1.259000289946197</v>
      </c>
    </row>
    <row r="7288" spans="1:4">
      <c r="A7288">
        <v>-4.96807861325</v>
      </c>
      <c r="B7288">
        <v>-0.4291518568350547</v>
      </c>
      <c r="C7288">
        <v>0.7049993708030353</v>
      </c>
      <c r="D7288">
        <v>1.232690464408299</v>
      </c>
    </row>
    <row r="7289" spans="1:4">
      <c r="A7289">
        <v>-4.967834472625</v>
      </c>
      <c r="B7289">
        <v>-0.4622282784392572</v>
      </c>
      <c r="C7289">
        <v>0.6732213159736083</v>
      </c>
      <c r="D7289">
        <v>1.20601775512954</v>
      </c>
    </row>
    <row r="7290" spans="1:4">
      <c r="A7290">
        <v>-4.967590332</v>
      </c>
      <c r="B7290">
        <v>-0.49517012446852</v>
      </c>
      <c r="C7290">
        <v>0.641244229297105</v>
      </c>
      <c r="D7290">
        <v>1.178989958509934</v>
      </c>
    </row>
    <row r="7291" spans="1:4">
      <c r="A7291">
        <v>-4.967346191375</v>
      </c>
      <c r="B7291">
        <v>-0.5279676972696602</v>
      </c>
      <c r="C7291">
        <v>0.6090774892710514</v>
      </c>
      <c r="D7291">
        <v>1.151614984501525</v>
      </c>
    </row>
    <row r="7292" spans="1:4">
      <c r="A7292">
        <v>-4.96710205075</v>
      </c>
      <c r="B7292">
        <v>-0.5606113419687654</v>
      </c>
      <c r="C7292">
        <v>0.5767305286576853</v>
      </c>
      <c r="D7292">
        <v>1.123900840154225</v>
      </c>
    </row>
    <row r="7293" spans="1:4">
      <c r="A7293">
        <v>-4.966857910125</v>
      </c>
      <c r="B7293">
        <v>-0.5930914427771667</v>
      </c>
      <c r="C7293">
        <v>0.5442128369995197</v>
      </c>
      <c r="D7293">
        <v>1.095855636660573</v>
      </c>
    </row>
    <row r="7294" spans="1:4">
      <c r="A7294">
        <v>-4.9666137695</v>
      </c>
      <c r="B7294">
        <v>-0.6253984385270086</v>
      </c>
      <c r="C7294">
        <v>0.5115339499361128</v>
      </c>
      <c r="D7294">
        <v>1.067487581766007</v>
      </c>
    </row>
    <row r="7295" spans="1:4">
      <c r="A7295">
        <v>-4.966369628875</v>
      </c>
      <c r="B7295">
        <v>-0.6575228102968136</v>
      </c>
      <c r="C7295">
        <v>0.4787034590790292</v>
      </c>
      <c r="D7295">
        <v>1.038804978497216</v>
      </c>
    </row>
    <row r="7296" spans="1:4">
      <c r="A7296">
        <v>-4.96612548825</v>
      </c>
      <c r="B7296">
        <v>-0.6894550964598213</v>
      </c>
      <c r="C7296">
        <v>0.4457309961174757</v>
      </c>
      <c r="D7296">
        <v>1.009816223598991</v>
      </c>
    </row>
    <row r="7297" spans="1:4">
      <c r="A7297">
        <v>-4.965881347625</v>
      </c>
      <c r="B7297">
        <v>-0.7211858909885894</v>
      </c>
      <c r="C7297">
        <v>0.4126262369487024</v>
      </c>
      <c r="D7297">
        <v>0.9805298046521014</v>
      </c>
    </row>
    <row r="7298" spans="1:4">
      <c r="A7298">
        <v>-4.965637207</v>
      </c>
      <c r="B7298">
        <v>-0.7527058436535035</v>
      </c>
      <c r="C7298">
        <v>0.3793988972603985</v>
      </c>
      <c r="D7298">
        <v>0.950954299241021</v>
      </c>
    </row>
    <row r="7299" spans="1:4">
      <c r="A7299">
        <v>-4.965393066375</v>
      </c>
      <c r="B7299">
        <v>-0.7840056661784816</v>
      </c>
      <c r="C7299">
        <v>0.3460587304798849</v>
      </c>
      <c r="D7299">
        <v>0.9210983679456755</v>
      </c>
    </row>
    <row r="7300" spans="1:4">
      <c r="A7300">
        <v>-4.96514892575</v>
      </c>
      <c r="B7300">
        <v>-0.8150761340519584</v>
      </c>
      <c r="C7300">
        <v>0.3126155246606283</v>
      </c>
      <c r="D7300">
        <v>0.8909707566174865</v>
      </c>
    </row>
    <row r="7301" spans="1:4">
      <c r="A7301">
        <v>-4.964904785125</v>
      </c>
      <c r="B7301">
        <v>-0.8459080893879972</v>
      </c>
      <c r="C7301">
        <v>0.2790790980527125</v>
      </c>
      <c r="D7301">
        <v>0.8605802877515596</v>
      </c>
    </row>
    <row r="7302" spans="1:4">
      <c r="A7302">
        <v>-4.9646606445</v>
      </c>
      <c r="B7302">
        <v>-0.8764924453039953</v>
      </c>
      <c r="C7302">
        <v>0.2454592971414273</v>
      </c>
      <c r="D7302">
        <v>0.8299358725432464</v>
      </c>
    </row>
    <row r="7303" spans="1:4">
      <c r="A7303">
        <v>-4.964416503875</v>
      </c>
      <c r="B7303">
        <v>-0.9068201810767749</v>
      </c>
      <c r="C7303">
        <v>0.2117659953929324</v>
      </c>
      <c r="D7303">
        <v>0.7990464834289781</v>
      </c>
    </row>
    <row r="7304" spans="1:4">
      <c r="A7304">
        <v>-4.96417236325</v>
      </c>
      <c r="B7304">
        <v>-0.9368823574781219</v>
      </c>
      <c r="C7304">
        <v>0.1780090874264079</v>
      </c>
      <c r="D7304">
        <v>0.7679211781848533</v>
      </c>
    </row>
    <row r="7305" spans="1:4">
      <c r="A7305">
        <v>-4.963928222625</v>
      </c>
      <c r="B7305">
        <v>-0.9666701077523091</v>
      </c>
      <c r="C7305">
        <v>0.1441984899182116</v>
      </c>
      <c r="D7305">
        <v>0.7365690777955277</v>
      </c>
    </row>
    <row r="7306" spans="1:4">
      <c r="A7306">
        <v>-4.963684082</v>
      </c>
      <c r="B7306">
        <v>-0.9961746463536806</v>
      </c>
      <c r="C7306">
        <v>0.1103441344642786</v>
      </c>
      <c r="D7306">
        <v>0.7049993708030353</v>
      </c>
    </row>
    <row r="7307" spans="1:4">
      <c r="A7307">
        <v>-4.963439941375</v>
      </c>
      <c r="B7307">
        <v>-1.025387267150518</v>
      </c>
      <c r="C7307">
        <v>0.07645596686193472</v>
      </c>
      <c r="D7307">
        <v>0.6732213159736083</v>
      </c>
    </row>
    <row r="7308" spans="1:4">
      <c r="A7308">
        <v>-4.96319580075</v>
      </c>
      <c r="B7308">
        <v>-1.054299358278284</v>
      </c>
      <c r="C7308">
        <v>0.04254394461152244</v>
      </c>
      <c r="D7308">
        <v>0.641244229297105</v>
      </c>
    </row>
    <row r="7309" spans="1:4">
      <c r="A7309">
        <v>-4.962951660125</v>
      </c>
      <c r="B7309">
        <v>-1.082902385026973</v>
      </c>
      <c r="C7309">
        <v>0.008618033087282918</v>
      </c>
      <c r="D7309">
        <v>0.6090774892710514</v>
      </c>
    </row>
    <row r="7310" spans="1:4">
      <c r="A7310">
        <v>-4.9627075195</v>
      </c>
      <c r="B7310">
        <v>-1.111187906787068</v>
      </c>
      <c r="C7310">
        <v>-0.02531179726187836</v>
      </c>
      <c r="D7310">
        <v>0.5767305286576853</v>
      </c>
    </row>
    <row r="7311" spans="1:4">
      <c r="A7311">
        <v>-4.962463378875</v>
      </c>
      <c r="B7311">
        <v>-1.139147572534473</v>
      </c>
      <c r="C7311">
        <v>-0.05923557362578633</v>
      </c>
      <c r="D7311">
        <v>0.5442128369995197</v>
      </c>
    </row>
    <row r="7312" spans="1:4">
      <c r="A7312">
        <v>-4.96221923825</v>
      </c>
      <c r="B7312">
        <v>-1.166773133076336</v>
      </c>
      <c r="C7312">
        <v>-0.09314332377660045</v>
      </c>
      <c r="D7312">
        <v>0.5115339499361128</v>
      </c>
    </row>
    <row r="7313" spans="1:4">
      <c r="A7313">
        <v>-4.961975097625</v>
      </c>
      <c r="B7313">
        <v>-1.19405642833304</v>
      </c>
      <c r="C7313">
        <v>-0.1270250794078383</v>
      </c>
      <c r="D7313">
        <v>0.4787034590790292</v>
      </c>
    </row>
    <row r="7314" spans="1:4">
      <c r="A7314">
        <v>-4.961730957</v>
      </c>
      <c r="B7314">
        <v>-1.220989405641276</v>
      </c>
      <c r="C7314">
        <v>-0.1608708780915179</v>
      </c>
      <c r="D7314">
        <v>0.4457309961174757</v>
      </c>
    </row>
    <row r="7315" spans="1:4">
      <c r="A7315">
        <v>-4.961486816375</v>
      </c>
      <c r="B7315">
        <v>-1.247564112078709</v>
      </c>
      <c r="C7315">
        <v>-0.1946707679932114</v>
      </c>
      <c r="D7315">
        <v>0.4126262369487024</v>
      </c>
    </row>
    <row r="7316" spans="1:4">
      <c r="A7316">
        <v>-4.96124267575</v>
      </c>
      <c r="B7316">
        <v>-1.273772693196341</v>
      </c>
      <c r="C7316">
        <v>-0.2284148080726329</v>
      </c>
      <c r="D7316">
        <v>0.3793988972603985</v>
      </c>
    </row>
    <row r="7317" spans="1:4">
      <c r="A7317">
        <v>-4.960998535125</v>
      </c>
      <c r="B7317">
        <v>-1.299607409074522</v>
      </c>
      <c r="C7317">
        <v>-0.2620930738809951</v>
      </c>
      <c r="D7317">
        <v>0.3460587304798849</v>
      </c>
    </row>
    <row r="7318" spans="1:4">
      <c r="A7318">
        <v>-4.9607543945</v>
      </c>
      <c r="B7318">
        <v>-1.325060628336704</v>
      </c>
      <c r="C7318">
        <v>-0.2956956583721076</v>
      </c>
      <c r="D7318">
        <v>0.3126155246606283</v>
      </c>
    </row>
    <row r="7319" spans="1:4">
      <c r="A7319">
        <v>-4.960510253875</v>
      </c>
      <c r="B7319">
        <v>-1.350124824597988</v>
      </c>
      <c r="C7319">
        <v>-0.3292126769352574</v>
      </c>
      <c r="D7319">
        <v>0.2790790980527125</v>
      </c>
    </row>
    <row r="7320" spans="1:4">
      <c r="A7320">
        <v>-4.96026611325</v>
      </c>
      <c r="B7320">
        <v>-1.37479259185349</v>
      </c>
      <c r="C7320">
        <v>-0.3626342674326037</v>
      </c>
      <c r="D7320">
        <v>0.2454592971414273</v>
      </c>
    </row>
    <row r="7321" spans="1:4">
      <c r="A7321">
        <v>-4.960021972625</v>
      </c>
      <c r="B7321">
        <v>-1.399056639478838</v>
      </c>
      <c r="C7321">
        <v>-0.3959505955293752</v>
      </c>
      <c r="D7321">
        <v>0.2117659953929324</v>
      </c>
    </row>
    <row r="7322" spans="1:4">
      <c r="A7322">
        <v>-4.959777832</v>
      </c>
      <c r="B7322">
        <v>-1.422909792238915</v>
      </c>
      <c r="C7322">
        <v>-0.4291518568350547</v>
      </c>
      <c r="D7322">
        <v>0.1780090874264079</v>
      </c>
    </row>
    <row r="7323" spans="1:4">
      <c r="A7323">
        <v>-4.959533691375</v>
      </c>
      <c r="B7323">
        <v>-1.446344994212859</v>
      </c>
      <c r="C7323">
        <v>-0.4622282784392572</v>
      </c>
      <c r="D7323">
        <v>0.1441984899182116</v>
      </c>
    </row>
    <row r="7324" spans="1:4">
      <c r="A7324">
        <v>-4.95928955075</v>
      </c>
      <c r="B7324">
        <v>-1.469355313399289</v>
      </c>
      <c r="C7324">
        <v>-0.49517012446852</v>
      </c>
      <c r="D7324">
        <v>0.1103441344642786</v>
      </c>
    </row>
    <row r="7325" spans="1:4">
      <c r="A7325">
        <v>-4.959045410125</v>
      </c>
      <c r="B7325">
        <v>-1.491933946521934</v>
      </c>
      <c r="C7325">
        <v>-0.5279676972696602</v>
      </c>
      <c r="D7325">
        <v>0.07645596686193472</v>
      </c>
    </row>
    <row r="7326" spans="1:4">
      <c r="A7326">
        <v>-4.9588012695</v>
      </c>
      <c r="B7326">
        <v>-1.51407420767251</v>
      </c>
      <c r="C7326">
        <v>-0.5606113419687654</v>
      </c>
      <c r="D7326">
        <v>0.04254394461152244</v>
      </c>
    </row>
    <row r="7327" spans="1:4">
      <c r="A7327">
        <v>-4.958557128875</v>
      </c>
      <c r="B7327">
        <v>-1.535769545132297</v>
      </c>
      <c r="C7327">
        <v>-0.5930914427771667</v>
      </c>
      <c r="D7327">
        <v>0.008618033087282918</v>
      </c>
    </row>
    <row r="7328" spans="1:4">
      <c r="A7328">
        <v>-4.95831298825</v>
      </c>
      <c r="B7328">
        <v>-1.557013539183369</v>
      </c>
      <c r="C7328">
        <v>-0.6253984385270086</v>
      </c>
      <c r="D7328">
        <v>-0.02531179726187836</v>
      </c>
    </row>
    <row r="7329" spans="1:4">
      <c r="A7329">
        <v>-4.958068847625</v>
      </c>
      <c r="B7329">
        <v>-1.577799893568332</v>
      </c>
      <c r="C7329">
        <v>-0.6575228102968136</v>
      </c>
      <c r="D7329">
        <v>-0.05923557362578633</v>
      </c>
    </row>
    <row r="7330" spans="1:4">
      <c r="A7330">
        <v>-4.957824707</v>
      </c>
      <c r="B7330">
        <v>-1.598122455305367</v>
      </c>
      <c r="C7330">
        <v>-0.6894550964598213</v>
      </c>
      <c r="D7330">
        <v>-0.09314332377660045</v>
      </c>
    </row>
    <row r="7331" spans="1:4">
      <c r="A7331">
        <v>-4.957580566375</v>
      </c>
      <c r="B7331">
        <v>-1.61797520675787</v>
      </c>
      <c r="C7331">
        <v>-0.7211858909885894</v>
      </c>
      <c r="D7331">
        <v>-0.1270250794078383</v>
      </c>
    </row>
    <row r="7332" spans="1:4">
      <c r="A7332">
        <v>-4.95733642575</v>
      </c>
      <c r="B7332">
        <v>-1.637352259127889</v>
      </c>
      <c r="C7332">
        <v>-0.7527058436535035</v>
      </c>
      <c r="D7332">
        <v>-0.1608708780915179</v>
      </c>
    </row>
    <row r="7333" spans="1:4">
      <c r="A7333">
        <v>-4.957092285125</v>
      </c>
      <c r="B7333">
        <v>-1.656247874257436</v>
      </c>
      <c r="C7333">
        <v>-0.7840056661784816</v>
      </c>
      <c r="D7333">
        <v>-0.1946707679932114</v>
      </c>
    </row>
    <row r="7334" spans="1:4">
      <c r="A7334">
        <v>-4.9568481445</v>
      </c>
      <c r="B7334">
        <v>-1.674656448035728</v>
      </c>
      <c r="C7334">
        <v>-0.8150761340519584</v>
      </c>
      <c r="D7334">
        <v>-0.2284148080726329</v>
      </c>
    </row>
    <row r="7335" spans="1:4">
      <c r="A7335">
        <v>-4.956604003875</v>
      </c>
      <c r="B7335">
        <v>-1.692572522542652</v>
      </c>
      <c r="C7335">
        <v>-0.8459080893879972</v>
      </c>
      <c r="D7335">
        <v>-0.2620930738809951</v>
      </c>
    </row>
    <row r="7336" spans="1:4">
      <c r="A7336">
        <v>-4.95635986325</v>
      </c>
      <c r="B7336">
        <v>-1.709990776897056</v>
      </c>
      <c r="C7336">
        <v>-0.8764924453039953</v>
      </c>
      <c r="D7336">
        <v>-0.2956956583721076</v>
      </c>
    </row>
    <row r="7337" spans="1:4">
      <c r="A7337">
        <v>-4.956115722625</v>
      </c>
      <c r="B7337">
        <v>-1.726906052605815</v>
      </c>
      <c r="C7337">
        <v>-0.9068201810767749</v>
      </c>
      <c r="D7337">
        <v>-0.3292126769352574</v>
      </c>
    </row>
    <row r="7338" spans="1:4">
      <c r="A7338">
        <v>-4.955871582</v>
      </c>
      <c r="B7338">
        <v>-1.743313319766365</v>
      </c>
      <c r="C7338">
        <v>-0.9368823574781219</v>
      </c>
      <c r="D7338">
        <v>-0.3626342674326037</v>
      </c>
    </row>
    <row r="7339" spans="1:4">
      <c r="A7339">
        <v>-4.955627441375</v>
      </c>
      <c r="B7339">
        <v>-1.759207708545348</v>
      </c>
      <c r="C7339">
        <v>-0.9666701077523091</v>
      </c>
      <c r="D7339">
        <v>-0.3959505955293752</v>
      </c>
    </row>
    <row r="7340" spans="1:4">
      <c r="A7340">
        <v>-4.95538330075</v>
      </c>
      <c r="B7340">
        <v>-1.774584497015945</v>
      </c>
      <c r="C7340">
        <v>-0.9961746463536806</v>
      </c>
      <c r="D7340">
        <v>-0.4291518568350547</v>
      </c>
    </row>
    <row r="7341" spans="1:4">
      <c r="A7341">
        <v>-4.955139160125</v>
      </c>
      <c r="B7341">
        <v>-1.789439116355793</v>
      </c>
      <c r="C7341">
        <v>-1.025387267150518</v>
      </c>
      <c r="D7341">
        <v>-0.4622282784392572</v>
      </c>
    </row>
    <row r="7342" spans="1:4">
      <c r="A7342">
        <v>-4.9548950195</v>
      </c>
      <c r="B7342">
        <v>-1.803767152933611</v>
      </c>
      <c r="C7342">
        <v>-1.054299358278284</v>
      </c>
      <c r="D7342">
        <v>-0.49517012446852</v>
      </c>
    </row>
    <row r="7343" spans="1:4">
      <c r="A7343">
        <v>-4.954650878875</v>
      </c>
      <c r="B7343">
        <v>-1.817564336990669</v>
      </c>
      <c r="C7343">
        <v>-1.082902385026973</v>
      </c>
      <c r="D7343">
        <v>-0.5279676972696602</v>
      </c>
    </row>
    <row r="7344" spans="1:4">
      <c r="A7344">
        <v>-4.95440673825</v>
      </c>
      <c r="B7344">
        <v>-1.830826572933454</v>
      </c>
      <c r="C7344">
        <v>-1.111187906787068</v>
      </c>
      <c r="D7344">
        <v>-0.5606113419687654</v>
      </c>
    </row>
    <row r="7345" spans="1:4">
      <c r="A7345">
        <v>-4.954162597625</v>
      </c>
      <c r="B7345">
        <v>-1.84354990482383</v>
      </c>
      <c r="C7345">
        <v>-1.139147572534473</v>
      </c>
      <c r="D7345">
        <v>-0.5930914427771667</v>
      </c>
    </row>
    <row r="7346" spans="1:4">
      <c r="A7346">
        <v>-4.953918457</v>
      </c>
      <c r="B7346">
        <v>-1.855730546913286</v>
      </c>
      <c r="C7346">
        <v>-1.166773133076336</v>
      </c>
      <c r="D7346">
        <v>-0.6253984385270086</v>
      </c>
    </row>
    <row r="7347" spans="1:4">
      <c r="A7347">
        <v>-4.953674316375</v>
      </c>
      <c r="B7347">
        <v>-1.867364863658909</v>
      </c>
      <c r="C7347">
        <v>-1.19405642833304</v>
      </c>
      <c r="D7347">
        <v>-0.6575228102968136</v>
      </c>
    </row>
    <row r="7348" spans="1:4">
      <c r="A7348">
        <v>-4.95343017575</v>
      </c>
      <c r="B7348">
        <v>-1.878449386861648</v>
      </c>
      <c r="C7348">
        <v>-1.220989405641276</v>
      </c>
      <c r="D7348">
        <v>-0.6894550964598213</v>
      </c>
    </row>
    <row r="7349" spans="1:4">
      <c r="A7349">
        <v>-4.953186035125</v>
      </c>
      <c r="B7349">
        <v>-1.888980809002052</v>
      </c>
      <c r="C7349">
        <v>-1.247564112078709</v>
      </c>
      <c r="D7349">
        <v>-0.7211858909885894</v>
      </c>
    </row>
    <row r="7350" spans="1:4">
      <c r="A7350">
        <v>-4.9529418945</v>
      </c>
      <c r="B7350">
        <v>-1.898955986475286</v>
      </c>
      <c r="C7350">
        <v>-1.273772693196341</v>
      </c>
      <c r="D7350">
        <v>-0.7527058436535035</v>
      </c>
    </row>
    <row r="7351" spans="1:4">
      <c r="A7351">
        <v>-4.952697753875</v>
      </c>
      <c r="B7351">
        <v>-1.908371932291279</v>
      </c>
      <c r="C7351">
        <v>-1.299607409074522</v>
      </c>
      <c r="D7351">
        <v>-0.7840056661784816</v>
      </c>
    </row>
    <row r="7352" spans="1:4">
      <c r="A7352">
        <v>-4.95245361325</v>
      </c>
      <c r="B7352">
        <v>-1.917225832330881</v>
      </c>
      <c r="C7352">
        <v>-1.325060628336704</v>
      </c>
      <c r="D7352">
        <v>-0.8150761340519584</v>
      </c>
    </row>
    <row r="7353" spans="1:4">
      <c r="A7353">
        <v>-4.952209472625</v>
      </c>
      <c r="B7353">
        <v>-1.925515028900606</v>
      </c>
      <c r="C7353">
        <v>-1.350124824597988</v>
      </c>
      <c r="D7353">
        <v>-0.8459080893879972</v>
      </c>
    </row>
    <row r="7354" spans="1:4">
      <c r="A7354">
        <v>-4.951965332</v>
      </c>
      <c r="B7354">
        <v>-1.933237039601962</v>
      </c>
      <c r="C7354">
        <v>-1.37479259185349</v>
      </c>
      <c r="D7354">
        <v>-0.8764924453039953</v>
      </c>
    </row>
    <row r="7355" spans="1:4">
      <c r="A7355">
        <v>-4.951721191375</v>
      </c>
      <c r="B7355">
        <v>-1.940389542985425</v>
      </c>
      <c r="C7355">
        <v>-1.399056639478838</v>
      </c>
      <c r="D7355">
        <v>-0.9068201810767749</v>
      </c>
    </row>
    <row r="7356" spans="1:4">
      <c r="A7356">
        <v>-4.95147705075</v>
      </c>
      <c r="B7356">
        <v>-1.946970395350048</v>
      </c>
      <c r="C7356">
        <v>-1.422909792238915</v>
      </c>
      <c r="D7356">
        <v>-0.9368823574781219</v>
      </c>
    </row>
    <row r="7357" spans="1:4">
      <c r="A7357">
        <v>-4.951232910125</v>
      </c>
      <c r="B7357">
        <v>-1.952977600130907</v>
      </c>
      <c r="C7357">
        <v>-1.446344994212859</v>
      </c>
      <c r="D7357">
        <v>-0.9666701077523091</v>
      </c>
    </row>
    <row r="7358" spans="1:4">
      <c r="A7358">
        <v>-4.9509887695</v>
      </c>
      <c r="B7358">
        <v>-1.958409347733477</v>
      </c>
      <c r="C7358">
        <v>-1.469355313399289</v>
      </c>
      <c r="D7358">
        <v>-0.9961746463536806</v>
      </c>
    </row>
    <row r="7359" spans="1:4">
      <c r="A7359">
        <v>-4.950744628875</v>
      </c>
      <c r="B7359">
        <v>-1.963263992496953</v>
      </c>
      <c r="C7359">
        <v>-1.491933946521934</v>
      </c>
      <c r="D7359">
        <v>-1.025387267150518</v>
      </c>
    </row>
    <row r="7360" spans="1:4">
      <c r="A7360">
        <v>-4.95050048825</v>
      </c>
      <c r="B7360">
        <v>-1.967540064548293</v>
      </c>
      <c r="C7360">
        <v>-1.51407420767251</v>
      </c>
      <c r="D7360">
        <v>-1.054299358278284</v>
      </c>
    </row>
    <row r="7361" spans="1:4">
      <c r="A7361">
        <v>-4.950256347625</v>
      </c>
      <c r="B7361">
        <v>-1.971236255022525</v>
      </c>
      <c r="C7361">
        <v>-1.535769545132297</v>
      </c>
      <c r="D7361">
        <v>-1.082902385026973</v>
      </c>
    </row>
    <row r="7362" spans="1:4">
      <c r="A7362">
        <v>-4.950012207</v>
      </c>
      <c r="B7362">
        <v>-1.974351427758992</v>
      </c>
      <c r="C7362">
        <v>-1.557013539183369</v>
      </c>
      <c r="D7362">
        <v>-1.111187906787068</v>
      </c>
    </row>
    <row r="7363" spans="1:4">
      <c r="A7363">
        <v>-4.949768066375</v>
      </c>
      <c r="B7363">
        <v>-1.976884616763228</v>
      </c>
      <c r="C7363">
        <v>-1.577799893568332</v>
      </c>
      <c r="D7363">
        <v>-1.139147572534473</v>
      </c>
    </row>
    <row r="7364" spans="1:4">
      <c r="A7364">
        <v>-4.94952392575</v>
      </c>
      <c r="B7364">
        <v>-1.978835042038031</v>
      </c>
      <c r="C7364">
        <v>-1.598122455305367</v>
      </c>
      <c r="D7364">
        <v>-1.166773133076336</v>
      </c>
    </row>
    <row r="7365" spans="1:4">
      <c r="A7365">
        <v>-4.949279785125</v>
      </c>
      <c r="B7365">
        <v>-1.980202069857037</v>
      </c>
      <c r="C7365">
        <v>-1.61797520675787</v>
      </c>
      <c r="D7365">
        <v>-1.19405642833304</v>
      </c>
    </row>
    <row r="7366" spans="1:4">
      <c r="A7366">
        <v>-4.9490356445</v>
      </c>
      <c r="B7366">
        <v>-1.980985259621593</v>
      </c>
      <c r="C7366">
        <v>-1.637352259127889</v>
      </c>
      <c r="D7366">
        <v>-1.220989405641276</v>
      </c>
    </row>
    <row r="7367" spans="1:4">
      <c r="A7367">
        <v>-4.948791503875</v>
      </c>
      <c r="B7367">
        <v>-1.981184342771202</v>
      </c>
      <c r="C7367">
        <v>-1.656247874257436</v>
      </c>
      <c r="D7367">
        <v>-1.247564112078709</v>
      </c>
    </row>
    <row r="7368" spans="1:4">
      <c r="A7368">
        <v>-4.94854736325</v>
      </c>
      <c r="B7368">
        <v>-1.980799201897544</v>
      </c>
      <c r="C7368">
        <v>-1.674656448035728</v>
      </c>
      <c r="D7368">
        <v>-1.273772693196341</v>
      </c>
    </row>
    <row r="7369" spans="1:4">
      <c r="A7369">
        <v>-4.948303222625</v>
      </c>
      <c r="B7369">
        <v>-1.979829915949842</v>
      </c>
      <c r="C7369">
        <v>-1.692572522542652</v>
      </c>
      <c r="D7369">
        <v>-1.299607409074522</v>
      </c>
    </row>
    <row r="7370" spans="1:4">
      <c r="A7370">
        <v>-4.948059082</v>
      </c>
      <c r="B7370">
        <v>-1.978276723067365</v>
      </c>
      <c r="C7370">
        <v>-1.709990776897056</v>
      </c>
      <c r="D7370">
        <v>-1.325060628336704</v>
      </c>
    </row>
    <row r="7371" spans="1:4">
      <c r="A7371">
        <v>-4.947814941375</v>
      </c>
      <c r="B7371">
        <v>-1.976140032343075</v>
      </c>
      <c r="C7371">
        <v>-1.726906052605815</v>
      </c>
      <c r="D7371">
        <v>-1.350124824597988</v>
      </c>
    </row>
    <row r="7372" spans="1:4">
      <c r="A7372">
        <v>-4.94757080075</v>
      </c>
      <c r="B7372">
        <v>-1.973420437035926</v>
      </c>
      <c r="C7372">
        <v>-1.743313319766365</v>
      </c>
      <c r="D7372">
        <v>-1.37479259185349</v>
      </c>
    </row>
    <row r="7373" spans="1:4">
      <c r="A7373">
        <v>-4.947326660125</v>
      </c>
      <c r="B7373">
        <v>-1.970118683162238</v>
      </c>
      <c r="C7373">
        <v>-1.759207708545348</v>
      </c>
      <c r="D7373">
        <v>-1.399056639478838</v>
      </c>
    </row>
    <row r="7374" spans="1:4">
      <c r="A7374">
        <v>-4.9470825195</v>
      </c>
      <c r="B7374">
        <v>-1.966235713731941</v>
      </c>
      <c r="C7374">
        <v>-1.774584497015945</v>
      </c>
      <c r="D7374">
        <v>-1.422909792238915</v>
      </c>
    </row>
    <row r="7375" spans="1:4">
      <c r="A7375">
        <v>-4.946838378875</v>
      </c>
      <c r="B7375">
        <v>-1.961772618398733</v>
      </c>
      <c r="C7375">
        <v>-1.789439116355793</v>
      </c>
      <c r="D7375">
        <v>-1.446344994212859</v>
      </c>
    </row>
    <row r="7376" spans="1:4">
      <c r="A7376">
        <v>-4.94659423825</v>
      </c>
      <c r="B7376">
        <v>-1.956730674996777</v>
      </c>
      <c r="C7376">
        <v>-1.803767152933611</v>
      </c>
      <c r="D7376">
        <v>-1.469355313399289</v>
      </c>
    </row>
    <row r="7377" spans="1:4">
      <c r="A7377">
        <v>-4.946350097625</v>
      </c>
      <c r="B7377">
        <v>-1.951111327772913</v>
      </c>
      <c r="C7377">
        <v>-1.817564336990669</v>
      </c>
      <c r="D7377">
        <v>-1.491933946521934</v>
      </c>
    </row>
    <row r="7378" spans="1:4">
      <c r="A7378">
        <v>-4.946105957</v>
      </c>
      <c r="B7378">
        <v>-1.944916186392788</v>
      </c>
      <c r="C7378">
        <v>-1.830826572933454</v>
      </c>
      <c r="D7378">
        <v>-1.51407420767251</v>
      </c>
    </row>
    <row r="7379" spans="1:4">
      <c r="A7379">
        <v>-4.945861816375</v>
      </c>
      <c r="B7379">
        <v>-1.938147032920151</v>
      </c>
      <c r="C7379">
        <v>-1.84354990482383</v>
      </c>
      <c r="D7379">
        <v>-1.535769545132297</v>
      </c>
    </row>
    <row r="7380" spans="1:4">
      <c r="A7380">
        <v>-4.94561767575</v>
      </c>
      <c r="B7380">
        <v>-1.930805826150827</v>
      </c>
      <c r="C7380">
        <v>-1.855730546913286</v>
      </c>
      <c r="D7380">
        <v>-1.557013539183369</v>
      </c>
    </row>
    <row r="7381" spans="1:4">
      <c r="A7381">
        <v>-4.945373535125</v>
      </c>
      <c r="B7381">
        <v>-1.922894678788157</v>
      </c>
      <c r="C7381">
        <v>-1.867364863658909</v>
      </c>
      <c r="D7381">
        <v>-1.577799893568332</v>
      </c>
    </row>
    <row r="7382" spans="1:4">
      <c r="A7382">
        <v>-4.9451293945</v>
      </c>
      <c r="B7382">
        <v>-1.91441589251114</v>
      </c>
      <c r="C7382">
        <v>-1.878449386861648</v>
      </c>
      <c r="D7382">
        <v>-1.598122455305367</v>
      </c>
    </row>
    <row r="7383" spans="1:4">
      <c r="A7383">
        <v>-4.944885253875</v>
      </c>
      <c r="B7383">
        <v>-1.905371916317352</v>
      </c>
      <c r="C7383">
        <v>-1.888980809002052</v>
      </c>
      <c r="D7383">
        <v>-1.61797520675787</v>
      </c>
    </row>
    <row r="7384" spans="1:4">
      <c r="A7384">
        <v>-4.94464111325</v>
      </c>
      <c r="B7384">
        <v>-1.895765384643083</v>
      </c>
      <c r="C7384">
        <v>-1.898955986475286</v>
      </c>
      <c r="D7384">
        <v>-1.637352259127889</v>
      </c>
    </row>
    <row r="7385" spans="1:4">
      <c r="A7385">
        <v>-4.944396972625</v>
      </c>
      <c r="B7385">
        <v>-1.885599076757255</v>
      </c>
      <c r="C7385">
        <v>-1.908371932291279</v>
      </c>
      <c r="D7385">
        <v>-1.656247874257436</v>
      </c>
    </row>
    <row r="7386" spans="1:4">
      <c r="A7386">
        <v>-4.944152832</v>
      </c>
      <c r="B7386">
        <v>-1.874875956344215</v>
      </c>
      <c r="C7386">
        <v>-1.917225832330881</v>
      </c>
      <c r="D7386">
        <v>-1.674656448035728</v>
      </c>
    </row>
    <row r="7387" spans="1:4">
      <c r="A7387">
        <v>-4.943908691375</v>
      </c>
      <c r="B7387">
        <v>-1.863599149454897</v>
      </c>
      <c r="C7387">
        <v>-1.925515028900606</v>
      </c>
      <c r="D7387">
        <v>-1.692572522542652</v>
      </c>
    </row>
    <row r="7388" spans="1:4">
      <c r="A7388">
        <v>-4.94366455075</v>
      </c>
      <c r="B7388">
        <v>-1.851771933187936</v>
      </c>
      <c r="C7388">
        <v>-1.933237039601962</v>
      </c>
      <c r="D7388">
        <v>-1.709990776897056</v>
      </c>
    </row>
    <row r="7389" spans="1:4">
      <c r="A7389">
        <v>-4.943420410125</v>
      </c>
      <c r="B7389">
        <v>-1.839397758922308</v>
      </c>
      <c r="C7389">
        <v>-1.940389542985425</v>
      </c>
      <c r="D7389">
        <v>-1.726906052605815</v>
      </c>
    </row>
    <row r="7390" spans="1:4">
      <c r="A7390">
        <v>-4.9431762695</v>
      </c>
      <c r="B7390">
        <v>-1.826480233868063</v>
      </c>
      <c r="C7390">
        <v>-1.946970395350048</v>
      </c>
      <c r="D7390">
        <v>-1.743313319766365</v>
      </c>
    </row>
    <row r="7391" spans="1:4">
      <c r="A7391">
        <v>-4.942932128875</v>
      </c>
      <c r="B7391">
        <v>-1.813023136284361</v>
      </c>
      <c r="C7391">
        <v>-1.952977600130907</v>
      </c>
      <c r="D7391">
        <v>-1.759207708545348</v>
      </c>
    </row>
    <row r="7392" spans="1:4">
      <c r="A7392">
        <v>-4.94268798825</v>
      </c>
      <c r="B7392">
        <v>-1.799030387408153</v>
      </c>
      <c r="C7392">
        <v>-1.958409347733477</v>
      </c>
      <c r="D7392">
        <v>-1.774584497015945</v>
      </c>
    </row>
    <row r="7393" spans="1:4">
      <c r="A7393">
        <v>-4.942443847625</v>
      </c>
      <c r="B7393">
        <v>-1.784506084359845</v>
      </c>
      <c r="C7393">
        <v>-1.963263992496953</v>
      </c>
      <c r="D7393">
        <v>-1.789439116355793</v>
      </c>
    </row>
    <row r="7394" spans="1:4">
      <c r="A7394">
        <v>-4.942199707</v>
      </c>
      <c r="B7394">
        <v>-1.769454464403818</v>
      </c>
      <c r="C7394">
        <v>-1.967540064548293</v>
      </c>
      <c r="D7394">
        <v>-1.803767152933611</v>
      </c>
    </row>
    <row r="7395" spans="1:4">
      <c r="A7395">
        <v>-4.941955566375</v>
      </c>
      <c r="B7395">
        <v>-1.753879937464451</v>
      </c>
      <c r="C7395">
        <v>-1.971236255022525</v>
      </c>
      <c r="D7395">
        <v>-1.817564336990669</v>
      </c>
    </row>
    <row r="7396" spans="1:4">
      <c r="A7396">
        <v>-4.94171142575</v>
      </c>
      <c r="B7396">
        <v>-1.737787058520833</v>
      </c>
      <c r="C7396">
        <v>-1.974351427758992</v>
      </c>
      <c r="D7396">
        <v>-1.830826572933454</v>
      </c>
    </row>
    <row r="7397" spans="1:4">
      <c r="A7397">
        <v>-4.941467285125</v>
      </c>
      <c r="B7397">
        <v>-1.721180536347011</v>
      </c>
      <c r="C7397">
        <v>-1.976884616763228</v>
      </c>
      <c r="D7397">
        <v>-1.84354990482383</v>
      </c>
    </row>
    <row r="7398" spans="1:4">
      <c r="A7398">
        <v>-4.9412231445</v>
      </c>
      <c r="B7398">
        <v>-1.704065234981937</v>
      </c>
      <c r="C7398">
        <v>-1.978835042038031</v>
      </c>
      <c r="D7398">
        <v>-1.855730546913286</v>
      </c>
    </row>
    <row r="7399" spans="1:4">
      <c r="A7399">
        <v>-4.940979003875</v>
      </c>
      <c r="B7399">
        <v>-1.686446168226334</v>
      </c>
      <c r="C7399">
        <v>-1.980202069857037</v>
      </c>
      <c r="D7399">
        <v>-1.867364863658909</v>
      </c>
    </row>
    <row r="7400" spans="1:4">
      <c r="A7400">
        <v>-4.94073486325</v>
      </c>
      <c r="B7400">
        <v>-1.668328497398577</v>
      </c>
      <c r="C7400">
        <v>-1.980985259621593</v>
      </c>
      <c r="D7400">
        <v>-1.878449386861648</v>
      </c>
    </row>
    <row r="7401" spans="1:4">
      <c r="A7401">
        <v>-4.940490722625</v>
      </c>
      <c r="B7401">
        <v>-1.649717540894783</v>
      </c>
      <c r="C7401">
        <v>-1.981184342771202</v>
      </c>
      <c r="D7401">
        <v>-1.888980809002052</v>
      </c>
    </row>
    <row r="7402" spans="1:4">
      <c r="A7402">
        <v>-4.940246582</v>
      </c>
      <c r="B7402">
        <v>-1.630618741744557</v>
      </c>
      <c r="C7402">
        <v>-1.980799201897544</v>
      </c>
      <c r="D7402">
        <v>-1.898955986475286</v>
      </c>
    </row>
    <row r="7403" spans="1:4">
      <c r="A7403">
        <v>-4.940002441375</v>
      </c>
      <c r="B7403">
        <v>-1.611037709808069</v>
      </c>
      <c r="C7403">
        <v>-1.979829915949842</v>
      </c>
      <c r="D7403">
        <v>-1.908371932291279</v>
      </c>
    </row>
    <row r="7404" spans="1:4">
      <c r="A7404">
        <v>-4.93975830075</v>
      </c>
      <c r="B7404">
        <v>-1.590980195555026</v>
      </c>
      <c r="C7404">
        <v>-1.978276723067365</v>
      </c>
      <c r="D7404">
        <v>-1.917225832330881</v>
      </c>
    </row>
    <row r="7405" spans="1:4">
      <c r="A7405">
        <v>-4.939514160125</v>
      </c>
      <c r="B7405">
        <v>-1.570452073666506</v>
      </c>
      <c r="C7405">
        <v>-1.976140032343075</v>
      </c>
      <c r="D7405">
        <v>-1.925515028900606</v>
      </c>
    </row>
    <row r="7406" spans="1:4">
      <c r="A7406">
        <v>-4.9392700195</v>
      </c>
      <c r="B7406">
        <v>-1.549459377480203</v>
      </c>
      <c r="C7406">
        <v>-1.973420437035926</v>
      </c>
      <c r="D7406">
        <v>-1.933237039601962</v>
      </c>
    </row>
    <row r="7407" spans="1:4">
      <c r="A7407">
        <v>-4.939025878875</v>
      </c>
      <c r="B7407">
        <v>-1.528008263077935</v>
      </c>
      <c r="C7407">
        <v>-1.970118683162238</v>
      </c>
      <c r="D7407">
        <v>-1.940389542985425</v>
      </c>
    </row>
    <row r="7408" spans="1:4">
      <c r="A7408">
        <v>-4.93878173825</v>
      </c>
      <c r="B7408">
        <v>-1.50610503793545</v>
      </c>
      <c r="C7408">
        <v>-1.966235713731941</v>
      </c>
      <c r="D7408">
        <v>-1.946970395350048</v>
      </c>
    </row>
    <row r="7409" spans="1:4">
      <c r="A7409">
        <v>-4.938537597625</v>
      </c>
      <c r="B7409">
        <v>-1.4837561299041</v>
      </c>
      <c r="C7409">
        <v>-1.961772618398733</v>
      </c>
      <c r="D7409">
        <v>-1.952977600130907</v>
      </c>
    </row>
    <row r="7410" spans="1:4">
      <c r="A7410">
        <v>-4.938293457</v>
      </c>
      <c r="B7410">
        <v>-1.46096810787741</v>
      </c>
      <c r="C7410">
        <v>-1.956730674996777</v>
      </c>
      <c r="D7410">
        <v>-1.958409347733477</v>
      </c>
    </row>
    <row r="7411" spans="1:4">
      <c r="A7411">
        <v>-4.938049316375</v>
      </c>
      <c r="B7411">
        <v>-1.437747668457277</v>
      </c>
      <c r="C7411">
        <v>-1.951111327772913</v>
      </c>
      <c r="D7411">
        <v>-1.963263992496953</v>
      </c>
    </row>
    <row r="7412" spans="1:4">
      <c r="A7412">
        <v>-4.93780517575</v>
      </c>
      <c r="B7412">
        <v>-1.414101634612625</v>
      </c>
      <c r="C7412">
        <v>-1.944916186392788</v>
      </c>
      <c r="D7412">
        <v>-1.967540064548293</v>
      </c>
    </row>
    <row r="7413" spans="1:4">
      <c r="A7413">
        <v>-4.937561035125</v>
      </c>
      <c r="B7413">
        <v>-1.390036958827897</v>
      </c>
      <c r="C7413">
        <v>-1.938147032920151</v>
      </c>
      <c r="D7413">
        <v>-1.971236255022525</v>
      </c>
    </row>
    <row r="7414" spans="1:4">
      <c r="A7414">
        <v>-4.9373168945</v>
      </c>
      <c r="B7414">
        <v>-1.365560718408246</v>
      </c>
      <c r="C7414">
        <v>-1.930805826150827</v>
      </c>
      <c r="D7414">
        <v>-1.974351427758992</v>
      </c>
    </row>
    <row r="7415" spans="1:4">
      <c r="A7415">
        <v>-4.937072753875</v>
      </c>
      <c r="B7415">
        <v>-1.340680110715572</v>
      </c>
      <c r="C7415">
        <v>-1.922894678788157</v>
      </c>
      <c r="D7415">
        <v>-1.976884616763228</v>
      </c>
    </row>
    <row r="7416" spans="1:4">
      <c r="A7416">
        <v>-4.93682861325</v>
      </c>
      <c r="B7416">
        <v>-1.315402453178634</v>
      </c>
      <c r="C7416">
        <v>-1.91441589251114</v>
      </c>
      <c r="D7416">
        <v>-1.978835042038031</v>
      </c>
    </row>
    <row r="7417" spans="1:4">
      <c r="A7417">
        <v>-4.936584472625</v>
      </c>
      <c r="B7417">
        <v>-1.28973518508953</v>
      </c>
      <c r="C7417">
        <v>-1.905371916317352</v>
      </c>
      <c r="D7417">
        <v>-1.980202069857037</v>
      </c>
    </row>
    <row r="7418" spans="1:4">
      <c r="A7418">
        <v>-4.936340332</v>
      </c>
      <c r="B7418">
        <v>-1.263685853612296</v>
      </c>
      <c r="C7418">
        <v>-1.895765384643083</v>
      </c>
      <c r="D7418">
        <v>-1.980985259621593</v>
      </c>
    </row>
    <row r="7419" spans="1:4">
      <c r="A7419">
        <v>-4.936096191375</v>
      </c>
      <c r="B7419">
        <v>-1.237262128531951</v>
      </c>
      <c r="C7419">
        <v>-1.885599076757255</v>
      </c>
      <c r="D7419">
        <v>-1.981184342771202</v>
      </c>
    </row>
    <row r="7420" spans="1:4">
      <c r="A7420">
        <v>-4.93585205075</v>
      </c>
      <c r="B7420">
        <v>-1.210471787979883</v>
      </c>
      <c r="C7420">
        <v>-1.874875956344215</v>
      </c>
      <c r="D7420">
        <v>-1.980799201897544</v>
      </c>
    </row>
    <row r="7421" spans="1:4">
      <c r="A7421">
        <v>-4.935607910125</v>
      </c>
      <c r="B7421">
        <v>-1.183322719864452</v>
      </c>
      <c r="C7421">
        <v>-1.863599149454897</v>
      </c>
      <c r="D7421">
        <v>-1.979829915949842</v>
      </c>
    </row>
    <row r="7422" spans="1:4">
      <c r="A7422">
        <v>-4.9353637695</v>
      </c>
      <c r="B7422">
        <v>-1.15582291612832</v>
      </c>
      <c r="C7422">
        <v>-1.851771933187936</v>
      </c>
      <c r="D7422">
        <v>-1.978276723067365</v>
      </c>
    </row>
    <row r="7423" spans="1:4">
      <c r="A7423">
        <v>-4.935119628875</v>
      </c>
      <c r="B7423">
        <v>-1.127980472487927</v>
      </c>
      <c r="C7423">
        <v>-1.839397758922308</v>
      </c>
      <c r="D7423">
        <v>-1.976140032343075</v>
      </c>
    </row>
    <row r="7424" spans="1:4">
      <c r="A7424">
        <v>-4.93487548825</v>
      </c>
      <c r="B7424">
        <v>-1.099803594619716</v>
      </c>
      <c r="C7424">
        <v>-1.826480233868063</v>
      </c>
      <c r="D7424">
        <v>-1.973420437035926</v>
      </c>
    </row>
    <row r="7425" spans="1:4">
      <c r="A7425">
        <v>-4.934631347625</v>
      </c>
      <c r="B7425">
        <v>-1.071300577824513</v>
      </c>
      <c r="C7425">
        <v>-1.813023136284361</v>
      </c>
      <c r="D7425">
        <v>-1.970118683162238</v>
      </c>
    </row>
    <row r="7426" spans="1:4">
      <c r="A7426">
        <v>-4.934387207</v>
      </c>
      <c r="B7426">
        <v>-1.042479826310541</v>
      </c>
      <c r="C7426">
        <v>-1.799030387408153</v>
      </c>
      <c r="D7426">
        <v>-1.966235713731941</v>
      </c>
    </row>
    <row r="7427" spans="1:4">
      <c r="A7427">
        <v>-4.934143066375</v>
      </c>
      <c r="B7427">
        <v>-1.013349826759764</v>
      </c>
      <c r="C7427">
        <v>-1.784506084359845</v>
      </c>
      <c r="D7427">
        <v>-1.961772618398733</v>
      </c>
    </row>
    <row r="7428" spans="1:4">
      <c r="A7428">
        <v>-4.93389892575</v>
      </c>
      <c r="B7428">
        <v>-0.9839191643184904</v>
      </c>
      <c r="C7428">
        <v>-1.769454464403818</v>
      </c>
      <c r="D7428">
        <v>-1.956730674996777</v>
      </c>
    </row>
    <row r="7429" spans="1:4">
      <c r="A7429">
        <v>-4.933654785125</v>
      </c>
      <c r="B7429">
        <v>-0.9541965158481184</v>
      </c>
      <c r="C7429">
        <v>-1.753879937464451</v>
      </c>
      <c r="D7429">
        <v>-1.951111327772913</v>
      </c>
    </row>
    <row r="7430" spans="1:4">
      <c r="A7430">
        <v>-4.9334106445</v>
      </c>
      <c r="B7430">
        <v>-0.9241906405184313</v>
      </c>
      <c r="C7430">
        <v>-1.737787058520833</v>
      </c>
      <c r="D7430">
        <v>-1.944916186392788</v>
      </c>
    </row>
    <row r="7431" spans="1:4">
      <c r="A7431">
        <v>-4.933166503875</v>
      </c>
      <c r="B7431">
        <v>-0.8939103870072705</v>
      </c>
      <c r="C7431">
        <v>-1.721180536347011</v>
      </c>
      <c r="D7431">
        <v>-1.938147032920151</v>
      </c>
    </row>
    <row r="7432" spans="1:4">
      <c r="A7432">
        <v>-4.93292236325</v>
      </c>
      <c r="B7432">
        <v>-0.8633646853560278</v>
      </c>
      <c r="C7432">
        <v>-1.704065234981937</v>
      </c>
      <c r="D7432">
        <v>-1.930805826150827</v>
      </c>
    </row>
    <row r="7433" spans="1:4">
      <c r="A7433">
        <v>-4.932678222625</v>
      </c>
      <c r="B7433">
        <v>-0.8325625374567378</v>
      </c>
      <c r="C7433">
        <v>-1.686446168226334</v>
      </c>
      <c r="D7433">
        <v>-1.922894678788157</v>
      </c>
    </row>
    <row r="7434" spans="1:4">
      <c r="A7434">
        <v>-4.932434082</v>
      </c>
      <c r="B7434">
        <v>-0.8015130340379044</v>
      </c>
      <c r="C7434">
        <v>-1.668328497398577</v>
      </c>
      <c r="D7434">
        <v>-1.91441589251114</v>
      </c>
    </row>
    <row r="7435" spans="1:4">
      <c r="A7435">
        <v>-4.932189941375</v>
      </c>
      <c r="B7435">
        <v>-0.7702253330575768</v>
      </c>
      <c r="C7435">
        <v>-1.649717540894783</v>
      </c>
      <c r="D7435">
        <v>-1.905371916317352</v>
      </c>
    </row>
    <row r="7436" spans="1:4">
      <c r="A7436">
        <v>-4.93194580075</v>
      </c>
      <c r="B7436">
        <v>-0.7387086628954459</v>
      </c>
      <c r="C7436">
        <v>-1.630618741744557</v>
      </c>
      <c r="D7436">
        <v>-1.895765384643083</v>
      </c>
    </row>
    <row r="7437" spans="1:4">
      <c r="A7437">
        <v>-4.931701660125</v>
      </c>
      <c r="B7437">
        <v>-0.7069723244733185</v>
      </c>
      <c r="C7437">
        <v>-1.611037709808069</v>
      </c>
      <c r="D7437">
        <v>-1.885599076757255</v>
      </c>
    </row>
    <row r="7438" spans="1:4">
      <c r="A7438">
        <v>-4.9314575195</v>
      </c>
      <c r="B7438">
        <v>-0.6750256833130632</v>
      </c>
      <c r="C7438">
        <v>-1.590980195555026</v>
      </c>
      <c r="D7438">
        <v>-1.874875956344215</v>
      </c>
    </row>
    <row r="7439" spans="1:4">
      <c r="A7439">
        <v>-4.931213378875</v>
      </c>
      <c r="B7439">
        <v>-0.6428781647087501</v>
      </c>
      <c r="C7439">
        <v>-1.570452073666506</v>
      </c>
      <c r="D7439">
        <v>-1.863599149454897</v>
      </c>
    </row>
    <row r="7440" spans="1:4">
      <c r="A7440">
        <v>-4.93096923825</v>
      </c>
      <c r="B7440">
        <v>-0.6105392619638632</v>
      </c>
      <c r="C7440">
        <v>-1.549459377480203</v>
      </c>
      <c r="D7440">
        <v>-1.851771933187936</v>
      </c>
    </row>
    <row r="7441" spans="1:4">
      <c r="A7441">
        <v>-4.930725097625</v>
      </c>
      <c r="B7441">
        <v>-0.5780185180492121</v>
      </c>
      <c r="C7441">
        <v>-1.528008263077935</v>
      </c>
      <c r="D7441">
        <v>-1.839397758922308</v>
      </c>
    </row>
    <row r="7442" spans="1:4">
      <c r="A7442">
        <v>-4.930480957</v>
      </c>
      <c r="B7442">
        <v>-0.5453255362802263</v>
      </c>
      <c r="C7442">
        <v>-1.50610503793545</v>
      </c>
      <c r="D7442">
        <v>-1.826480233868063</v>
      </c>
    </row>
    <row r="7443" spans="1:4">
      <c r="A7443">
        <v>-4.930236816375</v>
      </c>
      <c r="B7443">
        <v>-0.5124699688387188</v>
      </c>
      <c r="C7443">
        <v>-1.4837561299041</v>
      </c>
      <c r="D7443">
        <v>-1.813023136284361</v>
      </c>
    </row>
    <row r="7444" spans="1:4">
      <c r="A7444">
        <v>-4.92999267575</v>
      </c>
      <c r="B7444">
        <v>-0.4794615191023614</v>
      </c>
      <c r="C7444">
        <v>-1.46096810787741</v>
      </c>
      <c r="D7444">
        <v>-1.799030387408153</v>
      </c>
    </row>
    <row r="7445" spans="1:4">
      <c r="A7445">
        <v>-4.929748535125</v>
      </c>
      <c r="B7445">
        <v>-0.4463099348718226</v>
      </c>
      <c r="C7445">
        <v>-1.437747668457277</v>
      </c>
      <c r="D7445">
        <v>-1.784506084359845</v>
      </c>
    </row>
    <row r="7446" spans="1:4">
      <c r="A7446">
        <v>-4.9295043945</v>
      </c>
      <c r="B7446">
        <v>-0.4130250096285559</v>
      </c>
      <c r="C7446">
        <v>-1.414101634612625</v>
      </c>
      <c r="D7446">
        <v>-1.769454464403818</v>
      </c>
    </row>
    <row r="7447" spans="1:4">
      <c r="A7447">
        <v>-4.929260253875</v>
      </c>
      <c r="B7447">
        <v>-0.379616575761083</v>
      </c>
      <c r="C7447">
        <v>-1.390036958827897</v>
      </c>
      <c r="D7447">
        <v>-1.753879937464451</v>
      </c>
    </row>
    <row r="7448" spans="1:4">
      <c r="A7448">
        <v>-4.92901611325</v>
      </c>
      <c r="B7448">
        <v>-0.3460945019306774</v>
      </c>
      <c r="C7448">
        <v>-1.365560718408246</v>
      </c>
      <c r="D7448">
        <v>-1.737787058520833</v>
      </c>
    </row>
    <row r="7449" spans="1:4">
      <c r="A7449">
        <v>-4.928771972625</v>
      </c>
      <c r="B7449">
        <v>-0.312468696740844</v>
      </c>
      <c r="C7449">
        <v>-1.340680110715572</v>
      </c>
      <c r="D7449">
        <v>-1.721180536347011</v>
      </c>
    </row>
    <row r="7450" spans="1:4">
      <c r="A7450">
        <v>-4.928527832</v>
      </c>
      <c r="B7450">
        <v>-0.2787490943480257</v>
      </c>
      <c r="C7450">
        <v>-1.315402453178634</v>
      </c>
      <c r="D7450">
        <v>-1.704065234981937</v>
      </c>
    </row>
    <row r="7451" spans="1:4">
      <c r="A7451">
        <v>-4.928283691375</v>
      </c>
      <c r="B7451">
        <v>-0.2449456611405346</v>
      </c>
      <c r="C7451">
        <v>-1.28973518508953</v>
      </c>
      <c r="D7451">
        <v>-1.686446168226334</v>
      </c>
    </row>
    <row r="7452" spans="1:4">
      <c r="A7452">
        <v>-4.92803955075</v>
      </c>
      <c r="B7452">
        <v>-0.211068389286255</v>
      </c>
      <c r="C7452">
        <v>-1.263685853612296</v>
      </c>
      <c r="D7452">
        <v>-1.668328497398577</v>
      </c>
    </row>
    <row r="7453" spans="1:4">
      <c r="A7453">
        <v>-4.927795410125</v>
      </c>
      <c r="B7453">
        <v>-0.1771272930579308</v>
      </c>
      <c r="C7453">
        <v>-1.237262128531951</v>
      </c>
      <c r="D7453">
        <v>-1.649717540894783</v>
      </c>
    </row>
    <row r="7454" spans="1:4">
      <c r="A7454">
        <v>-4.9275512695</v>
      </c>
      <c r="B7454">
        <v>-0.1431324074909373</v>
      </c>
      <c r="C7454">
        <v>-1.210471787979883</v>
      </c>
      <c r="D7454">
        <v>-1.630618741744557</v>
      </c>
    </row>
    <row r="7455" spans="1:4">
      <c r="A7455">
        <v>-4.927307128875</v>
      </c>
      <c r="B7455">
        <v>-0.1090937843968156</v>
      </c>
      <c r="C7455">
        <v>-1.183322719864452</v>
      </c>
      <c r="D7455">
        <v>-1.611037709808069</v>
      </c>
    </row>
    <row r="7456" spans="1:4">
      <c r="A7456">
        <v>-4.92706298825</v>
      </c>
      <c r="B7456">
        <v>-0.07502148895418337</v>
      </c>
      <c r="C7456">
        <v>-1.15582291612832</v>
      </c>
      <c r="D7456">
        <v>-1.590980195555026</v>
      </c>
    </row>
    <row r="7457" spans="1:4">
      <c r="A7457">
        <v>-4.926818847625</v>
      </c>
      <c r="B7457">
        <v>-0.04092559837218643</v>
      </c>
      <c r="C7457">
        <v>-1.127980472487927</v>
      </c>
      <c r="D7457">
        <v>-1.570452073666506</v>
      </c>
    </row>
    <row r="7458" spans="1:4">
      <c r="A7458">
        <v>-4.926574707</v>
      </c>
      <c r="B7458">
        <v>-0.006816197747259786</v>
      </c>
      <c r="C7458">
        <v>-1.099803594619716</v>
      </c>
      <c r="D7458">
        <v>-1.549459377480203</v>
      </c>
    </row>
    <row r="7459" spans="1:4">
      <c r="A7459">
        <v>-4.926330566375</v>
      </c>
      <c r="B7459">
        <v>0.02729662285894426</v>
      </c>
      <c r="C7459">
        <v>-1.071300577824513</v>
      </c>
      <c r="D7459">
        <v>-1.528008263077935</v>
      </c>
    </row>
    <row r="7460" spans="1:4">
      <c r="A7460">
        <v>-4.92608642575</v>
      </c>
      <c r="B7460">
        <v>0.06140277115182798</v>
      </c>
      <c r="C7460">
        <v>-1.042479826310541</v>
      </c>
      <c r="D7460">
        <v>-1.50610503793545</v>
      </c>
    </row>
    <row r="7461" spans="1:4">
      <c r="A7461">
        <v>-4.925842285125</v>
      </c>
      <c r="B7461">
        <v>0.09549215554440967</v>
      </c>
      <c r="C7461">
        <v>-1.013349826759764</v>
      </c>
      <c r="D7461">
        <v>-1.4837561299041</v>
      </c>
    </row>
    <row r="7462" spans="1:4">
      <c r="A7462">
        <v>-4.9255981445</v>
      </c>
      <c r="B7462">
        <v>0.1295546887500126</v>
      </c>
      <c r="C7462">
        <v>-0.9839191643184904</v>
      </c>
      <c r="D7462">
        <v>-1.46096810787741</v>
      </c>
    </row>
    <row r="7463" spans="1:4">
      <c r="A7463">
        <v>-4.925354003875</v>
      </c>
      <c r="B7463">
        <v>0.1635802894402619</v>
      </c>
      <c r="C7463">
        <v>-0.9541965158481184</v>
      </c>
      <c r="D7463">
        <v>-1.437747668457277</v>
      </c>
    </row>
    <row r="7464" spans="1:4">
      <c r="A7464">
        <v>-4.92510986325</v>
      </c>
      <c r="B7464">
        <v>0.1975588869732408</v>
      </c>
      <c r="C7464">
        <v>-0.9241906405184313</v>
      </c>
      <c r="D7464">
        <v>-1.414101634612625</v>
      </c>
    </row>
    <row r="7465" spans="1:4">
      <c r="A7465">
        <v>-4.924865722625</v>
      </c>
      <c r="B7465">
        <v>0.2314804229315068</v>
      </c>
      <c r="C7465">
        <v>-0.8939103870072705</v>
      </c>
      <c r="D7465">
        <v>-1.390036958827897</v>
      </c>
    </row>
    <row r="7466" spans="1:4">
      <c r="A7466">
        <v>-4.924621582</v>
      </c>
      <c r="B7466">
        <v>0.2653348551348378</v>
      </c>
      <c r="C7466">
        <v>-0.8633646853560278</v>
      </c>
      <c r="D7466">
        <v>-1.365560718408246</v>
      </c>
    </row>
    <row r="7467" spans="1:4">
      <c r="A7467">
        <v>-4.924377441375</v>
      </c>
      <c r="B7467">
        <v>0.2991121584381743</v>
      </c>
      <c r="C7467">
        <v>-0.8325625374567378</v>
      </c>
      <c r="D7467">
        <v>-1.340680110715572</v>
      </c>
    </row>
    <row r="7468" spans="1:4">
      <c r="A7468">
        <v>-4.92413330075</v>
      </c>
      <c r="B7468">
        <v>0.3328023332058866</v>
      </c>
      <c r="C7468">
        <v>-0.8015130340379044</v>
      </c>
      <c r="D7468">
        <v>-1.315402453178634</v>
      </c>
    </row>
    <row r="7469" spans="1:4">
      <c r="A7469">
        <v>-4.923889160125</v>
      </c>
      <c r="B7469">
        <v>0.3663953999093302</v>
      </c>
      <c r="C7469">
        <v>-0.7702253330575768</v>
      </c>
      <c r="D7469">
        <v>-1.28973518508953</v>
      </c>
    </row>
    <row r="7470" spans="1:4">
      <c r="A7470">
        <v>-4.9236450195</v>
      </c>
      <c r="B7470">
        <v>0.3998814088059462</v>
      </c>
      <c r="C7470">
        <v>-0.7387086628954459</v>
      </c>
      <c r="D7470">
        <v>-1.263685853612296</v>
      </c>
    </row>
    <row r="7471" spans="1:4">
      <c r="A7471">
        <v>-4.923400878875</v>
      </c>
      <c r="B7471">
        <v>0.4332504415367335</v>
      </c>
      <c r="C7471">
        <v>-0.7069723244733185</v>
      </c>
      <c r="D7471">
        <v>-1.237262128531951</v>
      </c>
    </row>
    <row r="7472" spans="1:4">
      <c r="A7472">
        <v>-4.92315673825</v>
      </c>
      <c r="B7472">
        <v>0.466492612560367</v>
      </c>
      <c r="C7472">
        <v>-0.6750256833130632</v>
      </c>
      <c r="D7472">
        <v>-1.210471787979883</v>
      </c>
    </row>
    <row r="7473" spans="1:4">
      <c r="A7473">
        <v>-4.922912597625</v>
      </c>
      <c r="B7473">
        <v>0.4995980707429727</v>
      </c>
      <c r="C7473">
        <v>-0.6428781647087501</v>
      </c>
      <c r="D7473">
        <v>-1.183322719864452</v>
      </c>
    </row>
    <row r="7474" spans="1:4">
      <c r="A7474">
        <v>-4.922668457</v>
      </c>
      <c r="B7474">
        <v>0.5325570086410549</v>
      </c>
      <c r="C7474">
        <v>-0.6105392619638632</v>
      </c>
      <c r="D7474">
        <v>-1.15582291612832</v>
      </c>
    </row>
    <row r="7475" spans="1:4">
      <c r="A7475">
        <v>-4.922424316375</v>
      </c>
      <c r="B7475">
        <v>0.5653596572805042</v>
      </c>
      <c r="C7475">
        <v>-0.5780185180492121</v>
      </c>
      <c r="D7475">
        <v>-1.127980472487927</v>
      </c>
    </row>
    <row r="7476" spans="1:4">
      <c r="A7476">
        <v>-4.92218017575</v>
      </c>
      <c r="B7476">
        <v>0.597996294498249</v>
      </c>
      <c r="C7476">
        <v>-0.5453255362802263</v>
      </c>
      <c r="D7476">
        <v>-1.099803594619716</v>
      </c>
    </row>
    <row r="7477" spans="1:4">
      <c r="A7477">
        <v>-4.921936035125</v>
      </c>
      <c r="B7477">
        <v>0.6304572429935992</v>
      </c>
      <c r="C7477">
        <v>-0.5124699688387188</v>
      </c>
      <c r="D7477">
        <v>-1.071300577824513</v>
      </c>
    </row>
    <row r="7478" spans="1:4">
      <c r="A7478">
        <v>-4.9216918945</v>
      </c>
      <c r="B7478">
        <v>0.6627328840803447</v>
      </c>
      <c r="C7478">
        <v>-0.4794615191023614</v>
      </c>
      <c r="D7478">
        <v>-1.042479826310541</v>
      </c>
    </row>
    <row r="7479" spans="1:4">
      <c r="A7479">
        <v>-4.921447753875</v>
      </c>
      <c r="B7479">
        <v>0.6948136442508079</v>
      </c>
      <c r="C7479">
        <v>-0.4463099348718226</v>
      </c>
      <c r="D7479">
        <v>-1.013349826759764</v>
      </c>
    </row>
    <row r="7480" spans="1:4">
      <c r="A7480">
        <v>-4.92120361325</v>
      </c>
      <c r="B7480">
        <v>0.7266900121600764</v>
      </c>
      <c r="C7480">
        <v>-0.4130250096285559</v>
      </c>
      <c r="D7480">
        <v>-0.9839191643184904</v>
      </c>
    </row>
    <row r="7481" spans="1:4">
      <c r="A7481">
        <v>-4.920959472625</v>
      </c>
      <c r="B7481">
        <v>0.7583525331883376</v>
      </c>
      <c r="C7481">
        <v>-0.379616575761083</v>
      </c>
      <c r="D7481">
        <v>-0.9541965158481184</v>
      </c>
    </row>
    <row r="7482" spans="1:4">
      <c r="A7482">
        <v>-4.920715332</v>
      </c>
      <c r="B7482">
        <v>0.7897918153150271</v>
      </c>
      <c r="C7482">
        <v>-0.3460945019306774</v>
      </c>
      <c r="D7482">
        <v>-0.9241906405184313</v>
      </c>
    </row>
    <row r="7483" spans="1:4">
      <c r="A7483">
        <v>-4.920471191375</v>
      </c>
      <c r="B7483">
        <v>0.8209985352422694</v>
      </c>
      <c r="C7483">
        <v>-0.312468696740844</v>
      </c>
      <c r="D7483">
        <v>-0.8939103870072705</v>
      </c>
    </row>
    <row r="7484" spans="1:4">
      <c r="A7484">
        <v>-4.92022705075</v>
      </c>
      <c r="B7484">
        <v>0.8519634289730179</v>
      </c>
      <c r="C7484">
        <v>-0.2787490943480257</v>
      </c>
      <c r="D7484">
        <v>-0.8633646853560278</v>
      </c>
    </row>
    <row r="7485" spans="1:4">
      <c r="A7485">
        <v>-4.919982910125</v>
      </c>
      <c r="B7485">
        <v>0.8826773142221285</v>
      </c>
      <c r="C7485">
        <v>-0.2449456611405346</v>
      </c>
      <c r="D7485">
        <v>-0.8325625374567378</v>
      </c>
    </row>
    <row r="7486" spans="1:4">
      <c r="A7486">
        <v>-4.9197387695</v>
      </c>
      <c r="B7486">
        <v>0.9131310708844544</v>
      </c>
      <c r="C7486">
        <v>-0.211068389286255</v>
      </c>
      <c r="D7486">
        <v>-0.8015130340379044</v>
      </c>
    </row>
    <row r="7487" spans="1:4">
      <c r="A7487">
        <v>-4.919494628875</v>
      </c>
      <c r="B7487">
        <v>0.9433156637188481</v>
      </c>
      <c r="C7487">
        <v>-0.1771272930579308</v>
      </c>
      <c r="D7487">
        <v>-0.7702253330575768</v>
      </c>
    </row>
    <row r="7488" spans="1:4">
      <c r="A7488">
        <v>-4.91925048825</v>
      </c>
      <c r="B7488">
        <v>0.9732221318275077</v>
      </c>
      <c r="C7488">
        <v>-0.1431324074909373</v>
      </c>
      <c r="D7488">
        <v>-0.7387086628954459</v>
      </c>
    </row>
    <row r="7489" spans="1:4">
      <c r="A7489">
        <v>-4.919006347625</v>
      </c>
      <c r="B7489">
        <v>1.002841596559363</v>
      </c>
      <c r="C7489">
        <v>-0.1090937843968156</v>
      </c>
      <c r="D7489">
        <v>-0.7069723244733185</v>
      </c>
    </row>
    <row r="7490" spans="1:4">
      <c r="A7490">
        <v>-4.918762207</v>
      </c>
      <c r="B7490">
        <v>1.03216526368458</v>
      </c>
      <c r="C7490">
        <v>-0.07502148895418337</v>
      </c>
      <c r="D7490">
        <v>-0.6750256833130632</v>
      </c>
    </row>
    <row r="7491" spans="1:4">
      <c r="A7491">
        <v>-4.918518066375</v>
      </c>
      <c r="B7491">
        <v>1.061184422434707</v>
      </c>
      <c r="C7491">
        <v>-0.04092559837218643</v>
      </c>
      <c r="D7491">
        <v>-0.6428781647087501</v>
      </c>
    </row>
    <row r="7492" spans="1:4">
      <c r="A7492">
        <v>-4.91827392575</v>
      </c>
      <c r="B7492">
        <v>1.089890456191621</v>
      </c>
      <c r="C7492">
        <v>-0.006816197747259786</v>
      </c>
      <c r="D7492">
        <v>-0.6105392619638632</v>
      </c>
    </row>
    <row r="7493" spans="1:4">
      <c r="A7493">
        <v>-4.918029785125</v>
      </c>
      <c r="B7493">
        <v>1.118274837377974</v>
      </c>
      <c r="C7493">
        <v>0.02729662285894426</v>
      </c>
      <c r="D7493">
        <v>-0.5780185180492121</v>
      </c>
    </row>
    <row r="7494" spans="1:4">
      <c r="A7494">
        <v>-4.9177856445</v>
      </c>
      <c r="B7494">
        <v>1.146329134404407</v>
      </c>
      <c r="C7494">
        <v>0.06140277115182798</v>
      </c>
      <c r="D7494">
        <v>-0.5453255362802263</v>
      </c>
    </row>
    <row r="7495" spans="1:4">
      <c r="A7495">
        <v>-4.917541503875</v>
      </c>
      <c r="B7495">
        <v>1.174045009264556</v>
      </c>
      <c r="C7495">
        <v>0.09549215554440967</v>
      </c>
      <c r="D7495">
        <v>-0.5124699688387188</v>
      </c>
    </row>
    <row r="7496" spans="1:4">
      <c r="A7496">
        <v>-4.91729736325</v>
      </c>
      <c r="B7496">
        <v>1.201414228034405</v>
      </c>
      <c r="C7496">
        <v>0.1295546887500126</v>
      </c>
      <c r="D7496">
        <v>-0.4794615191023614</v>
      </c>
    </row>
    <row r="7497" spans="1:4">
      <c r="A7497">
        <v>-4.917053222625</v>
      </c>
      <c r="B7497">
        <v>1.228428651071345</v>
      </c>
      <c r="C7497">
        <v>0.1635802894402619</v>
      </c>
      <c r="D7497">
        <v>-0.4463099348718226</v>
      </c>
    </row>
    <row r="7498" spans="1:4">
      <c r="A7498">
        <v>-4.916809082</v>
      </c>
      <c r="B7498">
        <v>1.255080254878184</v>
      </c>
      <c r="C7498">
        <v>0.1975588869732408</v>
      </c>
      <c r="D7498">
        <v>-0.4130250096285559</v>
      </c>
    </row>
    <row r="7499" spans="1:4">
      <c r="A7499">
        <v>-4.916564941375</v>
      </c>
      <c r="B7499">
        <v>1.281361105602442</v>
      </c>
      <c r="C7499">
        <v>0.2314804229315068</v>
      </c>
      <c r="D7499">
        <v>-0.379616575761083</v>
      </c>
    </row>
    <row r="7500" spans="1:4">
      <c r="A7500">
        <v>-4.91632080075</v>
      </c>
      <c r="B7500">
        <v>1.307263396785724</v>
      </c>
      <c r="C7500">
        <v>0.2653348551348378</v>
      </c>
      <c r="D7500">
        <v>-0.3460945019306774</v>
      </c>
    </row>
    <row r="7501" spans="1:4">
      <c r="A7501">
        <v>-4.916076660125</v>
      </c>
      <c r="B7501">
        <v>1.332779420523256</v>
      </c>
      <c r="C7501">
        <v>0.2991121584381743</v>
      </c>
      <c r="D7501">
        <v>-0.312468696740844</v>
      </c>
    </row>
    <row r="7502" spans="1:4">
      <c r="A7502">
        <v>-4.9158325195</v>
      </c>
      <c r="B7502">
        <v>1.357901586946048</v>
      </c>
      <c r="C7502">
        <v>0.3328023332058866</v>
      </c>
      <c r="D7502">
        <v>-0.2787490943480257</v>
      </c>
    </row>
    <row r="7503" spans="1:4">
      <c r="A7503">
        <v>-4.915588378875</v>
      </c>
      <c r="B7503">
        <v>1.382622423325628</v>
      </c>
      <c r="C7503">
        <v>0.3663953999093302</v>
      </c>
      <c r="D7503">
        <v>-0.2449456611405346</v>
      </c>
    </row>
    <row r="7504" spans="1:4">
      <c r="A7504">
        <v>-4.91534423825</v>
      </c>
      <c r="B7504">
        <v>1.406934569104098</v>
      </c>
      <c r="C7504">
        <v>0.3998814088059462</v>
      </c>
      <c r="D7504">
        <v>-0.211068389286255</v>
      </c>
    </row>
    <row r="7505" spans="1:4">
      <c r="A7505">
        <v>-4.915100097625</v>
      </c>
      <c r="B7505">
        <v>1.430830794082256</v>
      </c>
      <c r="C7505">
        <v>0.4332504415367335</v>
      </c>
      <c r="D7505">
        <v>-0.1771272930579308</v>
      </c>
    </row>
    <row r="7506" spans="1:4">
      <c r="A7506">
        <v>-4.914855957</v>
      </c>
      <c r="B7506">
        <v>1.454303979568446</v>
      </c>
      <c r="C7506">
        <v>0.466492612560367</v>
      </c>
      <c r="D7506">
        <v>-0.1431324074909373</v>
      </c>
    </row>
    <row r="7507" spans="1:4">
      <c r="A7507">
        <v>-4.914611816375</v>
      </c>
      <c r="B7507">
        <v>1.477347138612233</v>
      </c>
      <c r="C7507">
        <v>0.4995980707429727</v>
      </c>
      <c r="D7507">
        <v>-0.1090937843968156</v>
      </c>
    </row>
    <row r="7508" spans="1:4">
      <c r="A7508">
        <v>-4.91436767575</v>
      </c>
      <c r="B7508">
        <v>1.499953408364172</v>
      </c>
      <c r="C7508">
        <v>0.5325570086410549</v>
      </c>
      <c r="D7508">
        <v>-0.07502148895418337</v>
      </c>
    </row>
    <row r="7509" spans="1:4">
      <c r="A7509">
        <v>-4.914123535125</v>
      </c>
      <c r="B7509">
        <v>1.522116055107113</v>
      </c>
      <c r="C7509">
        <v>0.5653596572805042</v>
      </c>
      <c r="D7509">
        <v>-0.04092559837218643</v>
      </c>
    </row>
    <row r="7510" spans="1:4">
      <c r="A7510">
        <v>-4.9138793945</v>
      </c>
      <c r="B7510">
        <v>1.543828476300192</v>
      </c>
      <c r="C7510">
        <v>0.597996294498249</v>
      </c>
      <c r="D7510">
        <v>-0.006816197747259786</v>
      </c>
    </row>
    <row r="7511" spans="1:4">
      <c r="A7511">
        <v>-4.913635253875</v>
      </c>
      <c r="B7511">
        <v>1.565084201975803</v>
      </c>
      <c r="C7511">
        <v>0.6304572429935992</v>
      </c>
      <c r="D7511">
        <v>0.02729662285894426</v>
      </c>
    </row>
    <row r="7512" spans="1:4">
      <c r="A7512">
        <v>-4.91339111325</v>
      </c>
      <c r="B7512">
        <v>1.585876893591186</v>
      </c>
      <c r="C7512">
        <v>0.6627328840803447</v>
      </c>
      <c r="D7512">
        <v>0.06140277115182798</v>
      </c>
    </row>
    <row r="7513" spans="1:4">
      <c r="A7513">
        <v>-4.913146972625</v>
      </c>
      <c r="B7513">
        <v>1.60620035394806</v>
      </c>
      <c r="C7513">
        <v>0.6948136442508079</v>
      </c>
      <c r="D7513">
        <v>0.09549215554440967</v>
      </c>
    </row>
    <row r="7514" spans="1:4">
      <c r="A7514">
        <v>-4.912902832</v>
      </c>
      <c r="B7514">
        <v>1.6260485268813</v>
      </c>
      <c r="C7514">
        <v>0.7266900121600764</v>
      </c>
      <c r="D7514">
        <v>0.1295546887500126</v>
      </c>
    </row>
    <row r="7515" spans="1:4">
      <c r="A7515">
        <v>-4.912658691375</v>
      </c>
      <c r="B7515">
        <v>1.645415481349972</v>
      </c>
      <c r="C7515">
        <v>0.7583525331883376</v>
      </c>
      <c r="D7515">
        <v>0.1635802894402619</v>
      </c>
    </row>
    <row r="7516" spans="1:4">
      <c r="A7516">
        <v>-4.91241455075</v>
      </c>
      <c r="B7516">
        <v>1.66429544873152</v>
      </c>
      <c r="C7516">
        <v>0.7897918153150271</v>
      </c>
      <c r="D7516">
        <v>0.1975588869732408</v>
      </c>
    </row>
    <row r="7517" spans="1:4">
      <c r="A7517">
        <v>-4.912170410125</v>
      </c>
      <c r="B7517">
        <v>1.682682787231955</v>
      </c>
      <c r="C7517">
        <v>0.8209985352422694</v>
      </c>
      <c r="D7517">
        <v>0.2314804229315068</v>
      </c>
    </row>
    <row r="7518" spans="1:4">
      <c r="A7518">
        <v>-4.9119262695</v>
      </c>
      <c r="B7518">
        <v>1.700572013885957</v>
      </c>
      <c r="C7518">
        <v>0.8519634289730179</v>
      </c>
      <c r="D7518">
        <v>0.2653348551348378</v>
      </c>
    </row>
    <row r="7519" spans="1:4">
      <c r="A7519">
        <v>-4.911682128875</v>
      </c>
      <c r="B7519">
        <v>1.717957778368926</v>
      </c>
      <c r="C7519">
        <v>0.8826773142221285</v>
      </c>
      <c r="D7519">
        <v>0.2991121584381743</v>
      </c>
    </row>
    <row r="7520" spans="1:4">
      <c r="A7520">
        <v>-4.91143798825</v>
      </c>
      <c r="B7520">
        <v>1.734834895664621</v>
      </c>
      <c r="C7520">
        <v>0.9131310708844544</v>
      </c>
      <c r="D7520">
        <v>0.3328023332058866</v>
      </c>
    </row>
    <row r="7521" spans="1:4">
      <c r="A7521">
        <v>-4.911193847625</v>
      </c>
      <c r="B7521">
        <v>1.751198313508767</v>
      </c>
      <c r="C7521">
        <v>0.9433156637188481</v>
      </c>
      <c r="D7521">
        <v>0.3663953999093302</v>
      </c>
    </row>
    <row r="7522" spans="1:4">
      <c r="A7522">
        <v>-4.910949707</v>
      </c>
      <c r="B7522">
        <v>1.767043147546296</v>
      </c>
      <c r="C7522">
        <v>0.9732221318275077</v>
      </c>
      <c r="D7522">
        <v>0.3998814088059462</v>
      </c>
    </row>
    <row r="7523" spans="1:4">
      <c r="A7523">
        <v>-4.910705566375</v>
      </c>
      <c r="B7523">
        <v>1.78236465878606</v>
      </c>
      <c r="C7523">
        <v>1.002841596559363</v>
      </c>
      <c r="D7523">
        <v>0.4332504415367335</v>
      </c>
    </row>
    <row r="7524" spans="1:4">
      <c r="A7524">
        <v>-4.91046142575</v>
      </c>
      <c r="B7524">
        <v>1.797158253543433</v>
      </c>
      <c r="C7524">
        <v>1.03216526368458</v>
      </c>
      <c r="D7524">
        <v>0.466492612560367</v>
      </c>
    </row>
    <row r="7525" spans="1:4">
      <c r="A7525">
        <v>-4.910217285125</v>
      </c>
      <c r="B7525">
        <v>1.811419519929286</v>
      </c>
      <c r="C7525">
        <v>1.061184422434707</v>
      </c>
      <c r="D7525">
        <v>0.4995980707429727</v>
      </c>
    </row>
    <row r="7526" spans="1:4">
      <c r="A7526">
        <v>-4.9099731445</v>
      </c>
      <c r="B7526">
        <v>1.825144172933812</v>
      </c>
      <c r="C7526">
        <v>1.089890456191621</v>
      </c>
      <c r="D7526">
        <v>0.5325570086410549</v>
      </c>
    </row>
    <row r="7527" spans="1:4">
      <c r="A7527">
        <v>-4.909729003875</v>
      </c>
      <c r="B7527">
        <v>1.838328111455928</v>
      </c>
      <c r="C7527">
        <v>1.118274837377974</v>
      </c>
      <c r="D7527">
        <v>0.5653596572805042</v>
      </c>
    </row>
    <row r="7528" spans="1:4">
      <c r="A7528">
        <v>-4.90948486325</v>
      </c>
      <c r="B7528">
        <v>1.850967373763302</v>
      </c>
      <c r="C7528">
        <v>1.146329134404407</v>
      </c>
      <c r="D7528">
        <v>0.597996294498249</v>
      </c>
    </row>
    <row r="7529" spans="1:4">
      <c r="A7529">
        <v>-4.909240722625</v>
      </c>
      <c r="B7529">
        <v>1.863058178146568</v>
      </c>
      <c r="C7529">
        <v>1.174045009264556</v>
      </c>
      <c r="D7529">
        <v>0.6304572429935992</v>
      </c>
    </row>
    <row r="7530" spans="1:4">
      <c r="A7530">
        <v>-4.908996582</v>
      </c>
      <c r="B7530">
        <v>1.874596886535746</v>
      </c>
      <c r="C7530">
        <v>1.201414228034405</v>
      </c>
      <c r="D7530">
        <v>0.6627328840803447</v>
      </c>
    </row>
    <row r="7531" spans="1:4">
      <c r="A7531">
        <v>-4.908752441375</v>
      </c>
      <c r="B7531">
        <v>1.885580042396265</v>
      </c>
      <c r="C7531">
        <v>1.228428651071345</v>
      </c>
      <c r="D7531">
        <v>0.6948136442508079</v>
      </c>
    </row>
    <row r="7532" spans="1:4">
      <c r="A7532">
        <v>-4.90850830075</v>
      </c>
      <c r="B7532">
        <v>1.896004343793205</v>
      </c>
      <c r="C7532">
        <v>1.255080254878184</v>
      </c>
      <c r="D7532">
        <v>0.7266900121600764</v>
      </c>
    </row>
    <row r="7533" spans="1:4">
      <c r="A7533">
        <v>-4.908264160125</v>
      </c>
      <c r="B7533">
        <v>1.905866649407178</v>
      </c>
      <c r="C7533">
        <v>1.281361105602442</v>
      </c>
      <c r="D7533">
        <v>0.7583525331883376</v>
      </c>
    </row>
    <row r="7534" spans="1:4">
      <c r="A7534">
        <v>-4.9080200195</v>
      </c>
      <c r="B7534">
        <v>1.915163996510306</v>
      </c>
      <c r="C7534">
        <v>1.307263396785724</v>
      </c>
      <c r="D7534">
        <v>0.7897918153150271</v>
      </c>
    </row>
    <row r="7535" spans="1:4">
      <c r="A7535">
        <v>-4.907775878875</v>
      </c>
      <c r="B7535">
        <v>1.923893579257369</v>
      </c>
      <c r="C7535">
        <v>1.332779420523256</v>
      </c>
      <c r="D7535">
        <v>0.8209985352422694</v>
      </c>
    </row>
    <row r="7536" spans="1:4">
      <c r="A7536">
        <v>-4.90753173825</v>
      </c>
      <c r="B7536">
        <v>1.932052765116655</v>
      </c>
      <c r="C7536">
        <v>1.357901586946048</v>
      </c>
      <c r="D7536">
        <v>0.8519634289730179</v>
      </c>
    </row>
    <row r="7537" spans="1:4">
      <c r="A7537">
        <v>-4.907287597625</v>
      </c>
      <c r="B7537">
        <v>1.939639090604036</v>
      </c>
      <c r="C7537">
        <v>1.382622423325628</v>
      </c>
      <c r="D7537">
        <v>0.8826773142221285</v>
      </c>
    </row>
    <row r="7538" spans="1:4">
      <c r="A7538">
        <v>-4.907043457</v>
      </c>
      <c r="B7538">
        <v>1.946650258275561</v>
      </c>
      <c r="C7538">
        <v>1.406934569104098</v>
      </c>
      <c r="D7538">
        <v>0.9131310708844544</v>
      </c>
    </row>
    <row r="7539" spans="1:4">
      <c r="A7539">
        <v>-4.906799316375</v>
      </c>
      <c r="B7539">
        <v>1.953084145429913</v>
      </c>
      <c r="C7539">
        <v>1.430830794082256</v>
      </c>
      <c r="D7539">
        <v>0.9433156637188481</v>
      </c>
    </row>
    <row r="7540" spans="1:4">
      <c r="A7540">
        <v>-4.90655517575</v>
      </c>
      <c r="B7540">
        <v>1.958938796755646</v>
      </c>
      <c r="C7540">
        <v>1.454303979568446</v>
      </c>
      <c r="D7540">
        <v>0.9732221318275077</v>
      </c>
    </row>
    <row r="7541" spans="1:4">
      <c r="A7541">
        <v>-4.906311035125</v>
      </c>
      <c r="B7541">
        <v>1.964212433909614</v>
      </c>
      <c r="C7541">
        <v>1.477347138612233</v>
      </c>
      <c r="D7541">
        <v>1.002841596559363</v>
      </c>
    </row>
    <row r="7542" spans="1:4">
      <c r="A7542">
        <v>-4.9060668945</v>
      </c>
      <c r="B7542">
        <v>1.968903439662611</v>
      </c>
      <c r="C7542">
        <v>1.499953408364172</v>
      </c>
      <c r="D7542">
        <v>1.03216526368458</v>
      </c>
    </row>
    <row r="7543" spans="1:4">
      <c r="A7543">
        <v>-4.905822753875</v>
      </c>
      <c r="B7543">
        <v>1.973010384453842</v>
      </c>
      <c r="C7543">
        <v>1.522116055107113</v>
      </c>
      <c r="D7543">
        <v>1.061184422434707</v>
      </c>
    </row>
    <row r="7544" spans="1:4">
      <c r="A7544">
        <v>-4.90557861325</v>
      </c>
      <c r="B7544">
        <v>1.976531998839047</v>
      </c>
      <c r="C7544">
        <v>1.543828476300192</v>
      </c>
      <c r="D7544">
        <v>1.089890456191621</v>
      </c>
    </row>
    <row r="7545" spans="1:4">
      <c r="A7545">
        <v>-4.905334472625</v>
      </c>
      <c r="B7545">
        <v>1.979467194722068</v>
      </c>
      <c r="C7545">
        <v>1.565084201975803</v>
      </c>
      <c r="D7545">
        <v>1.118274837377974</v>
      </c>
    </row>
    <row r="7546" spans="1:4">
      <c r="A7546">
        <v>-4.905090332</v>
      </c>
      <c r="B7546">
        <v>1.981815060541727</v>
      </c>
      <c r="C7546">
        <v>1.585876893591186</v>
      </c>
      <c r="D7546">
        <v>1.146329134404407</v>
      </c>
    </row>
    <row r="7547" spans="1:4">
      <c r="A7547">
        <v>-4.904846191375</v>
      </c>
      <c r="B7547">
        <v>1.983574844771594</v>
      </c>
      <c r="C7547">
        <v>1.60620035394806</v>
      </c>
      <c r="D7547">
        <v>1.174045009264556</v>
      </c>
    </row>
    <row r="7548" spans="1:4">
      <c r="A7548">
        <v>-4.90460205075</v>
      </c>
      <c r="B7548">
        <v>1.984745986355904</v>
      </c>
      <c r="C7548">
        <v>1.6260485268813</v>
      </c>
      <c r="D7548">
        <v>1.201414228034405</v>
      </c>
    </row>
    <row r="7549" spans="1:4">
      <c r="A7549">
        <v>-4.904357910125</v>
      </c>
      <c r="B7549">
        <v>1.985328085919019</v>
      </c>
      <c r="C7549">
        <v>1.645415481349972</v>
      </c>
      <c r="D7549">
        <v>1.228428651071345</v>
      </c>
    </row>
    <row r="7550" spans="1:4">
      <c r="A7550">
        <v>-4.9041137695</v>
      </c>
      <c r="B7550">
        <v>1.985320935309595</v>
      </c>
      <c r="C7550">
        <v>1.66429544873152</v>
      </c>
      <c r="D7550">
        <v>1.255080254878184</v>
      </c>
    </row>
    <row r="7551" spans="1:4">
      <c r="A7551">
        <v>-4.903869628875</v>
      </c>
      <c r="B7551">
        <v>1.984724483856697</v>
      </c>
      <c r="C7551">
        <v>1.682682787231955</v>
      </c>
      <c r="D7551">
        <v>1.281361105602442</v>
      </c>
    </row>
    <row r="7552" spans="1:4">
      <c r="A7552">
        <v>-4.90362548825</v>
      </c>
      <c r="B7552">
        <v>1.983538859989889</v>
      </c>
      <c r="C7552">
        <v>1.700572013885957</v>
      </c>
      <c r="D7552">
        <v>1.307263396785724</v>
      </c>
    </row>
    <row r="7553" spans="1:4">
      <c r="A7553">
        <v>-4.903381347625</v>
      </c>
      <c r="B7553">
        <v>1.981764371998818</v>
      </c>
      <c r="C7553">
        <v>1.717957778368926</v>
      </c>
      <c r="D7553">
        <v>1.332779420523256</v>
      </c>
    </row>
    <row r="7554" spans="1:4">
      <c r="A7554">
        <v>-4.903137207</v>
      </c>
      <c r="B7554">
        <v>1.979401506807886</v>
      </c>
      <c r="C7554">
        <v>1.734834895664621</v>
      </c>
      <c r="D7554">
        <v>1.357901586946048</v>
      </c>
    </row>
    <row r="7555" spans="1:4">
      <c r="A7555">
        <v>-4.902893066375</v>
      </c>
      <c r="B7555">
        <v>1.976450915063306</v>
      </c>
      <c r="C7555">
        <v>1.751198313508767</v>
      </c>
      <c r="D7555">
        <v>1.382622423325628</v>
      </c>
    </row>
    <row r="7556" spans="1:4">
      <c r="A7556">
        <v>-4.90264892575</v>
      </c>
      <c r="B7556">
        <v>1.972913427815246</v>
      </c>
      <c r="C7556">
        <v>1.767043147546296</v>
      </c>
      <c r="D7556">
        <v>1.406934569104098</v>
      </c>
    </row>
    <row r="7557" spans="1:4">
      <c r="A7557">
        <v>-4.902404785125</v>
      </c>
      <c r="B7557">
        <v>1.968790049152357</v>
      </c>
      <c r="C7557">
        <v>1.78236465878606</v>
      </c>
      <c r="D7557">
        <v>1.430830794082256</v>
      </c>
    </row>
    <row r="7558" spans="1:4">
      <c r="A7558">
        <v>-4.9021606445</v>
      </c>
      <c r="B7558">
        <v>1.964081962921087</v>
      </c>
      <c r="C7558">
        <v>1.797158253543433</v>
      </c>
      <c r="D7558">
        <v>1.454303979568446</v>
      </c>
    </row>
    <row r="7559" spans="1:4">
      <c r="A7559">
        <v>-4.901916503875</v>
      </c>
      <c r="B7559">
        <v>1.958790517441333</v>
      </c>
      <c r="C7559">
        <v>1.811419519929286</v>
      </c>
      <c r="D7559">
        <v>1.477347138612233</v>
      </c>
    </row>
    <row r="7560" spans="1:4">
      <c r="A7560">
        <v>-4.90167236325</v>
      </c>
      <c r="B7560">
        <v>1.952917234084253</v>
      </c>
      <c r="C7560">
        <v>1.825144172933812</v>
      </c>
      <c r="D7560">
        <v>1.499953408364172</v>
      </c>
    </row>
    <row r="7561" spans="1:4">
      <c r="A7561">
        <v>-4.901428222625</v>
      </c>
      <c r="B7561">
        <v>1.946463820651361</v>
      </c>
      <c r="C7561">
        <v>1.838328111455928</v>
      </c>
      <c r="D7561">
        <v>1.522116055107113</v>
      </c>
    </row>
    <row r="7562" spans="1:4">
      <c r="A7562">
        <v>-4.901184082</v>
      </c>
      <c r="B7562">
        <v>1.939432143465546</v>
      </c>
      <c r="C7562">
        <v>1.850967373763302</v>
      </c>
      <c r="D7562">
        <v>1.543828476300192</v>
      </c>
    </row>
    <row r="7563" spans="1:4">
      <c r="A7563">
        <v>-4.900939941375</v>
      </c>
      <c r="B7563">
        <v>1.931824251038259</v>
      </c>
      <c r="C7563">
        <v>1.863058178146568</v>
      </c>
      <c r="D7563">
        <v>1.565084201975803</v>
      </c>
    </row>
    <row r="7564" spans="1:4">
      <c r="A7564">
        <v>-4.90069580075</v>
      </c>
      <c r="B7564">
        <v>1.923642348268855</v>
      </c>
      <c r="C7564">
        <v>1.874596886535746</v>
      </c>
      <c r="D7564">
        <v>1.585876893591186</v>
      </c>
    </row>
    <row r="7565" spans="1:4">
      <c r="A7565">
        <v>-4.900451660125</v>
      </c>
      <c r="B7565">
        <v>1.914888828496884</v>
      </c>
      <c r="C7565">
        <v>1.885580042396265</v>
      </c>
      <c r="D7565">
        <v>1.60620035394806</v>
      </c>
    </row>
    <row r="7566" spans="1:4">
      <c r="A7566">
        <v>-4.9002075195</v>
      </c>
      <c r="B7566">
        <v>1.905566242269455</v>
      </c>
      <c r="C7566">
        <v>1.896004343793205</v>
      </c>
      <c r="D7566">
        <v>1.6260485268813</v>
      </c>
    </row>
    <row r="7567" spans="1:4">
      <c r="A7567">
        <v>-4.899963378875</v>
      </c>
      <c r="B7567">
        <v>1.895677319172751</v>
      </c>
      <c r="C7567">
        <v>1.905866649407178</v>
      </c>
      <c r="D7567">
        <v>1.645415481349972</v>
      </c>
    </row>
    <row r="7568" spans="1:4">
      <c r="A7568">
        <v>-4.89971923825</v>
      </c>
      <c r="B7568">
        <v>1.885224949336353</v>
      </c>
      <c r="C7568">
        <v>1.915163996510306</v>
      </c>
      <c r="D7568">
        <v>1.66429544873152</v>
      </c>
    </row>
    <row r="7569" spans="1:4">
      <c r="A7569">
        <v>-4.899475097625</v>
      </c>
      <c r="B7569">
        <v>1.874212193873123</v>
      </c>
      <c r="C7569">
        <v>1.923893579257369</v>
      </c>
      <c r="D7569">
        <v>1.682682787231955</v>
      </c>
    </row>
    <row r="7570" spans="1:4">
      <c r="A7570">
        <v>-4.899230957</v>
      </c>
      <c r="B7570">
        <v>1.862642279158609</v>
      </c>
      <c r="C7570">
        <v>1.932052765116655</v>
      </c>
      <c r="D7570">
        <v>1.700572013885957</v>
      </c>
    </row>
    <row r="7571" spans="1:4">
      <c r="A7571">
        <v>-4.898986816375</v>
      </c>
      <c r="B7571">
        <v>1.850518601219416</v>
      </c>
      <c r="C7571">
        <v>1.939639090604036</v>
      </c>
      <c r="D7571">
        <v>1.717957778368926</v>
      </c>
    </row>
    <row r="7572" spans="1:4">
      <c r="A7572">
        <v>-4.89874267575</v>
      </c>
      <c r="B7572">
        <v>1.837844718440917</v>
      </c>
      <c r="C7572">
        <v>1.946650258275561</v>
      </c>
      <c r="D7572">
        <v>1.734834895664621</v>
      </c>
    </row>
    <row r="7573" spans="1:4">
      <c r="A7573">
        <v>-4.898498535125</v>
      </c>
      <c r="B7573">
        <v>1.824624352242609</v>
      </c>
      <c r="C7573">
        <v>1.953084145429913</v>
      </c>
      <c r="D7573">
        <v>1.751198313508767</v>
      </c>
    </row>
    <row r="7574" spans="1:4">
      <c r="A7574">
        <v>-4.8982543945</v>
      </c>
      <c r="B7574">
        <v>1.810861385448334</v>
      </c>
      <c r="C7574">
        <v>1.958938796755646</v>
      </c>
      <c r="D7574">
        <v>1.767043147546296</v>
      </c>
    </row>
    <row r="7575" spans="1:4">
      <c r="A7575">
        <v>-4.898010253875</v>
      </c>
      <c r="B7575">
        <v>1.796559871436356</v>
      </c>
      <c r="C7575">
        <v>1.964212433909614</v>
      </c>
      <c r="D7575">
        <v>1.78236465878606</v>
      </c>
    </row>
    <row r="7576" spans="1:4">
      <c r="A7576">
        <v>-4.89776611325</v>
      </c>
      <c r="B7576">
        <v>1.781724008707236</v>
      </c>
      <c r="C7576">
        <v>1.968903439662611</v>
      </c>
      <c r="D7576">
        <v>1.797158253543433</v>
      </c>
    </row>
    <row r="7577" spans="1:4">
      <c r="A7577">
        <v>-4.897521972625</v>
      </c>
      <c r="B7577">
        <v>1.766358167599587</v>
      </c>
      <c r="C7577">
        <v>1.973010384453842</v>
      </c>
      <c r="D7577">
        <v>1.811419519929286</v>
      </c>
    </row>
    <row r="7578" spans="1:4">
      <c r="A7578">
        <v>-4.897277832</v>
      </c>
      <c r="B7578">
        <v>1.750466869932528</v>
      </c>
      <c r="C7578">
        <v>1.976531998839047</v>
      </c>
      <c r="D7578">
        <v>1.825144172933812</v>
      </c>
    </row>
    <row r="7579" spans="1:4">
      <c r="A7579">
        <v>-4.897033691375</v>
      </c>
      <c r="B7579">
        <v>1.734054803862423</v>
      </c>
      <c r="C7579">
        <v>1.979467194722068</v>
      </c>
      <c r="D7579">
        <v>1.838328111455928</v>
      </c>
    </row>
    <row r="7580" spans="1:4">
      <c r="A7580">
        <v>-4.89678955075</v>
      </c>
      <c r="B7580">
        <v>1.717126799847556</v>
      </c>
      <c r="C7580">
        <v>1.981815060541727</v>
      </c>
      <c r="D7580">
        <v>1.850967373763302</v>
      </c>
    </row>
    <row r="7581" spans="1:4">
      <c r="A7581">
        <v>-4.896545410125</v>
      </c>
      <c r="B7581">
        <v>1.699687846668993</v>
      </c>
      <c r="C7581">
        <v>1.983574844771594</v>
      </c>
      <c r="D7581">
        <v>1.863058178146568</v>
      </c>
    </row>
    <row r="7582" spans="1:4">
      <c r="A7582">
        <v>-4.8963012695</v>
      </c>
      <c r="B7582">
        <v>1.681743088293847</v>
      </c>
      <c r="C7582">
        <v>1.984745986355904</v>
      </c>
      <c r="D7582">
        <v>1.874596886535746</v>
      </c>
    </row>
    <row r="7583" spans="1:4">
      <c r="A7583">
        <v>-4.896057128875</v>
      </c>
      <c r="B7583">
        <v>1.66329782122712</v>
      </c>
      <c r="C7583">
        <v>1.985328085919019</v>
      </c>
      <c r="D7583">
        <v>1.885580042396265</v>
      </c>
    </row>
    <row r="7584" spans="1:4">
      <c r="A7584">
        <v>-4.89581298825</v>
      </c>
      <c r="B7584">
        <v>1.644357485459599</v>
      </c>
      <c r="C7584">
        <v>1.985320935309595</v>
      </c>
      <c r="D7584">
        <v>1.896004343793205</v>
      </c>
    </row>
    <row r="7585" spans="1:4">
      <c r="A7585">
        <v>-4.895568847625</v>
      </c>
      <c r="B7585">
        <v>1.624927674939197</v>
      </c>
      <c r="C7585">
        <v>1.984724483856697</v>
      </c>
      <c r="D7585">
        <v>1.905866649407178</v>
      </c>
    </row>
    <row r="7586" spans="1:4">
      <c r="A7586">
        <v>-4.895324707</v>
      </c>
      <c r="B7586">
        <v>1.605014117091362</v>
      </c>
      <c r="C7586">
        <v>1.983538859989889</v>
      </c>
      <c r="D7586">
        <v>1.915163996510306</v>
      </c>
    </row>
    <row r="7587" spans="1:4">
      <c r="A7587">
        <v>-4.895080566375</v>
      </c>
      <c r="B7587">
        <v>1.584622703989905</v>
      </c>
      <c r="C7587">
        <v>1.981764371998818</v>
      </c>
      <c r="D7587">
        <v>1.923893579257369</v>
      </c>
    </row>
    <row r="7588" spans="1:4">
      <c r="A7588">
        <v>-4.89483642575</v>
      </c>
      <c r="B7588">
        <v>1.563759451591717</v>
      </c>
      <c r="C7588">
        <v>1.979401506807886</v>
      </c>
      <c r="D7588">
        <v>1.932052765116655</v>
      </c>
    </row>
    <row r="7589" spans="1:4">
      <c r="A7589">
        <v>-4.894592285125</v>
      </c>
      <c r="B7589">
        <v>1.542430523964339</v>
      </c>
      <c r="C7589">
        <v>1.976450915063306</v>
      </c>
      <c r="D7589">
        <v>1.939639090604036</v>
      </c>
    </row>
    <row r="7590" spans="1:4">
      <c r="A7590">
        <v>-4.8943481445</v>
      </c>
      <c r="B7590">
        <v>1.520642235523074</v>
      </c>
      <c r="C7590">
        <v>1.972913427815246</v>
      </c>
      <c r="D7590">
        <v>1.946650258275561</v>
      </c>
    </row>
    <row r="7591" spans="1:4">
      <c r="A7591">
        <v>-4.894104003875</v>
      </c>
      <c r="B7591">
        <v>1.498401014771948</v>
      </c>
      <c r="C7591">
        <v>1.968790049152357</v>
      </c>
      <c r="D7591">
        <v>1.953084145429913</v>
      </c>
    </row>
    <row r="7592" spans="1:4">
      <c r="A7592">
        <v>-4.89385986325</v>
      </c>
      <c r="B7592">
        <v>1.475713444823102</v>
      </c>
      <c r="C7592">
        <v>1.964081962921087</v>
      </c>
      <c r="D7592">
        <v>1.958938796755646</v>
      </c>
    </row>
    <row r="7593" spans="1:4">
      <c r="A7593">
        <v>-4.893615722625</v>
      </c>
      <c r="B7593">
        <v>1.45258623155719</v>
      </c>
      <c r="C7593">
        <v>1.958790517441333</v>
      </c>
      <c r="D7593">
        <v>1.964212433909614</v>
      </c>
    </row>
    <row r="7594" spans="1:4">
      <c r="A7594">
        <v>-4.893371582</v>
      </c>
      <c r="B7594">
        <v>1.429026221354788</v>
      </c>
      <c r="C7594">
        <v>1.952917234084253</v>
      </c>
      <c r="D7594">
        <v>1.968903439662611</v>
      </c>
    </row>
    <row r="7595" spans="1:4">
      <c r="A7595">
        <v>-4.893127441375</v>
      </c>
      <c r="B7595">
        <v>1.405040381540817</v>
      </c>
      <c r="C7595">
        <v>1.946463820651361</v>
      </c>
      <c r="D7595">
        <v>1.973010384453842</v>
      </c>
    </row>
    <row r="7596" spans="1:4">
      <c r="A7596">
        <v>-4.89288330075</v>
      </c>
      <c r="B7596">
        <v>1.380635808710187</v>
      </c>
      <c r="C7596">
        <v>1.939432143465546</v>
      </c>
      <c r="D7596">
        <v>1.976531998839047</v>
      </c>
    </row>
    <row r="7597" spans="1:4">
      <c r="A7597">
        <v>-4.892639160125</v>
      </c>
      <c r="B7597">
        <v>1.355819730074669</v>
      </c>
      <c r="C7597">
        <v>1.931824251038259</v>
      </c>
      <c r="D7597">
        <v>1.979467194722068</v>
      </c>
    </row>
    <row r="7598" spans="1:4">
      <c r="A7598">
        <v>-4.8923950195</v>
      </c>
      <c r="B7598">
        <v>1.330599490536861</v>
      </c>
      <c r="C7598">
        <v>1.923642348268855</v>
      </c>
      <c r="D7598">
        <v>1.981815060541727</v>
      </c>
    </row>
    <row r="7599" spans="1:4">
      <c r="A7599">
        <v>-4.892150878875</v>
      </c>
      <c r="B7599">
        <v>1.30498255760445</v>
      </c>
      <c r="C7599">
        <v>1.914888828496884</v>
      </c>
      <c r="D7599">
        <v>1.983574844771594</v>
      </c>
    </row>
    <row r="7600" spans="1:4">
      <c r="A7600">
        <v>-4.89190673825</v>
      </c>
      <c r="B7600">
        <v>1.278976519943654</v>
      </c>
      <c r="C7600">
        <v>1.905566242269455</v>
      </c>
      <c r="D7600">
        <v>1.984745986355904</v>
      </c>
    </row>
    <row r="7601" spans="1:4">
      <c r="A7601">
        <v>-4.891662597625</v>
      </c>
      <c r="B7601">
        <v>1.252589074113434</v>
      </c>
      <c r="C7601">
        <v>1.895677319172751</v>
      </c>
      <c r="D7601">
        <v>1.985328085919019</v>
      </c>
    </row>
    <row r="7602" spans="1:4">
      <c r="A7602">
        <v>-4.891418457</v>
      </c>
      <c r="B7602">
        <v>1.22582804338497</v>
      </c>
      <c r="C7602">
        <v>1.885224949336353</v>
      </c>
      <c r="D7602">
        <v>1.985320935309595</v>
      </c>
    </row>
    <row r="7603" spans="1:4">
      <c r="A7603">
        <v>-4.891174316375</v>
      </c>
      <c r="B7603">
        <v>1.198701357831546</v>
      </c>
      <c r="C7603">
        <v>1.874212193873123</v>
      </c>
      <c r="D7603">
        <v>1.984724483856697</v>
      </c>
    </row>
    <row r="7604" spans="1:4">
      <c r="A7604">
        <v>-4.89093017575</v>
      </c>
      <c r="B7604">
        <v>1.171217051248755</v>
      </c>
      <c r="C7604">
        <v>1.862642279158609</v>
      </c>
      <c r="D7604">
        <v>1.983538859989889</v>
      </c>
    </row>
    <row r="7605" spans="1:4">
      <c r="A7605">
        <v>-4.890686035125</v>
      </c>
      <c r="B7605">
        <v>1.143383274643953</v>
      </c>
      <c r="C7605">
        <v>1.850518601219416</v>
      </c>
      <c r="D7605">
        <v>1.981764371998818</v>
      </c>
    </row>
    <row r="7606" spans="1:4">
      <c r="A7606">
        <v>-4.8904418945</v>
      </c>
      <c r="B7606">
        <v>1.115208274768096</v>
      </c>
      <c r="C7606">
        <v>1.837844718440917</v>
      </c>
      <c r="D7606">
        <v>1.979401506807886</v>
      </c>
    </row>
    <row r="7607" spans="1:4">
      <c r="A7607">
        <v>-4.890197753875</v>
      </c>
      <c r="B7607">
        <v>1.086700409439365</v>
      </c>
      <c r="C7607">
        <v>1.824624352242609</v>
      </c>
      <c r="D7607">
        <v>1.976450915063306</v>
      </c>
    </row>
    <row r="7608" spans="1:4">
      <c r="A7608">
        <v>-4.88995361325</v>
      </c>
      <c r="B7608">
        <v>1.057868128374298</v>
      </c>
      <c r="C7608">
        <v>1.810861385448334</v>
      </c>
      <c r="D7608">
        <v>1.972913427815246</v>
      </c>
    </row>
    <row r="7609" spans="1:4">
      <c r="A7609">
        <v>-4.889709472625</v>
      </c>
      <c r="B7609">
        <v>1.028719984940772</v>
      </c>
      <c r="C7609">
        <v>1.796559871436356</v>
      </c>
      <c r="D7609">
        <v>1.968790049152357</v>
      </c>
    </row>
    <row r="7610" spans="1:4">
      <c r="A7610">
        <v>-4.889465332</v>
      </c>
      <c r="B7610">
        <v>0.9992646229902702</v>
      </c>
      <c r="C7610">
        <v>1.781724008707236</v>
      </c>
      <c r="D7610">
        <v>1.964081962921087</v>
      </c>
    </row>
    <row r="7611" spans="1:4">
      <c r="A7611">
        <v>-4.889221191375</v>
      </c>
      <c r="B7611">
        <v>0.9695107817416343</v>
      </c>
      <c r="C7611">
        <v>1.766358167599587</v>
      </c>
      <c r="D7611">
        <v>1.958790517441333</v>
      </c>
    </row>
    <row r="7612" spans="1:4">
      <c r="A7612">
        <v>-4.88897705075</v>
      </c>
      <c r="B7612">
        <v>0.9394672911755971</v>
      </c>
      <c r="C7612">
        <v>1.750466869932528</v>
      </c>
      <c r="D7612">
        <v>1.952917234084253</v>
      </c>
    </row>
    <row r="7613" spans="1:4">
      <c r="A7613">
        <v>-4.888732910125</v>
      </c>
      <c r="B7613">
        <v>0.9091430627491054</v>
      </c>
      <c r="C7613">
        <v>1.734054803862423</v>
      </c>
      <c r="D7613">
        <v>1.946463820651361</v>
      </c>
    </row>
    <row r="7614" spans="1:4">
      <c r="A7614">
        <v>-4.8884887695</v>
      </c>
      <c r="B7614">
        <v>0.8785470992255657</v>
      </c>
      <c r="C7614">
        <v>1.717126799847556</v>
      </c>
      <c r="D7614">
        <v>1.939432143465546</v>
      </c>
    </row>
    <row r="7615" spans="1:4">
      <c r="A7615">
        <v>-4.888244628875</v>
      </c>
      <c r="B7615">
        <v>0.8476884816921888</v>
      </c>
      <c r="C7615">
        <v>1.699687846668993</v>
      </c>
      <c r="D7615">
        <v>1.931824251038259</v>
      </c>
    </row>
    <row r="7616" spans="1:4">
      <c r="A7616">
        <v>-4.88800048825</v>
      </c>
      <c r="B7616">
        <v>0.8165763683736831</v>
      </c>
      <c r="C7616">
        <v>1.681743088293847</v>
      </c>
      <c r="D7616">
        <v>1.923642348268855</v>
      </c>
    </row>
    <row r="7617" spans="1:4">
      <c r="A7617">
        <v>-4.887756347625</v>
      </c>
      <c r="B7617">
        <v>0.7852199998483541</v>
      </c>
      <c r="C7617">
        <v>1.66329782122712</v>
      </c>
      <c r="D7617">
        <v>1.914888828496884</v>
      </c>
    </row>
    <row r="7618" spans="1:4">
      <c r="A7618">
        <v>-4.887512207</v>
      </c>
      <c r="B7618">
        <v>0.7536286844657362</v>
      </c>
      <c r="C7618">
        <v>1.644357485459599</v>
      </c>
      <c r="D7618">
        <v>1.905566242269455</v>
      </c>
    </row>
    <row r="7619" spans="1:4">
      <c r="A7619">
        <v>-4.887268066375</v>
      </c>
      <c r="B7619">
        <v>0.7218118065962414</v>
      </c>
      <c r="C7619">
        <v>1.624927674939197</v>
      </c>
      <c r="D7619">
        <v>1.895677319172751</v>
      </c>
    </row>
    <row r="7620" spans="1:4">
      <c r="A7620">
        <v>-4.88702392575</v>
      </c>
      <c r="B7620">
        <v>0.6897788139592785</v>
      </c>
      <c r="C7620">
        <v>1.605014117091362</v>
      </c>
      <c r="D7620">
        <v>1.885224949336353</v>
      </c>
    </row>
    <row r="7621" spans="1:4">
      <c r="A7621">
        <v>-4.886779785125</v>
      </c>
      <c r="B7621">
        <v>0.6575392243427736</v>
      </c>
      <c r="C7621">
        <v>1.584622703989905</v>
      </c>
      <c r="D7621">
        <v>1.874212193873123</v>
      </c>
    </row>
    <row r="7622" spans="1:4">
      <c r="A7622">
        <v>-4.8865356445</v>
      </c>
      <c r="B7622">
        <v>0.6251026146377503</v>
      </c>
      <c r="C7622">
        <v>1.563759451591717</v>
      </c>
      <c r="D7622">
        <v>1.862642279158609</v>
      </c>
    </row>
    <row r="7623" spans="1:4">
      <c r="A7623">
        <v>-4.886291503875</v>
      </c>
      <c r="B7623">
        <v>0.5924786226425838</v>
      </c>
      <c r="C7623">
        <v>1.542430523964339</v>
      </c>
      <c r="D7623">
        <v>1.850518601219416</v>
      </c>
    </row>
    <row r="7624" spans="1:4">
      <c r="A7624">
        <v>-4.88604736325</v>
      </c>
      <c r="B7624">
        <v>0.5596769430045355</v>
      </c>
      <c r="C7624">
        <v>1.520642235523074</v>
      </c>
      <c r="D7624">
        <v>1.837844718440917</v>
      </c>
    </row>
    <row r="7625" spans="1:4">
      <c r="A7625">
        <v>-4.885803222625</v>
      </c>
      <c r="B7625">
        <v>0.5267073237144564</v>
      </c>
      <c r="C7625">
        <v>1.498401014771948</v>
      </c>
      <c r="D7625">
        <v>1.824624352242609</v>
      </c>
    </row>
    <row r="7626" spans="1:4">
      <c r="A7626">
        <v>-4.885559082</v>
      </c>
      <c r="B7626">
        <v>0.4935795663943942</v>
      </c>
      <c r="C7626">
        <v>1.475713444823102</v>
      </c>
      <c r="D7626">
        <v>1.810861385448334</v>
      </c>
    </row>
    <row r="7627" spans="1:4">
      <c r="A7627">
        <v>-4.885314941375</v>
      </c>
      <c r="B7627">
        <v>0.4603035173800835</v>
      </c>
      <c r="C7627">
        <v>1.45258623155719</v>
      </c>
      <c r="D7627">
        <v>1.796559871436356</v>
      </c>
    </row>
    <row r="7628" spans="1:4">
      <c r="A7628">
        <v>-4.88507080075</v>
      </c>
      <c r="B7628">
        <v>0.4268890707967307</v>
      </c>
      <c r="C7628">
        <v>1.429026221354788</v>
      </c>
      <c r="D7628">
        <v>1.781724008707236</v>
      </c>
    </row>
    <row r="7629" spans="1:4">
      <c r="A7629">
        <v>-4.884826660125</v>
      </c>
      <c r="B7629">
        <v>0.3933461610201784</v>
      </c>
      <c r="C7629">
        <v>1.405040381540817</v>
      </c>
      <c r="D7629">
        <v>1.766358167599587</v>
      </c>
    </row>
    <row r="7630" spans="1:4">
      <c r="A7630">
        <v>-4.8845825195</v>
      </c>
      <c r="B7630">
        <v>0.3596847643641584</v>
      </c>
      <c r="C7630">
        <v>1.380635808710187</v>
      </c>
      <c r="D7630">
        <v>1.750466869932528</v>
      </c>
    </row>
    <row r="7631" spans="1:4">
      <c r="A7631">
        <v>-4.884338378875</v>
      </c>
      <c r="B7631">
        <v>0.3259148916348454</v>
      </c>
      <c r="C7631">
        <v>1.355819730074669</v>
      </c>
      <c r="D7631">
        <v>1.734054803862423</v>
      </c>
    </row>
    <row r="7632" spans="1:4">
      <c r="A7632">
        <v>-4.88409423825</v>
      </c>
      <c r="B7632">
        <v>0.2920465873833342</v>
      </c>
      <c r="C7632">
        <v>1.330599490536861</v>
      </c>
      <c r="D7632">
        <v>1.717126799847556</v>
      </c>
    </row>
    <row r="7633" spans="1:4">
      <c r="A7633">
        <v>-4.883850097625</v>
      </c>
      <c r="B7633">
        <v>0.2580899269224776</v>
      </c>
      <c r="C7633">
        <v>1.30498255760445</v>
      </c>
      <c r="D7633">
        <v>1.699687846668993</v>
      </c>
    </row>
    <row r="7634" spans="1:4">
      <c r="A7634">
        <v>-4.883605957</v>
      </c>
      <c r="B7634">
        <v>0.2240550126405653</v>
      </c>
      <c r="C7634">
        <v>1.278976519943654</v>
      </c>
      <c r="D7634">
        <v>1.681743088293847</v>
      </c>
    </row>
    <row r="7635" spans="1:4">
      <c r="A7635">
        <v>-4.883361816375</v>
      </c>
      <c r="B7635">
        <v>0.1899519719755877</v>
      </c>
      <c r="C7635">
        <v>1.252589074113434</v>
      </c>
      <c r="D7635">
        <v>1.66329782122712</v>
      </c>
    </row>
    <row r="7636" spans="1:4">
      <c r="A7636">
        <v>-4.88311767575</v>
      </c>
      <c r="B7636">
        <v>0.1557909540103986</v>
      </c>
      <c r="C7636">
        <v>1.22582804338497</v>
      </c>
      <c r="D7636">
        <v>1.644357485459599</v>
      </c>
    </row>
    <row r="7637" spans="1:4">
      <c r="A7637">
        <v>-4.882873535125</v>
      </c>
      <c r="B7637">
        <v>0.1215821249346781</v>
      </c>
      <c r="C7637">
        <v>1.198701357831546</v>
      </c>
      <c r="D7637">
        <v>1.624927674939197</v>
      </c>
    </row>
    <row r="7638" spans="1:4">
      <c r="A7638">
        <v>-4.8826293945</v>
      </c>
      <c r="B7638">
        <v>0.08733566733838309</v>
      </c>
      <c r="C7638">
        <v>1.171217051248755</v>
      </c>
      <c r="D7638">
        <v>1.605014117091362</v>
      </c>
    </row>
    <row r="7639" spans="1:4">
      <c r="A7639">
        <v>-4.882385253875</v>
      </c>
      <c r="B7639">
        <v>0.0530617760590224</v>
      </c>
      <c r="C7639">
        <v>1.143383274643953</v>
      </c>
      <c r="D7639">
        <v>1.584622703989905</v>
      </c>
    </row>
    <row r="7640" spans="1:4">
      <c r="A7640">
        <v>-4.88214111325</v>
      </c>
      <c r="B7640">
        <v>0.01877065512062163</v>
      </c>
      <c r="C7640">
        <v>1.115208274768096</v>
      </c>
      <c r="D7640">
        <v>1.563759451591717</v>
      </c>
    </row>
    <row r="7641" spans="1:4">
      <c r="A7641">
        <v>-4.881896972625</v>
      </c>
      <c r="B7641">
        <v>-0.01552748504265438</v>
      </c>
      <c r="C7641">
        <v>1.086700409439365</v>
      </c>
      <c r="D7641">
        <v>1.542430523964339</v>
      </c>
    </row>
    <row r="7642" spans="1:4">
      <c r="A7642">
        <v>-4.881652832</v>
      </c>
      <c r="B7642">
        <v>-0.04982243076898481</v>
      </c>
      <c r="C7642">
        <v>1.057868128374298</v>
      </c>
      <c r="D7642">
        <v>1.520642235523074</v>
      </c>
    </row>
    <row r="7643" spans="1:4">
      <c r="A7643">
        <v>-4.881408691375</v>
      </c>
      <c r="B7643">
        <v>-0.08410396828529712</v>
      </c>
      <c r="C7643">
        <v>1.028719984940772</v>
      </c>
      <c r="D7643">
        <v>1.498401014771948</v>
      </c>
    </row>
    <row r="7644" spans="1:4">
      <c r="A7644">
        <v>-4.88116455075</v>
      </c>
      <c r="B7644">
        <v>-0.1183618864361682</v>
      </c>
      <c r="C7644">
        <v>0.9992646229902702</v>
      </c>
      <c r="D7644">
        <v>1.475713444823102</v>
      </c>
    </row>
    <row r="7645" spans="1:4">
      <c r="A7645">
        <v>-4.880920410125</v>
      </c>
      <c r="B7645">
        <v>-0.1525859801991273</v>
      </c>
      <c r="C7645">
        <v>0.9695107817416343</v>
      </c>
      <c r="D7645">
        <v>1.45258623155719</v>
      </c>
    </row>
    <row r="7646" spans="1:4">
      <c r="A7646">
        <v>-4.8806762695</v>
      </c>
      <c r="B7646">
        <v>-0.1867660535115881</v>
      </c>
      <c r="C7646">
        <v>0.9394672911755971</v>
      </c>
      <c r="D7646">
        <v>1.429026221354788</v>
      </c>
    </row>
    <row r="7647" spans="1:4">
      <c r="A7647">
        <v>-4.880432128875</v>
      </c>
      <c r="B7647">
        <v>-0.2208919212833801</v>
      </c>
      <c r="C7647">
        <v>0.9091430627491054</v>
      </c>
      <c r="D7647">
        <v>1.405040381540817</v>
      </c>
    </row>
    <row r="7648" spans="1:4">
      <c r="A7648">
        <v>-4.88018798825</v>
      </c>
      <c r="B7648">
        <v>-0.2549534153263981</v>
      </c>
      <c r="C7648">
        <v>0.8785470992255657</v>
      </c>
      <c r="D7648">
        <v>1.380635808710187</v>
      </c>
    </row>
    <row r="7649" spans="1:4">
      <c r="A7649">
        <v>-4.879943847625</v>
      </c>
      <c r="B7649">
        <v>-0.2889403826888745</v>
      </c>
      <c r="C7649">
        <v>0.8476884816921888</v>
      </c>
      <c r="D7649">
        <v>1.355819730074669</v>
      </c>
    </row>
    <row r="7650" spans="1:4">
      <c r="A7650">
        <v>-4.879699707</v>
      </c>
      <c r="B7650">
        <v>-0.3228426953930278</v>
      </c>
      <c r="C7650">
        <v>0.8165763683736831</v>
      </c>
      <c r="D7650">
        <v>1.330599490536861</v>
      </c>
    </row>
    <row r="7651" spans="1:4">
      <c r="A7651">
        <v>-4.879455566375</v>
      </c>
      <c r="B7651">
        <v>-0.3566502445850382</v>
      </c>
      <c r="C7651">
        <v>0.7852199998483541</v>
      </c>
      <c r="D7651">
        <v>1.30498255760445</v>
      </c>
    </row>
    <row r="7652" spans="1:4">
      <c r="A7652">
        <v>-4.87921142575</v>
      </c>
      <c r="B7652">
        <v>-0.3903529535135394</v>
      </c>
      <c r="C7652">
        <v>0.7536286844657362</v>
      </c>
      <c r="D7652">
        <v>1.278976519943654</v>
      </c>
    </row>
    <row r="7653" spans="1:4">
      <c r="A7653">
        <v>-4.878967285125</v>
      </c>
      <c r="B7653">
        <v>-0.4239407717058594</v>
      </c>
      <c r="C7653">
        <v>0.7218118065962414</v>
      </c>
      <c r="D7653">
        <v>1.252589074113434</v>
      </c>
    </row>
    <row r="7654" spans="1:4">
      <c r="A7654">
        <v>-4.8787231445</v>
      </c>
      <c r="B7654">
        <v>-0.4574036839116165</v>
      </c>
      <c r="C7654">
        <v>0.6897788139592785</v>
      </c>
      <c r="D7654">
        <v>1.22582804338497</v>
      </c>
    </row>
    <row r="7655" spans="1:4">
      <c r="A7655">
        <v>-4.878479003875</v>
      </c>
      <c r="B7655">
        <v>-0.4907317087162762</v>
      </c>
      <c r="C7655">
        <v>0.6575392243427736</v>
      </c>
      <c r="D7655">
        <v>1.198701357831546</v>
      </c>
    </row>
    <row r="7656" spans="1:4">
      <c r="A7656">
        <v>-4.87823486325</v>
      </c>
      <c r="B7656">
        <v>-0.5239149074736699</v>
      </c>
      <c r="C7656">
        <v>0.6251026146377503</v>
      </c>
      <c r="D7656">
        <v>1.171217051248755</v>
      </c>
    </row>
    <row r="7657" spans="1:4">
      <c r="A7657">
        <v>-4.877990722625</v>
      </c>
      <c r="B7657">
        <v>-0.5569433790016886</v>
      </c>
      <c r="C7657">
        <v>0.5924786226425838</v>
      </c>
      <c r="D7657">
        <v>1.143383274643953</v>
      </c>
    </row>
    <row r="7658" spans="1:4">
      <c r="A7658">
        <v>-4.877746582</v>
      </c>
      <c r="B7658">
        <v>-0.5898072735975068</v>
      </c>
      <c r="C7658">
        <v>0.5596769430045355</v>
      </c>
      <c r="D7658">
        <v>1.115208274768096</v>
      </c>
    </row>
    <row r="7659" spans="1:4">
      <c r="A7659">
        <v>-4.877502441375</v>
      </c>
      <c r="B7659">
        <v>-0.6224967791503335</v>
      </c>
      <c r="C7659">
        <v>0.5267073237144564</v>
      </c>
      <c r="D7659">
        <v>1.086700409439365</v>
      </c>
    </row>
    <row r="7660" spans="1:4">
      <c r="A7660">
        <v>-4.87725830075</v>
      </c>
      <c r="B7660">
        <v>-0.6550021449664305</v>
      </c>
      <c r="C7660">
        <v>0.4935795663943942</v>
      </c>
      <c r="D7660">
        <v>1.057868128374298</v>
      </c>
    </row>
    <row r="7661" spans="1:4">
      <c r="A7661">
        <v>-4.877014160125</v>
      </c>
      <c r="B7661">
        <v>-0.6873136680318495</v>
      </c>
      <c r="C7661">
        <v>0.4603035173800835</v>
      </c>
      <c r="D7661">
        <v>1.028719984940772</v>
      </c>
    </row>
    <row r="7662" spans="1:4">
      <c r="A7662">
        <v>-4.8767700195</v>
      </c>
      <c r="B7662">
        <v>-0.7194217051888022</v>
      </c>
      <c r="C7662">
        <v>0.4268890707967307</v>
      </c>
      <c r="D7662">
        <v>0.9992646229902702</v>
      </c>
    </row>
    <row r="7663" spans="1:4">
      <c r="A7663">
        <v>-4.876525878875</v>
      </c>
      <c r="B7663">
        <v>-0.7513166690470324</v>
      </c>
      <c r="C7663">
        <v>0.3933461610201784</v>
      </c>
      <c r="D7663">
        <v>0.9695107817416343</v>
      </c>
    </row>
    <row r="7664" spans="1:4">
      <c r="A7664">
        <v>-4.87628173825</v>
      </c>
      <c r="B7664">
        <v>-0.7829890374677225</v>
      </c>
      <c r="C7664">
        <v>0.3596847643641584</v>
      </c>
      <c r="D7664">
        <v>0.9394672911755971</v>
      </c>
    </row>
    <row r="7665" spans="1:4">
      <c r="A7665">
        <v>-4.876037597625</v>
      </c>
      <c r="B7665">
        <v>-0.8144293549552603</v>
      </c>
      <c r="C7665">
        <v>0.3259148916348454</v>
      </c>
      <c r="D7665">
        <v>0.9091430627491054</v>
      </c>
    </row>
    <row r="7666" spans="1:4">
      <c r="A7666">
        <v>-4.875793457</v>
      </c>
      <c r="B7666">
        <v>-0.8456282294163431</v>
      </c>
      <c r="C7666">
        <v>0.2920465873833342</v>
      </c>
      <c r="D7666">
        <v>0.8785470992255657</v>
      </c>
    </row>
    <row r="7667" spans="1:4">
      <c r="A7667">
        <v>-4.875549316375</v>
      </c>
      <c r="B7667">
        <v>-0.8765763444575252</v>
      </c>
      <c r="C7667">
        <v>0.2580899269224776</v>
      </c>
      <c r="D7667">
        <v>0.8476884816921888</v>
      </c>
    </row>
    <row r="7668" spans="1:4">
      <c r="A7668">
        <v>-4.87530517575</v>
      </c>
      <c r="B7668">
        <v>-0.9072644542233222</v>
      </c>
      <c r="C7668">
        <v>0.2240550126405653</v>
      </c>
      <c r="D7668">
        <v>0.8165763683736831</v>
      </c>
    </row>
    <row r="7669" spans="1:4">
      <c r="A7669">
        <v>-4.875061035125</v>
      </c>
      <c r="B7669">
        <v>-0.9376833897727972</v>
      </c>
      <c r="C7669">
        <v>0.1899519719755877</v>
      </c>
      <c r="D7669">
        <v>0.7852199998483541</v>
      </c>
    </row>
    <row r="7670" spans="1:4">
      <c r="A7670">
        <v>-4.8748168945</v>
      </c>
      <c r="B7670">
        <v>-0.9678240611834859</v>
      </c>
      <c r="C7670">
        <v>0.1557909540103986</v>
      </c>
      <c r="D7670">
        <v>0.7536286844657362</v>
      </c>
    </row>
    <row r="7671" spans="1:4">
      <c r="A7671">
        <v>-4.874572753875</v>
      </c>
      <c r="B7671">
        <v>-0.9976774632220854</v>
      </c>
      <c r="C7671">
        <v>0.1215821249346781</v>
      </c>
      <c r="D7671">
        <v>0.7218118065962414</v>
      </c>
    </row>
    <row r="7672" spans="1:4">
      <c r="A7672">
        <v>-4.87432861325</v>
      </c>
      <c r="B7672">
        <v>-1.02723467155675</v>
      </c>
      <c r="C7672">
        <v>0.08733566733838309</v>
      </c>
      <c r="D7672">
        <v>0.6897788139592785</v>
      </c>
    </row>
    <row r="7673" spans="1:4">
      <c r="A7673">
        <v>-4.874084472625</v>
      </c>
      <c r="B7673">
        <v>-1.056486854280743</v>
      </c>
      <c r="C7673">
        <v>0.0530617760590224</v>
      </c>
      <c r="D7673">
        <v>0.6575392243427736</v>
      </c>
    </row>
    <row r="7674" spans="1:4">
      <c r="A7674">
        <v>-4.873840332</v>
      </c>
      <c r="B7674">
        <v>-1.085425263706758</v>
      </c>
      <c r="C7674">
        <v>0.01877065512062163</v>
      </c>
      <c r="D7674">
        <v>0.6251026146377503</v>
      </c>
    </row>
    <row r="7675" spans="1:4">
      <c r="A7675">
        <v>-4.873596191375</v>
      </c>
      <c r="B7675">
        <v>-1.114041245897679</v>
      </c>
      <c r="C7675">
        <v>-0.01552748504265438</v>
      </c>
      <c r="D7675">
        <v>0.5924786226425838</v>
      </c>
    </row>
    <row r="7676" spans="1:4">
      <c r="A7676">
        <v>-4.87335205075</v>
      </c>
      <c r="B7676">
        <v>-1.142326241915458</v>
      </c>
      <c r="C7676">
        <v>-0.04982243076898481</v>
      </c>
      <c r="D7676">
        <v>0.5596769430045355</v>
      </c>
    </row>
    <row r="7677" spans="1:4">
      <c r="A7677">
        <v>-4.873107910125</v>
      </c>
      <c r="B7677">
        <v>-1.170271792951794</v>
      </c>
      <c r="C7677">
        <v>-0.08410396828529712</v>
      </c>
      <c r="D7677">
        <v>0.5267073237144564</v>
      </c>
    </row>
    <row r="7678" spans="1:4">
      <c r="A7678">
        <v>-4.8728637695</v>
      </c>
      <c r="B7678">
        <v>-1.197869541955059</v>
      </c>
      <c r="C7678">
        <v>-0.1183618864361682</v>
      </c>
      <c r="D7678">
        <v>0.4935795663943942</v>
      </c>
    </row>
    <row r="7679" spans="1:4">
      <c r="A7679">
        <v>-4.872619628875</v>
      </c>
      <c r="B7679">
        <v>-1.225111229625281</v>
      </c>
      <c r="C7679">
        <v>-0.1525859801991273</v>
      </c>
      <c r="D7679">
        <v>0.4603035173800835</v>
      </c>
    </row>
    <row r="7680" spans="1:4">
      <c r="A7680">
        <v>-4.87237548825</v>
      </c>
      <c r="B7680">
        <v>-1.251988703062971</v>
      </c>
      <c r="C7680">
        <v>-0.1867660535115881</v>
      </c>
      <c r="D7680">
        <v>0.4268890707967307</v>
      </c>
    </row>
    <row r="7681" spans="1:4">
      <c r="A7681">
        <v>-4.872131347625</v>
      </c>
      <c r="B7681">
        <v>-1.278493917573648</v>
      </c>
      <c r="C7681">
        <v>-0.2208919212833801</v>
      </c>
      <c r="D7681">
        <v>0.3933461610201784</v>
      </c>
    </row>
    <row r="7682" spans="1:4">
      <c r="A7682">
        <v>-4.871887207</v>
      </c>
      <c r="B7682">
        <v>-1.304618946891202</v>
      </c>
      <c r="C7682">
        <v>-0.2549534153263981</v>
      </c>
      <c r="D7682">
        <v>0.3596847643641584</v>
      </c>
    </row>
    <row r="7683" spans="1:4">
      <c r="A7683">
        <v>-4.871643066375</v>
      </c>
      <c r="B7683">
        <v>-1.330355956688861</v>
      </c>
      <c r="C7683">
        <v>-0.2889403826888745</v>
      </c>
      <c r="D7683">
        <v>0.3259148916348454</v>
      </c>
    </row>
    <row r="7684" spans="1:4">
      <c r="A7684">
        <v>-4.87139892575</v>
      </c>
      <c r="B7684">
        <v>-1.355697250862304</v>
      </c>
      <c r="C7684">
        <v>-0.3228426953930278</v>
      </c>
      <c r="D7684">
        <v>0.2920465873833342</v>
      </c>
    </row>
    <row r="7685" spans="1:4">
      <c r="A7685">
        <v>-4.871154785125</v>
      </c>
      <c r="B7685">
        <v>-1.380635233690314</v>
      </c>
      <c r="C7685">
        <v>-0.3566502445850382</v>
      </c>
      <c r="D7685">
        <v>0.2580899269224776</v>
      </c>
    </row>
    <row r="7686" spans="1:4">
      <c r="A7686">
        <v>-4.8709106445</v>
      </c>
      <c r="B7686">
        <v>-1.40516243952383</v>
      </c>
      <c r="C7686">
        <v>-0.3903529535135394</v>
      </c>
      <c r="D7686">
        <v>0.2240550126405653</v>
      </c>
    </row>
    <row r="7687" spans="1:4">
      <c r="A7687">
        <v>-4.870666503875</v>
      </c>
      <c r="B7687">
        <v>-1.429271517793212</v>
      </c>
      <c r="C7687">
        <v>-0.4239407717058594</v>
      </c>
      <c r="D7687">
        <v>0.1899519719755877</v>
      </c>
    </row>
    <row r="7688" spans="1:4">
      <c r="A7688">
        <v>-4.87042236325</v>
      </c>
      <c r="B7688">
        <v>-1.452955242183936</v>
      </c>
      <c r="C7688">
        <v>-0.4574036839116165</v>
      </c>
      <c r="D7688">
        <v>0.1557909540103986</v>
      </c>
    </row>
    <row r="7689" spans="1:4">
      <c r="A7689">
        <v>-4.870178222625</v>
      </c>
      <c r="B7689">
        <v>-1.476206513115979</v>
      </c>
      <c r="C7689">
        <v>-0.4907317087162762</v>
      </c>
      <c r="D7689">
        <v>0.1215821249346781</v>
      </c>
    </row>
    <row r="7690" spans="1:4">
      <c r="A7690">
        <v>-4.869934082</v>
      </c>
      <c r="B7690">
        <v>-1.499018366235954</v>
      </c>
      <c r="C7690">
        <v>-0.5239149074736699</v>
      </c>
      <c r="D7690">
        <v>0.08733566733838309</v>
      </c>
    </row>
    <row r="7691" spans="1:4">
      <c r="A7691">
        <v>-4.869689941375</v>
      </c>
      <c r="B7691">
        <v>-1.521383957419043</v>
      </c>
      <c r="C7691">
        <v>-0.5569433790016886</v>
      </c>
      <c r="D7691">
        <v>0.0530617760590224</v>
      </c>
    </row>
    <row r="7692" spans="1:4">
      <c r="A7692">
        <v>-4.86944580075</v>
      </c>
      <c r="B7692">
        <v>-1.543296578977185</v>
      </c>
      <c r="C7692">
        <v>-0.5898072735975068</v>
      </c>
      <c r="D7692">
        <v>0.01877065512062163</v>
      </c>
    </row>
    <row r="7693" spans="1:4">
      <c r="A7693">
        <v>-4.869201660125</v>
      </c>
      <c r="B7693">
        <v>-1.564749663564821</v>
      </c>
      <c r="C7693">
        <v>-0.6224967791503335</v>
      </c>
      <c r="D7693">
        <v>-0.01552748504265438</v>
      </c>
    </row>
    <row r="7694" spans="1:4">
      <c r="A7694">
        <v>-4.8689575195</v>
      </c>
      <c r="B7694">
        <v>-1.585736761143256</v>
      </c>
      <c r="C7694">
        <v>-0.6550021449664305</v>
      </c>
      <c r="D7694">
        <v>-0.04982243076898481</v>
      </c>
    </row>
    <row r="7695" spans="1:4">
      <c r="A7695">
        <v>-4.868713378875</v>
      </c>
      <c r="B7695">
        <v>-1.606251588382856</v>
      </c>
      <c r="C7695">
        <v>-0.6873136680318495</v>
      </c>
      <c r="D7695">
        <v>-0.08410396828529712</v>
      </c>
    </row>
    <row r="7696" spans="1:4">
      <c r="A7696">
        <v>-4.86846923825</v>
      </c>
      <c r="B7696">
        <v>-1.626287973374868</v>
      </c>
      <c r="C7696">
        <v>-0.7194217051888022</v>
      </c>
      <c r="D7696">
        <v>-0.1183618864361682</v>
      </c>
    </row>
    <row r="7697" spans="1:4">
      <c r="A7697">
        <v>-4.868225097625</v>
      </c>
      <c r="B7697">
        <v>-1.645839908207395</v>
      </c>
      <c r="C7697">
        <v>-0.7513166690470324</v>
      </c>
      <c r="D7697">
        <v>-0.1525859801991273</v>
      </c>
    </row>
    <row r="7698" spans="1:4">
      <c r="A7698">
        <v>-4.867980957</v>
      </c>
      <c r="B7698">
        <v>-1.664901520664005</v>
      </c>
      <c r="C7698">
        <v>-0.7829890374677225</v>
      </c>
      <c r="D7698">
        <v>-0.1867660535115881</v>
      </c>
    </row>
    <row r="7699" spans="1:4">
      <c r="A7699">
        <v>-4.867736816375</v>
      </c>
      <c r="B7699">
        <v>-1.683467078278974</v>
      </c>
      <c r="C7699">
        <v>-0.8144293549552603</v>
      </c>
      <c r="D7699">
        <v>-0.2208919212833801</v>
      </c>
    </row>
    <row r="7700" spans="1:4">
      <c r="A7700">
        <v>-4.86749267575</v>
      </c>
      <c r="B7700">
        <v>-1.701531005968796</v>
      </c>
      <c r="C7700">
        <v>-0.8456282294163431</v>
      </c>
      <c r="D7700">
        <v>-0.2549534153263981</v>
      </c>
    </row>
    <row r="7701" spans="1:4">
      <c r="A7701">
        <v>-4.867248535125</v>
      </c>
      <c r="B7701">
        <v>-1.719087869327108</v>
      </c>
      <c r="C7701">
        <v>-0.8765763444575252</v>
      </c>
      <c r="D7701">
        <v>-0.2889403826888745</v>
      </c>
    </row>
    <row r="7702" spans="1:4">
      <c r="A7702">
        <v>-4.8670043945</v>
      </c>
      <c r="B7702">
        <v>-1.736132390571499</v>
      </c>
      <c r="C7702">
        <v>-0.9072644542233222</v>
      </c>
      <c r="D7702">
        <v>-0.3228426953930278</v>
      </c>
    </row>
    <row r="7703" spans="1:4">
      <c r="A7703">
        <v>-4.866760253875</v>
      </c>
      <c r="B7703">
        <v>-1.75265944805857</v>
      </c>
      <c r="C7703">
        <v>-0.9376833897727972</v>
      </c>
      <c r="D7703">
        <v>-0.3566502445850382</v>
      </c>
    </row>
    <row r="7704" spans="1:4">
      <c r="A7704">
        <v>-4.86651611325</v>
      </c>
      <c r="B7704">
        <v>-1.768664060115175</v>
      </c>
      <c r="C7704">
        <v>-0.9678240611834859</v>
      </c>
      <c r="D7704">
        <v>-0.3903529535135394</v>
      </c>
    </row>
    <row r="7705" spans="1:4">
      <c r="A7705">
        <v>-4.866271972625</v>
      </c>
      <c r="B7705">
        <v>-1.784141410635582</v>
      </c>
      <c r="C7705">
        <v>-0.9976774632220854</v>
      </c>
      <c r="D7705">
        <v>-0.4239407717058594</v>
      </c>
    </row>
    <row r="7706" spans="1:4">
      <c r="A7706">
        <v>-4.866027832</v>
      </c>
      <c r="B7706">
        <v>-1.799086839577015</v>
      </c>
      <c r="C7706">
        <v>-1.02723467155675</v>
      </c>
      <c r="D7706">
        <v>-0.4574036839116165</v>
      </c>
    </row>
    <row r="7707" spans="1:4">
      <c r="A7707">
        <v>-4.865783691375</v>
      </c>
      <c r="B7707">
        <v>-1.813495845749379</v>
      </c>
      <c r="C7707">
        <v>-1.056486854280743</v>
      </c>
      <c r="D7707">
        <v>-0.4907317087162762</v>
      </c>
    </row>
    <row r="7708" spans="1:4">
      <c r="A7708">
        <v>-4.86553955075</v>
      </c>
      <c r="B7708">
        <v>-1.827364082966207</v>
      </c>
      <c r="C7708">
        <v>-1.085425263706758</v>
      </c>
      <c r="D7708">
        <v>-0.5239149074736699</v>
      </c>
    </row>
    <row r="7709" spans="1:4">
      <c r="A7709">
        <v>-4.865295410125</v>
      </c>
      <c r="B7709">
        <v>-1.840687367958305</v>
      </c>
      <c r="C7709">
        <v>-1.114041245897679</v>
      </c>
      <c r="D7709">
        <v>-0.5569433790016886</v>
      </c>
    </row>
    <row r="7710" spans="1:4">
      <c r="A7710">
        <v>-4.8650512695</v>
      </c>
      <c r="B7710">
        <v>-1.853461681120237</v>
      </c>
      <c r="C7710">
        <v>-1.142326241915458</v>
      </c>
      <c r="D7710">
        <v>-0.5898072735975068</v>
      </c>
    </row>
    <row r="7711" spans="1:4">
      <c r="A7711">
        <v>-4.864807128875</v>
      </c>
      <c r="B7711">
        <v>-1.865683167027485</v>
      </c>
      <c r="C7711">
        <v>-1.170271792951794</v>
      </c>
      <c r="D7711">
        <v>-0.6224967791503335</v>
      </c>
    </row>
    <row r="7712" spans="1:4">
      <c r="A7712">
        <v>-4.86456298825</v>
      </c>
      <c r="B7712">
        <v>-1.877348130958804</v>
      </c>
      <c r="C7712">
        <v>-1.197869541955059</v>
      </c>
      <c r="D7712">
        <v>-0.6550021449664305</v>
      </c>
    </row>
    <row r="7713" spans="1:4">
      <c r="A7713">
        <v>-4.864318847625</v>
      </c>
      <c r="B7713">
        <v>-1.888453050403015</v>
      </c>
      <c r="C7713">
        <v>-1.225111229625281</v>
      </c>
      <c r="D7713">
        <v>-0.6873136680318495</v>
      </c>
    </row>
    <row r="7714" spans="1:4">
      <c r="A7714">
        <v>-4.864074707</v>
      </c>
      <c r="B7714">
        <v>-1.898994560467825</v>
      </c>
      <c r="C7714">
        <v>-1.251988703062971</v>
      </c>
      <c r="D7714">
        <v>-0.7194217051888022</v>
      </c>
    </row>
    <row r="7715" spans="1:4">
      <c r="A7715">
        <v>-4.863830566375</v>
      </c>
      <c r="B7715">
        <v>-1.908969477107391</v>
      </c>
      <c r="C7715">
        <v>-1.278493917573648</v>
      </c>
      <c r="D7715">
        <v>-0.7513166690470324</v>
      </c>
    </row>
    <row r="7716" spans="1:4">
      <c r="A7716">
        <v>-4.86358642575</v>
      </c>
      <c r="B7716">
        <v>-1.918374764423093</v>
      </c>
      <c r="C7716">
        <v>-1.304618946891202</v>
      </c>
      <c r="D7716">
        <v>-0.7829890374677225</v>
      </c>
    </row>
    <row r="7717" spans="1:4">
      <c r="A7717">
        <v>-4.863342285125</v>
      </c>
      <c r="B7717">
        <v>-1.92720758409499</v>
      </c>
      <c r="C7717">
        <v>-1.330355956688861</v>
      </c>
      <c r="D7717">
        <v>-0.8144293549552603</v>
      </c>
    </row>
    <row r="7718" spans="1:4">
      <c r="A7718">
        <v>-4.8630981445</v>
      </c>
      <c r="B7718">
        <v>-1.935465240100416</v>
      </c>
      <c r="C7718">
        <v>-1.355697250862304</v>
      </c>
      <c r="D7718">
        <v>-0.8456282294163431</v>
      </c>
    </row>
    <row r="7719" spans="1:4">
      <c r="A7719">
        <v>-4.862854003875</v>
      </c>
      <c r="B7719">
        <v>-1.94314523264159</v>
      </c>
      <c r="C7719">
        <v>-1.380635233690314</v>
      </c>
      <c r="D7719">
        <v>-0.8765763444575252</v>
      </c>
    </row>
    <row r="7720" spans="1:4">
      <c r="A7720">
        <v>-4.86260986325</v>
      </c>
      <c r="B7720">
        <v>-1.950245215796608</v>
      </c>
      <c r="C7720">
        <v>-1.40516243952383</v>
      </c>
      <c r="D7720">
        <v>-0.9072644542233222</v>
      </c>
    </row>
    <row r="7721" spans="1:4">
      <c r="A7721">
        <v>-4.862365722625</v>
      </c>
      <c r="B7721">
        <v>-1.9567630250254</v>
      </c>
      <c r="C7721">
        <v>-1.429271517793212</v>
      </c>
      <c r="D7721">
        <v>-0.9376833897727972</v>
      </c>
    </row>
    <row r="7722" spans="1:4">
      <c r="A7722">
        <v>-4.862121582</v>
      </c>
      <c r="B7722">
        <v>-1.962696663371808</v>
      </c>
      <c r="C7722">
        <v>-1.452955242183936</v>
      </c>
      <c r="D7722">
        <v>-0.9678240611834859</v>
      </c>
    </row>
    <row r="7723" spans="1:4">
      <c r="A7723">
        <v>-4.861877441375</v>
      </c>
      <c r="B7723">
        <v>-1.968044323888464</v>
      </c>
      <c r="C7723">
        <v>-1.476206513115979</v>
      </c>
      <c r="D7723">
        <v>-0.9976774632220854</v>
      </c>
    </row>
    <row r="7724" spans="1:4">
      <c r="A7724">
        <v>-4.86163330075</v>
      </c>
      <c r="B7724">
        <v>-1.972804356859182</v>
      </c>
      <c r="C7724">
        <v>-1.499018366235954</v>
      </c>
      <c r="D7724">
        <v>-1.02723467155675</v>
      </c>
    </row>
    <row r="7725" spans="1:4">
      <c r="A7725">
        <v>-4.861389160125</v>
      </c>
      <c r="B7725">
        <v>-1.976975291959038</v>
      </c>
      <c r="C7725">
        <v>-1.521383957419043</v>
      </c>
      <c r="D7725">
        <v>-1.056486854280743</v>
      </c>
    </row>
    <row r="7726" spans="1:4">
      <c r="A7726">
        <v>-4.8611450195</v>
      </c>
      <c r="B7726">
        <v>-1.980555835997933</v>
      </c>
      <c r="C7726">
        <v>-1.543296578977185</v>
      </c>
      <c r="D7726">
        <v>-1.085425263706758</v>
      </c>
    </row>
    <row r="7727" spans="1:4">
      <c r="A7727">
        <v>-4.860900878875</v>
      </c>
      <c r="B7727">
        <v>-1.98354488349845</v>
      </c>
      <c r="C7727">
        <v>-1.564749663564821</v>
      </c>
      <c r="D7727">
        <v>-1.114041245897679</v>
      </c>
    </row>
    <row r="7728" spans="1:4">
      <c r="A7728">
        <v>-4.86065673825</v>
      </c>
      <c r="B7728">
        <v>-1.985941482479795</v>
      </c>
      <c r="C7728">
        <v>-1.585736761143256</v>
      </c>
      <c r="D7728">
        <v>-1.142326241915458</v>
      </c>
    </row>
    <row r="7729" spans="1:4">
      <c r="A7729">
        <v>-4.860412597625</v>
      </c>
      <c r="B7729">
        <v>-1.987744875404357</v>
      </c>
      <c r="C7729">
        <v>-1.606251588382856</v>
      </c>
      <c r="D7729">
        <v>-1.170271792951794</v>
      </c>
    </row>
    <row r="7730" spans="1:4">
      <c r="A7730">
        <v>-4.860168457</v>
      </c>
      <c r="B7730">
        <v>-1.988954480766176</v>
      </c>
      <c r="C7730">
        <v>-1.626287973374868</v>
      </c>
      <c r="D7730">
        <v>-1.197869541955059</v>
      </c>
    </row>
    <row r="7731" spans="1:4">
      <c r="A7731">
        <v>-4.859924316375</v>
      </c>
      <c r="B7731">
        <v>-1.989569885712414</v>
      </c>
      <c r="C7731">
        <v>-1.645839908207395</v>
      </c>
      <c r="D7731">
        <v>-1.225111229625281</v>
      </c>
    </row>
    <row r="7732" spans="1:4">
      <c r="A7732">
        <v>-4.85968017575</v>
      </c>
      <c r="B7732">
        <v>-1.989590857504466</v>
      </c>
      <c r="C7732">
        <v>-1.664901520664005</v>
      </c>
      <c r="D7732">
        <v>-1.251988703062971</v>
      </c>
    </row>
    <row r="7733" spans="1:4">
      <c r="A7733">
        <v>-4.859436035125</v>
      </c>
      <c r="B7733">
        <v>-1.989017355518999</v>
      </c>
      <c r="C7733">
        <v>-1.683467078278974</v>
      </c>
      <c r="D7733">
        <v>-1.278493917573648</v>
      </c>
    </row>
    <row r="7734" spans="1:4">
      <c r="A7734">
        <v>-4.8591918945</v>
      </c>
      <c r="B7734">
        <v>-1.987849489043817</v>
      </c>
      <c r="C7734">
        <v>-1.701531005968796</v>
      </c>
      <c r="D7734">
        <v>-1.304618946891202</v>
      </c>
    </row>
    <row r="7735" spans="1:4">
      <c r="A7735">
        <v>-4.858947753875</v>
      </c>
      <c r="B7735">
        <v>-1.986087569731566</v>
      </c>
      <c r="C7735">
        <v>-1.719087869327108</v>
      </c>
      <c r="D7735">
        <v>-1.330355956688861</v>
      </c>
    </row>
    <row r="7736" spans="1:4">
      <c r="A7736">
        <v>-4.85870361325</v>
      </c>
      <c r="B7736">
        <v>-1.983732072954136</v>
      </c>
      <c r="C7736">
        <v>-1.736132390571499</v>
      </c>
      <c r="D7736">
        <v>-1.355697250862304</v>
      </c>
    </row>
    <row r="7737" spans="1:4">
      <c r="A7737">
        <v>-4.858459472625</v>
      </c>
      <c r="B7737">
        <v>-1.980783659583728</v>
      </c>
      <c r="C7737">
        <v>-1.75265944805857</v>
      </c>
      <c r="D7737">
        <v>-1.380635233690314</v>
      </c>
    </row>
    <row r="7738" spans="1:4">
      <c r="A7738">
        <v>-4.858215332</v>
      </c>
      <c r="B7738">
        <v>-1.977243159108655</v>
      </c>
      <c r="C7738">
        <v>-1.768664060115175</v>
      </c>
      <c r="D7738">
        <v>-1.40516243952383</v>
      </c>
    </row>
    <row r="7739" spans="1:4">
      <c r="A7739">
        <v>-4.857971191375</v>
      </c>
      <c r="B7739">
        <v>-1.973111593747876</v>
      </c>
      <c r="C7739">
        <v>-1.784141410635582</v>
      </c>
      <c r="D7739">
        <v>-1.429271517793212</v>
      </c>
    </row>
    <row r="7740" spans="1:4">
      <c r="A7740">
        <v>-4.85772705075</v>
      </c>
      <c r="B7740">
        <v>-1.968390133463912</v>
      </c>
      <c r="C7740">
        <v>-1.799086839577015</v>
      </c>
      <c r="D7740">
        <v>-1.452955242183936</v>
      </c>
    </row>
    <row r="7741" spans="1:4">
      <c r="A7741">
        <v>-4.857482910125</v>
      </c>
      <c r="B7741">
        <v>-1.96308016326104</v>
      </c>
      <c r="C7741">
        <v>-1.813495845749379</v>
      </c>
      <c r="D7741">
        <v>-1.476206513115979</v>
      </c>
    </row>
    <row r="7742" spans="1:4">
      <c r="A7742">
        <v>-4.8572387695</v>
      </c>
      <c r="B7742">
        <v>-1.957183212187652</v>
      </c>
      <c r="C7742">
        <v>-1.827364082966207</v>
      </c>
      <c r="D7742">
        <v>-1.499018366235954</v>
      </c>
    </row>
    <row r="7743" spans="1:4">
      <c r="A7743">
        <v>-4.856994628875</v>
      </c>
      <c r="B7743">
        <v>-1.950700999606053</v>
      </c>
      <c r="C7743">
        <v>-1.840687367958305</v>
      </c>
      <c r="D7743">
        <v>-1.521383957419043</v>
      </c>
    </row>
    <row r="7744" spans="1:4">
      <c r="A7744">
        <v>-4.85675048825</v>
      </c>
      <c r="B7744">
        <v>-1.943635417850914</v>
      </c>
      <c r="C7744">
        <v>-1.853461681120237</v>
      </c>
      <c r="D7744">
        <v>-1.543296578977185</v>
      </c>
    </row>
    <row r="7745" spans="1:4">
      <c r="A7745">
        <v>-4.856506347625</v>
      </c>
      <c r="B7745">
        <v>-1.935988530781855</v>
      </c>
      <c r="C7745">
        <v>-1.865683167027485</v>
      </c>
      <c r="D7745">
        <v>-1.564749663564821</v>
      </c>
    </row>
    <row r="7746" spans="1:4">
      <c r="A7746">
        <v>-4.856262207</v>
      </c>
      <c r="B7746">
        <v>-1.927762580348583</v>
      </c>
      <c r="C7746">
        <v>-1.877348130958804</v>
      </c>
      <c r="D7746">
        <v>-1.585736761143256</v>
      </c>
    </row>
    <row r="7747" spans="1:4">
      <c r="A7747">
        <v>-4.856018066375</v>
      </c>
      <c r="B7747">
        <v>-1.918959978322204</v>
      </c>
      <c r="C7747">
        <v>-1.888453050403015</v>
      </c>
      <c r="D7747">
        <v>-1.606251588382856</v>
      </c>
    </row>
    <row r="7748" spans="1:4">
      <c r="A7748">
        <v>-4.85577392575</v>
      </c>
      <c r="B7748">
        <v>-1.909583316228344</v>
      </c>
      <c r="C7748">
        <v>-1.898994560467825</v>
      </c>
      <c r="D7748">
        <v>-1.626287973374868</v>
      </c>
    </row>
    <row r="7749" spans="1:4">
      <c r="A7749">
        <v>-4.855529785125</v>
      </c>
      <c r="B7749">
        <v>-1.899635346875936</v>
      </c>
      <c r="C7749">
        <v>-1.908969477107391</v>
      </c>
      <c r="D7749">
        <v>-1.645839908207395</v>
      </c>
    </row>
    <row r="7750" spans="1:4">
      <c r="A7750">
        <v>-4.8552856445</v>
      </c>
      <c r="B7750">
        <v>-1.889119001546799</v>
      </c>
      <c r="C7750">
        <v>-1.918374764423093</v>
      </c>
      <c r="D7750">
        <v>-1.664901520664005</v>
      </c>
    </row>
    <row r="7751" spans="1:4">
      <c r="A7751">
        <v>-4.855041503875</v>
      </c>
      <c r="B7751">
        <v>-1.878037381728833</v>
      </c>
      <c r="C7751">
        <v>-1.92720758409499</v>
      </c>
      <c r="D7751">
        <v>-1.683467078278974</v>
      </c>
    </row>
    <row r="7752" spans="1:4">
      <c r="A7752">
        <v>-4.85479736325</v>
      </c>
      <c r="B7752">
        <v>-1.866393750034609</v>
      </c>
      <c r="C7752">
        <v>-1.935465240100416</v>
      </c>
      <c r="D7752">
        <v>-1.701531005968796</v>
      </c>
    </row>
    <row r="7753" spans="1:4">
      <c r="A7753">
        <v>-4.854553222625</v>
      </c>
      <c r="B7753">
        <v>-1.854191551301008</v>
      </c>
      <c r="C7753">
        <v>-1.94314523264159</v>
      </c>
      <c r="D7753">
        <v>-1.719087869327108</v>
      </c>
    </row>
    <row r="7754" spans="1:4">
      <c r="A7754">
        <v>-4.854309082</v>
      </c>
      <c r="B7754">
        <v>-1.841434386495939</v>
      </c>
      <c r="C7754">
        <v>-1.950245215796608</v>
      </c>
      <c r="D7754">
        <v>-1.736132390571499</v>
      </c>
    </row>
    <row r="7755" spans="1:4">
      <c r="A7755">
        <v>-4.854064941375</v>
      </c>
      <c r="B7755">
        <v>-1.82812602636804</v>
      </c>
      <c r="C7755">
        <v>-1.9567630250254</v>
      </c>
      <c r="D7755">
        <v>-1.75265944805857</v>
      </c>
    </row>
    <row r="7756" spans="1:4">
      <c r="A7756">
        <v>-4.85382080075</v>
      </c>
      <c r="B7756">
        <v>-1.814270414655365</v>
      </c>
      <c r="C7756">
        <v>-1.962696663371808</v>
      </c>
      <c r="D7756">
        <v>-1.768664060115175</v>
      </c>
    </row>
    <row r="7757" spans="1:4">
      <c r="A7757">
        <v>-4.853576660125</v>
      </c>
      <c r="B7757">
        <v>-1.799871639191891</v>
      </c>
      <c r="C7757">
        <v>-1.968044323888464</v>
      </c>
      <c r="D7757">
        <v>-1.784141410635582</v>
      </c>
    </row>
    <row r="7758" spans="1:4">
      <c r="A7758">
        <v>-4.8533325195</v>
      </c>
      <c r="B7758">
        <v>-1.784933972267252</v>
      </c>
      <c r="C7758">
        <v>-1.972804356859182</v>
      </c>
      <c r="D7758">
        <v>-1.799086839577015</v>
      </c>
    </row>
    <row r="7759" spans="1:4">
      <c r="A7759">
        <v>-4.853088378875</v>
      </c>
      <c r="B7759">
        <v>-1.769461836305347</v>
      </c>
      <c r="C7759">
        <v>-1.976975291959038</v>
      </c>
      <c r="D7759">
        <v>-1.813495845749379</v>
      </c>
    </row>
    <row r="7760" spans="1:4">
      <c r="A7760">
        <v>-4.85284423825</v>
      </c>
      <c r="B7760">
        <v>-1.753459822011544</v>
      </c>
      <c r="C7760">
        <v>-1.980555835997933</v>
      </c>
      <c r="D7760">
        <v>-1.827364082966207</v>
      </c>
    </row>
    <row r="7761" spans="1:4">
      <c r="A7761">
        <v>-4.852600097625</v>
      </c>
      <c r="B7761">
        <v>-1.736932663238922</v>
      </c>
      <c r="C7761">
        <v>-1.98354488349845</v>
      </c>
      <c r="D7761">
        <v>-1.840687367958305</v>
      </c>
    </row>
    <row r="7762" spans="1:4">
      <c r="A7762">
        <v>-4.852355957</v>
      </c>
      <c r="B7762">
        <v>-1.719885270419909</v>
      </c>
      <c r="C7762">
        <v>-1.985941482479795</v>
      </c>
      <c r="D7762">
        <v>-1.853461681120237</v>
      </c>
    </row>
    <row r="7763" spans="1:4">
      <c r="A7763">
        <v>-4.852111816375</v>
      </c>
      <c r="B7763">
        <v>-1.702322701774282</v>
      </c>
      <c r="C7763">
        <v>-1.987744875404357</v>
      </c>
      <c r="D7763">
        <v>-1.865683167027485</v>
      </c>
    </row>
    <row r="7764" spans="1:4">
      <c r="A7764">
        <v>-4.85186767575</v>
      </c>
      <c r="B7764">
        <v>-1.684250170803496</v>
      </c>
      <c r="C7764">
        <v>-1.988954480766176</v>
      </c>
      <c r="D7764">
        <v>-1.877348130958804</v>
      </c>
    </row>
    <row r="7765" spans="1:4">
      <c r="A7765">
        <v>-4.851623535125</v>
      </c>
      <c r="B7765">
        <v>-1.665673035151588</v>
      </c>
      <c r="C7765">
        <v>-1.989569885712414</v>
      </c>
      <c r="D7765">
        <v>-1.888453050403015</v>
      </c>
    </row>
    <row r="7766" spans="1:4">
      <c r="A7766">
        <v>-4.8513793945</v>
      </c>
      <c r="B7766">
        <v>-1.646596819839689</v>
      </c>
      <c r="C7766">
        <v>-1.989590857504466</v>
      </c>
      <c r="D7766">
        <v>-1.898994560467825</v>
      </c>
    </row>
    <row r="7767" spans="1:4">
      <c r="A7767">
        <v>-4.851135253875</v>
      </c>
      <c r="B7767">
        <v>-1.627027195975067</v>
      </c>
      <c r="C7767">
        <v>-1.989017355518999</v>
      </c>
      <c r="D7767">
        <v>-1.908969477107391</v>
      </c>
    </row>
    <row r="7768" spans="1:4">
      <c r="A7768">
        <v>-4.85089111325</v>
      </c>
      <c r="B7768">
        <v>-1.606969972610702</v>
      </c>
      <c r="C7768">
        <v>-1.987849489043817</v>
      </c>
      <c r="D7768">
        <v>-1.918374764423093</v>
      </c>
    </row>
    <row r="7769" spans="1:4">
      <c r="A7769">
        <v>-4.850646972625</v>
      </c>
      <c r="B7769">
        <v>-1.586431113688695</v>
      </c>
      <c r="C7769">
        <v>-1.986087569731566</v>
      </c>
      <c r="D7769">
        <v>-1.92720758409499</v>
      </c>
    </row>
    <row r="7770" spans="1:4">
      <c r="A7770">
        <v>-4.850402832</v>
      </c>
      <c r="B7770">
        <v>-1.56541672839</v>
      </c>
      <c r="C7770">
        <v>-1.983732072954136</v>
      </c>
      <c r="D7770">
        <v>-1.935465240100416</v>
      </c>
    </row>
    <row r="7771" spans="1:4">
      <c r="A7771">
        <v>-4.850158691375</v>
      </c>
      <c r="B7771">
        <v>-1.543933066387928</v>
      </c>
      <c r="C7771">
        <v>-1.980783659583728</v>
      </c>
      <c r="D7771">
        <v>-1.94314523264159</v>
      </c>
    </row>
    <row r="7772" spans="1:4">
      <c r="A7772">
        <v>-4.84991455075</v>
      </c>
      <c r="B7772">
        <v>-1.52198651809814</v>
      </c>
      <c r="C7772">
        <v>-1.977243159108655</v>
      </c>
      <c r="D7772">
        <v>-1.950245215796608</v>
      </c>
    </row>
    <row r="7773" spans="1:4">
      <c r="A7773">
        <v>-4.849670410125</v>
      </c>
      <c r="B7773">
        <v>-1.499583615840674</v>
      </c>
      <c r="C7773">
        <v>-1.973111593747876</v>
      </c>
      <c r="D7773">
        <v>-1.9567630250254</v>
      </c>
    </row>
    <row r="7774" spans="1:4">
      <c r="A7774">
        <v>-4.8494262695</v>
      </c>
      <c r="B7774">
        <v>-1.476731026305105</v>
      </c>
      <c r="C7774">
        <v>-1.968390133463912</v>
      </c>
      <c r="D7774">
        <v>-1.962696663371808</v>
      </c>
    </row>
    <row r="7775" spans="1:4">
      <c r="A7775">
        <v>-4.849182128875</v>
      </c>
      <c r="B7775">
        <v>-1.453435553459995</v>
      </c>
      <c r="C7775">
        <v>-1.96308016326104</v>
      </c>
      <c r="D7775">
        <v>-1.968044323888464</v>
      </c>
    </row>
    <row r="7776" spans="1:4">
      <c r="A7776">
        <v>-4.84893798825</v>
      </c>
      <c r="B7776">
        <v>-1.429704133134248</v>
      </c>
      <c r="C7776">
        <v>-1.957183212187652</v>
      </c>
      <c r="D7776">
        <v>-1.972804356859182</v>
      </c>
    </row>
    <row r="7777" spans="1:4">
      <c r="A7777">
        <v>-4.848693847625</v>
      </c>
      <c r="B7777">
        <v>-1.405543834515295</v>
      </c>
      <c r="C7777">
        <v>-1.950700999606053</v>
      </c>
      <c r="D7777">
        <v>-1.976975291959038</v>
      </c>
    </row>
    <row r="7778" spans="1:4">
      <c r="A7778">
        <v>-4.848449707</v>
      </c>
      <c r="B7778">
        <v>-1.380961856549492</v>
      </c>
      <c r="C7778">
        <v>-1.943635417850914</v>
      </c>
      <c r="D7778">
        <v>-1.980555835997933</v>
      </c>
    </row>
    <row r="7779" spans="1:4">
      <c r="A7779">
        <v>-4.848205566375</v>
      </c>
      <c r="B7779">
        <v>-1.355965520311829</v>
      </c>
      <c r="C7779">
        <v>-1.935988530781855</v>
      </c>
      <c r="D7779">
        <v>-1.98354488349845</v>
      </c>
    </row>
    <row r="7780" spans="1:4">
      <c r="A7780">
        <v>-4.84796142575</v>
      </c>
      <c r="B7780">
        <v>-1.330562274644384</v>
      </c>
      <c r="C7780">
        <v>-1.927762580348583</v>
      </c>
      <c r="D7780">
        <v>-1.985941482479795</v>
      </c>
    </row>
    <row r="7781" spans="1:4">
      <c r="A7781">
        <v>-4.847717285125</v>
      </c>
      <c r="B7781">
        <v>-1.304759696714497</v>
      </c>
      <c r="C7781">
        <v>-1.918959978322204</v>
      </c>
      <c r="D7781">
        <v>-1.987744875404357</v>
      </c>
    </row>
    <row r="7782" spans="1:4">
      <c r="A7782">
        <v>-4.8474731445</v>
      </c>
      <c r="B7782">
        <v>-1.278565466815596</v>
      </c>
      <c r="C7782">
        <v>-1.909583316228344</v>
      </c>
      <c r="D7782">
        <v>-1.988954480766176</v>
      </c>
    </row>
    <row r="7783" spans="1:4">
      <c r="A7783">
        <v>-4.847229003875</v>
      </c>
      <c r="B7783">
        <v>-1.251987406014651</v>
      </c>
      <c r="C7783">
        <v>-1.899635346875936</v>
      </c>
      <c r="D7783">
        <v>-1.989569885712414</v>
      </c>
    </row>
    <row r="7784" spans="1:4">
      <c r="A7784">
        <v>-4.84698486325</v>
      </c>
      <c r="B7784">
        <v>-1.225033435404229</v>
      </c>
      <c r="C7784">
        <v>-1.889119001546799</v>
      </c>
      <c r="D7784">
        <v>-1.989590857504466</v>
      </c>
    </row>
    <row r="7785" spans="1:4">
      <c r="A7785">
        <v>-4.846740722625</v>
      </c>
      <c r="B7785">
        <v>-1.197711598944556</v>
      </c>
      <c r="C7785">
        <v>-1.878037381728833</v>
      </c>
      <c r="D7785">
        <v>-1.989017355518999</v>
      </c>
    </row>
    <row r="7786" spans="1:4">
      <c r="A7786">
        <v>-4.846496582</v>
      </c>
      <c r="B7786">
        <v>-1.170030043387221</v>
      </c>
      <c r="C7786">
        <v>-1.866393750034609</v>
      </c>
      <c r="D7786">
        <v>-1.987849489043817</v>
      </c>
    </row>
    <row r="7787" spans="1:4">
      <c r="A7787">
        <v>-4.846252441375</v>
      </c>
      <c r="B7787">
        <v>-1.141997027746746</v>
      </c>
      <c r="C7787">
        <v>-1.854191551301008</v>
      </c>
      <c r="D7787">
        <v>-1.986087569731566</v>
      </c>
    </row>
    <row r="7788" spans="1:4">
      <c r="A7788">
        <v>-4.84600830075</v>
      </c>
      <c r="B7788">
        <v>-1.113620916316825</v>
      </c>
      <c r="C7788">
        <v>-1.841434386495939</v>
      </c>
      <c r="D7788">
        <v>-1.983732072954136</v>
      </c>
    </row>
    <row r="7789" spans="1:4">
      <c r="A7789">
        <v>-4.845764160125</v>
      </c>
      <c r="B7789">
        <v>-1.084910181936728</v>
      </c>
      <c r="C7789">
        <v>-1.82812602636804</v>
      </c>
      <c r="D7789">
        <v>-1.980783659583728</v>
      </c>
    </row>
    <row r="7790" spans="1:4">
      <c r="A7790">
        <v>-4.8455200195</v>
      </c>
      <c r="B7790">
        <v>-1.055873393071784</v>
      </c>
      <c r="C7790">
        <v>-1.814270414655365</v>
      </c>
      <c r="D7790">
        <v>-1.977243159108655</v>
      </c>
    </row>
    <row r="7791" spans="1:4">
      <c r="A7791">
        <v>-4.845275878875</v>
      </c>
      <c r="B7791">
        <v>-1.026519219145275</v>
      </c>
      <c r="C7791">
        <v>-1.799871639191891</v>
      </c>
      <c r="D7791">
        <v>-1.973111593747876</v>
      </c>
    </row>
    <row r="7792" spans="1:4">
      <c r="A7792">
        <v>-4.84503173825</v>
      </c>
      <c r="B7792">
        <v>-0.9968564218412692</v>
      </c>
      <c r="C7792">
        <v>-1.784933972267252</v>
      </c>
      <c r="D7792">
        <v>-1.968390133463912</v>
      </c>
    </row>
    <row r="7793" spans="1:4">
      <c r="A7793">
        <v>-4.844787597625</v>
      </c>
      <c r="B7793">
        <v>-0.9668938629675043</v>
      </c>
      <c r="C7793">
        <v>-1.769461836305347</v>
      </c>
      <c r="D7793">
        <v>-1.96308016326104</v>
      </c>
    </row>
    <row r="7794" spans="1:4">
      <c r="A7794">
        <v>-4.844543457</v>
      </c>
      <c r="B7794">
        <v>-0.936640491746187</v>
      </c>
      <c r="C7794">
        <v>-1.753459822011544</v>
      </c>
      <c r="D7794">
        <v>-1.957183212187652</v>
      </c>
    </row>
    <row r="7795" spans="1:4">
      <c r="A7795">
        <v>-4.844299316375</v>
      </c>
      <c r="B7795">
        <v>-0.9061053432834869</v>
      </c>
      <c r="C7795">
        <v>-1.736932663238922</v>
      </c>
      <c r="D7795">
        <v>-1.950700999606053</v>
      </c>
    </row>
    <row r="7796" spans="1:4">
      <c r="A7796">
        <v>-4.84405517575</v>
      </c>
      <c r="B7796">
        <v>-0.8752975419291923</v>
      </c>
      <c r="C7796">
        <v>-1.719885270419909</v>
      </c>
      <c r="D7796">
        <v>-1.943635417850914</v>
      </c>
    </row>
    <row r="7797" spans="1:4">
      <c r="A7797">
        <v>-4.843811035125</v>
      </c>
      <c r="B7797">
        <v>-0.8442262914940645</v>
      </c>
      <c r="C7797">
        <v>-1.702322701774282</v>
      </c>
      <c r="D7797">
        <v>-1.935988530781855</v>
      </c>
    </row>
    <row r="7798" spans="1:4">
      <c r="A7798">
        <v>-4.8435668945</v>
      </c>
      <c r="B7798">
        <v>-0.8129008780362543</v>
      </c>
      <c r="C7798">
        <v>-1.684250170803496</v>
      </c>
      <c r="D7798">
        <v>-1.927762580348583</v>
      </c>
    </row>
    <row r="7799" spans="1:4">
      <c r="A7799">
        <v>-4.843322753875</v>
      </c>
      <c r="B7799">
        <v>-0.7813306642800361</v>
      </c>
      <c r="C7799">
        <v>-1.665673035151588</v>
      </c>
      <c r="D7799">
        <v>-1.918959978322204</v>
      </c>
    </row>
    <row r="7800" spans="1:4">
      <c r="A7800">
        <v>-4.84307861325</v>
      </c>
      <c r="B7800">
        <v>-0.7495250872551182</v>
      </c>
      <c r="C7800">
        <v>-1.646596819839689</v>
      </c>
      <c r="D7800">
        <v>-1.909583316228344</v>
      </c>
    </row>
    <row r="7801" spans="1:4">
      <c r="A7801">
        <v>-4.842834472625</v>
      </c>
      <c r="B7801">
        <v>-0.7174936552794842</v>
      </c>
      <c r="C7801">
        <v>-1.627027195975067</v>
      </c>
      <c r="D7801">
        <v>-1.899635346875936</v>
      </c>
    </row>
    <row r="7802" spans="1:4">
      <c r="A7802">
        <v>-4.842590332</v>
      </c>
      <c r="B7802">
        <v>-0.6852459452837031</v>
      </c>
      <c r="C7802">
        <v>-1.606969972610702</v>
      </c>
      <c r="D7802">
        <v>-1.889119001546799</v>
      </c>
    </row>
    <row r="7803" spans="1:4">
      <c r="A7803">
        <v>-4.842346191375</v>
      </c>
      <c r="B7803">
        <v>-0.652791601273378</v>
      </c>
      <c r="C7803">
        <v>-1.586431113688695</v>
      </c>
      <c r="D7803">
        <v>-1.878037381728833</v>
      </c>
    </row>
    <row r="7804" spans="1:4">
      <c r="A7804">
        <v>-4.84210205075</v>
      </c>
      <c r="B7804">
        <v>-0.62014032924858</v>
      </c>
      <c r="C7804">
        <v>-1.56541672839</v>
      </c>
      <c r="D7804">
        <v>-1.866393750034609</v>
      </c>
    </row>
    <row r="7805" spans="1:4">
      <c r="A7805">
        <v>-4.841857910125</v>
      </c>
      <c r="B7805">
        <v>-0.5873018950628511</v>
      </c>
      <c r="C7805">
        <v>-1.543933066387928</v>
      </c>
      <c r="D7805">
        <v>-1.854191551301008</v>
      </c>
    </row>
    <row r="7806" spans="1:4">
      <c r="A7806">
        <v>-4.8416137695</v>
      </c>
      <c r="B7806">
        <v>-0.5542861209842982</v>
      </c>
      <c r="C7806">
        <v>-1.52198651809814</v>
      </c>
      <c r="D7806">
        <v>-1.841434386495939</v>
      </c>
    </row>
    <row r="7807" spans="1:4">
      <c r="A7807">
        <v>-4.841369628875</v>
      </c>
      <c r="B7807">
        <v>-0.5211028872385095</v>
      </c>
      <c r="C7807">
        <v>-1.499583615840674</v>
      </c>
      <c r="D7807">
        <v>-1.82812602636804</v>
      </c>
    </row>
    <row r="7808" spans="1:4">
      <c r="A7808">
        <v>-4.84112548825</v>
      </c>
      <c r="B7808">
        <v>-0.4877621217985937</v>
      </c>
      <c r="C7808">
        <v>-1.476731026305105</v>
      </c>
      <c r="D7808">
        <v>-1.814270414655365</v>
      </c>
    </row>
    <row r="7809" spans="1:4">
      <c r="A7809">
        <v>-4.840881347625</v>
      </c>
      <c r="B7809">
        <v>-0.4542738025260889</v>
      </c>
      <c r="C7809">
        <v>-1.453435553459995</v>
      </c>
      <c r="D7809">
        <v>-1.799871639191891</v>
      </c>
    </row>
    <row r="7810" spans="1:4">
      <c r="A7810">
        <v>-4.840637207</v>
      </c>
      <c r="B7810">
        <v>-0.4206479515201532</v>
      </c>
      <c r="C7810">
        <v>-1.429704133134248</v>
      </c>
      <c r="D7810">
        <v>-1.784933972267252</v>
      </c>
    </row>
    <row r="7811" spans="1:4">
      <c r="A7811">
        <v>-4.840393066375</v>
      </c>
      <c r="B7811">
        <v>-0.3868946344717734</v>
      </c>
      <c r="C7811">
        <v>-1.405543834515295</v>
      </c>
      <c r="D7811">
        <v>-1.769461836305347</v>
      </c>
    </row>
    <row r="7812" spans="1:4">
      <c r="A7812">
        <v>-4.84014892575</v>
      </c>
      <c r="B7812">
        <v>-0.3530239555180044</v>
      </c>
      <c r="C7812">
        <v>-1.380961856549492</v>
      </c>
      <c r="D7812">
        <v>-1.753459822011544</v>
      </c>
    </row>
    <row r="7813" spans="1:4">
      <c r="A7813">
        <v>-4.839904785125</v>
      </c>
      <c r="B7813">
        <v>-0.3190460561971915</v>
      </c>
      <c r="C7813">
        <v>-1.355965520311829</v>
      </c>
      <c r="D7813">
        <v>-1.736932663238922</v>
      </c>
    </row>
    <row r="7814" spans="1:4">
      <c r="A7814">
        <v>-4.8396606445</v>
      </c>
      <c r="B7814">
        <v>-0.2849711100007992</v>
      </c>
      <c r="C7814">
        <v>-1.330562274644384</v>
      </c>
      <c r="D7814">
        <v>-1.719885270419909</v>
      </c>
    </row>
    <row r="7815" spans="1:4">
      <c r="A7815">
        <v>-4.839416503875</v>
      </c>
      <c r="B7815">
        <v>-0.250809321524913</v>
      </c>
      <c r="C7815">
        <v>-1.304759696714497</v>
      </c>
      <c r="D7815">
        <v>-1.702322701774282</v>
      </c>
    </row>
    <row r="7816" spans="1:4">
      <c r="A7816">
        <v>-4.83917236325</v>
      </c>
      <c r="B7816">
        <v>-0.216570922727727</v>
      </c>
      <c r="C7816">
        <v>-1.278565466815596</v>
      </c>
      <c r="D7816">
        <v>-1.684250170803496</v>
      </c>
    </row>
    <row r="7817" spans="1:4">
      <c r="A7817">
        <v>-4.838928222625</v>
      </c>
      <c r="B7817">
        <v>-0.1822661692569376</v>
      </c>
      <c r="C7817">
        <v>-1.251987406014651</v>
      </c>
      <c r="D7817">
        <v>-1.665673035151588</v>
      </c>
    </row>
    <row r="7818" spans="1:4">
      <c r="A7818">
        <v>-4.838684082</v>
      </c>
      <c r="B7818">
        <v>-0.1479053386154052</v>
      </c>
      <c r="C7818">
        <v>-1.225033435404229</v>
      </c>
      <c r="D7818">
        <v>-1.646596819839689</v>
      </c>
    </row>
    <row r="7819" spans="1:4">
      <c r="A7819">
        <v>-4.838439941375</v>
      </c>
      <c r="B7819">
        <v>-0.113498724443666</v>
      </c>
      <c r="C7819">
        <v>-1.197711598944556</v>
      </c>
      <c r="D7819">
        <v>-1.627027195975067</v>
      </c>
    </row>
    <row r="7820" spans="1:4">
      <c r="A7820">
        <v>-4.83819580075</v>
      </c>
      <c r="B7820">
        <v>-0.07905663725884975</v>
      </c>
      <c r="C7820">
        <v>-1.170030043387221</v>
      </c>
      <c r="D7820">
        <v>-1.606969972610702</v>
      </c>
    </row>
    <row r="7821" spans="1:4">
      <c r="A7821">
        <v>-4.837951660125</v>
      </c>
      <c r="B7821">
        <v>-0.04458939869925347</v>
      </c>
      <c r="C7821">
        <v>-1.141997027746746</v>
      </c>
      <c r="D7821">
        <v>-1.586431113688695</v>
      </c>
    </row>
    <row r="7822" spans="1:4">
      <c r="A7822">
        <v>-4.8377075195</v>
      </c>
      <c r="B7822">
        <v>-0.01010733895316404</v>
      </c>
      <c r="C7822">
        <v>-1.113620916316825</v>
      </c>
      <c r="D7822">
        <v>-1.56541672839</v>
      </c>
    </row>
    <row r="7823" spans="1:4">
      <c r="A7823">
        <v>-4.837463378875</v>
      </c>
      <c r="B7823">
        <v>0.02437920600907217</v>
      </c>
      <c r="C7823">
        <v>-1.084910181936728</v>
      </c>
      <c r="D7823">
        <v>-1.543933066387928</v>
      </c>
    </row>
    <row r="7824" spans="1:4">
      <c r="A7824">
        <v>-4.83721923825</v>
      </c>
      <c r="B7824">
        <v>0.05885989750355031</v>
      </c>
      <c r="C7824">
        <v>-1.055873393071784</v>
      </c>
      <c r="D7824">
        <v>-1.52198651809814</v>
      </c>
    </row>
    <row r="7825" spans="1:4">
      <c r="A7825">
        <v>-4.836975097625</v>
      </c>
      <c r="B7825">
        <v>0.09332439768118096</v>
      </c>
      <c r="C7825">
        <v>-1.026519219145275</v>
      </c>
      <c r="D7825">
        <v>-1.499583615840674</v>
      </c>
    </row>
    <row r="7826" spans="1:4">
      <c r="A7826">
        <v>-4.836730957</v>
      </c>
      <c r="B7826">
        <v>0.1277623723936707</v>
      </c>
      <c r="C7826">
        <v>-0.9968564218412692</v>
      </c>
      <c r="D7826">
        <v>-1.476731026305105</v>
      </c>
    </row>
    <row r="7827" spans="1:4">
      <c r="A7827">
        <v>-4.836486816375</v>
      </c>
      <c r="B7827">
        <v>0.1621634937158757</v>
      </c>
      <c r="C7827">
        <v>-0.9668938629675043</v>
      </c>
      <c r="D7827">
        <v>-1.453435553459995</v>
      </c>
    </row>
    <row r="7828" spans="1:4">
      <c r="A7828">
        <v>-4.83624267575</v>
      </c>
      <c r="B7828">
        <v>0.1965174443034321</v>
      </c>
      <c r="C7828">
        <v>-0.936640491746187</v>
      </c>
      <c r="D7828">
        <v>-1.429704133134248</v>
      </c>
    </row>
    <row r="7829" spans="1:4">
      <c r="A7829">
        <v>-4.835998535125</v>
      </c>
      <c r="B7829">
        <v>0.2308139190267483</v>
      </c>
      <c r="C7829">
        <v>-0.9061053432834869</v>
      </c>
      <c r="D7829">
        <v>-1.405543834515295</v>
      </c>
    </row>
    <row r="7830" spans="1:4">
      <c r="A7830">
        <v>-4.8357543945</v>
      </c>
      <c r="B7830">
        <v>0.2650426294658032</v>
      </c>
      <c r="C7830">
        <v>-0.8752975419291923</v>
      </c>
      <c r="D7830">
        <v>-1.380961856549492</v>
      </c>
    </row>
    <row r="7831" spans="1:4">
      <c r="A7831">
        <v>-4.835510253875</v>
      </c>
      <c r="B7831">
        <v>0.2991933057538055</v>
      </c>
      <c r="C7831">
        <v>-0.8442262914940645</v>
      </c>
      <c r="D7831">
        <v>-1.355965520311829</v>
      </c>
    </row>
    <row r="7832" spans="1:4">
      <c r="A7832">
        <v>-4.83526611325</v>
      </c>
      <c r="B7832">
        <v>0.3332557013383324</v>
      </c>
      <c r="C7832">
        <v>-0.8129008780362543</v>
      </c>
      <c r="D7832">
        <v>-1.330562274644384</v>
      </c>
    </row>
    <row r="7833" spans="1:4">
      <c r="A7833">
        <v>-4.835021972625</v>
      </c>
      <c r="B7833">
        <v>0.3672195927395124</v>
      </c>
      <c r="C7833">
        <v>-0.7813306642800361</v>
      </c>
      <c r="D7833">
        <v>-1.304759696714497</v>
      </c>
    </row>
    <row r="7834" spans="1:4">
      <c r="A7834">
        <v>-4.834777832</v>
      </c>
      <c r="B7834">
        <v>0.4010747879892643</v>
      </c>
      <c r="C7834">
        <v>-0.7495250872551182</v>
      </c>
      <c r="D7834">
        <v>-1.278565466815596</v>
      </c>
    </row>
    <row r="7835" spans="1:4">
      <c r="A7835">
        <v>-4.834533691375</v>
      </c>
      <c r="B7835">
        <v>0.4348111234954865</v>
      </c>
      <c r="C7835">
        <v>-0.7174936552794842</v>
      </c>
      <c r="D7835">
        <v>-1.251987406014651</v>
      </c>
    </row>
    <row r="7836" spans="1:4">
      <c r="A7836">
        <v>-4.83428955075</v>
      </c>
      <c r="B7836">
        <v>0.4684184710967788</v>
      </c>
      <c r="C7836">
        <v>-0.6852459452837031</v>
      </c>
      <c r="D7836">
        <v>-1.225033435404229</v>
      </c>
    </row>
    <row r="7837" spans="1:4">
      <c r="A7837">
        <v>-4.834045410125</v>
      </c>
      <c r="B7837">
        <v>0.5018867425970645</v>
      </c>
      <c r="C7837">
        <v>-0.652791601273378</v>
      </c>
      <c r="D7837">
        <v>-1.197711598944556</v>
      </c>
    </row>
    <row r="7838" spans="1:4">
      <c r="A7838">
        <v>-4.8338012695</v>
      </c>
      <c r="B7838">
        <v>0.5352058850559888</v>
      </c>
      <c r="C7838">
        <v>-0.62014032924858</v>
      </c>
      <c r="D7838">
        <v>-1.170030043387221</v>
      </c>
    </row>
    <row r="7839" spans="1:4">
      <c r="A7839">
        <v>-4.833557128875</v>
      </c>
      <c r="B7839">
        <v>0.5683658954726608</v>
      </c>
      <c r="C7839">
        <v>-0.5873018950628511</v>
      </c>
      <c r="D7839">
        <v>-1.141997027746746</v>
      </c>
    </row>
    <row r="7840" spans="1:4">
      <c r="A7840">
        <v>-4.83331298825</v>
      </c>
      <c r="B7840">
        <v>0.6013568112118618</v>
      </c>
      <c r="C7840">
        <v>-0.5542861209842982</v>
      </c>
      <c r="D7840">
        <v>-1.113620916316825</v>
      </c>
    </row>
    <row r="7841" spans="1:4">
      <c r="A7841">
        <v>-4.833068847625</v>
      </c>
      <c r="B7841">
        <v>0.634168724834769</v>
      </c>
      <c r="C7841">
        <v>-0.5211028872385095</v>
      </c>
      <c r="D7841">
        <v>-1.084910181936728</v>
      </c>
    </row>
    <row r="7842" spans="1:4">
      <c r="A7842">
        <v>-4.832824707</v>
      </c>
      <c r="B7842">
        <v>0.6667917784050166</v>
      </c>
      <c r="C7842">
        <v>-0.4877621217985937</v>
      </c>
      <c r="D7842">
        <v>-1.055873393071784</v>
      </c>
    </row>
    <row r="7843" spans="1:4">
      <c r="A7843">
        <v>-4.832580566375</v>
      </c>
      <c r="B7843">
        <v>0.6992161690861176</v>
      </c>
      <c r="C7843">
        <v>-0.4542738025260889</v>
      </c>
      <c r="D7843">
        <v>-1.026519219145275</v>
      </c>
    </row>
    <row r="7844" spans="1:4">
      <c r="A7844">
        <v>-4.83233642575</v>
      </c>
      <c r="B7844">
        <v>0.7314321535247061</v>
      </c>
      <c r="C7844">
        <v>-0.4206479515201532</v>
      </c>
      <c r="D7844">
        <v>-0.9968564218412692</v>
      </c>
    </row>
    <row r="7845" spans="1:4">
      <c r="A7845">
        <v>-4.832092285125</v>
      </c>
      <c r="B7845">
        <v>0.7634300490994071</v>
      </c>
      <c r="C7845">
        <v>-0.3868946344717734</v>
      </c>
      <c r="D7845">
        <v>-0.9668938629675043</v>
      </c>
    </row>
    <row r="7846" spans="1:4">
      <c r="A7846">
        <v>-4.8318481445</v>
      </c>
      <c r="B7846">
        <v>0.7952002389125924</v>
      </c>
      <c r="C7846">
        <v>-0.3530239555180044</v>
      </c>
      <c r="D7846">
        <v>-0.936640491746187</v>
      </c>
    </row>
    <row r="7847" spans="1:4">
      <c r="A7847">
        <v>-4.831604003875</v>
      </c>
      <c r="B7847">
        <v>0.8267331718841863</v>
      </c>
      <c r="C7847">
        <v>-0.3190460561971915</v>
      </c>
      <c r="D7847">
        <v>-0.9061053432834869</v>
      </c>
    </row>
    <row r="7848" spans="1:4">
      <c r="A7848">
        <v>-4.83135986325</v>
      </c>
      <c r="B7848">
        <v>0.8580193668930927</v>
      </c>
      <c r="C7848">
        <v>-0.2849711100007992</v>
      </c>
      <c r="D7848">
        <v>-0.8752975419291923</v>
      </c>
    </row>
    <row r="7849" spans="1:4">
      <c r="A7849">
        <v>-4.831115722625</v>
      </c>
      <c r="B7849">
        <v>0.8890494183086898</v>
      </c>
      <c r="C7849">
        <v>-0.250809321524913</v>
      </c>
      <c r="D7849">
        <v>-0.8442262914940645</v>
      </c>
    </row>
    <row r="7850" spans="1:4">
      <c r="A7850">
        <v>-4.830871582</v>
      </c>
      <c r="B7850">
        <v>0.9198139934969952</v>
      </c>
      <c r="C7850">
        <v>-0.216570922727727</v>
      </c>
      <c r="D7850">
        <v>-0.8129008780362543</v>
      </c>
    </row>
    <row r="7851" spans="1:4">
      <c r="A7851">
        <v>-4.830627441375</v>
      </c>
      <c r="B7851">
        <v>0.9503038381129648</v>
      </c>
      <c r="C7851">
        <v>-0.1822661692569376</v>
      </c>
      <c r="D7851">
        <v>-0.7813306642800361</v>
      </c>
    </row>
    <row r="7852" spans="1:4">
      <c r="A7852">
        <v>-4.83038330075</v>
      </c>
      <c r="B7852">
        <v>0.980509783456301</v>
      </c>
      <c r="C7852">
        <v>-0.1479053386154052</v>
      </c>
      <c r="D7852">
        <v>-0.7495250872551182</v>
      </c>
    </row>
    <row r="7853" spans="1:4">
      <c r="A7853">
        <v>-4.830139160125</v>
      </c>
      <c r="B7853">
        <v>1.010422736250927</v>
      </c>
      <c r="C7853">
        <v>-0.113498724443666</v>
      </c>
      <c r="D7853">
        <v>-0.7174936552794842</v>
      </c>
    </row>
    <row r="7854" spans="1:4">
      <c r="A7854">
        <v>-4.8298950195</v>
      </c>
      <c r="B7854">
        <v>1.040033699603211</v>
      </c>
      <c r="C7854">
        <v>-0.07905663725884975</v>
      </c>
      <c r="D7854">
        <v>-0.6852459452837031</v>
      </c>
    </row>
    <row r="7855" spans="1:4">
      <c r="A7855">
        <v>-4.829650878875</v>
      </c>
      <c r="B7855">
        <v>1.069333762529944</v>
      </c>
      <c r="C7855">
        <v>-0.04458939869925347</v>
      </c>
      <c r="D7855">
        <v>-0.652791601273378</v>
      </c>
    </row>
    <row r="7856" spans="1:4">
      <c r="A7856">
        <v>-4.82940673825</v>
      </c>
      <c r="B7856">
        <v>1.098314105410697</v>
      </c>
      <c r="C7856">
        <v>-0.01010733895316404</v>
      </c>
      <c r="D7856">
        <v>-0.62014032924858</v>
      </c>
    </row>
    <row r="7857" spans="1:4">
      <c r="A7857">
        <v>-4.829162597625</v>
      </c>
      <c r="B7857">
        <v>1.126966003186555</v>
      </c>
      <c r="C7857">
        <v>0.02437920600907217</v>
      </c>
      <c r="D7857">
        <v>-0.5873018950628511</v>
      </c>
    </row>
    <row r="7858" spans="1:4">
      <c r="A7858">
        <v>-4.828918457</v>
      </c>
      <c r="B7858">
        <v>1.155280830540808</v>
      </c>
      <c r="C7858">
        <v>0.05885989750355031</v>
      </c>
      <c r="D7858">
        <v>-0.5542861209842982</v>
      </c>
    </row>
    <row r="7859" spans="1:4">
      <c r="A7859">
        <v>-4.828674316375</v>
      </c>
      <c r="B7859">
        <v>1.183250063752816</v>
      </c>
      <c r="C7859">
        <v>0.09332439768118096</v>
      </c>
      <c r="D7859">
        <v>-0.5211028872385095</v>
      </c>
    </row>
    <row r="7860" spans="1:4">
      <c r="A7860">
        <v>-4.82843017575</v>
      </c>
      <c r="B7860">
        <v>1.210865272621721</v>
      </c>
      <c r="C7860">
        <v>0.1277623723936707</v>
      </c>
      <c r="D7860">
        <v>-0.4877621217985937</v>
      </c>
    </row>
    <row r="7861" spans="1:4">
      <c r="A7861">
        <v>-4.828186035125</v>
      </c>
      <c r="B7861">
        <v>1.2381181447681</v>
      </c>
      <c r="C7861">
        <v>0.1621634937158757</v>
      </c>
      <c r="D7861">
        <v>-0.4542738025260889</v>
      </c>
    </row>
    <row r="7862" spans="1:4">
      <c r="A7862">
        <v>-4.8279418945</v>
      </c>
      <c r="B7862">
        <v>1.265000467820829</v>
      </c>
      <c r="C7862">
        <v>0.1965174443034321</v>
      </c>
      <c r="D7862">
        <v>-0.4206479515201532</v>
      </c>
    </row>
    <row r="7863" spans="1:4">
      <c r="A7863">
        <v>-4.827697753875</v>
      </c>
      <c r="B7863">
        <v>1.291504141812502</v>
      </c>
      <c r="C7863">
        <v>0.2308139190267483</v>
      </c>
      <c r="D7863">
        <v>-0.3868946344717734</v>
      </c>
    </row>
    <row r="7864" spans="1:4">
      <c r="A7864">
        <v>-4.82745361325</v>
      </c>
      <c r="B7864">
        <v>1.317621180358937</v>
      </c>
      <c r="C7864">
        <v>0.2650426294658032</v>
      </c>
      <c r="D7864">
        <v>-0.3530239555180044</v>
      </c>
    </row>
    <row r="7865" spans="1:4">
      <c r="A7865">
        <v>-4.827209472625</v>
      </c>
      <c r="B7865">
        <v>1.343343709182451</v>
      </c>
      <c r="C7865">
        <v>0.2991933057538055</v>
      </c>
      <c r="D7865">
        <v>-0.3190460561971915</v>
      </c>
    </row>
    <row r="7866" spans="1:4">
      <c r="A7866">
        <v>-4.826965332</v>
      </c>
      <c r="B7866">
        <v>1.368663976243626</v>
      </c>
      <c r="C7866">
        <v>0.3332557013383324</v>
      </c>
      <c r="D7866">
        <v>-0.2849711100007992</v>
      </c>
    </row>
    <row r="7867" spans="1:4">
      <c r="A7867">
        <v>-4.826721191375</v>
      </c>
      <c r="B7867">
        <v>1.393574343516777</v>
      </c>
      <c r="C7867">
        <v>0.3672195927395124</v>
      </c>
      <c r="D7867">
        <v>-0.250809321524913</v>
      </c>
    </row>
    <row r="7868" spans="1:4">
      <c r="A7868">
        <v>-4.82647705075</v>
      </c>
      <c r="B7868">
        <v>1.418067300464203</v>
      </c>
      <c r="C7868">
        <v>0.4010747879892643</v>
      </c>
      <c r="D7868">
        <v>-0.216570922727727</v>
      </c>
    </row>
    <row r="7869" spans="1:4">
      <c r="A7869">
        <v>-4.826232910125</v>
      </c>
      <c r="B7869">
        <v>1.442135462078853</v>
      </c>
      <c r="C7869">
        <v>0.4348111234954865</v>
      </c>
      <c r="D7869">
        <v>-0.1822661692569376</v>
      </c>
    </row>
    <row r="7870" spans="1:4">
      <c r="A7870">
        <v>-4.8259887695</v>
      </c>
      <c r="B7870">
        <v>1.465771564509619</v>
      </c>
      <c r="C7870">
        <v>0.4684184710967788</v>
      </c>
      <c r="D7870">
        <v>-0.1479053386154052</v>
      </c>
    </row>
    <row r="7871" spans="1:4">
      <c r="A7871">
        <v>-4.825744628875</v>
      </c>
      <c r="B7871">
        <v>1.488968471141231</v>
      </c>
      <c r="C7871">
        <v>0.5018867425970645</v>
      </c>
      <c r="D7871">
        <v>-0.113498724443666</v>
      </c>
    </row>
    <row r="7872" spans="1:4">
      <c r="A7872">
        <v>-4.82550048825</v>
      </c>
      <c r="B7872">
        <v>1.511719184376128</v>
      </c>
      <c r="C7872">
        <v>0.5352058850559888</v>
      </c>
      <c r="D7872">
        <v>-0.07905663725884975</v>
      </c>
    </row>
    <row r="7873" spans="1:4">
      <c r="A7873">
        <v>-4.825256347625</v>
      </c>
      <c r="B7873">
        <v>1.534016839364587</v>
      </c>
      <c r="C7873">
        <v>0.5683658954726608</v>
      </c>
      <c r="D7873">
        <v>-0.04458939869925347</v>
      </c>
    </row>
    <row r="7874" spans="1:4">
      <c r="A7874">
        <v>-4.825012207</v>
      </c>
      <c r="B7874">
        <v>1.555854697321553</v>
      </c>
      <c r="C7874">
        <v>0.6013568112118618</v>
      </c>
      <c r="D7874">
        <v>-0.01010733895316404</v>
      </c>
    </row>
    <row r="7875" spans="1:4">
      <c r="A7875">
        <v>-4.824768066375</v>
      </c>
      <c r="B7875">
        <v>1.577226165963649</v>
      </c>
      <c r="C7875">
        <v>0.634168724834769</v>
      </c>
      <c r="D7875">
        <v>0.02437920600907217</v>
      </c>
    </row>
    <row r="7876" spans="1:4">
      <c r="A7876">
        <v>-4.82452392575</v>
      </c>
      <c r="B7876">
        <v>1.598124786364715</v>
      </c>
      <c r="C7876">
        <v>0.6667917784050166</v>
      </c>
      <c r="D7876">
        <v>0.05885989750355031</v>
      </c>
    </row>
    <row r="7877" spans="1:4">
      <c r="A7877">
        <v>-4.824279785125</v>
      </c>
      <c r="B7877">
        <v>1.618544247899758</v>
      </c>
      <c r="C7877">
        <v>0.6992161690861176</v>
      </c>
      <c r="D7877">
        <v>0.09332439768118096</v>
      </c>
    </row>
    <row r="7878" spans="1:4">
      <c r="A7878">
        <v>-4.8240356445</v>
      </c>
      <c r="B7878">
        <v>1.638478374658927</v>
      </c>
      <c r="C7878">
        <v>0.7314321535247061</v>
      </c>
      <c r="D7878">
        <v>0.1277623723936707</v>
      </c>
    </row>
    <row r="7879" spans="1:4">
      <c r="A7879">
        <v>-4.823791503875</v>
      </c>
      <c r="B7879">
        <v>1.657921142919841</v>
      </c>
      <c r="C7879">
        <v>0.7634300490994071</v>
      </c>
      <c r="D7879">
        <v>0.1621634937158757</v>
      </c>
    </row>
    <row r="7880" spans="1:4">
      <c r="A7880">
        <v>-4.82354736325</v>
      </c>
      <c r="B7880">
        <v>1.676866671335772</v>
      </c>
      <c r="C7880">
        <v>0.7952002389125924</v>
      </c>
      <c r="D7880">
        <v>0.1965174443034321</v>
      </c>
    </row>
    <row r="7881" spans="1:4">
      <c r="A7881">
        <v>-4.823303222625</v>
      </c>
      <c r="B7881">
        <v>1.695309229574717</v>
      </c>
      <c r="C7881">
        <v>0.8267331718841863</v>
      </c>
      <c r="D7881">
        <v>0.2308139190267483</v>
      </c>
    </row>
    <row r="7882" spans="1:4">
      <c r="A7882">
        <v>-4.823059082</v>
      </c>
      <c r="B7882">
        <v>1.713243234525942</v>
      </c>
      <c r="C7882">
        <v>0.8580193668930927</v>
      </c>
      <c r="D7882">
        <v>0.2650426294658032</v>
      </c>
    </row>
    <row r="7883" spans="1:4">
      <c r="A7883">
        <v>-4.822814941375</v>
      </c>
      <c r="B7883">
        <v>1.730663262471321</v>
      </c>
      <c r="C7883">
        <v>0.8890494183086898</v>
      </c>
      <c r="D7883">
        <v>0.2991933057538055</v>
      </c>
    </row>
    <row r="7884" spans="1:4">
      <c r="A7884">
        <v>-4.82257080075</v>
      </c>
      <c r="B7884">
        <v>1.74756403256386</v>
      </c>
      <c r="C7884">
        <v>0.9198139934969952</v>
      </c>
      <c r="D7884">
        <v>0.3332557013383324</v>
      </c>
    </row>
    <row r="7885" spans="1:4">
      <c r="A7885">
        <v>-4.822326660125</v>
      </c>
      <c r="B7885">
        <v>1.763940433282904</v>
      </c>
      <c r="C7885">
        <v>0.9503038381129648</v>
      </c>
      <c r="D7885">
        <v>0.3672195927395124</v>
      </c>
    </row>
    <row r="7886" spans="1:4">
      <c r="A7886">
        <v>-4.8220825195</v>
      </c>
      <c r="B7886">
        <v>1.779787496979724</v>
      </c>
      <c r="C7886">
        <v>0.980509783456301</v>
      </c>
      <c r="D7886">
        <v>0.4010747879892643</v>
      </c>
    </row>
    <row r="7887" spans="1:4">
      <c r="A7887">
        <v>-4.821838378875</v>
      </c>
      <c r="B7887">
        <v>1.79510041832735</v>
      </c>
      <c r="C7887">
        <v>1.010422736250927</v>
      </c>
      <c r="D7887">
        <v>0.4348111234954865</v>
      </c>
    </row>
    <row r="7888" spans="1:4">
      <c r="A7888">
        <v>-4.82159423825</v>
      </c>
      <c r="B7888">
        <v>1.809874559082507</v>
      </c>
      <c r="C7888">
        <v>1.040033699603211</v>
      </c>
      <c r="D7888">
        <v>0.4684184710967788</v>
      </c>
    </row>
    <row r="7889" spans="1:4">
      <c r="A7889">
        <v>-4.821350097625</v>
      </c>
      <c r="B7889">
        <v>1.824105431282755</v>
      </c>
      <c r="C7889">
        <v>1.069333762529944</v>
      </c>
      <c r="D7889">
        <v>0.5018867425970645</v>
      </c>
    </row>
    <row r="7890" spans="1:4">
      <c r="A7890">
        <v>-4.821105957</v>
      </c>
      <c r="B7890">
        <v>1.83778872151121</v>
      </c>
      <c r="C7890">
        <v>1.098314105410697</v>
      </c>
      <c r="D7890">
        <v>0.5352058850559888</v>
      </c>
    </row>
    <row r="7891" spans="1:4">
      <c r="A7891">
        <v>-4.820861816375</v>
      </c>
      <c r="B7891">
        <v>1.850920267295138</v>
      </c>
      <c r="C7891">
        <v>1.126966003186555</v>
      </c>
      <c r="D7891">
        <v>0.5683658954726608</v>
      </c>
    </row>
    <row r="7892" spans="1:4">
      <c r="A7892">
        <v>-4.82061767575</v>
      </c>
      <c r="B7892">
        <v>1.863496080879107</v>
      </c>
      <c r="C7892">
        <v>1.155280830540808</v>
      </c>
      <c r="D7892">
        <v>0.6013568112118618</v>
      </c>
    </row>
    <row r="7893" spans="1:4">
      <c r="A7893">
        <v>-4.820373535125</v>
      </c>
      <c r="B7893">
        <v>1.875512337404242</v>
      </c>
      <c r="C7893">
        <v>1.183250063752816</v>
      </c>
      <c r="D7893">
        <v>0.634168724834769</v>
      </c>
    </row>
    <row r="7894" spans="1:4">
      <c r="A7894">
        <v>-4.8201293945</v>
      </c>
      <c r="B7894">
        <v>1.886965384246149</v>
      </c>
      <c r="C7894">
        <v>1.210865272621721</v>
      </c>
      <c r="D7894">
        <v>0.6667917784050166</v>
      </c>
    </row>
    <row r="7895" spans="1:4">
      <c r="A7895">
        <v>-4.819885253875</v>
      </c>
      <c r="B7895">
        <v>1.897851730913844</v>
      </c>
      <c r="C7895">
        <v>1.2381181447681</v>
      </c>
      <c r="D7895">
        <v>0.6992161690861176</v>
      </c>
    </row>
    <row r="7896" spans="1:4">
      <c r="A7896">
        <v>-4.81964111325</v>
      </c>
      <c r="B7896">
        <v>1.908168061348872</v>
      </c>
      <c r="C7896">
        <v>1.265000467820829</v>
      </c>
      <c r="D7896">
        <v>0.7314321535247061</v>
      </c>
    </row>
    <row r="7897" spans="1:4">
      <c r="A7897">
        <v>-4.819396972625</v>
      </c>
      <c r="B7897">
        <v>1.917911232360183</v>
      </c>
      <c r="C7897">
        <v>1.291504141812502</v>
      </c>
      <c r="D7897">
        <v>0.7634300490994071</v>
      </c>
    </row>
    <row r="7898" spans="1:4">
      <c r="A7898">
        <v>-4.819152832</v>
      </c>
      <c r="B7898">
        <v>1.927078264788385</v>
      </c>
      <c r="C7898">
        <v>1.317621180358937</v>
      </c>
      <c r="D7898">
        <v>0.7952002389125924</v>
      </c>
    </row>
    <row r="7899" spans="1:4">
      <c r="A7899">
        <v>-4.818908691375</v>
      </c>
      <c r="B7899">
        <v>1.935666358271474</v>
      </c>
      <c r="C7899">
        <v>1.343343709182451</v>
      </c>
      <c r="D7899">
        <v>0.8267331718841863</v>
      </c>
    </row>
    <row r="7900" spans="1:4">
      <c r="A7900">
        <v>-4.81866455075</v>
      </c>
      <c r="B7900">
        <v>1.943672890475225</v>
      </c>
      <c r="C7900">
        <v>1.368663976243626</v>
      </c>
      <c r="D7900">
        <v>0.8580193668930927</v>
      </c>
    </row>
    <row r="7901" spans="1:4">
      <c r="A7901">
        <v>-4.818420410125</v>
      </c>
      <c r="B7901">
        <v>1.95109539961008</v>
      </c>
      <c r="C7901">
        <v>1.393574343516777</v>
      </c>
      <c r="D7901">
        <v>0.8890494183086898</v>
      </c>
    </row>
    <row r="7902" spans="1:4">
      <c r="A7902">
        <v>-4.8181762695</v>
      </c>
      <c r="B7902">
        <v>1.957931608613161</v>
      </c>
      <c r="C7902">
        <v>1.418067300464203</v>
      </c>
      <c r="D7902">
        <v>0.9198139934969952</v>
      </c>
    </row>
    <row r="7903" spans="1:4">
      <c r="A7903">
        <v>-4.817932128875</v>
      </c>
      <c r="B7903">
        <v>1.964179423677485</v>
      </c>
      <c r="C7903">
        <v>1.442135462078853</v>
      </c>
      <c r="D7903">
        <v>0.9503038381129648</v>
      </c>
    </row>
    <row r="7904" spans="1:4">
      <c r="A7904">
        <v>-4.81768798825</v>
      </c>
      <c r="B7904">
        <v>1.969836913196717</v>
      </c>
      <c r="C7904">
        <v>1.465771564509619</v>
      </c>
      <c r="D7904">
        <v>0.980509783456301</v>
      </c>
    </row>
    <row r="7905" spans="1:4">
      <c r="A7905">
        <v>-4.817443847625</v>
      </c>
      <c r="B7905">
        <v>1.974902327906889</v>
      </c>
      <c r="C7905">
        <v>1.488968471141231</v>
      </c>
      <c r="D7905">
        <v>1.010422736250927</v>
      </c>
    </row>
    <row r="7906" spans="1:4">
      <c r="A7906">
        <v>-4.817199707</v>
      </c>
      <c r="B7906">
        <v>1.979374104391301</v>
      </c>
      <c r="C7906">
        <v>1.511719184376128</v>
      </c>
      <c r="D7906">
        <v>1.040033699603211</v>
      </c>
    </row>
    <row r="7907" spans="1:4">
      <c r="A7907">
        <v>-4.816955566375</v>
      </c>
      <c r="B7907">
        <v>1.983250843540054</v>
      </c>
      <c r="C7907">
        <v>1.534016839364587</v>
      </c>
      <c r="D7907">
        <v>1.069333762529944</v>
      </c>
    </row>
    <row r="7908" spans="1:4">
      <c r="A7908">
        <v>-4.81671142575</v>
      </c>
      <c r="B7908">
        <v>1.986531336302111</v>
      </c>
      <c r="C7908">
        <v>1.555854697321553</v>
      </c>
      <c r="D7908">
        <v>1.098314105410697</v>
      </c>
    </row>
    <row r="7909" spans="1:4">
      <c r="A7909">
        <v>-4.816467285125</v>
      </c>
      <c r="B7909">
        <v>1.989214548238639</v>
      </c>
      <c r="C7909">
        <v>1.577226165963649</v>
      </c>
      <c r="D7909">
        <v>1.126966003186555</v>
      </c>
    </row>
    <row r="7910" spans="1:4">
      <c r="A7910">
        <v>-4.8162231445</v>
      </c>
      <c r="B7910">
        <v>1.99129962804988</v>
      </c>
      <c r="C7910">
        <v>1.598124786364715</v>
      </c>
      <c r="D7910">
        <v>1.155280830540808</v>
      </c>
    </row>
    <row r="7911" spans="1:4">
      <c r="A7911">
        <v>-4.815979003875</v>
      </c>
      <c r="B7911">
        <v>1.992785895614216</v>
      </c>
      <c r="C7911">
        <v>1.618544247899758</v>
      </c>
      <c r="D7911">
        <v>1.183250063752816</v>
      </c>
    </row>
    <row r="7912" spans="1:4">
      <c r="A7912">
        <v>-4.81573486325</v>
      </c>
      <c r="B7912">
        <v>1.993672858771059</v>
      </c>
      <c r="C7912">
        <v>1.638478374658927</v>
      </c>
      <c r="D7912">
        <v>1.210865272621721</v>
      </c>
    </row>
    <row r="7913" spans="1:4">
      <c r="A7913">
        <v>-4.815490722625</v>
      </c>
      <c r="B7913">
        <v>1.993960203360571</v>
      </c>
      <c r="C7913">
        <v>1.657921142919841</v>
      </c>
      <c r="D7913">
        <v>1.2381181447681</v>
      </c>
    </row>
    <row r="7914" spans="1:4">
      <c r="A7914">
        <v>-4.815246582</v>
      </c>
      <c r="B7914">
        <v>1.993647800024758</v>
      </c>
      <c r="C7914">
        <v>1.676866671335772</v>
      </c>
      <c r="D7914">
        <v>1.265000467820829</v>
      </c>
    </row>
    <row r="7915" spans="1:4">
      <c r="A7915">
        <v>-4.815002441375</v>
      </c>
      <c r="B7915">
        <v>1.992735683098267</v>
      </c>
      <c r="C7915">
        <v>1.695309229574717</v>
      </c>
      <c r="D7915">
        <v>1.291504141812502</v>
      </c>
    </row>
    <row r="7916" spans="1:4">
      <c r="A7916">
        <v>-4.81475830075</v>
      </c>
      <c r="B7916">
        <v>1.991224091395428</v>
      </c>
      <c r="C7916">
        <v>1.713243234525942</v>
      </c>
      <c r="D7916">
        <v>1.317621180358937</v>
      </c>
    </row>
    <row r="7917" spans="1:4">
      <c r="A7917">
        <v>-4.814514160125</v>
      </c>
      <c r="B7917">
        <v>1.989113426977751</v>
      </c>
      <c r="C7917">
        <v>1.730663262471321</v>
      </c>
      <c r="D7917">
        <v>1.343343709182451</v>
      </c>
    </row>
    <row r="7918" spans="1:4">
      <c r="A7918">
        <v>-4.8142700195</v>
      </c>
      <c r="B7918">
        <v>1.986404278671676</v>
      </c>
      <c r="C7918">
        <v>1.74756403256386</v>
      </c>
      <c r="D7918">
        <v>1.368663976243626</v>
      </c>
    </row>
    <row r="7919" spans="1:4">
      <c r="A7919">
        <v>-4.814025878875</v>
      </c>
      <c r="B7919">
        <v>1.983097410119474</v>
      </c>
      <c r="C7919">
        <v>1.763940433282904</v>
      </c>
      <c r="D7919">
        <v>1.393574343516777</v>
      </c>
    </row>
    <row r="7920" spans="1:4">
      <c r="A7920">
        <v>-4.81378173825</v>
      </c>
      <c r="B7920">
        <v>1.979193776013503</v>
      </c>
      <c r="C7920">
        <v>1.779787496979724</v>
      </c>
      <c r="D7920">
        <v>1.418067300464203</v>
      </c>
    </row>
    <row r="7921" spans="1:4">
      <c r="A7921">
        <v>-4.813537597625</v>
      </c>
      <c r="B7921">
        <v>1.97469449891389</v>
      </c>
      <c r="C7921">
        <v>1.79510041832735</v>
      </c>
      <c r="D7921">
        <v>1.442135462078853</v>
      </c>
    </row>
    <row r="7922" spans="1:4">
      <c r="A7922">
        <v>-4.813293457</v>
      </c>
      <c r="B7922">
        <v>1.969600883458863</v>
      </c>
      <c r="C7922">
        <v>1.809874559082507</v>
      </c>
      <c r="D7922">
        <v>1.465771564509619</v>
      </c>
    </row>
    <row r="7923" spans="1:4">
      <c r="A7923">
        <v>-4.813049316375</v>
      </c>
      <c r="B7923">
        <v>1.963914420821611</v>
      </c>
      <c r="C7923">
        <v>1.824105431282755</v>
      </c>
      <c r="D7923">
        <v>1.488968471141231</v>
      </c>
    </row>
    <row r="7924" spans="1:4">
      <c r="A7924">
        <v>-4.81280517575</v>
      </c>
      <c r="B7924">
        <v>1.957636771551866</v>
      </c>
      <c r="C7924">
        <v>1.83778872151121</v>
      </c>
      <c r="D7924">
        <v>1.511719184376128</v>
      </c>
    </row>
    <row r="7925" spans="1:4">
      <c r="A7925">
        <v>-4.812561035125</v>
      </c>
      <c r="B7925">
        <v>1.950769778906848</v>
      </c>
      <c r="C7925">
        <v>1.850920267295138</v>
      </c>
      <c r="D7925">
        <v>1.534016839364587</v>
      </c>
    </row>
    <row r="7926" spans="1:4">
      <c r="A7926">
        <v>-4.8123168945</v>
      </c>
      <c r="B7926">
        <v>1.943315458105413</v>
      </c>
      <c r="C7926">
        <v>1.863496080879107</v>
      </c>
      <c r="D7926">
        <v>1.555854697321553</v>
      </c>
    </row>
    <row r="7927" spans="1:4">
      <c r="A7927">
        <v>-4.812072753875</v>
      </c>
      <c r="B7927">
        <v>1.935276013684877</v>
      </c>
      <c r="C7927">
        <v>1.875512337404242</v>
      </c>
      <c r="D7927">
        <v>1.577226165963649</v>
      </c>
    </row>
    <row r="7928" spans="1:4">
      <c r="A7928">
        <v>-4.81182861325</v>
      </c>
      <c r="B7928">
        <v>1.926653810747669</v>
      </c>
      <c r="C7928">
        <v>1.886965384246149</v>
      </c>
      <c r="D7928">
        <v>1.598124786364715</v>
      </c>
    </row>
    <row r="7929" spans="1:4">
      <c r="A7929">
        <v>-4.811584472625</v>
      </c>
      <c r="B7929">
        <v>1.917451402506808</v>
      </c>
      <c r="C7929">
        <v>1.897851730913844</v>
      </c>
      <c r="D7929">
        <v>1.618544247899758</v>
      </c>
    </row>
    <row r="7930" spans="1:4">
      <c r="A7930">
        <v>-4.811340332</v>
      </c>
      <c r="B7930">
        <v>1.907671515075131</v>
      </c>
      <c r="C7930">
        <v>1.908168061348872</v>
      </c>
      <c r="D7930">
        <v>1.638478374658927</v>
      </c>
    </row>
    <row r="7931" spans="1:4">
      <c r="A7931">
        <v>-4.811096191375</v>
      </c>
      <c r="B7931">
        <v>1.897317042723336</v>
      </c>
      <c r="C7931">
        <v>1.917911232360183</v>
      </c>
      <c r="D7931">
        <v>1.657921142919841</v>
      </c>
    </row>
    <row r="7932" spans="1:4">
      <c r="A7932">
        <v>-4.81085205075</v>
      </c>
      <c r="B7932">
        <v>1.886391053630147</v>
      </c>
      <c r="C7932">
        <v>1.927078264788385</v>
      </c>
      <c r="D7932">
        <v>1.676866671335772</v>
      </c>
    </row>
    <row r="7933" spans="1:4">
      <c r="A7933">
        <v>-4.810607910125</v>
      </c>
      <c r="B7933">
        <v>1.874896796756312</v>
      </c>
      <c r="C7933">
        <v>1.935666358271474</v>
      </c>
      <c r="D7933">
        <v>1.695309229574717</v>
      </c>
    </row>
    <row r="7934" spans="1:4">
      <c r="A7934">
        <v>-4.8103637695</v>
      </c>
      <c r="B7934">
        <v>1.862837685408407</v>
      </c>
      <c r="C7934">
        <v>1.943672890475225</v>
      </c>
      <c r="D7934">
        <v>1.713243234525942</v>
      </c>
    </row>
    <row r="7935" spans="1:4">
      <c r="A7935">
        <v>-4.810119628875</v>
      </c>
      <c r="B7935">
        <v>1.850217301265633</v>
      </c>
      <c r="C7935">
        <v>1.95109539961008</v>
      </c>
      <c r="D7935">
        <v>1.730663262471321</v>
      </c>
    </row>
    <row r="7936" spans="1:4">
      <c r="A7936">
        <v>-4.80987548825</v>
      </c>
      <c r="B7936">
        <v>1.837039404399772</v>
      </c>
      <c r="C7936">
        <v>1.957931608613161</v>
      </c>
      <c r="D7936">
        <v>1.74756403256386</v>
      </c>
    </row>
    <row r="7937" spans="1:4">
      <c r="A7937">
        <v>-4.809631347625</v>
      </c>
      <c r="B7937">
        <v>1.823307915213814</v>
      </c>
      <c r="C7937">
        <v>1.964179423677485</v>
      </c>
      <c r="D7937">
        <v>1.763940433282904</v>
      </c>
    </row>
    <row r="7938" spans="1:4">
      <c r="A7938">
        <v>-4.809387207</v>
      </c>
      <c r="B7938">
        <v>1.809026920587104</v>
      </c>
      <c r="C7938">
        <v>1.969836913196717</v>
      </c>
      <c r="D7938">
        <v>1.779787496979724</v>
      </c>
    </row>
    <row r="7939" spans="1:4">
      <c r="A7939">
        <v>-4.809143066375</v>
      </c>
      <c r="B7939">
        <v>1.794200678392246</v>
      </c>
      <c r="C7939">
        <v>1.974902327906889</v>
      </c>
      <c r="D7939">
        <v>1.79510041832735</v>
      </c>
    </row>
    <row r="7940" spans="1:4">
      <c r="A7940">
        <v>-4.80889892575</v>
      </c>
      <c r="B7940">
        <v>1.778833614345057</v>
      </c>
      <c r="C7940">
        <v>1.979374104391301</v>
      </c>
      <c r="D7940">
        <v>1.809874559082507</v>
      </c>
    </row>
    <row r="7941" spans="1:4">
      <c r="A7941">
        <v>-4.808654785125</v>
      </c>
      <c r="B7941">
        <v>1.762930308500746</v>
      </c>
      <c r="C7941">
        <v>1.983250843540054</v>
      </c>
      <c r="D7941">
        <v>1.824105431282755</v>
      </c>
    </row>
    <row r="7942" spans="1:4">
      <c r="A7942">
        <v>-4.8084106445</v>
      </c>
      <c r="B7942">
        <v>1.7464955035034</v>
      </c>
      <c r="C7942">
        <v>1.986531336302111</v>
      </c>
      <c r="D7942">
        <v>1.83778872151121</v>
      </c>
    </row>
    <row r="7943" spans="1:4">
      <c r="A7943">
        <v>-4.808166503875</v>
      </c>
      <c r="B7943">
        <v>1.72953411445098</v>
      </c>
      <c r="C7943">
        <v>1.989214548238639</v>
      </c>
      <c r="D7943">
        <v>1.850920267295138</v>
      </c>
    </row>
    <row r="7944" spans="1:4">
      <c r="A7944">
        <v>-4.80792236325</v>
      </c>
      <c r="B7944">
        <v>1.712051195941111</v>
      </c>
      <c r="C7944">
        <v>1.99129962804988</v>
      </c>
      <c r="D7944">
        <v>1.863496080879107</v>
      </c>
    </row>
    <row r="7945" spans="1:4">
      <c r="A7945">
        <v>-4.807678222625</v>
      </c>
      <c r="B7945">
        <v>1.694051980961202</v>
      </c>
      <c r="C7945">
        <v>1.992785895614216</v>
      </c>
      <c r="D7945">
        <v>1.875512337404242</v>
      </c>
    </row>
    <row r="7946" spans="1:4">
      <c r="A7946">
        <v>-4.807434082</v>
      </c>
      <c r="B7946">
        <v>1.675541844457824</v>
      </c>
      <c r="C7946">
        <v>1.993672858771059</v>
      </c>
      <c r="D7946">
        <v>1.886965384246149</v>
      </c>
    </row>
    <row r="7947" spans="1:4">
      <c r="A7947">
        <v>-4.807189941375</v>
      </c>
      <c r="B7947">
        <v>1.656526320857175</v>
      </c>
      <c r="C7947">
        <v>1.993960203360571</v>
      </c>
      <c r="D7947">
        <v>1.897851730913844</v>
      </c>
    </row>
    <row r="7948" spans="1:4">
      <c r="A7948">
        <v>-4.80694580075</v>
      </c>
      <c r="B7948">
        <v>1.637011094000313</v>
      </c>
      <c r="C7948">
        <v>1.993647800024758</v>
      </c>
      <c r="D7948">
        <v>1.908168061348872</v>
      </c>
    </row>
    <row r="7949" spans="1:4">
      <c r="A7949">
        <v>-4.806701660125</v>
      </c>
      <c r="B7949">
        <v>1.617002008725888</v>
      </c>
      <c r="C7949">
        <v>1.992735683098267</v>
      </c>
      <c r="D7949">
        <v>1.917911232360183</v>
      </c>
    </row>
    <row r="7950" spans="1:4">
      <c r="A7950">
        <v>-4.8064575195</v>
      </c>
      <c r="B7950">
        <v>1.596505047584573</v>
      </c>
      <c r="C7950">
        <v>1.991224091395428</v>
      </c>
      <c r="D7950">
        <v>1.927078264788385</v>
      </c>
    </row>
    <row r="7951" spans="1:4">
      <c r="A7951">
        <v>-4.806213378875</v>
      </c>
      <c r="B7951">
        <v>1.575526347588006</v>
      </c>
      <c r="C7951">
        <v>1.989113426977751</v>
      </c>
      <c r="D7951">
        <v>1.935666358271474</v>
      </c>
    </row>
    <row r="7952" spans="1:4">
      <c r="A7952">
        <v>-4.80596923825</v>
      </c>
      <c r="B7952">
        <v>1.554072186908981</v>
      </c>
      <c r="C7952">
        <v>1.986404278671676</v>
      </c>
      <c r="D7952">
        <v>1.943672890475225</v>
      </c>
    </row>
    <row r="7953" spans="1:4">
      <c r="A7953">
        <v>-4.805725097625</v>
      </c>
      <c r="B7953">
        <v>1.532148992945392</v>
      </c>
      <c r="C7953">
        <v>1.983097410119474</v>
      </c>
      <c r="D7953">
        <v>1.95109539961008</v>
      </c>
    </row>
    <row r="7954" spans="1:4">
      <c r="A7954">
        <v>-4.805480957</v>
      </c>
      <c r="B7954">
        <v>1.509763333773714</v>
      </c>
      <c r="C7954">
        <v>1.979193776013503</v>
      </c>
      <c r="D7954">
        <v>1.957931608613161</v>
      </c>
    </row>
    <row r="7955" spans="1:4">
      <c r="A7955">
        <v>-4.805236816375</v>
      </c>
      <c r="B7955">
        <v>1.486921909563608</v>
      </c>
      <c r="C7955">
        <v>1.97469449891389</v>
      </c>
      <c r="D7955">
        <v>1.964179423677485</v>
      </c>
    </row>
    <row r="7956" spans="1:4">
      <c r="A7956">
        <v>-4.80499267575</v>
      </c>
      <c r="B7956">
        <v>1.463631573687245</v>
      </c>
      <c r="C7956">
        <v>1.969600883458863</v>
      </c>
      <c r="D7956">
        <v>1.969836913196717</v>
      </c>
    </row>
    <row r="7957" spans="1:4">
      <c r="A7957">
        <v>-4.804748535125</v>
      </c>
      <c r="B7957">
        <v>1.439899301544379</v>
      </c>
      <c r="C7957">
        <v>1.963914420821611</v>
      </c>
      <c r="D7957">
        <v>1.974902327906889</v>
      </c>
    </row>
    <row r="7958" spans="1:4">
      <c r="A7958">
        <v>-4.8045043945</v>
      </c>
      <c r="B7958">
        <v>1.41573221195691</v>
      </c>
      <c r="C7958">
        <v>1.957636771551866</v>
      </c>
      <c r="D7958">
        <v>1.979374104391301</v>
      </c>
    </row>
    <row r="7959" spans="1:4">
      <c r="A7959">
        <v>-4.804260253875</v>
      </c>
      <c r="B7959">
        <v>1.391137547085166</v>
      </c>
      <c r="C7959">
        <v>1.950769778906848</v>
      </c>
      <c r="D7959">
        <v>1.983250843540054</v>
      </c>
    </row>
    <row r="7960" spans="1:4">
      <c r="A7960">
        <v>-4.80401611325</v>
      </c>
      <c r="B7960">
        <v>1.366122686047302</v>
      </c>
      <c r="C7960">
        <v>1.943315458105413</v>
      </c>
      <c r="D7960">
        <v>1.986531336302111</v>
      </c>
    </row>
    <row r="7961" spans="1:4">
      <c r="A7961">
        <v>-4.803771972625</v>
      </c>
      <c r="B7961">
        <v>1.340695136278216</v>
      </c>
      <c r="C7961">
        <v>1.935276013684877</v>
      </c>
      <c r="D7961">
        <v>1.989214548238639</v>
      </c>
    </row>
    <row r="7962" spans="1:4">
      <c r="A7962">
        <v>-4.803527832</v>
      </c>
      <c r="B7962">
        <v>1.314862520324501</v>
      </c>
      <c r="C7962">
        <v>1.926653810747669</v>
      </c>
      <c r="D7962">
        <v>1.99129962804988</v>
      </c>
    </row>
    <row r="7963" spans="1:4">
      <c r="A7963">
        <v>-4.803283691375</v>
      </c>
      <c r="B7963">
        <v>1.288632592725492</v>
      </c>
      <c r="C7963">
        <v>1.917451402506808</v>
      </c>
      <c r="D7963">
        <v>1.992785895614216</v>
      </c>
    </row>
    <row r="7964" spans="1:4">
      <c r="A7964">
        <v>-4.80303955075</v>
      </c>
      <c r="B7964">
        <v>1.26201323139751</v>
      </c>
      <c r="C7964">
        <v>1.907671515075131</v>
      </c>
      <c r="D7964">
        <v>1.993672858771059</v>
      </c>
    </row>
    <row r="7965" spans="1:4">
      <c r="A7965">
        <v>-4.802795410125</v>
      </c>
      <c r="B7965">
        <v>1.235012420038172</v>
      </c>
      <c r="C7965">
        <v>1.897317042723336</v>
      </c>
      <c r="D7965">
        <v>1.993960203360571</v>
      </c>
    </row>
    <row r="7966" spans="1:4">
      <c r="A7966">
        <v>-4.8025512695</v>
      </c>
      <c r="B7966">
        <v>1.207638266931808</v>
      </c>
      <c r="C7966">
        <v>1.886391053630147</v>
      </c>
      <c r="D7966">
        <v>1.993647800024758</v>
      </c>
    </row>
    <row r="7967" spans="1:4">
      <c r="A7967">
        <v>-4.802307128875</v>
      </c>
      <c r="B7967">
        <v>1.179898995476048</v>
      </c>
      <c r="C7967">
        <v>1.874896796756312</v>
      </c>
      <c r="D7967">
        <v>1.992735683098267</v>
      </c>
    </row>
    <row r="7968" spans="1:4">
      <c r="A7968">
        <v>-4.80206298825</v>
      </c>
      <c r="B7968">
        <v>1.151802938518276</v>
      </c>
      <c r="C7968">
        <v>1.862837685408407</v>
      </c>
      <c r="D7968">
        <v>1.991224091395428</v>
      </c>
    </row>
    <row r="7969" spans="1:4">
      <c r="A7969">
        <v>-4.801818847625</v>
      </c>
      <c r="B7969">
        <v>1.123358527685069</v>
      </c>
      <c r="C7969">
        <v>1.850217301265633</v>
      </c>
      <c r="D7969">
        <v>1.989113426977751</v>
      </c>
    </row>
    <row r="7970" spans="1:4">
      <c r="A7970">
        <v>-4.801574707</v>
      </c>
      <c r="B7970">
        <v>1.094574318845708</v>
      </c>
      <c r="C7970">
        <v>1.837039404399772</v>
      </c>
      <c r="D7970">
        <v>1.986404278671676</v>
      </c>
    </row>
    <row r="7971" spans="1:4">
      <c r="A7971">
        <v>-4.801330566375</v>
      </c>
      <c r="B7971">
        <v>1.065458954299441</v>
      </c>
      <c r="C7971">
        <v>1.823307915213814</v>
      </c>
      <c r="D7971">
        <v>1.983097410119474</v>
      </c>
    </row>
    <row r="7972" spans="1:4">
      <c r="A7972">
        <v>-4.80108642575</v>
      </c>
      <c r="B7972">
        <v>1.036021188309783</v>
      </c>
      <c r="C7972">
        <v>1.809026920587104</v>
      </c>
      <c r="D7972">
        <v>1.979193776013503</v>
      </c>
    </row>
    <row r="7973" spans="1:4">
      <c r="A7973">
        <v>-4.800842285125</v>
      </c>
      <c r="B7973">
        <v>1.006269865943941</v>
      </c>
      <c r="C7973">
        <v>1.794200678392246</v>
      </c>
      <c r="D7973">
        <v>1.97469449891389</v>
      </c>
    </row>
    <row r="7974" spans="1:4">
      <c r="A7974">
        <v>-4.8005981445</v>
      </c>
      <c r="B7974">
        <v>0.9762139336961382</v>
      </c>
      <c r="C7974">
        <v>1.778833614345057</v>
      </c>
      <c r="D7974">
        <v>1.969600883458863</v>
      </c>
    </row>
    <row r="7975" spans="1:4">
      <c r="A7975">
        <v>-4.800354003875</v>
      </c>
      <c r="B7975">
        <v>0.9458624273698382</v>
      </c>
      <c r="C7975">
        <v>1.762930308500746</v>
      </c>
      <c r="D7975">
        <v>1.963914420821611</v>
      </c>
    </row>
    <row r="7976" spans="1:4">
      <c r="A7976">
        <v>-4.80010986325</v>
      </c>
      <c r="B7976">
        <v>0.9152244738403854</v>
      </c>
      <c r="C7976">
        <v>1.7464955035034</v>
      </c>
      <c r="D7976">
        <v>1.957636771551866</v>
      </c>
    </row>
    <row r="7977" spans="1:4">
      <c r="A7977">
        <v>-4.799865722625</v>
      </c>
      <c r="B7977">
        <v>0.8843092851658608</v>
      </c>
      <c r="C7977">
        <v>1.72953411445098</v>
      </c>
      <c r="D7977">
        <v>1.950769778906848</v>
      </c>
    </row>
    <row r="7978" spans="1:4">
      <c r="A7978">
        <v>-4.799621582</v>
      </c>
      <c r="B7978">
        <v>0.8531261655345483</v>
      </c>
      <c r="C7978">
        <v>1.712051195941111</v>
      </c>
      <c r="D7978">
        <v>1.943315458105413</v>
      </c>
    </row>
    <row r="7979" spans="1:4">
      <c r="A7979">
        <v>-4.799377441375</v>
      </c>
      <c r="B7979">
        <v>0.8216844932499402</v>
      </c>
      <c r="C7979">
        <v>1.694051980961202</v>
      </c>
      <c r="D7979">
        <v>1.935276013684877</v>
      </c>
    </row>
    <row r="7980" spans="1:4">
      <c r="A7980">
        <v>-4.79913330075</v>
      </c>
      <c r="B7980">
        <v>0.7899937248245436</v>
      </c>
      <c r="C7980">
        <v>1.675541844457824</v>
      </c>
      <c r="D7980">
        <v>1.926653810747669</v>
      </c>
    </row>
    <row r="7981" spans="1:4">
      <c r="A7981">
        <v>-4.798889160125</v>
      </c>
      <c r="B7981">
        <v>0.7580634013346809</v>
      </c>
      <c r="C7981">
        <v>1.656526320857175</v>
      </c>
      <c r="D7981">
        <v>1.917451402506808</v>
      </c>
    </row>
    <row r="7982" spans="1:4">
      <c r="A7982">
        <v>-4.7986450195</v>
      </c>
      <c r="B7982">
        <v>0.7259031308922497</v>
      </c>
      <c r="C7982">
        <v>1.637011094000313</v>
      </c>
      <c r="D7982">
        <v>1.907671515075131</v>
      </c>
    </row>
    <row r="7983" spans="1:4">
      <c r="A7983">
        <v>-4.798400878875</v>
      </c>
      <c r="B7983">
        <v>0.6935225921859296</v>
      </c>
      <c r="C7983">
        <v>1.617002008725888</v>
      </c>
      <c r="D7983">
        <v>1.897317042723336</v>
      </c>
    </row>
    <row r="7984" spans="1:4">
      <c r="A7984">
        <v>-4.79815673825</v>
      </c>
      <c r="B7984">
        <v>0.6609315325903928</v>
      </c>
      <c r="C7984">
        <v>1.596505047584573</v>
      </c>
      <c r="D7984">
        <v>1.886391053630147</v>
      </c>
    </row>
    <row r="7985" spans="1:4">
      <c r="A7985">
        <v>-4.797912597625</v>
      </c>
      <c r="B7985">
        <v>0.6281397667861905</v>
      </c>
      <c r="C7985">
        <v>1.575526347588006</v>
      </c>
      <c r="D7985">
        <v>1.874896796756312</v>
      </c>
    </row>
    <row r="7986" spans="1:4">
      <c r="A7986">
        <v>-4.797668457</v>
      </c>
      <c r="B7986">
        <v>0.5951571659977108</v>
      </c>
      <c r="C7986">
        <v>1.554072186908981</v>
      </c>
      <c r="D7986">
        <v>1.862837685408407</v>
      </c>
    </row>
    <row r="7987" spans="1:4">
      <c r="A7987">
        <v>-4.797424316375</v>
      </c>
      <c r="B7987">
        <v>0.5619936625330324</v>
      </c>
      <c r="C7987">
        <v>1.532148992945392</v>
      </c>
      <c r="D7987">
        <v>1.850217301265633</v>
      </c>
    </row>
    <row r="7988" spans="1:4">
      <c r="A7988">
        <v>-4.79718017575</v>
      </c>
      <c r="B7988">
        <v>0.5286592484595073</v>
      </c>
      <c r="C7988">
        <v>1.509763333773714</v>
      </c>
      <c r="D7988">
        <v>1.837039404399772</v>
      </c>
    </row>
    <row r="7989" spans="1:4">
      <c r="A7989">
        <v>-4.796936035125</v>
      </c>
      <c r="B7989">
        <v>0.4951639597192121</v>
      </c>
      <c r="C7989">
        <v>1.486921909563608</v>
      </c>
      <c r="D7989">
        <v>1.823307915213814</v>
      </c>
    </row>
    <row r="7990" spans="1:4">
      <c r="A7990">
        <v>-4.7966918945</v>
      </c>
      <c r="B7990">
        <v>0.4615178895188534</v>
      </c>
      <c r="C7990">
        <v>1.463631573687245</v>
      </c>
      <c r="D7990">
        <v>1.809026920587104</v>
      </c>
    </row>
    <row r="7991" spans="1:4">
      <c r="A7991">
        <v>-4.796447753875</v>
      </c>
      <c r="B7991">
        <v>0.4277311761106081</v>
      </c>
      <c r="C7991">
        <v>1.439899301544379</v>
      </c>
      <c r="D7991">
        <v>1.794200678392246</v>
      </c>
    </row>
    <row r="7992" spans="1:4">
      <c r="A7992">
        <v>-4.79620361325</v>
      </c>
      <c r="B7992">
        <v>0.3938139972589962</v>
      </c>
      <c r="C7992">
        <v>1.41573221195691</v>
      </c>
      <c r="D7992">
        <v>1.778833614345057</v>
      </c>
    </row>
    <row r="7993" spans="1:4">
      <c r="A7993">
        <v>-4.795959472625</v>
      </c>
      <c r="B7993">
        <v>0.3597765772179331</v>
      </c>
      <c r="C7993">
        <v>1.391137547085166</v>
      </c>
      <c r="D7993">
        <v>1.762930308500746</v>
      </c>
    </row>
    <row r="7994" spans="1:4">
      <c r="A7994">
        <v>-4.795715332</v>
      </c>
      <c r="B7994">
        <v>0.3256291737001371</v>
      </c>
      <c r="C7994">
        <v>1.366122686047302</v>
      </c>
      <c r="D7994">
        <v>1.7464955035034</v>
      </c>
    </row>
    <row r="7995" spans="1:4">
      <c r="A7995">
        <v>-4.795471191375</v>
      </c>
      <c r="B7995">
        <v>0.2913820810168579</v>
      </c>
      <c r="C7995">
        <v>1.340695136278216</v>
      </c>
      <c r="D7995">
        <v>1.72953411445098</v>
      </c>
    </row>
    <row r="7996" spans="1:4">
      <c r="A7996">
        <v>-4.79522705075</v>
      </c>
      <c r="B7996">
        <v>0.2570456216097163</v>
      </c>
      <c r="C7996">
        <v>1.314862520324501</v>
      </c>
      <c r="D7996">
        <v>1.712051195941111</v>
      </c>
    </row>
    <row r="7997" spans="1:4">
      <c r="A7997">
        <v>-4.794982910125</v>
      </c>
      <c r="B7997">
        <v>0.2226301503296459</v>
      </c>
      <c r="C7997">
        <v>1.288632592725492</v>
      </c>
      <c r="D7997">
        <v>1.694051980961202</v>
      </c>
    </row>
    <row r="7998" spans="1:4">
      <c r="A7998">
        <v>-4.7947387695</v>
      </c>
      <c r="B7998">
        <v>0.1881460439563187</v>
      </c>
      <c r="C7998">
        <v>1.26201323139751</v>
      </c>
      <c r="D7998">
        <v>1.675541844457824</v>
      </c>
    </row>
    <row r="7999" spans="1:4">
      <c r="A7999">
        <v>-4.794494628875</v>
      </c>
      <c r="B7999">
        <v>0.1536037024238622</v>
      </c>
      <c r="C7999">
        <v>1.235012420038172</v>
      </c>
      <c r="D7999">
        <v>1.656526320857175</v>
      </c>
    </row>
    <row r="8000" spans="1:4">
      <c r="A8000">
        <v>-4.79425048825</v>
      </c>
      <c r="B8000">
        <v>0.1190135440720663</v>
      </c>
      <c r="C8000">
        <v>1.207638266931808</v>
      </c>
      <c r="D8000">
        <v>1.637011094000313</v>
      </c>
    </row>
    <row r="8001" spans="1:4">
      <c r="A8001">
        <v>-4.794006347625</v>
      </c>
      <c r="B8001">
        <v>0.08438600305588735</v>
      </c>
      <c r="C8001">
        <v>1.179898995476048</v>
      </c>
      <c r="D8001">
        <v>1.617002008725888</v>
      </c>
    </row>
    <row r="8002" spans="1:4">
      <c r="A8002">
        <v>-4.793762207</v>
      </c>
      <c r="B8002">
        <v>0.04973152612562403</v>
      </c>
      <c r="C8002">
        <v>1.151802938518276</v>
      </c>
      <c r="D8002">
        <v>1.596505047584573</v>
      </c>
    </row>
    <row r="8003" spans="1:4">
      <c r="A8003">
        <v>-4.793518066375</v>
      </c>
      <c r="B8003">
        <v>0.01506056904632441</v>
      </c>
      <c r="C8003">
        <v>1.123358527685069</v>
      </c>
      <c r="D8003">
        <v>1.575526347588006</v>
      </c>
    </row>
    <row r="8004" spans="1:4">
      <c r="A8004">
        <v>-4.79327392575</v>
      </c>
      <c r="B8004">
        <v>-0.01961640588765459</v>
      </c>
      <c r="C8004">
        <v>1.094574318845708</v>
      </c>
      <c r="D8004">
        <v>1.554072186908981</v>
      </c>
    </row>
    <row r="8005" spans="1:4">
      <c r="A8005">
        <v>-4.793029785125</v>
      </c>
      <c r="B8005">
        <v>-0.05428893367827688</v>
      </c>
      <c r="C8005">
        <v>1.065458954299441</v>
      </c>
      <c r="D8005">
        <v>1.532148992945392</v>
      </c>
    </row>
    <row r="8006" spans="1:4">
      <c r="A8006">
        <v>-4.7927856445</v>
      </c>
      <c r="B8006">
        <v>-0.08894654922310033</v>
      </c>
      <c r="C8006">
        <v>1.036021188309783</v>
      </c>
      <c r="D8006">
        <v>1.509763333773714</v>
      </c>
    </row>
    <row r="8007" spans="1:4">
      <c r="A8007">
        <v>-4.792541503875</v>
      </c>
      <c r="B8007">
        <v>-0.1235787904876751</v>
      </c>
      <c r="C8007">
        <v>1.006269865943941</v>
      </c>
      <c r="D8007">
        <v>1.486921909563608</v>
      </c>
    </row>
    <row r="8008" spans="1:4">
      <c r="A8008">
        <v>-4.79229736325</v>
      </c>
      <c r="B8008">
        <v>-0.1581752022563854</v>
      </c>
      <c r="C8008">
        <v>0.9762139336961382</v>
      </c>
      <c r="D8008">
        <v>1.463631573687245</v>
      </c>
    </row>
    <row r="8009" spans="1:4">
      <c r="A8009">
        <v>-4.792053222625</v>
      </c>
      <c r="B8009">
        <v>-0.1927253390692328</v>
      </c>
      <c r="C8009">
        <v>0.9458624273698382</v>
      </c>
      <c r="D8009">
        <v>1.439899301544379</v>
      </c>
    </row>
    <row r="8010" spans="1:4">
      <c r="A8010">
        <v>-4.791809082</v>
      </c>
      <c r="B8010">
        <v>-0.2272187675177813</v>
      </c>
      <c r="C8010">
        <v>0.9152244738403854</v>
      </c>
      <c r="D8010">
        <v>1.41573221195691</v>
      </c>
    </row>
    <row r="8011" spans="1:4">
      <c r="A8011">
        <v>-4.791564941375</v>
      </c>
      <c r="B8011">
        <v>-0.2616450708684132</v>
      </c>
      <c r="C8011">
        <v>0.8843092851658608</v>
      </c>
      <c r="D8011">
        <v>1.391137547085166</v>
      </c>
    </row>
    <row r="8012" spans="1:4">
      <c r="A8012">
        <v>-4.79132080075</v>
      </c>
      <c r="B8012">
        <v>-0.2959938510684393</v>
      </c>
      <c r="C8012">
        <v>0.8531261655345483</v>
      </c>
      <c r="D8012">
        <v>1.366122686047302</v>
      </c>
    </row>
    <row r="8013" spans="1:4">
      <c r="A8013">
        <v>-4.791076660125</v>
      </c>
      <c r="B8013">
        <v>-0.3302547318530091</v>
      </c>
      <c r="C8013">
        <v>0.8216844932499402</v>
      </c>
      <c r="D8013">
        <v>1.340695136278216</v>
      </c>
    </row>
    <row r="8014" spans="1:4">
      <c r="A8014">
        <v>-4.7908325195</v>
      </c>
      <c r="B8014">
        <v>-0.3644173632064774</v>
      </c>
      <c r="C8014">
        <v>0.7899937248245436</v>
      </c>
      <c r="D8014">
        <v>1.314862520324501</v>
      </c>
    </row>
    <row r="8015" spans="1:4">
      <c r="A8015">
        <v>-4.790588378875</v>
      </c>
      <c r="B8015">
        <v>-0.3984714228360108</v>
      </c>
      <c r="C8015">
        <v>0.7580634013346809</v>
      </c>
      <c r="D8015">
        <v>1.288632592725492</v>
      </c>
    </row>
    <row r="8016" spans="1:4">
      <c r="A8016">
        <v>-4.79034423825</v>
      </c>
      <c r="B8016">
        <v>-0.4324066199224399</v>
      </c>
      <c r="C8016">
        <v>0.7259031308922497</v>
      </c>
      <c r="D8016">
        <v>1.26201323139751</v>
      </c>
    </row>
    <row r="8017" spans="1:4">
      <c r="A8017">
        <v>-4.790100097625</v>
      </c>
      <c r="B8017">
        <v>-0.4662127000497148</v>
      </c>
      <c r="C8017">
        <v>0.6935225921859296</v>
      </c>
      <c r="D8017">
        <v>1.235012420038172</v>
      </c>
    </row>
    <row r="8018" spans="1:4">
      <c r="A8018">
        <v>-4.789855957</v>
      </c>
      <c r="B8018">
        <v>-0.4998794430414633</v>
      </c>
      <c r="C8018">
        <v>0.6609315325903928</v>
      </c>
      <c r="D8018">
        <v>1.207638266931808</v>
      </c>
    </row>
    <row r="8019" spans="1:4">
      <c r="A8019">
        <v>-4.789611816375</v>
      </c>
      <c r="B8019">
        <v>-0.5333966743251471</v>
      </c>
      <c r="C8019">
        <v>0.6281397667861905</v>
      </c>
      <c r="D8019">
        <v>1.179898995476048</v>
      </c>
    </row>
    <row r="8020" spans="1:4">
      <c r="A8020">
        <v>-4.78936767575</v>
      </c>
      <c r="B8020">
        <v>-0.5667542577383961</v>
      </c>
      <c r="C8020">
        <v>0.5951571659977108</v>
      </c>
      <c r="D8020">
        <v>1.151802938518276</v>
      </c>
    </row>
    <row r="8021" spans="1:4">
      <c r="A8021">
        <v>-4.789123535125</v>
      </c>
      <c r="B8021">
        <v>-0.5999421100594937</v>
      </c>
      <c r="C8021">
        <v>0.5619936625330324</v>
      </c>
      <c r="D8021">
        <v>1.123358527685069</v>
      </c>
    </row>
    <row r="8022" spans="1:4">
      <c r="A8022">
        <v>-4.7888793945</v>
      </c>
      <c r="B8022">
        <v>-0.6329501942533163</v>
      </c>
      <c r="C8022">
        <v>0.5286592484595073</v>
      </c>
      <c r="D8022">
        <v>1.094574318845708</v>
      </c>
    </row>
    <row r="8023" spans="1:4">
      <c r="A8023">
        <v>-4.788635253875</v>
      </c>
      <c r="B8023">
        <v>-0.6657685256916557</v>
      </c>
      <c r="C8023">
        <v>0.4951639597192121</v>
      </c>
      <c r="D8023">
        <v>1.065458954299441</v>
      </c>
    </row>
    <row r="8024" spans="1:4">
      <c r="A8024">
        <v>-4.78839111325</v>
      </c>
      <c r="B8024">
        <v>-0.6983871815171415</v>
      </c>
      <c r="C8024">
        <v>0.4615178895188534</v>
      </c>
      <c r="D8024">
        <v>1.036021188309783</v>
      </c>
    </row>
    <row r="8025" spans="1:4">
      <c r="A8025">
        <v>-4.788146972625</v>
      </c>
      <c r="B8025">
        <v>-0.7307962883877182</v>
      </c>
      <c r="C8025">
        <v>0.4277311761106081</v>
      </c>
      <c r="D8025">
        <v>1.006269865943941</v>
      </c>
    </row>
    <row r="8026" spans="1:4">
      <c r="A8026">
        <v>-4.787902832</v>
      </c>
      <c r="B8026">
        <v>-0.7629860468239723</v>
      </c>
      <c r="C8026">
        <v>0.3938139972589962</v>
      </c>
      <c r="D8026">
        <v>0.9762139336961382</v>
      </c>
    </row>
    <row r="8027" spans="1:4">
      <c r="A8027">
        <v>-4.787658691375</v>
      </c>
      <c r="B8027">
        <v>-0.7949467132601794</v>
      </c>
      <c r="C8027">
        <v>0.3597765772179331</v>
      </c>
      <c r="D8027">
        <v>0.9458624273698382</v>
      </c>
    </row>
    <row r="8028" spans="1:4">
      <c r="A8028">
        <v>-4.78741455075</v>
      </c>
      <c r="B8028">
        <v>-0.8266686154508778</v>
      </c>
      <c r="C8028">
        <v>0.3256291737001371</v>
      </c>
      <c r="D8028">
        <v>0.9152244738403854</v>
      </c>
    </row>
    <row r="8029" spans="1:4">
      <c r="A8029">
        <v>-4.787170410125</v>
      </c>
      <c r="B8029">
        <v>-0.8581421508528488</v>
      </c>
      <c r="C8029">
        <v>0.2913820810168579</v>
      </c>
      <c r="D8029">
        <v>0.8843092851658608</v>
      </c>
    </row>
    <row r="8030" spans="1:4">
      <c r="A8030">
        <v>-4.7869262695</v>
      </c>
      <c r="B8030">
        <v>-0.8893577962770769</v>
      </c>
      <c r="C8030">
        <v>0.2570456216097163</v>
      </c>
      <c r="D8030">
        <v>0.8531261655345483</v>
      </c>
    </row>
    <row r="8031" spans="1:4">
      <c r="A8031">
        <v>-4.786682128875</v>
      </c>
      <c r="B8031">
        <v>-0.9203060969024505</v>
      </c>
      <c r="C8031">
        <v>0.2226301503296459</v>
      </c>
      <c r="D8031">
        <v>0.8216844932499402</v>
      </c>
    </row>
    <row r="8032" spans="1:4">
      <c r="A8032">
        <v>-4.78643798825</v>
      </c>
      <c r="B8032">
        <v>-0.9509776839847625</v>
      </c>
      <c r="C8032">
        <v>0.1881460439563187</v>
      </c>
      <c r="D8032">
        <v>0.7899937248245436</v>
      </c>
    </row>
    <row r="8033" spans="1:4">
      <c r="A8033">
        <v>-4.786193847625</v>
      </c>
      <c r="B8033">
        <v>-0.981363268857226</v>
      </c>
      <c r="C8033">
        <v>0.1536037024238622</v>
      </c>
      <c r="D8033">
        <v>0.7580634013346809</v>
      </c>
    </row>
    <row r="8034" spans="1:4">
      <c r="A8034">
        <v>-4.785949707</v>
      </c>
      <c r="B8034">
        <v>-1.011453649097722</v>
      </c>
      <c r="C8034">
        <v>0.1190135440720663</v>
      </c>
      <c r="D8034">
        <v>0.7259031308922497</v>
      </c>
    </row>
    <row r="8035" spans="1:4">
      <c r="A8035">
        <v>-4.785705566375</v>
      </c>
      <c r="B8035">
        <v>-1.041239707381414</v>
      </c>
      <c r="C8035">
        <v>0.08438600305588735</v>
      </c>
      <c r="D8035">
        <v>0.6935225921859296</v>
      </c>
    </row>
    <row r="8036" spans="1:4">
      <c r="A8036">
        <v>-4.78546142575</v>
      </c>
      <c r="B8036">
        <v>-1.07071242145557</v>
      </c>
      <c r="C8036">
        <v>0.04973152612562403</v>
      </c>
      <c r="D8036">
        <v>0.6609315325903928</v>
      </c>
    </row>
    <row r="8037" spans="1:4">
      <c r="A8037">
        <v>-4.785217285125</v>
      </c>
      <c r="B8037">
        <v>-1.099862861810174</v>
      </c>
      <c r="C8037">
        <v>0.01506056904632441</v>
      </c>
      <c r="D8037">
        <v>0.6281397667861905</v>
      </c>
    </row>
    <row r="8038" spans="1:4">
      <c r="A8038">
        <v>-4.7849731445</v>
      </c>
      <c r="B8038">
        <v>-1.128682191271692</v>
      </c>
      <c r="C8038">
        <v>-0.01961640588765459</v>
      </c>
      <c r="D8038">
        <v>0.5951571659977108</v>
      </c>
    </row>
    <row r="8039" spans="1:4">
      <c r="A8039">
        <v>-4.784729003875</v>
      </c>
      <c r="B8039">
        <v>-1.157161677642945</v>
      </c>
      <c r="C8039">
        <v>-0.05428893367827688</v>
      </c>
      <c r="D8039">
        <v>0.5619936625330324</v>
      </c>
    </row>
    <row r="8040" spans="1:4">
      <c r="A8040">
        <v>-4.78448486325</v>
      </c>
      <c r="B8040">
        <v>-1.185292685595918</v>
      </c>
      <c r="C8040">
        <v>-0.08894654922310033</v>
      </c>
      <c r="D8040">
        <v>0.5286592484595073</v>
      </c>
    </row>
    <row r="8041" spans="1:4">
      <c r="A8041">
        <v>-4.784240722625</v>
      </c>
      <c r="B8041">
        <v>-1.213066684297082</v>
      </c>
      <c r="C8041">
        <v>-0.1235787904876751</v>
      </c>
      <c r="D8041">
        <v>0.4951639597192121</v>
      </c>
    </row>
    <row r="8042" spans="1:4">
      <c r="A8042">
        <v>-4.783996582</v>
      </c>
      <c r="B8042">
        <v>-1.240475257707784</v>
      </c>
      <c r="C8042">
        <v>-0.1581752022563854</v>
      </c>
      <c r="D8042">
        <v>0.4615178895188534</v>
      </c>
    </row>
    <row r="8043" spans="1:4">
      <c r="A8043">
        <v>-4.783752441375</v>
      </c>
      <c r="B8043">
        <v>-1.267510086821333</v>
      </c>
      <c r="C8043">
        <v>-0.1927253390692328</v>
      </c>
      <c r="D8043">
        <v>0.4277311761106081</v>
      </c>
    </row>
    <row r="8044" spans="1:4">
      <c r="A8044">
        <v>-4.78350830075</v>
      </c>
      <c r="B8044">
        <v>-1.29416297439016</v>
      </c>
      <c r="C8044">
        <v>-0.2272187675177813</v>
      </c>
      <c r="D8044">
        <v>0.3938139972589962</v>
      </c>
    </row>
    <row r="8045" spans="1:4">
      <c r="A8045">
        <v>-4.783264160125</v>
      </c>
      <c r="B8045">
        <v>-1.320425836289521</v>
      </c>
      <c r="C8045">
        <v>-0.2616450708684132</v>
      </c>
      <c r="D8045">
        <v>0.3597765772179331</v>
      </c>
    </row>
    <row r="8046" spans="1:4">
      <c r="A8046">
        <v>-4.7830200195</v>
      </c>
      <c r="B8046">
        <v>-1.346290698084952</v>
      </c>
      <c r="C8046">
        <v>-0.2959938510684393</v>
      </c>
      <c r="D8046">
        <v>0.3256291737001371</v>
      </c>
    </row>
    <row r="8047" spans="1:4">
      <c r="A8047">
        <v>-4.782775878875</v>
      </c>
      <c r="B8047">
        <v>-1.371749710174559</v>
      </c>
      <c r="C8047">
        <v>-0.3302547318530091</v>
      </c>
      <c r="D8047">
        <v>0.2913820810168579</v>
      </c>
    </row>
    <row r="8048" spans="1:4">
      <c r="A8048">
        <v>-4.78253173825</v>
      </c>
      <c r="B8048">
        <v>-1.3967951457393</v>
      </c>
      <c r="C8048">
        <v>-0.3644173632064774</v>
      </c>
      <c r="D8048">
        <v>0.2570456216097163</v>
      </c>
    </row>
    <row r="8049" spans="1:4">
      <c r="A8049">
        <v>-4.782287597625</v>
      </c>
      <c r="B8049">
        <v>-1.421419404466683</v>
      </c>
      <c r="C8049">
        <v>-0.3984714228360108</v>
      </c>
      <c r="D8049">
        <v>0.2226301503296459</v>
      </c>
    </row>
    <row r="8050" spans="1:4">
      <c r="A8050">
        <v>-4.782043457</v>
      </c>
      <c r="B8050">
        <v>-1.445615003116946</v>
      </c>
      <c r="C8050">
        <v>-0.4324066199224399</v>
      </c>
      <c r="D8050">
        <v>0.1881460439563187</v>
      </c>
    </row>
    <row r="8051" spans="1:4">
      <c r="A8051">
        <v>-4.781799316375</v>
      </c>
      <c r="B8051">
        <v>-1.469374596305511</v>
      </c>
      <c r="C8051">
        <v>-0.4662127000497148</v>
      </c>
      <c r="D8051">
        <v>0.1536037024238622</v>
      </c>
    </row>
    <row r="8052" spans="1:4">
      <c r="A8052">
        <v>-4.78155517575</v>
      </c>
      <c r="B8052">
        <v>-1.492690961797973</v>
      </c>
      <c r="C8052">
        <v>-0.4998794430414633</v>
      </c>
      <c r="D8052">
        <v>0.1190135440720663</v>
      </c>
    </row>
    <row r="8053" spans="1:4">
      <c r="A8053">
        <v>-4.781311035125</v>
      </c>
      <c r="B8053">
        <v>-1.515557020728476</v>
      </c>
      <c r="C8053">
        <v>-0.5333966743251471</v>
      </c>
      <c r="D8053">
        <v>0.08438600305588735</v>
      </c>
    </row>
    <row r="8054" spans="1:4">
      <c r="A8054">
        <v>-4.7810668945</v>
      </c>
      <c r="B8054">
        <v>-1.537965822256026</v>
      </c>
      <c r="C8054">
        <v>-0.5667542577383961</v>
      </c>
      <c r="D8054">
        <v>0.04973152612562403</v>
      </c>
    </row>
    <row r="8055" spans="1:4">
      <c r="A8055">
        <v>-4.780822753875</v>
      </c>
      <c r="B8055">
        <v>-1.559910550343344</v>
      </c>
      <c r="C8055">
        <v>-0.5999421100594937</v>
      </c>
      <c r="D8055">
        <v>0.01506056904632441</v>
      </c>
    </row>
    <row r="8056" spans="1:4">
      <c r="A8056">
        <v>-4.78057861325</v>
      </c>
      <c r="B8056">
        <v>-1.581384538771171</v>
      </c>
      <c r="C8056">
        <v>-0.6329501942533163</v>
      </c>
      <c r="D8056">
        <v>-0.01961640588765459</v>
      </c>
    </row>
    <row r="8057" spans="1:4">
      <c r="A8057">
        <v>-4.780334472625</v>
      </c>
      <c r="B8057">
        <v>-1.602381248380171</v>
      </c>
      <c r="C8057">
        <v>-0.6657685256916557</v>
      </c>
      <c r="D8057">
        <v>-0.05428893367827688</v>
      </c>
    </row>
    <row r="8058" spans="1:4">
      <c r="A8058">
        <v>-4.780090332</v>
      </c>
      <c r="B8058">
        <v>-1.622894298514775</v>
      </c>
      <c r="C8058">
        <v>-0.6983871815171415</v>
      </c>
      <c r="D8058">
        <v>-0.08894654922310033</v>
      </c>
    </row>
    <row r="8059" spans="1:4">
      <c r="A8059">
        <v>-4.779846191375</v>
      </c>
      <c r="B8059">
        <v>-1.642917447573108</v>
      </c>
      <c r="C8059">
        <v>-0.7307962883877182</v>
      </c>
      <c r="D8059">
        <v>-0.1235787904876751</v>
      </c>
    </row>
    <row r="8060" spans="1:4">
      <c r="A8060">
        <v>-4.77960205075</v>
      </c>
      <c r="B8060">
        <v>-1.662444594476606</v>
      </c>
      <c r="C8060">
        <v>-0.7629860468239723</v>
      </c>
      <c r="D8060">
        <v>-0.1581752022563854</v>
      </c>
    </row>
    <row r="8061" spans="1:4">
      <c r="A8061">
        <v>-4.779357910125</v>
      </c>
      <c r="B8061">
        <v>-1.681469805541202</v>
      </c>
      <c r="C8061">
        <v>-0.7949467132601794</v>
      </c>
      <c r="D8061">
        <v>-0.1927253390692328</v>
      </c>
    </row>
    <row r="8062" spans="1:4">
      <c r="A8062">
        <v>-4.7791137695</v>
      </c>
      <c r="B8062">
        <v>-1.699987275368124</v>
      </c>
      <c r="C8062">
        <v>-0.8266686154508778</v>
      </c>
      <c r="D8062">
        <v>-0.2272187675177813</v>
      </c>
    </row>
    <row r="8063" spans="1:4">
      <c r="A8063">
        <v>-4.778869628875</v>
      </c>
      <c r="B8063">
        <v>-1.717991367664287</v>
      </c>
      <c r="C8063">
        <v>-0.8581421508528488</v>
      </c>
      <c r="D8063">
        <v>-0.2616450708684132</v>
      </c>
    </row>
    <row r="8064" spans="1:4">
      <c r="A8064">
        <v>-4.77862548825</v>
      </c>
      <c r="B8064">
        <v>-1.735476596981471</v>
      </c>
      <c r="C8064">
        <v>-0.8893577962770769</v>
      </c>
      <c r="D8064">
        <v>-0.2959938510684393</v>
      </c>
    </row>
    <row r="8065" spans="1:4">
      <c r="A8065">
        <v>-4.778381347625</v>
      </c>
      <c r="B8065">
        <v>-1.752437632216169</v>
      </c>
      <c r="C8065">
        <v>-0.9203060969024505</v>
      </c>
      <c r="D8065">
        <v>-0.3302547318530091</v>
      </c>
    </row>
    <row r="8066" spans="1:4">
      <c r="A8066">
        <v>-4.778137207</v>
      </c>
      <c r="B8066">
        <v>-1.768869297668046</v>
      </c>
      <c r="C8066">
        <v>-0.9509776839847625</v>
      </c>
      <c r="D8066">
        <v>-0.3644173632064774</v>
      </c>
    </row>
    <row r="8067" spans="1:4">
      <c r="A8067">
        <v>-4.777893066375</v>
      </c>
      <c r="B8067">
        <v>-1.78476658878258</v>
      </c>
      <c r="C8067">
        <v>-0.981363268857226</v>
      </c>
      <c r="D8067">
        <v>-0.3984714228360108</v>
      </c>
    </row>
    <row r="8068" spans="1:4">
      <c r="A8068">
        <v>-4.77764892575</v>
      </c>
      <c r="B8068">
        <v>-1.800124645674956</v>
      </c>
      <c r="C8068">
        <v>-1.011453649097722</v>
      </c>
      <c r="D8068">
        <v>-0.4324066199224399</v>
      </c>
    </row>
    <row r="8069" spans="1:4">
      <c r="A8069">
        <v>-4.777404785125</v>
      </c>
      <c r="B8069">
        <v>-1.814938785122575</v>
      </c>
      <c r="C8069">
        <v>-1.041239707381414</v>
      </c>
      <c r="D8069">
        <v>-0.4662127000497148</v>
      </c>
    </row>
    <row r="8070" spans="1:4">
      <c r="A8070">
        <v>-4.7771606445</v>
      </c>
      <c r="B8070">
        <v>-1.829204473764102</v>
      </c>
      <c r="C8070">
        <v>-1.07071242145557</v>
      </c>
      <c r="D8070">
        <v>-0.4998794430414633</v>
      </c>
    </row>
    <row r="8071" spans="1:4">
      <c r="A8071">
        <v>-4.776916503875</v>
      </c>
      <c r="B8071">
        <v>-1.842917365792264</v>
      </c>
      <c r="C8071">
        <v>-1.099862861810174</v>
      </c>
      <c r="D8071">
        <v>-0.5333966743251471</v>
      </c>
    </row>
    <row r="8072" spans="1:4">
      <c r="A8072">
        <v>-4.77667236325</v>
      </c>
      <c r="B8072">
        <v>-1.856073256835954</v>
      </c>
      <c r="C8072">
        <v>-1.128682191271692</v>
      </c>
      <c r="D8072">
        <v>-0.5667542577383961</v>
      </c>
    </row>
    <row r="8073" spans="1:4">
      <c r="A8073">
        <v>-4.776428222625</v>
      </c>
      <c r="B8073">
        <v>-1.868668125</v>
      </c>
      <c r="C8073">
        <v>-1.157161677642945</v>
      </c>
      <c r="D8073">
        <v>-0.5999421100594937</v>
      </c>
    </row>
    <row r="8074" spans="1:4">
      <c r="A8074">
        <v>-4.776184082</v>
      </c>
      <c r="B8074">
        <v>-1.88069811482656</v>
      </c>
      <c r="C8074">
        <v>-1.185292685595918</v>
      </c>
      <c r="D8074">
        <v>-0.6329501942533163</v>
      </c>
    </row>
    <row r="8075" spans="1:4">
      <c r="A8075">
        <v>-4.775939941375</v>
      </c>
      <c r="B8075">
        <v>-1.892159544006295</v>
      </c>
      <c r="C8075">
        <v>-1.213066684297082</v>
      </c>
      <c r="D8075">
        <v>-0.6657685256916557</v>
      </c>
    </row>
    <row r="8076" spans="1:4">
      <c r="A8076">
        <v>-4.77569580075</v>
      </c>
      <c r="B8076">
        <v>-1.903048900285363</v>
      </c>
      <c r="C8076">
        <v>-1.240475257707784</v>
      </c>
      <c r="D8076">
        <v>-0.6983871815171415</v>
      </c>
    </row>
    <row r="8077" spans="1:4">
      <c r="A8077">
        <v>-4.775451660125</v>
      </c>
      <c r="B8077">
        <v>-1.91336283528282</v>
      </c>
      <c r="C8077">
        <v>-1.267510086821333</v>
      </c>
      <c r="D8077">
        <v>-0.7307962883877182</v>
      </c>
    </row>
    <row r="8078" spans="1:4">
      <c r="A8078">
        <v>-4.7752075195</v>
      </c>
      <c r="B8078">
        <v>-1.923098188511434</v>
      </c>
      <c r="C8078">
        <v>-1.29416297439016</v>
      </c>
      <c r="D8078">
        <v>-0.7629860468239723</v>
      </c>
    </row>
    <row r="8079" spans="1:4">
      <c r="A8079">
        <v>-4.774963378875</v>
      </c>
      <c r="B8079">
        <v>-1.932251958609405</v>
      </c>
      <c r="C8079">
        <v>-1.320425836289521</v>
      </c>
      <c r="D8079">
        <v>-0.7949467132601794</v>
      </c>
    </row>
    <row r="8080" spans="1:4">
      <c r="A8080">
        <v>-4.77471923825</v>
      </c>
      <c r="B8080">
        <v>-1.940821342100475</v>
      </c>
      <c r="C8080">
        <v>-1.346290698084952</v>
      </c>
      <c r="D8080">
        <v>-0.8266686154508778</v>
      </c>
    </row>
    <row r="8081" spans="1:4">
      <c r="A8081">
        <v>-4.774475097625</v>
      </c>
      <c r="B8081">
        <v>-1.948803690971498</v>
      </c>
      <c r="C8081">
        <v>-1.371749710174559</v>
      </c>
      <c r="D8081">
        <v>-0.8581421508528488</v>
      </c>
    </row>
    <row r="8082" spans="1:4">
      <c r="A8082">
        <v>-4.774230957</v>
      </c>
      <c r="B8082">
        <v>-1.956196543714437</v>
      </c>
      <c r="C8082">
        <v>-1.3967951457393</v>
      </c>
      <c r="D8082">
        <v>-0.8893577962770769</v>
      </c>
    </row>
    <row r="8083" spans="1:4">
      <c r="A8083">
        <v>-4.773986816375</v>
      </c>
      <c r="B8083">
        <v>-1.962997618676081</v>
      </c>
      <c r="C8083">
        <v>-1.421419404466683</v>
      </c>
      <c r="D8083">
        <v>-0.9203060969024505</v>
      </c>
    </row>
    <row r="8084" spans="1:4">
      <c r="A8084">
        <v>-4.77374267575</v>
      </c>
      <c r="B8084">
        <v>-1.969204799987891</v>
      </c>
      <c r="C8084">
        <v>-1.445615003116946</v>
      </c>
      <c r="D8084">
        <v>-0.9509776839847625</v>
      </c>
    </row>
    <row r="8085" spans="1:4">
      <c r="A8085">
        <v>-4.773498535125</v>
      </c>
      <c r="B8085">
        <v>-1.974816175656759</v>
      </c>
      <c r="C8085">
        <v>-1.469374596305511</v>
      </c>
      <c r="D8085">
        <v>-0.981363268857226</v>
      </c>
    </row>
    <row r="8086" spans="1:4">
      <c r="A8086">
        <v>-4.7732543945</v>
      </c>
      <c r="B8086">
        <v>-1.979829992359694</v>
      </c>
      <c r="C8086">
        <v>-1.492690961797973</v>
      </c>
      <c r="D8086">
        <v>-1.011453649097722</v>
      </c>
    </row>
    <row r="8087" spans="1:4">
      <c r="A8087">
        <v>-4.773010253875</v>
      </c>
      <c r="B8087">
        <v>-1.984244680406476</v>
      </c>
      <c r="C8087">
        <v>-1.515557020728476</v>
      </c>
      <c r="D8087">
        <v>-1.041239707381414</v>
      </c>
    </row>
    <row r="8088" spans="1:4">
      <c r="A8088">
        <v>-4.77276611325</v>
      </c>
      <c r="B8088">
        <v>-1.98805886744033</v>
      </c>
      <c r="C8088">
        <v>-1.537965822256026</v>
      </c>
      <c r="D8088">
        <v>-1.07071242145557</v>
      </c>
    </row>
    <row r="8089" spans="1:4">
      <c r="A8089">
        <v>-4.772521972625</v>
      </c>
      <c r="B8089">
        <v>-1.991271338881053</v>
      </c>
      <c r="C8089">
        <v>-1.559910550343344</v>
      </c>
      <c r="D8089">
        <v>-1.099862861810174</v>
      </c>
    </row>
    <row r="8090" spans="1:4">
      <c r="A8090">
        <v>-4.772277832</v>
      </c>
      <c r="B8090">
        <v>-1.993881080467903</v>
      </c>
      <c r="C8090">
        <v>-1.581384538771171</v>
      </c>
      <c r="D8090">
        <v>-1.128682191271692</v>
      </c>
    </row>
    <row r="8091" spans="1:4">
      <c r="A8091">
        <v>-4.772033691375</v>
      </c>
      <c r="B8091">
        <v>-1.995887251711722</v>
      </c>
      <c r="C8091">
        <v>-1.602381248380171</v>
      </c>
      <c r="D8091">
        <v>-1.157161677642945</v>
      </c>
    </row>
    <row r="8092" spans="1:4">
      <c r="A8092">
        <v>-4.77178955075</v>
      </c>
      <c r="B8092">
        <v>-1.997289204526803</v>
      </c>
      <c r="C8092">
        <v>-1.622894298514775</v>
      </c>
      <c r="D8092">
        <v>-1.185292685595918</v>
      </c>
    </row>
    <row r="8093" spans="1:4">
      <c r="A8093">
        <v>-4.771545410125</v>
      </c>
      <c r="B8093">
        <v>-1.998086452837528</v>
      </c>
      <c r="C8093">
        <v>-1.642917447573108</v>
      </c>
      <c r="D8093">
        <v>-1.213066684297082</v>
      </c>
    </row>
    <row r="8094" spans="1:4">
      <c r="A8094">
        <v>-4.7713012695</v>
      </c>
      <c r="B8094">
        <v>-1.998278716188966</v>
      </c>
      <c r="C8094">
        <v>-1.662444594476606</v>
      </c>
      <c r="D8094">
        <v>-1.240475257707784</v>
      </c>
    </row>
    <row r="8095" spans="1:4">
      <c r="A8095">
        <v>-4.771057128875</v>
      </c>
      <c r="B8095">
        <v>-1.997865888530678</v>
      </c>
      <c r="C8095">
        <v>-1.681469805541202</v>
      </c>
      <c r="D8095">
        <v>-1.267510086821333</v>
      </c>
    </row>
    <row r="8096" spans="1:4">
      <c r="A8096">
        <v>-4.77081298825</v>
      </c>
      <c r="B8096">
        <v>-1.996848041185991</v>
      </c>
      <c r="C8096">
        <v>-1.699987275368124</v>
      </c>
      <c r="D8096">
        <v>-1.29416297439016</v>
      </c>
    </row>
    <row r="8097" spans="1:4">
      <c r="A8097">
        <v>-4.770568847625</v>
      </c>
      <c r="B8097">
        <v>-1.995225441846303</v>
      </c>
      <c r="C8097">
        <v>-1.717991367664287</v>
      </c>
      <c r="D8097">
        <v>-1.320425836289521</v>
      </c>
    </row>
    <row r="8098" spans="1:4">
      <c r="A8098">
        <v>-4.770324707</v>
      </c>
      <c r="B8098">
        <v>-1.992998528350428</v>
      </c>
      <c r="C8098">
        <v>-1.735476596981471</v>
      </c>
      <c r="D8098">
        <v>-1.346290698084952</v>
      </c>
    </row>
    <row r="8099" spans="1:4">
      <c r="A8099">
        <v>-4.770080566375</v>
      </c>
      <c r="B8099">
        <v>-1.9901679244151</v>
      </c>
      <c r="C8099">
        <v>-1.752437632216169</v>
      </c>
      <c r="D8099">
        <v>-1.371749710174559</v>
      </c>
    </row>
    <row r="8100" spans="1:4">
      <c r="A8100">
        <v>-4.76983642575</v>
      </c>
      <c r="B8100">
        <v>-1.986734444985162</v>
      </c>
      <c r="C8100">
        <v>-1.768869297668046</v>
      </c>
      <c r="D8100">
        <v>-1.3967951457393</v>
      </c>
    </row>
    <row r="8101" spans="1:4">
      <c r="A8101">
        <v>-4.769592285125</v>
      </c>
      <c r="B8101">
        <v>-1.982699081008739</v>
      </c>
      <c r="C8101">
        <v>-1.78476658878258</v>
      </c>
      <c r="D8101">
        <v>-1.421419404466683</v>
      </c>
    </row>
    <row r="8102" spans="1:4">
      <c r="A8102">
        <v>-4.7693481445</v>
      </c>
      <c r="B8102">
        <v>-1.97806300689921</v>
      </c>
      <c r="C8102">
        <v>-1.800124645674956</v>
      </c>
      <c r="D8102">
        <v>-1.445615003116946</v>
      </c>
    </row>
    <row r="8103" spans="1:4">
      <c r="A8103">
        <v>-4.769104003875</v>
      </c>
      <c r="B8103">
        <v>-1.972827572427731</v>
      </c>
      <c r="C8103">
        <v>-1.814938785122575</v>
      </c>
      <c r="D8103">
        <v>-1.469374596305511</v>
      </c>
    </row>
    <row r="8104" spans="1:4">
      <c r="A8104">
        <v>-4.76885986325</v>
      </c>
      <c r="B8104">
        <v>-1.966994325329637</v>
      </c>
      <c r="C8104">
        <v>-1.829204473764102</v>
      </c>
      <c r="D8104">
        <v>-1.492690961797973</v>
      </c>
    </row>
    <row r="8105" spans="1:4">
      <c r="A8105">
        <v>-4.768615722625</v>
      </c>
      <c r="B8105">
        <v>-1.960564981029835</v>
      </c>
      <c r="C8105">
        <v>-1.842917365792264</v>
      </c>
      <c r="D8105">
        <v>-1.515557020728476</v>
      </c>
    </row>
    <row r="8106" spans="1:4">
      <c r="A8106">
        <v>-4.768371582</v>
      </c>
      <c r="B8106">
        <v>-1.953541436552506</v>
      </c>
      <c r="C8106">
        <v>-1.856073256835954</v>
      </c>
      <c r="D8106">
        <v>-1.537965822256026</v>
      </c>
    </row>
    <row r="8107" spans="1:4">
      <c r="A8107">
        <v>-4.768127441375</v>
      </c>
      <c r="B8107">
        <v>-1.945925777971481</v>
      </c>
      <c r="C8107">
        <v>-1.868668125</v>
      </c>
      <c r="D8107">
        <v>-1.559910550343344</v>
      </c>
    </row>
    <row r="8108" spans="1:4">
      <c r="A8108">
        <v>-4.76788330075</v>
      </c>
      <c r="B8108">
        <v>-1.937720261851113</v>
      </c>
      <c r="C8108">
        <v>-1.88069811482656</v>
      </c>
      <c r="D8108">
        <v>-1.581384538771171</v>
      </c>
    </row>
    <row r="8109" spans="1:4">
      <c r="A8109">
        <v>-4.767639160125</v>
      </c>
      <c r="B8109">
        <v>-1.928927327264731</v>
      </c>
      <c r="C8109">
        <v>-1.892159544006295</v>
      </c>
      <c r="D8109">
        <v>-1.602381248380171</v>
      </c>
    </row>
    <row r="8110" spans="1:4">
      <c r="A8110">
        <v>-4.7673950195</v>
      </c>
      <c r="B8110">
        <v>-1.919549592742406</v>
      </c>
      <c r="C8110">
        <v>-1.903048900285363</v>
      </c>
      <c r="D8110">
        <v>-1.622894298514775</v>
      </c>
    </row>
    <row r="8111" spans="1:4">
      <c r="A8111">
        <v>-4.767150878875</v>
      </c>
      <c r="B8111">
        <v>-1.909589854774814</v>
      </c>
      <c r="C8111">
        <v>-1.91336283528282</v>
      </c>
      <c r="D8111">
        <v>-1.642917447573108</v>
      </c>
    </row>
    <row r="8112" spans="1:4">
      <c r="A8112">
        <v>-4.76690673825</v>
      </c>
      <c r="B8112">
        <v>-1.899051079987372</v>
      </c>
      <c r="C8112">
        <v>-1.923098188511434</v>
      </c>
      <c r="D8112">
        <v>-1.662444594476606</v>
      </c>
    </row>
    <row r="8113" spans="1:4">
      <c r="A8113">
        <v>-4.766662597625</v>
      </c>
      <c r="B8113">
        <v>-1.887936416247545</v>
      </c>
      <c r="C8113">
        <v>-1.932251958609405</v>
      </c>
      <c r="D8113">
        <v>-1.681469805541202</v>
      </c>
    </row>
    <row r="8114" spans="1:4">
      <c r="A8114">
        <v>-4.766418457</v>
      </c>
      <c r="B8114">
        <v>-1.876249191779671</v>
      </c>
      <c r="C8114">
        <v>-1.940821342100475</v>
      </c>
      <c r="D8114">
        <v>-1.699987275368124</v>
      </c>
    </row>
    <row r="8115" spans="1:4">
      <c r="A8115">
        <v>-4.766174316375</v>
      </c>
      <c r="B8115">
        <v>-1.863992897986804</v>
      </c>
      <c r="C8115">
        <v>-1.948803690971498</v>
      </c>
      <c r="D8115">
        <v>-1.717991367664287</v>
      </c>
    </row>
    <row r="8116" spans="1:4">
      <c r="A8116">
        <v>-4.76593017575</v>
      </c>
      <c r="B8116">
        <v>-1.851171203990952</v>
      </c>
      <c r="C8116">
        <v>-1.956196543714437</v>
      </c>
      <c r="D8116">
        <v>-1.735476596981471</v>
      </c>
    </row>
    <row r="8117" spans="1:4">
      <c r="A8117">
        <v>-4.765686035125</v>
      </c>
      <c r="B8117">
        <v>-1.837787950733277</v>
      </c>
      <c r="C8117">
        <v>-1.962997618676081</v>
      </c>
      <c r="D8117">
        <v>-1.752437632216169</v>
      </c>
    </row>
    <row r="8118" spans="1:4">
      <c r="A8118">
        <v>-4.7654418945</v>
      </c>
      <c r="B8118">
        <v>-1.823847148903264</v>
      </c>
      <c r="C8118">
        <v>-1.969204799987891</v>
      </c>
      <c r="D8118">
        <v>-1.768869297668046</v>
      </c>
    </row>
    <row r="8119" spans="1:4">
      <c r="A8119">
        <v>-4.765197753875</v>
      </c>
      <c r="B8119">
        <v>-1.809352979728197</v>
      </c>
      <c r="C8119">
        <v>-1.974816175656759</v>
      </c>
      <c r="D8119">
        <v>-1.78476658878258</v>
      </c>
    </row>
    <row r="8120" spans="1:4">
      <c r="A8120">
        <v>-4.76495361325</v>
      </c>
      <c r="B8120">
        <v>-1.794309795400567</v>
      </c>
      <c r="C8120">
        <v>-1.979829992359694</v>
      </c>
      <c r="D8120">
        <v>-1.800124645674956</v>
      </c>
    </row>
    <row r="8121" spans="1:4">
      <c r="A8121">
        <v>-4.764709472625</v>
      </c>
      <c r="B8121">
        <v>-1.77872210620507</v>
      </c>
      <c r="C8121">
        <v>-1.984244680406476</v>
      </c>
      <c r="D8121">
        <v>-1.814938785122575</v>
      </c>
    </row>
    <row r="8122" spans="1:4">
      <c r="A8122">
        <v>-4.764465332</v>
      </c>
      <c r="B8122">
        <v>-1.762594597511347</v>
      </c>
      <c r="C8122">
        <v>-1.98805886744033</v>
      </c>
      <c r="D8122">
        <v>-1.829204473764102</v>
      </c>
    </row>
    <row r="8123" spans="1:4">
      <c r="A8123">
        <v>-4.764221191375</v>
      </c>
      <c r="B8123">
        <v>-1.745932111513726</v>
      </c>
      <c r="C8123">
        <v>-1.991271338881053</v>
      </c>
      <c r="D8123">
        <v>-1.842917365792264</v>
      </c>
    </row>
    <row r="8124" spans="1:4">
      <c r="A8124">
        <v>-4.76397705075</v>
      </c>
      <c r="B8124">
        <v>-1.728739660529237</v>
      </c>
      <c r="C8124">
        <v>-1.993881080467903</v>
      </c>
      <c r="D8124">
        <v>-1.856073256835954</v>
      </c>
    </row>
    <row r="8125" spans="1:4">
      <c r="A8125">
        <v>-4.763732910125</v>
      </c>
      <c r="B8125">
        <v>-1.711022410313976</v>
      </c>
      <c r="C8125">
        <v>-1.995887251711722</v>
      </c>
      <c r="D8125">
        <v>-1.868668125</v>
      </c>
    </row>
    <row r="8126" spans="1:4">
      <c r="A8126">
        <v>-4.7634887695</v>
      </c>
      <c r="B8126">
        <v>-1.692785696963452</v>
      </c>
      <c r="C8126">
        <v>-1.997289204526803</v>
      </c>
      <c r="D8126">
        <v>-1.88069811482656</v>
      </c>
    </row>
    <row r="8127" spans="1:4">
      <c r="A8127">
        <v>-4.763244628875</v>
      </c>
      <c r="B8127">
        <v>-1.674034997912643</v>
      </c>
      <c r="C8127">
        <v>-1.998086452837528</v>
      </c>
      <c r="D8127">
        <v>-1.892159544006295</v>
      </c>
    </row>
    <row r="8128" spans="1:4">
      <c r="A8128">
        <v>-4.76300048825</v>
      </c>
      <c r="B8128">
        <v>-1.654775968131376</v>
      </c>
      <c r="C8128">
        <v>-1.998278716188966</v>
      </c>
      <c r="D8128">
        <v>-1.903048900285363</v>
      </c>
    </row>
    <row r="8129" spans="1:4">
      <c r="A8129">
        <v>-4.762756347625</v>
      </c>
      <c r="B8129">
        <v>-1.635014397684032</v>
      </c>
      <c r="C8129">
        <v>-1.997865888530678</v>
      </c>
      <c r="D8129">
        <v>-1.91336283528282</v>
      </c>
    </row>
    <row r="8130" spans="1:4">
      <c r="A8130">
        <v>-4.762512207</v>
      </c>
      <c r="B8130">
        <v>-1.614756237581435</v>
      </c>
      <c r="C8130">
        <v>-1.996848041185991</v>
      </c>
      <c r="D8130">
        <v>-1.923098188511434</v>
      </c>
    </row>
    <row r="8131" spans="1:4">
      <c r="A8131">
        <v>-4.762268066375</v>
      </c>
      <c r="B8131">
        <v>-1.594007603084312</v>
      </c>
      <c r="C8131">
        <v>-1.995225441846303</v>
      </c>
      <c r="D8131">
        <v>-1.932251958609405</v>
      </c>
    </row>
    <row r="8132" spans="1:4">
      <c r="A8132">
        <v>-4.76202392575</v>
      </c>
      <c r="B8132">
        <v>-1.572774732533421</v>
      </c>
      <c r="C8132">
        <v>-1.992998528350428</v>
      </c>
      <c r="D8132">
        <v>-1.940821342100475</v>
      </c>
    </row>
    <row r="8133" spans="1:4">
      <c r="A8133">
        <v>-4.761779785125</v>
      </c>
      <c r="B8133">
        <v>-1.55106403187784</v>
      </c>
      <c r="C8133">
        <v>-1.9901679244151</v>
      </c>
      <c r="D8133">
        <v>-1.948803690971498</v>
      </c>
    </row>
    <row r="8134" spans="1:4">
      <c r="A8134">
        <v>-4.7615356445</v>
      </c>
      <c r="B8134">
        <v>-1.528882047931695</v>
      </c>
      <c r="C8134">
        <v>-1.986734444985162</v>
      </c>
      <c r="D8134">
        <v>-1.956196543714437</v>
      </c>
    </row>
    <row r="8135" spans="1:4">
      <c r="A8135">
        <v>-4.761291503875</v>
      </c>
      <c r="B8135">
        <v>-1.506235468755587</v>
      </c>
      <c r="C8135">
        <v>-1.982699081008739</v>
      </c>
      <c r="D8135">
        <v>-1.962997618676081</v>
      </c>
    </row>
    <row r="8136" spans="1:4">
      <c r="A8136">
        <v>-4.76104736325</v>
      </c>
      <c r="B8136">
        <v>-1.483131123620991</v>
      </c>
      <c r="C8136">
        <v>-1.97806300689921</v>
      </c>
      <c r="D8136">
        <v>-1.969204799987891</v>
      </c>
    </row>
    <row r="8137" spans="1:4">
      <c r="A8137">
        <v>-4.760803222625</v>
      </c>
      <c r="B8137">
        <v>-1.459575986422168</v>
      </c>
      <c r="C8137">
        <v>-1.972827572427731</v>
      </c>
      <c r="D8137">
        <v>-1.974816175656759</v>
      </c>
    </row>
    <row r="8138" spans="1:4">
      <c r="A8138">
        <v>-4.760559082</v>
      </c>
      <c r="B8138">
        <v>-1.43557716355628</v>
      </c>
      <c r="C8138">
        <v>-1.966994325329637</v>
      </c>
      <c r="D8138">
        <v>-1.979829992359694</v>
      </c>
    </row>
    <row r="8139" spans="1:4">
      <c r="A8139">
        <v>-4.760314941375</v>
      </c>
      <c r="B8139">
        <v>-1.411141897729555</v>
      </c>
      <c r="C8139">
        <v>-1.960564981029835</v>
      </c>
      <c r="D8139">
        <v>-1.984244680406476</v>
      </c>
    </row>
    <row r="8140" spans="1:4">
      <c r="A8140">
        <v>-4.76007080075</v>
      </c>
      <c r="B8140">
        <v>-1.386277568469399</v>
      </c>
      <c r="C8140">
        <v>-1.953541436552506</v>
      </c>
      <c r="D8140">
        <v>-1.98805886744033</v>
      </c>
    </row>
    <row r="8141" spans="1:4">
      <c r="A8141">
        <v>-4.759826660125</v>
      </c>
      <c r="B8141">
        <v>-1.360991681821474</v>
      </c>
      <c r="C8141">
        <v>-1.945925777971481</v>
      </c>
      <c r="D8141">
        <v>-1.991271338881053</v>
      </c>
    </row>
    <row r="8142" spans="1:4">
      <c r="A8142">
        <v>-4.7595825195</v>
      </c>
      <c r="B8142">
        <v>-1.335291871573491</v>
      </c>
      <c r="C8142">
        <v>-1.937720261851113</v>
      </c>
      <c r="D8142">
        <v>-1.993881080467903</v>
      </c>
    </row>
    <row r="8143" spans="1:4">
      <c r="A8143">
        <v>-4.759338378875</v>
      </c>
      <c r="B8143">
        <v>-1.309185908605513</v>
      </c>
      <c r="C8143">
        <v>-1.928927327264731</v>
      </c>
      <c r="D8143">
        <v>-1.995887251711722</v>
      </c>
    </row>
    <row r="8144" spans="1:4">
      <c r="A8144">
        <v>-4.75909423825</v>
      </c>
      <c r="B8144">
        <v>-1.2826816739591</v>
      </c>
      <c r="C8144">
        <v>-1.919549592742406</v>
      </c>
      <c r="D8144">
        <v>-1.997289204526803</v>
      </c>
    </row>
    <row r="8145" spans="1:4">
      <c r="A8145">
        <v>-4.758850097625</v>
      </c>
      <c r="B8145">
        <v>-1.255787176742689</v>
      </c>
      <c r="C8145">
        <v>-1.909589854774814</v>
      </c>
      <c r="D8145">
        <v>-1.998086452837528</v>
      </c>
    </row>
    <row r="8146" spans="1:4">
      <c r="A8146">
        <v>-4.758605957</v>
      </c>
      <c r="B8146">
        <v>-1.228510551269324</v>
      </c>
      <c r="C8146">
        <v>-1.899051079987372</v>
      </c>
      <c r="D8146">
        <v>-1.998278716188966</v>
      </c>
    </row>
    <row r="8147" spans="1:4">
      <c r="A8147">
        <v>-4.758361816375</v>
      </c>
      <c r="B8147">
        <v>-1.200860033629035</v>
      </c>
      <c r="C8147">
        <v>-1.887936416247545</v>
      </c>
      <c r="D8147">
        <v>-1.997865888530678</v>
      </c>
    </row>
    <row r="8148" spans="1:4">
      <c r="A8148">
        <v>-4.75811767575</v>
      </c>
      <c r="B8148">
        <v>-1.172843985547779</v>
      </c>
      <c r="C8148">
        <v>-1.876249191779671</v>
      </c>
      <c r="D8148">
        <v>-1.996848041185991</v>
      </c>
    </row>
    <row r="8149" spans="1:4">
      <c r="A8149">
        <v>-4.757873535125</v>
      </c>
      <c r="B8149">
        <v>-1.144470884595293</v>
      </c>
      <c r="C8149">
        <v>-1.863992897986804</v>
      </c>
      <c r="D8149">
        <v>-1.995225441846303</v>
      </c>
    </row>
    <row r="8150" spans="1:4">
      <c r="A8150">
        <v>-4.7576293945</v>
      </c>
      <c r="B8150">
        <v>-1.115749307540353</v>
      </c>
      <c r="C8150">
        <v>-1.851171203990952</v>
      </c>
      <c r="D8150">
        <v>-1.992998528350428</v>
      </c>
    </row>
    <row r="8151" spans="1:4">
      <c r="A8151">
        <v>-4.757385253875</v>
      </c>
      <c r="B8151">
        <v>-1.086687941715712</v>
      </c>
      <c r="C8151">
        <v>-1.837787950733277</v>
      </c>
      <c r="D8151">
        <v>-1.9901679244151</v>
      </c>
    </row>
    <row r="8152" spans="1:4">
      <c r="A8152">
        <v>-4.75714111325</v>
      </c>
      <c r="B8152">
        <v>-1.057295579162424</v>
      </c>
      <c r="C8152">
        <v>-1.823847148903264</v>
      </c>
      <c r="D8152">
        <v>-1.986734444985162</v>
      </c>
    </row>
    <row r="8153" spans="1:4">
      <c r="A8153">
        <v>-4.756896972625</v>
      </c>
      <c r="B8153">
        <v>-1.027581110961149</v>
      </c>
      <c r="C8153">
        <v>-1.809352979728197</v>
      </c>
      <c r="D8153">
        <v>-1.982699081008739</v>
      </c>
    </row>
    <row r="8154" spans="1:4">
      <c r="A8154">
        <v>-4.756652832</v>
      </c>
      <c r="B8154">
        <v>-0.9975535323092715</v>
      </c>
      <c r="C8154">
        <v>-1.794309795400567</v>
      </c>
      <c r="D8154">
        <v>-1.97806300689921</v>
      </c>
    </row>
    <row r="8155" spans="1:4">
      <c r="A8155">
        <v>-4.756408691375</v>
      </c>
      <c r="B8155">
        <v>-0.9672219287422581</v>
      </c>
      <c r="C8155">
        <v>-1.77872210620507</v>
      </c>
      <c r="D8155">
        <v>-1.972827572427731</v>
      </c>
    </row>
    <row r="8156" spans="1:4">
      <c r="A8156">
        <v>-4.75616455075</v>
      </c>
      <c r="B8156">
        <v>-0.9365954846306653</v>
      </c>
      <c r="C8156">
        <v>-1.762594597511347</v>
      </c>
      <c r="D8156">
        <v>-1.966994325329637</v>
      </c>
    </row>
    <row r="8157" spans="1:4">
      <c r="A8157">
        <v>-4.755920410125</v>
      </c>
      <c r="B8157">
        <v>-0.9056834705738607</v>
      </c>
      <c r="C8157">
        <v>-1.745932111513726</v>
      </c>
      <c r="D8157">
        <v>-1.960564981029835</v>
      </c>
    </row>
    <row r="8158" spans="1:4">
      <c r="A8158">
        <v>-4.7556762695</v>
      </c>
      <c r="B8158">
        <v>-0.8744952437763505</v>
      </c>
      <c r="C8158">
        <v>-1.728739660529237</v>
      </c>
      <c r="D8158">
        <v>-1.953541436552506</v>
      </c>
    </row>
    <row r="8159" spans="1:4">
      <c r="A8159">
        <v>-4.755432128875</v>
      </c>
      <c r="B8159">
        <v>-0.8430402511057233</v>
      </c>
      <c r="C8159">
        <v>-1.711022410313976</v>
      </c>
      <c r="D8159">
        <v>-1.945925777971481</v>
      </c>
    </row>
    <row r="8160" spans="1:4">
      <c r="A8160">
        <v>-4.75518798825</v>
      </c>
      <c r="B8160">
        <v>-0.811328018586663</v>
      </c>
      <c r="C8160">
        <v>-1.692785696963452</v>
      </c>
      <c r="D8160">
        <v>-1.937720261851113</v>
      </c>
    </row>
    <row r="8161" spans="1:4">
      <c r="A8161">
        <v>-4.754943847625</v>
      </c>
      <c r="B8161">
        <v>-0.7793681509050601</v>
      </c>
      <c r="C8161">
        <v>-1.674034997912643</v>
      </c>
      <c r="D8161">
        <v>-1.928927327264731</v>
      </c>
    </row>
    <row r="8162" spans="1:4">
      <c r="A8162">
        <v>-4.754699707</v>
      </c>
      <c r="B8162">
        <v>-0.7471703342549697</v>
      </c>
      <c r="C8162">
        <v>-1.654775968131376</v>
      </c>
      <c r="D8162">
        <v>-1.919549592742406</v>
      </c>
    </row>
    <row r="8163" spans="1:4">
      <c r="A8163">
        <v>-4.754455566375</v>
      </c>
      <c r="B8163">
        <v>-0.7147443196649047</v>
      </c>
      <c r="C8163">
        <v>-1.635014397684032</v>
      </c>
      <c r="D8163">
        <v>-1.909589854774814</v>
      </c>
    </row>
    <row r="8164" spans="1:4">
      <c r="A8164">
        <v>-4.75421142575</v>
      </c>
      <c r="B8164">
        <v>-0.6820999357176528</v>
      </c>
      <c r="C8164">
        <v>-1.614756237581435</v>
      </c>
      <c r="D8164">
        <v>-1.899051079987372</v>
      </c>
    </row>
    <row r="8165" spans="1:4">
      <c r="A8165">
        <v>-4.753967285125</v>
      </c>
      <c r="B8165">
        <v>-0.6492470743434926</v>
      </c>
      <c r="C8165">
        <v>-1.594007603084312</v>
      </c>
      <c r="D8165">
        <v>-1.887936416247545</v>
      </c>
    </row>
    <row r="8166" spans="1:4">
      <c r="A8166">
        <v>-4.7537231445</v>
      </c>
      <c r="B8166">
        <v>-0.6161956938962764</v>
      </c>
      <c r="C8166">
        <v>-1.572774732533421</v>
      </c>
      <c r="D8166">
        <v>-1.876249191779671</v>
      </c>
    </row>
    <row r="8167" spans="1:4">
      <c r="A8167">
        <v>-4.753479003875</v>
      </c>
      <c r="B8167">
        <v>-0.5829558128436573</v>
      </c>
      <c r="C8167">
        <v>-1.55106403187784</v>
      </c>
      <c r="D8167">
        <v>-1.863992897986804</v>
      </c>
    </row>
    <row r="8168" spans="1:4">
      <c r="A8168">
        <v>-4.75323486325</v>
      </c>
      <c r="B8168">
        <v>-0.5495375109814539</v>
      </c>
      <c r="C8168">
        <v>-1.528882047931695</v>
      </c>
      <c r="D8168">
        <v>-1.851171203990952</v>
      </c>
    </row>
    <row r="8169" spans="1:4">
      <c r="A8169">
        <v>-4.752990722625</v>
      </c>
      <c r="B8169">
        <v>-0.5159509197611812</v>
      </c>
      <c r="C8169">
        <v>-1.506235468755587</v>
      </c>
      <c r="D8169">
        <v>-1.837787950733277</v>
      </c>
    </row>
    <row r="8170" spans="1:4">
      <c r="A8170">
        <v>-4.752746582</v>
      </c>
      <c r="B8170">
        <v>-0.482206226008679</v>
      </c>
      <c r="C8170">
        <v>-1.483131123620991</v>
      </c>
      <c r="D8170">
        <v>-1.823847148903264</v>
      </c>
    </row>
    <row r="8171" spans="1:4">
      <c r="A8171">
        <v>-4.752502441375</v>
      </c>
      <c r="B8171">
        <v>-0.4483136622750251</v>
      </c>
      <c r="C8171">
        <v>-1.459575986422168</v>
      </c>
      <c r="D8171">
        <v>-1.809352979728197</v>
      </c>
    </row>
    <row r="8172" spans="1:4">
      <c r="A8172">
        <v>-4.75225830075</v>
      </c>
      <c r="B8172">
        <v>-0.4142835097525294</v>
      </c>
      <c r="C8172">
        <v>-1.43557716355628</v>
      </c>
      <c r="D8172">
        <v>-1.794309795400567</v>
      </c>
    </row>
    <row r="8173" spans="1:4">
      <c r="A8173">
        <v>-4.752014160125</v>
      </c>
      <c r="B8173">
        <v>-0.3801260924657762</v>
      </c>
      <c r="C8173">
        <v>-1.411141897729555</v>
      </c>
      <c r="D8173">
        <v>-1.77872210620507</v>
      </c>
    </row>
    <row r="8174" spans="1:4">
      <c r="A8174">
        <v>-4.7517700195</v>
      </c>
      <c r="B8174">
        <v>-0.3458517737422655</v>
      </c>
      <c r="C8174">
        <v>-1.386277568469399</v>
      </c>
      <c r="D8174">
        <v>-1.762594597511347</v>
      </c>
    </row>
    <row r="8175" spans="1:4">
      <c r="A8175">
        <v>-4.751525878875</v>
      </c>
      <c r="B8175">
        <v>-0.3114709540143671</v>
      </c>
      <c r="C8175">
        <v>-1.360991681821474</v>
      </c>
      <c r="D8175">
        <v>-1.745932111513726</v>
      </c>
    </row>
    <row r="8176" spans="1:4">
      <c r="A8176">
        <v>-4.75128173825</v>
      </c>
      <c r="B8176">
        <v>-0.2769940660835209</v>
      </c>
      <c r="C8176">
        <v>-1.335291871573491</v>
      </c>
      <c r="D8176">
        <v>-1.728739660529237</v>
      </c>
    </row>
    <row r="8177" spans="1:4">
      <c r="A8177">
        <v>-4.751037597625</v>
      </c>
      <c r="B8177">
        <v>-0.2424315750029914</v>
      </c>
      <c r="C8177">
        <v>-1.309185908605513</v>
      </c>
      <c r="D8177">
        <v>-1.711022410313976</v>
      </c>
    </row>
    <row r="8178" spans="1:4">
      <c r="A8178">
        <v>-4.750793457</v>
      </c>
      <c r="B8178">
        <v>-0.2077939717144536</v>
      </c>
      <c r="C8178">
        <v>-1.2826816739591</v>
      </c>
      <c r="D8178">
        <v>-1.692785696963452</v>
      </c>
    </row>
    <row r="8179" spans="1:4">
      <c r="A8179">
        <v>-4.750549316375</v>
      </c>
      <c r="B8179">
        <v>-0.1730917720358763</v>
      </c>
      <c r="C8179">
        <v>-1.255787176742689</v>
      </c>
      <c r="D8179">
        <v>-1.674034997912643</v>
      </c>
    </row>
    <row r="8180" spans="1:4">
      <c r="A8180">
        <v>-4.75030517575</v>
      </c>
      <c r="B8180">
        <v>-0.1383355120684574</v>
      </c>
      <c r="C8180">
        <v>-1.228510551269324</v>
      </c>
      <c r="D8180">
        <v>-1.654775968131376</v>
      </c>
    </row>
    <row r="8181" spans="1:4">
      <c r="A8181">
        <v>-4.750061035125</v>
      </c>
      <c r="B8181">
        <v>-0.1035357458043692</v>
      </c>
      <c r="C8181">
        <v>-1.200860033629035</v>
      </c>
      <c r="D8181">
        <v>-1.635014397684032</v>
      </c>
    </row>
    <row r="8182" spans="1:4">
      <c r="A8182">
        <v>-4.7498168945</v>
      </c>
      <c r="B8182">
        <v>-0.06870304104417729</v>
      </c>
      <c r="C8182">
        <v>-1.172843985547779</v>
      </c>
      <c r="D8182">
        <v>-1.614756237581435</v>
      </c>
    </row>
    <row r="8183" spans="1:4">
      <c r="A8183">
        <v>-4.749572753875</v>
      </c>
      <c r="B8183">
        <v>-0.03384797795615709</v>
      </c>
      <c r="C8183">
        <v>-1.144470884595293</v>
      </c>
      <c r="D8183">
        <v>-1.594007603084312</v>
      </c>
    </row>
    <row r="8184" spans="1:4">
      <c r="A8184">
        <v>-4.74932861325</v>
      </c>
      <c r="B8184">
        <v>0.001018855900082698</v>
      </c>
      <c r="C8184">
        <v>-1.115749307540353</v>
      </c>
      <c r="D8184">
        <v>-1.572774732533421</v>
      </c>
    </row>
    <row r="8185" spans="1:4">
      <c r="A8185">
        <v>-4.749084472625</v>
      </c>
      <c r="B8185">
        <v>0.0358868680966951</v>
      </c>
      <c r="C8185">
        <v>-1.086687941715712</v>
      </c>
      <c r="D8185">
        <v>-1.55106403187784</v>
      </c>
    </row>
    <row r="8186" spans="1:4">
      <c r="A8186">
        <v>-4.748840332</v>
      </c>
      <c r="B8186">
        <v>0.07074546470772149</v>
      </c>
      <c r="C8186">
        <v>-1.057295579162424</v>
      </c>
      <c r="D8186">
        <v>-1.528882047931695</v>
      </c>
    </row>
    <row r="8187" spans="1:4">
      <c r="A8187">
        <v>-4.748596191375</v>
      </c>
      <c r="B8187">
        <v>0.1055840531269885</v>
      </c>
      <c r="C8187">
        <v>-1.027581110961149</v>
      </c>
      <c r="D8187">
        <v>-1.506235468755587</v>
      </c>
    </row>
    <row r="8188" spans="1:4">
      <c r="A8188">
        <v>-4.74835205075</v>
      </c>
      <c r="B8188">
        <v>0.1403920457782652</v>
      </c>
      <c r="C8188">
        <v>-0.9975535323092715</v>
      </c>
      <c r="D8188">
        <v>-1.483131123620991</v>
      </c>
    </row>
    <row r="8189" spans="1:4">
      <c r="A8189">
        <v>-4.748107910125</v>
      </c>
      <c r="B8189">
        <v>0.1751588632086843</v>
      </c>
      <c r="C8189">
        <v>-0.9672219287422581</v>
      </c>
      <c r="D8189">
        <v>-1.459575986422168</v>
      </c>
    </row>
    <row r="8190" spans="1:4">
      <c r="A8190">
        <v>-4.7478637695</v>
      </c>
      <c r="B8190">
        <v>0.2098739370964992</v>
      </c>
      <c r="C8190">
        <v>-0.9365954846306653</v>
      </c>
      <c r="D8190">
        <v>-1.43557716355628</v>
      </c>
    </row>
    <row r="8191" spans="1:4">
      <c r="A8191">
        <v>-4.747619628875</v>
      </c>
      <c r="B8191">
        <v>0.2445267134322222</v>
      </c>
      <c r="C8191">
        <v>-0.9056834705738607</v>
      </c>
      <c r="D8191">
        <v>-1.411141897729555</v>
      </c>
    </row>
    <row r="8192" spans="1:4">
      <c r="A8192">
        <v>-4.74737548825</v>
      </c>
      <c r="B8192">
        <v>0.2791066571152017</v>
      </c>
      <c r="C8192">
        <v>-0.8744952437763505</v>
      </c>
      <c r="D8192">
        <v>-1.386277568469399</v>
      </c>
    </row>
    <row r="8193" spans="1:4">
      <c r="A8193">
        <v>-4.747131347625</v>
      </c>
      <c r="B8193">
        <v>0.3136032514715443</v>
      </c>
      <c r="C8193">
        <v>-0.8430402511057233</v>
      </c>
      <c r="D8193">
        <v>-1.360991681821474</v>
      </c>
    </row>
    <row r="8194" spans="1:4">
      <c r="A8194">
        <v>-4.746887207</v>
      </c>
      <c r="B8194">
        <v>0.348006006707593</v>
      </c>
      <c r="C8194">
        <v>-0.811328018586663</v>
      </c>
      <c r="D8194">
        <v>-1.335291871573491</v>
      </c>
    </row>
    <row r="8195" spans="1:4">
      <c r="A8195">
        <v>-4.746643066375</v>
      </c>
      <c r="B8195">
        <v>0.3823044582932968</v>
      </c>
      <c r="C8195">
        <v>-0.7793681509050601</v>
      </c>
      <c r="D8195">
        <v>-1.309185908605513</v>
      </c>
    </row>
    <row r="8196" spans="1:4">
      <c r="A8196">
        <v>-4.74639892575</v>
      </c>
      <c r="B8196">
        <v>0.4164881737636562</v>
      </c>
      <c r="C8196">
        <v>-0.7471703342549697</v>
      </c>
      <c r="D8196">
        <v>-1.2826816739591</v>
      </c>
    </row>
    <row r="8197" spans="1:4">
      <c r="A8197">
        <v>-4.746154785125</v>
      </c>
      <c r="B8197">
        <v>0.4505467521207314</v>
      </c>
      <c r="C8197">
        <v>-0.7147443196649047</v>
      </c>
      <c r="D8197">
        <v>-1.255787176742689</v>
      </c>
    </row>
    <row r="8198" spans="1:4">
      <c r="A8198">
        <v>-4.7459106445</v>
      </c>
      <c r="B8198">
        <v>0.4844698309509299</v>
      </c>
      <c r="C8198">
        <v>-0.6820999357176528</v>
      </c>
      <c r="D8198">
        <v>-1.228510551269324</v>
      </c>
    </row>
    <row r="8199" spans="1:4">
      <c r="A8199">
        <v>-4.745666503875</v>
      </c>
      <c r="B8199">
        <v>0.5182470884158976</v>
      </c>
      <c r="C8199">
        <v>-0.6492470743434926</v>
      </c>
      <c r="D8199">
        <v>-1.200860033629035</v>
      </c>
    </row>
    <row r="8200" spans="1:4">
      <c r="A8200">
        <v>-4.74542236325</v>
      </c>
      <c r="B8200">
        <v>0.5518682441488071</v>
      </c>
      <c r="C8200">
        <v>-0.6161956938962764</v>
      </c>
      <c r="D8200">
        <v>-1.172843985547779</v>
      </c>
    </row>
    <row r="8201" spans="1:4">
      <c r="A8201">
        <v>-4.745178222625</v>
      </c>
      <c r="B8201">
        <v>0.5853230639254901</v>
      </c>
      <c r="C8201">
        <v>-0.5829558128436573</v>
      </c>
      <c r="D8201">
        <v>-1.144470884595293</v>
      </c>
    </row>
    <row r="8202" spans="1:4">
      <c r="A8202">
        <v>-4.744934082</v>
      </c>
      <c r="B8202">
        <v>0.6186013644458341</v>
      </c>
      <c r="C8202">
        <v>-0.5495375109814539</v>
      </c>
      <c r="D8202">
        <v>-1.115749307540353</v>
      </c>
    </row>
    <row r="8203" spans="1:4">
      <c r="A8203">
        <v>-4.744689941375</v>
      </c>
      <c r="B8203">
        <v>0.6516930153314351</v>
      </c>
      <c r="C8203">
        <v>-0.5159509197611812</v>
      </c>
      <c r="D8203">
        <v>-1.086687941715712</v>
      </c>
    </row>
    <row r="8204" spans="1:4">
      <c r="A8204">
        <v>-4.74444580075</v>
      </c>
      <c r="B8204">
        <v>0.6845879380447383</v>
      </c>
      <c r="C8204">
        <v>-0.482206226008679</v>
      </c>
      <c r="D8204">
        <v>-1.057295579162424</v>
      </c>
    </row>
    <row r="8205" spans="1:4">
      <c r="A8205">
        <v>-4.744201660125</v>
      </c>
      <c r="B8205">
        <v>0.7172761165489168</v>
      </c>
      <c r="C8205">
        <v>-0.4483136622750251</v>
      </c>
      <c r="D8205">
        <v>-1.027581110961149</v>
      </c>
    </row>
    <row r="8206" spans="1:4">
      <c r="A8206">
        <v>-4.7439575195</v>
      </c>
      <c r="B8206">
        <v>0.7497475950331951</v>
      </c>
      <c r="C8206">
        <v>-0.4142835097525294</v>
      </c>
      <c r="D8206">
        <v>-0.9975535323092715</v>
      </c>
    </row>
    <row r="8207" spans="1:4">
      <c r="A8207">
        <v>-4.743713378875</v>
      </c>
      <c r="B8207">
        <v>0.7819924817122593</v>
      </c>
      <c r="C8207">
        <v>-0.3801260924657762</v>
      </c>
      <c r="D8207">
        <v>-0.9672219287422581</v>
      </c>
    </row>
    <row r="8208" spans="1:4">
      <c r="A8208">
        <v>-4.74346923825</v>
      </c>
      <c r="B8208">
        <v>0.8140009533757165</v>
      </c>
      <c r="C8208">
        <v>-0.3458517737422655</v>
      </c>
      <c r="D8208">
        <v>-0.9365954846306653</v>
      </c>
    </row>
    <row r="8209" spans="1:4">
      <c r="A8209">
        <v>-4.743225097625</v>
      </c>
      <c r="B8209">
        <v>0.8457632595904533</v>
      </c>
      <c r="C8209">
        <v>-0.3114709540143671</v>
      </c>
      <c r="D8209">
        <v>-0.9056834705738607</v>
      </c>
    </row>
    <row r="8210" spans="1:4">
      <c r="A8210">
        <v>-4.742980957</v>
      </c>
      <c r="B8210">
        <v>0.8772697190932832</v>
      </c>
      <c r="C8210">
        <v>-0.2769940660835209</v>
      </c>
      <c r="D8210">
        <v>-0.8744952437763505</v>
      </c>
    </row>
    <row r="8211" spans="1:4">
      <c r="A8211">
        <v>-4.742736816375</v>
      </c>
      <c r="B8211">
        <v>0.90851073034535</v>
      </c>
      <c r="C8211">
        <v>-0.2424315750029914</v>
      </c>
      <c r="D8211">
        <v>-0.8430402511057233</v>
      </c>
    </row>
    <row r="8212" spans="1:4">
      <c r="A8212">
        <v>-4.74249267575</v>
      </c>
      <c r="B8212">
        <v>0.9394767689843194</v>
      </c>
      <c r="C8212">
        <v>-0.2077939717144536</v>
      </c>
      <c r="D8212">
        <v>-0.811328018586663</v>
      </c>
    </row>
    <row r="8213" spans="1:4">
      <c r="A8213">
        <v>-4.742248535125</v>
      </c>
      <c r="B8213">
        <v>0.9701583998884319</v>
      </c>
      <c r="C8213">
        <v>-0.1730917720358763</v>
      </c>
      <c r="D8213">
        <v>-0.7793681509050601</v>
      </c>
    </row>
    <row r="8214" spans="1:4">
      <c r="A8214">
        <v>-4.7420043945</v>
      </c>
      <c r="B8214">
        <v>1.00054626624892</v>
      </c>
      <c r="C8214">
        <v>-0.1383355120684574</v>
      </c>
      <c r="D8214">
        <v>-0.7471703342549697</v>
      </c>
    </row>
    <row r="8215" spans="1:4">
      <c r="A8215">
        <v>-4.741760253875</v>
      </c>
      <c r="B8215">
        <v>1.030631098183741</v>
      </c>
      <c r="C8215">
        <v>-0.1035357458043692</v>
      </c>
      <c r="D8215">
        <v>-0.7147443196649047</v>
      </c>
    </row>
    <row r="8216" spans="1:4">
      <c r="A8216">
        <v>-4.74151611325</v>
      </c>
      <c r="B8216">
        <v>1.060403725038425</v>
      </c>
      <c r="C8216">
        <v>-0.06870304104417729</v>
      </c>
      <c r="D8216">
        <v>-0.6820999357176528</v>
      </c>
    </row>
    <row r="8217" spans="1:4">
      <c r="A8217">
        <v>-4.741271972625</v>
      </c>
      <c r="B8217">
        <v>1.089855062156339</v>
      </c>
      <c r="C8217">
        <v>-0.03384797795615709</v>
      </c>
      <c r="D8217">
        <v>-0.6492470743434926</v>
      </c>
    </row>
    <row r="8218" spans="1:4">
      <c r="A8218">
        <v>-4.741027832</v>
      </c>
      <c r="B8218">
        <v>1.118976128680618</v>
      </c>
      <c r="C8218">
        <v>0.001018855900082698</v>
      </c>
      <c r="D8218">
        <v>-0.6161956938962764</v>
      </c>
    </row>
    <row r="8219" spans="1:4">
      <c r="A8219">
        <v>-4.740783691375</v>
      </c>
      <c r="B8219">
        <v>1.147758035451558</v>
      </c>
      <c r="C8219">
        <v>0.0358868680966951</v>
      </c>
      <c r="D8219">
        <v>-0.5829558128436573</v>
      </c>
    </row>
    <row r="8220" spans="1:4">
      <c r="A8220">
        <v>-4.74053955075</v>
      </c>
      <c r="B8220">
        <v>1.17619200006368</v>
      </c>
      <c r="C8220">
        <v>0.07074546470772149</v>
      </c>
      <c r="D8220">
        <v>-0.5495375109814539</v>
      </c>
    </row>
    <row r="8221" spans="1:4">
      <c r="A8221">
        <v>-4.740295410125</v>
      </c>
      <c r="B8221">
        <v>1.204269346072512</v>
      </c>
      <c r="C8221">
        <v>0.1055840531269885</v>
      </c>
      <c r="D8221">
        <v>-0.5159509197611812</v>
      </c>
    </row>
    <row r="8222" spans="1:4">
      <c r="A8222">
        <v>-4.7400512695</v>
      </c>
      <c r="B8222">
        <v>1.23198150031998</v>
      </c>
      <c r="C8222">
        <v>0.1403920457782652</v>
      </c>
      <c r="D8222">
        <v>-0.482206226008679</v>
      </c>
    </row>
    <row r="8223" spans="1:4">
      <c r="A8223">
        <v>-4.739807128875</v>
      </c>
      <c r="B8223">
        <v>1.259320004329642</v>
      </c>
      <c r="C8223">
        <v>0.1751588632086843</v>
      </c>
      <c r="D8223">
        <v>-0.4483136622750251</v>
      </c>
    </row>
    <row r="8224" spans="1:4">
      <c r="A8224">
        <v>-4.73956298825</v>
      </c>
      <c r="B8224">
        <v>1.286276509030661</v>
      </c>
      <c r="C8224">
        <v>0.2098739370964992</v>
      </c>
      <c r="D8224">
        <v>-0.4142835097525294</v>
      </c>
    </row>
    <row r="8225" spans="1:4">
      <c r="A8225">
        <v>-4.739318847625</v>
      </c>
      <c r="B8225">
        <v>1.31284277978327</v>
      </c>
      <c r="C8225">
        <v>0.2445267134322222</v>
      </c>
      <c r="D8225">
        <v>-0.3801260924657762</v>
      </c>
    </row>
    <row r="8226" spans="1:4">
      <c r="A8226">
        <v>-4.739074707</v>
      </c>
      <c r="B8226">
        <v>1.339010704472675</v>
      </c>
      <c r="C8226">
        <v>0.2791066571152017</v>
      </c>
      <c r="D8226">
        <v>-0.3458517737422655</v>
      </c>
    </row>
    <row r="8227" spans="1:4">
      <c r="A8227">
        <v>-4.738830566375</v>
      </c>
      <c r="B8227">
        <v>1.36477228783371</v>
      </c>
      <c r="C8227">
        <v>0.3136032514715443</v>
      </c>
      <c r="D8227">
        <v>-0.3114709540143671</v>
      </c>
    </row>
    <row r="8228" spans="1:4">
      <c r="A8228">
        <v>-4.73858642575</v>
      </c>
      <c r="B8228">
        <v>1.390119655276405</v>
      </c>
      <c r="C8228">
        <v>0.348006006707593</v>
      </c>
      <c r="D8228">
        <v>-0.2769940660835209</v>
      </c>
    </row>
    <row r="8229" spans="1:4">
      <c r="A8229">
        <v>-4.738342285125</v>
      </c>
      <c r="B8229">
        <v>1.415045061989578</v>
      </c>
      <c r="C8229">
        <v>0.3823044582932968</v>
      </c>
      <c r="D8229">
        <v>-0.2424315750029914</v>
      </c>
    </row>
    <row r="8230" spans="1:4">
      <c r="A8230">
        <v>-4.7380981445</v>
      </c>
      <c r="B8230">
        <v>1.439540891652966</v>
      </c>
      <c r="C8230">
        <v>0.4164881737636562</v>
      </c>
      <c r="D8230">
        <v>-0.2077939717144536</v>
      </c>
    </row>
    <row r="8231" spans="1:4">
      <c r="A8231">
        <v>-4.737854003875</v>
      </c>
      <c r="B8231">
        <v>1.463599647384587</v>
      </c>
      <c r="C8231">
        <v>0.4505467521207314</v>
      </c>
      <c r="D8231">
        <v>-0.1730917720358763</v>
      </c>
    </row>
    <row r="8232" spans="1:4">
      <c r="A8232">
        <v>-4.73760986325</v>
      </c>
      <c r="B8232">
        <v>1.487213976033433</v>
      </c>
      <c r="C8232">
        <v>0.4844698309509299</v>
      </c>
      <c r="D8232">
        <v>-0.1383355120684574</v>
      </c>
    </row>
    <row r="8233" spans="1:4">
      <c r="A8233">
        <v>-4.737365722625</v>
      </c>
      <c r="B8233">
        <v>1.51037665942572</v>
      </c>
      <c r="C8233">
        <v>0.5182470884158976</v>
      </c>
      <c r="D8233">
        <v>-0.1035357458043692</v>
      </c>
    </row>
    <row r="8234" spans="1:4">
      <c r="A8234">
        <v>-4.737121582</v>
      </c>
      <c r="B8234">
        <v>1.533080602634722</v>
      </c>
      <c r="C8234">
        <v>0.5518682441488071</v>
      </c>
      <c r="D8234">
        <v>-0.06870304104417729</v>
      </c>
    </row>
    <row r="8235" spans="1:4">
      <c r="A8235">
        <v>-4.736877441375</v>
      </c>
      <c r="B8235">
        <v>1.555318861170738</v>
      </c>
      <c r="C8235">
        <v>0.5853230639254901</v>
      </c>
      <c r="D8235">
        <v>-0.03384797795615709</v>
      </c>
    </row>
    <row r="8236" spans="1:4">
      <c r="A8236">
        <v>-4.73663330075</v>
      </c>
      <c r="B8236">
        <v>1.577084628900508</v>
      </c>
      <c r="C8236">
        <v>0.6186013644458341</v>
      </c>
      <c r="D8236">
        <v>0.001018855900082698</v>
      </c>
    </row>
    <row r="8237" spans="1:4">
      <c r="A8237">
        <v>-4.736389160125</v>
      </c>
      <c r="B8237">
        <v>1.598371243176067</v>
      </c>
      <c r="C8237">
        <v>0.6516930153314351</v>
      </c>
      <c r="D8237">
        <v>0.0358868680966951</v>
      </c>
    </row>
    <row r="8238" spans="1:4">
      <c r="A8238">
        <v>-4.7361450195</v>
      </c>
      <c r="B8238">
        <v>1.619172185324034</v>
      </c>
      <c r="C8238">
        <v>0.6845879380447383</v>
      </c>
      <c r="D8238">
        <v>0.07074546470772149</v>
      </c>
    </row>
    <row r="8239" spans="1:4">
      <c r="A8239">
        <v>-4.735900878875</v>
      </c>
      <c r="B8239">
        <v>1.639481079420214</v>
      </c>
      <c r="C8239">
        <v>0.7172761165489168</v>
      </c>
      <c r="D8239">
        <v>0.1055840531269885</v>
      </c>
    </row>
    <row r="8240" spans="1:4">
      <c r="A8240">
        <v>-4.73565673825</v>
      </c>
      <c r="B8240">
        <v>1.659291709657517</v>
      </c>
      <c r="C8240">
        <v>0.7497475950331951</v>
      </c>
      <c r="D8240">
        <v>0.1403920457782652</v>
      </c>
    </row>
    <row r="8241" spans="1:4">
      <c r="A8241">
        <v>-4.735412597625</v>
      </c>
      <c r="B8241">
        <v>1.678598002617381</v>
      </c>
      <c r="C8241">
        <v>0.7819924817122593</v>
      </c>
      <c r="D8241">
        <v>0.1751588632086843</v>
      </c>
    </row>
    <row r="8242" spans="1:4">
      <c r="A8242">
        <v>-4.735168457</v>
      </c>
      <c r="B8242">
        <v>1.69739403510955</v>
      </c>
      <c r="C8242">
        <v>0.8140009533757165</v>
      </c>
      <c r="D8242">
        <v>0.2098739370964992</v>
      </c>
    </row>
    <row r="8243" spans="1:4">
      <c r="A8243">
        <v>-4.734924316375</v>
      </c>
      <c r="B8243">
        <v>1.715674050485078</v>
      </c>
      <c r="C8243">
        <v>0.8457632595904533</v>
      </c>
      <c r="D8243">
        <v>0.2445267134322222</v>
      </c>
    </row>
    <row r="8244" spans="1:4">
      <c r="A8244">
        <v>-4.73468017575</v>
      </c>
      <c r="B8244">
        <v>1.73343243936227</v>
      </c>
      <c r="C8244">
        <v>0.8772697190932832</v>
      </c>
      <c r="D8244">
        <v>0.2791066571152017</v>
      </c>
    </row>
    <row r="8245" spans="1:4">
      <c r="A8245">
        <v>-4.734436035125</v>
      </c>
      <c r="B8245">
        <v>1.750663745855147</v>
      </c>
      <c r="C8245">
        <v>0.90851073034535</v>
      </c>
      <c r="D8245">
        <v>0.3136032514715443</v>
      </c>
    </row>
    <row r="8246" spans="1:4">
      <c r="A8246">
        <v>-4.7341918945</v>
      </c>
      <c r="B8246">
        <v>1.767362691844678</v>
      </c>
      <c r="C8246">
        <v>0.9394767689843194</v>
      </c>
      <c r="D8246">
        <v>0.348006006707593</v>
      </c>
    </row>
    <row r="8247" spans="1:4">
      <c r="A8247">
        <v>-4.733947753875</v>
      </c>
      <c r="B8247">
        <v>1.783524139056132</v>
      </c>
      <c r="C8247">
        <v>0.9701583998884319</v>
      </c>
      <c r="D8247">
        <v>0.3823044582932968</v>
      </c>
    </row>
    <row r="8248" spans="1:4">
      <c r="A8248">
        <v>-4.73370361325</v>
      </c>
      <c r="B8248">
        <v>1.799143129615178</v>
      </c>
      <c r="C8248">
        <v>1.00054626624892</v>
      </c>
      <c r="D8248">
        <v>0.4164881737636562</v>
      </c>
    </row>
    <row r="8249" spans="1:4">
      <c r="A8249">
        <v>-4.733459472625</v>
      </c>
      <c r="B8249">
        <v>1.814214856605988</v>
      </c>
      <c r="C8249">
        <v>1.030631098183741</v>
      </c>
      <c r="D8249">
        <v>0.4505467521207314</v>
      </c>
    </row>
    <row r="8250" spans="1:4">
      <c r="A8250">
        <v>-4.733215332</v>
      </c>
      <c r="B8250">
        <v>1.828734693175847</v>
      </c>
      <c r="C8250">
        <v>1.060403725038425</v>
      </c>
      <c r="D8250">
        <v>0.4844698309509299</v>
      </c>
    </row>
    <row r="8251" spans="1:4">
      <c r="A8251">
        <v>-4.732971191375</v>
      </c>
      <c r="B8251">
        <v>1.84269816614954</v>
      </c>
      <c r="C8251">
        <v>1.089855062156339</v>
      </c>
      <c r="D8251">
        <v>0.5182470884158976</v>
      </c>
    </row>
    <row r="8252" spans="1:4">
      <c r="A8252">
        <v>-4.73272705075</v>
      </c>
      <c r="B8252">
        <v>1.856100986556068</v>
      </c>
      <c r="C8252">
        <v>1.118976128680618</v>
      </c>
      <c r="D8252">
        <v>0.5518682441488071</v>
      </c>
    </row>
    <row r="8253" spans="1:4">
      <c r="A8253">
        <v>-4.732482910125</v>
      </c>
      <c r="B8253">
        <v>1.868939019452112</v>
      </c>
      <c r="C8253">
        <v>1.147758035451558</v>
      </c>
      <c r="D8253">
        <v>0.5853230639254901</v>
      </c>
    </row>
    <row r="8254" spans="1:4">
      <c r="A8254">
        <v>-4.7322387695</v>
      </c>
      <c r="B8254">
        <v>1.881208313498795</v>
      </c>
      <c r="C8254">
        <v>1.17619200006368</v>
      </c>
      <c r="D8254">
        <v>0.6186013644458341</v>
      </c>
    </row>
    <row r="8255" spans="1:4">
      <c r="A8255">
        <v>-4.731994628875</v>
      </c>
      <c r="B8255">
        <v>1.892905082359435</v>
      </c>
      <c r="C8255">
        <v>1.204269346072512</v>
      </c>
      <c r="D8255">
        <v>0.6516930153314351</v>
      </c>
    </row>
    <row r="8256" spans="1:4">
      <c r="A8256">
        <v>-4.73175048825</v>
      </c>
      <c r="B8256">
        <v>1.90402571531947</v>
      </c>
      <c r="C8256">
        <v>1.23198150031998</v>
      </c>
      <c r="D8256">
        <v>0.6845879380447383</v>
      </c>
    </row>
    <row r="8257" spans="1:4">
      <c r="A8257">
        <v>-4.731506347625</v>
      </c>
      <c r="B8257">
        <v>1.914566787164311</v>
      </c>
      <c r="C8257">
        <v>1.259320004329642</v>
      </c>
      <c r="D8257">
        <v>0.7172761165489168</v>
      </c>
    </row>
    <row r="8258" spans="1:4">
      <c r="A8258">
        <v>-4.731262207</v>
      </c>
      <c r="B8258">
        <v>1.924525028301175</v>
      </c>
      <c r="C8258">
        <v>1.286276509030661</v>
      </c>
      <c r="D8258">
        <v>0.7497475950331951</v>
      </c>
    </row>
    <row r="8259" spans="1:4">
      <c r="A8259">
        <v>-4.731018066375</v>
      </c>
      <c r="B8259">
        <v>1.933897369897547</v>
      </c>
      <c r="C8259">
        <v>1.31284277978327</v>
      </c>
      <c r="D8259">
        <v>0.7819924817122593</v>
      </c>
    </row>
    <row r="8260" spans="1:4">
      <c r="A8260">
        <v>-4.73077392575</v>
      </c>
      <c r="B8260">
        <v>1.94268089867008</v>
      </c>
      <c r="C8260">
        <v>1.339010704472675</v>
      </c>
      <c r="D8260">
        <v>0.8140009533757165</v>
      </c>
    </row>
    <row r="8261" spans="1:4">
      <c r="A8261">
        <v>-4.730529785125</v>
      </c>
      <c r="B8261">
        <v>1.950872900788432</v>
      </c>
      <c r="C8261">
        <v>1.36477228783371</v>
      </c>
      <c r="D8261">
        <v>0.8457632595904533</v>
      </c>
    </row>
    <row r="8262" spans="1:4">
      <c r="A8262">
        <v>-4.7302856445</v>
      </c>
      <c r="B8262">
        <v>1.95847082366634</v>
      </c>
      <c r="C8262">
        <v>1.390119655276405</v>
      </c>
      <c r="D8262">
        <v>0.8772697190932832</v>
      </c>
    </row>
    <row r="8263" spans="1:4">
      <c r="A8263">
        <v>-4.730041503875</v>
      </c>
      <c r="B8263">
        <v>1.96547231475699</v>
      </c>
      <c r="C8263">
        <v>1.415045061989578</v>
      </c>
      <c r="D8263">
        <v>0.90851073034535</v>
      </c>
    </row>
    <row r="8264" spans="1:4">
      <c r="A8264">
        <v>-4.72979736325</v>
      </c>
      <c r="B8264">
        <v>1.97187518749973</v>
      </c>
      <c r="C8264">
        <v>1.439540891652966</v>
      </c>
      <c r="D8264">
        <v>0.9394767689843194</v>
      </c>
    </row>
    <row r="8265" spans="1:4">
      <c r="A8265">
        <v>-4.729553222625</v>
      </c>
      <c r="B8265">
        <v>1.977677438179449</v>
      </c>
      <c r="C8265">
        <v>1.463599647384587</v>
      </c>
      <c r="D8265">
        <v>0.9701583998884319</v>
      </c>
    </row>
    <row r="8266" spans="1:4">
      <c r="A8266">
        <v>-4.729309082</v>
      </c>
      <c r="B8266">
        <v>1.982877257479064</v>
      </c>
      <c r="C8266">
        <v>1.487213976033433</v>
      </c>
      <c r="D8266">
        <v>1.00054626624892</v>
      </c>
    </row>
    <row r="8267" spans="1:4">
      <c r="A8267">
        <v>-4.729064941375</v>
      </c>
      <c r="B8267">
        <v>1.987473009831062</v>
      </c>
      <c r="C8267">
        <v>1.51037665942572</v>
      </c>
      <c r="D8267">
        <v>1.030631098183741</v>
      </c>
    </row>
    <row r="8268" spans="1:4">
      <c r="A8268">
        <v>-4.72882080075</v>
      </c>
      <c r="B8268">
        <v>1.991463248835305</v>
      </c>
      <c r="C8268">
        <v>1.533080602634722</v>
      </c>
      <c r="D8268">
        <v>1.060403725038425</v>
      </c>
    </row>
    <row r="8269" spans="1:4">
      <c r="A8269">
        <v>-4.728576660125</v>
      </c>
      <c r="B8269">
        <v>1.994846700928665</v>
      </c>
      <c r="C8269">
        <v>1.555318861170738</v>
      </c>
      <c r="D8269">
        <v>1.089855062156339</v>
      </c>
    </row>
    <row r="8270" spans="1:4">
      <c r="A8270">
        <v>-4.7283325195</v>
      </c>
      <c r="B8270">
        <v>1.99762229868722</v>
      </c>
      <c r="C8270">
        <v>1.577084628900508</v>
      </c>
      <c r="D8270">
        <v>1.118976128680618</v>
      </c>
    </row>
    <row r="8271" spans="1:4">
      <c r="A8271">
        <v>-4.728088378875</v>
      </c>
      <c r="B8271">
        <v>1.999789136340483</v>
      </c>
      <c r="C8271">
        <v>1.598371243176067</v>
      </c>
      <c r="D8271">
        <v>1.147758035451558</v>
      </c>
    </row>
    <row r="8272" spans="1:4">
      <c r="A8272">
        <v>-4.72784423825</v>
      </c>
      <c r="B8272">
        <v>2.001346515072853</v>
      </c>
      <c r="C8272">
        <v>1.619172185324034</v>
      </c>
      <c r="D8272">
        <v>1.17619200006368</v>
      </c>
    </row>
    <row r="8273" spans="1:4">
      <c r="A8273">
        <v>-4.727600097625</v>
      </c>
      <c r="B8273">
        <v>2.002293899398701</v>
      </c>
      <c r="C8273">
        <v>1.639481079420214</v>
      </c>
      <c r="D8273">
        <v>1.204269346072512</v>
      </c>
    </row>
    <row r="8274" spans="1:4">
      <c r="A8274">
        <v>-4.727355957</v>
      </c>
      <c r="B8274">
        <v>2.002630962835164</v>
      </c>
      <c r="C8274">
        <v>1.659291709657517</v>
      </c>
      <c r="D8274">
        <v>1.23198150031998</v>
      </c>
    </row>
    <row r="8275" spans="1:4">
      <c r="A8275">
        <v>-4.727111816375</v>
      </c>
      <c r="B8275">
        <v>2.002357545331937</v>
      </c>
      <c r="C8275">
        <v>1.678598002617381</v>
      </c>
      <c r="D8275">
        <v>1.259320004329642</v>
      </c>
    </row>
    <row r="8276" spans="1:4">
      <c r="A8276">
        <v>-4.72686767575</v>
      </c>
      <c r="B8276">
        <v>2.001473688967586</v>
      </c>
      <c r="C8276">
        <v>1.69739403510955</v>
      </c>
      <c r="D8276">
        <v>1.286276509030661</v>
      </c>
    </row>
    <row r="8277" spans="1:4">
      <c r="A8277">
        <v>-4.726623535125</v>
      </c>
      <c r="B8277">
        <v>1.999979603219463</v>
      </c>
      <c r="C8277">
        <v>1.715674050485078</v>
      </c>
      <c r="D8277">
        <v>1.31284277978327</v>
      </c>
    </row>
    <row r="8278" spans="1:4">
      <c r="A8278">
        <v>-4.7263793945</v>
      </c>
      <c r="B8278">
        <v>1.997875710899197</v>
      </c>
      <c r="C8278">
        <v>1.73343243936227</v>
      </c>
      <c r="D8278">
        <v>1.339010704472675</v>
      </c>
    </row>
    <row r="8279" spans="1:4">
      <c r="A8279">
        <v>-4.726135253875</v>
      </c>
      <c r="B8279">
        <v>1.995162585051626</v>
      </c>
      <c r="C8279">
        <v>1.750663745855147</v>
      </c>
      <c r="D8279">
        <v>1.36477228783371</v>
      </c>
    </row>
    <row r="8280" spans="1:4">
      <c r="A8280">
        <v>-4.72589111325</v>
      </c>
      <c r="B8280">
        <v>1.991841022080061</v>
      </c>
      <c r="C8280">
        <v>1.767362691844678</v>
      </c>
      <c r="D8280">
        <v>1.390119655276405</v>
      </c>
    </row>
    <row r="8281" spans="1:4">
      <c r="A8281">
        <v>-4.725646972625</v>
      </c>
      <c r="B8281">
        <v>1.987911977117597</v>
      </c>
      <c r="C8281">
        <v>1.783524139056132</v>
      </c>
      <c r="D8281">
        <v>1.415045061989578</v>
      </c>
    </row>
    <row r="8282" spans="1:4">
      <c r="A8282">
        <v>-4.725402832</v>
      </c>
      <c r="B8282">
        <v>1.983376598365562</v>
      </c>
      <c r="C8282">
        <v>1.799143129615178</v>
      </c>
      <c r="D8282">
        <v>1.439540891652966</v>
      </c>
    </row>
    <row r="8283" spans="1:4">
      <c r="A8283">
        <v>-4.725158691375</v>
      </c>
      <c r="B8283">
        <v>1.978236221441712</v>
      </c>
      <c r="C8283">
        <v>1.814214856605988</v>
      </c>
      <c r="D8283">
        <v>1.463599647384587</v>
      </c>
    </row>
    <row r="8284" spans="1:4">
      <c r="A8284">
        <v>-4.72491455075</v>
      </c>
      <c r="B8284">
        <v>1.972492368347795</v>
      </c>
      <c r="C8284">
        <v>1.828734693175847</v>
      </c>
      <c r="D8284">
        <v>1.487213976033433</v>
      </c>
    </row>
    <row r="8285" spans="1:4">
      <c r="A8285">
        <v>-4.724670410125</v>
      </c>
      <c r="B8285">
        <v>1.96614674026682</v>
      </c>
      <c r="C8285">
        <v>1.84269816614954</v>
      </c>
      <c r="D8285">
        <v>1.51037665942572</v>
      </c>
    </row>
    <row r="8286" spans="1:4">
      <c r="A8286">
        <v>-4.7244262695</v>
      </c>
      <c r="B8286">
        <v>1.959201220731753</v>
      </c>
      <c r="C8286">
        <v>1.856100986556068</v>
      </c>
      <c r="D8286">
        <v>1.533080602634722</v>
      </c>
    </row>
    <row r="8287" spans="1:4">
      <c r="A8287">
        <v>-4.724182128875</v>
      </c>
      <c r="B8287">
        <v>1.951657885495812</v>
      </c>
      <c r="C8287">
        <v>1.868939019452112</v>
      </c>
      <c r="D8287">
        <v>1.555318861170738</v>
      </c>
    </row>
    <row r="8288" spans="1:4">
      <c r="A8288">
        <v>-4.72393798825</v>
      </c>
      <c r="B8288">
        <v>1.943518983695503</v>
      </c>
      <c r="C8288">
        <v>1.881208313498795</v>
      </c>
      <c r="D8288">
        <v>1.577084628900508</v>
      </c>
    </row>
    <row r="8289" spans="1:4">
      <c r="A8289">
        <v>-4.723693847625</v>
      </c>
      <c r="B8289">
        <v>1.934786958183889</v>
      </c>
      <c r="C8289">
        <v>1.892905082359435</v>
      </c>
      <c r="D8289">
        <v>1.598371243176067</v>
      </c>
    </row>
    <row r="8290" spans="1:4">
      <c r="A8290">
        <v>-4.723449707</v>
      </c>
      <c r="B8290">
        <v>1.925464406592846</v>
      </c>
      <c r="C8290">
        <v>1.90402571531947</v>
      </c>
      <c r="D8290">
        <v>1.619172185324034</v>
      </c>
    </row>
    <row r="8291" spans="1:4">
      <c r="A8291">
        <v>-4.723205566375</v>
      </c>
      <c r="B8291">
        <v>1.915554143498196</v>
      </c>
      <c r="C8291">
        <v>1.914566787164311</v>
      </c>
      <c r="D8291">
        <v>1.639481079420214</v>
      </c>
    </row>
    <row r="8292" spans="1:4">
      <c r="A8292">
        <v>-4.72296142575</v>
      </c>
      <c r="B8292">
        <v>1.905059137495391</v>
      </c>
      <c r="C8292">
        <v>1.924525028301175</v>
      </c>
      <c r="D8292">
        <v>1.659291709657517</v>
      </c>
    </row>
    <row r="8293" spans="1:4">
      <c r="A8293">
        <v>-4.722717285125</v>
      </c>
      <c r="B8293">
        <v>1.893982540700939</v>
      </c>
      <c r="C8293">
        <v>1.933897369897547</v>
      </c>
      <c r="D8293">
        <v>1.678598002617381</v>
      </c>
    </row>
    <row r="8294" spans="1:4">
      <c r="A8294">
        <v>-4.7224731445</v>
      </c>
      <c r="B8294">
        <v>1.882327687549282</v>
      </c>
      <c r="C8294">
        <v>1.94268089867008</v>
      </c>
      <c r="D8294">
        <v>1.69739403510955</v>
      </c>
    </row>
    <row r="8295" spans="1:4">
      <c r="A8295">
        <v>-4.722229003875</v>
      </c>
      <c r="B8295">
        <v>1.870098091131032</v>
      </c>
      <c r="C8295">
        <v>1.950872900788432</v>
      </c>
      <c r="D8295">
        <v>1.715674050485078</v>
      </c>
    </row>
    <row r="8296" spans="1:4">
      <c r="A8296">
        <v>-4.72198486325</v>
      </c>
      <c r="B8296">
        <v>1.857297431817831</v>
      </c>
      <c r="C8296">
        <v>1.95847082366634</v>
      </c>
      <c r="D8296">
        <v>1.73343243936227</v>
      </c>
    </row>
    <row r="8297" spans="1:4">
      <c r="A8297">
        <v>-4.721740722625</v>
      </c>
      <c r="B8297">
        <v>1.843929568355458</v>
      </c>
      <c r="C8297">
        <v>1.96547231475699</v>
      </c>
      <c r="D8297">
        <v>1.750663745855147</v>
      </c>
    </row>
    <row r="8298" spans="1:4">
      <c r="A8298">
        <v>-4.721496582</v>
      </c>
      <c r="B8298">
        <v>1.829998534861621</v>
      </c>
      <c r="C8298">
        <v>1.97187518749973</v>
      </c>
      <c r="D8298">
        <v>1.767362691844678</v>
      </c>
    </row>
    <row r="8299" spans="1:4">
      <c r="A8299">
        <v>-4.721252441375</v>
      </c>
      <c r="B8299">
        <v>1.8155085420098</v>
      </c>
      <c r="C8299">
        <v>1.977677438179449</v>
      </c>
      <c r="D8299">
        <v>1.783524139056132</v>
      </c>
    </row>
    <row r="8300" spans="1:4">
      <c r="A8300">
        <v>-4.72100830075</v>
      </c>
      <c r="B8300">
        <v>1.80046395950403</v>
      </c>
      <c r="C8300">
        <v>1.982877257479064</v>
      </c>
      <c r="D8300">
        <v>1.799143129615178</v>
      </c>
    </row>
    <row r="8301" spans="1:4">
      <c r="A8301">
        <v>-4.720764160125</v>
      </c>
      <c r="B8301">
        <v>1.784869332873087</v>
      </c>
      <c r="C8301">
        <v>1.987473009831062</v>
      </c>
      <c r="D8301">
        <v>1.814214856605988</v>
      </c>
    </row>
    <row r="8302" spans="1:4">
      <c r="A8302">
        <v>-4.7205200195</v>
      </c>
      <c r="B8302">
        <v>1.768729385947139</v>
      </c>
      <c r="C8302">
        <v>1.991463248835305</v>
      </c>
      <c r="D8302">
        <v>1.828734693175847</v>
      </c>
    </row>
    <row r="8303" spans="1:4">
      <c r="A8303">
        <v>-4.720275878875</v>
      </c>
      <c r="B8303">
        <v>1.752048988886993</v>
      </c>
      <c r="C8303">
        <v>1.994846700928665</v>
      </c>
      <c r="D8303">
        <v>1.84269816614954</v>
      </c>
    </row>
    <row r="8304" spans="1:4">
      <c r="A8304">
        <v>-4.72003173825</v>
      </c>
      <c r="B8304">
        <v>1.73483319673955</v>
      </c>
      <c r="C8304">
        <v>1.99762229868722</v>
      </c>
      <c r="D8304">
        <v>1.856100986556068</v>
      </c>
    </row>
    <row r="8305" spans="1:4">
      <c r="A8305">
        <v>-4.719787597625</v>
      </c>
      <c r="B8305">
        <v>1.717087213629131</v>
      </c>
      <c r="C8305">
        <v>1.999789136340483</v>
      </c>
      <c r="D8305">
        <v>1.868939019452112</v>
      </c>
    </row>
    <row r="8306" spans="1:4">
      <c r="A8306">
        <v>-4.719543457</v>
      </c>
      <c r="B8306">
        <v>1.698816421057484</v>
      </c>
      <c r="C8306">
        <v>2.001346515072853</v>
      </c>
      <c r="D8306">
        <v>1.881208313498795</v>
      </c>
    </row>
    <row r="8307" spans="1:4">
      <c r="A8307">
        <v>-4.719299316375</v>
      </c>
      <c r="B8307">
        <v>1.680026352152326</v>
      </c>
      <c r="C8307">
        <v>2.002293899398701</v>
      </c>
      <c r="D8307">
        <v>1.892905082359435</v>
      </c>
    </row>
    <row r="8308" spans="1:4">
      <c r="A8308">
        <v>-4.71905517575</v>
      </c>
      <c r="B8308">
        <v>1.660722689766952</v>
      </c>
      <c r="C8308">
        <v>2.002630962835164</v>
      </c>
      <c r="D8308">
        <v>1.90402571531947</v>
      </c>
    </row>
    <row r="8309" spans="1:4">
      <c r="A8309">
        <v>-4.718811035125</v>
      </c>
      <c r="B8309">
        <v>1.640911295224388</v>
      </c>
      <c r="C8309">
        <v>2.002357545331937</v>
      </c>
      <c r="D8309">
        <v>1.914566787164311</v>
      </c>
    </row>
    <row r="8310" spans="1:4">
      <c r="A8310">
        <v>-4.7185668945</v>
      </c>
      <c r="B8310">
        <v>1.620598173725519</v>
      </c>
      <c r="C8310">
        <v>2.001473688967586</v>
      </c>
      <c r="D8310">
        <v>1.924525028301175</v>
      </c>
    </row>
    <row r="8311" spans="1:4">
      <c r="A8311">
        <v>-4.718322753875</v>
      </c>
      <c r="B8311">
        <v>1.599789483157656</v>
      </c>
      <c r="C8311">
        <v>1.999979603219463</v>
      </c>
      <c r="D8311">
        <v>1.933897369897547</v>
      </c>
    </row>
    <row r="8312" spans="1:4">
      <c r="A8312">
        <v>-4.71807861325</v>
      </c>
      <c r="B8312">
        <v>1.578491537752563</v>
      </c>
      <c r="C8312">
        <v>1.997875710899197</v>
      </c>
      <c r="D8312">
        <v>1.94268089867008</v>
      </c>
    </row>
    <row r="8313" spans="1:4">
      <c r="A8313">
        <v>-4.717834472625</v>
      </c>
      <c r="B8313">
        <v>1.556710799525574</v>
      </c>
      <c r="C8313">
        <v>1.995162585051626</v>
      </c>
      <c r="D8313">
        <v>1.950872900788432</v>
      </c>
    </row>
    <row r="8314" spans="1:4">
      <c r="A8314">
        <v>-4.717590332</v>
      </c>
      <c r="B8314">
        <v>1.534453875262666</v>
      </c>
      <c r="C8314">
        <v>1.991841022080061</v>
      </c>
      <c r="D8314">
        <v>1.95847082366634</v>
      </c>
    </row>
    <row r="8315" spans="1:4">
      <c r="A8315">
        <v>-4.717346191375</v>
      </c>
      <c r="B8315">
        <v>1.51172752634727</v>
      </c>
      <c r="C8315">
        <v>1.987911977117597</v>
      </c>
      <c r="D8315">
        <v>1.96547231475699</v>
      </c>
    </row>
    <row r="8316" spans="1:4">
      <c r="A8316">
        <v>-4.71710205075</v>
      </c>
      <c r="B8316">
        <v>1.488538654754552</v>
      </c>
      <c r="C8316">
        <v>1.983376598365562</v>
      </c>
      <c r="D8316">
        <v>1.97187518749973</v>
      </c>
    </row>
    <row r="8317" spans="1:4">
      <c r="A8317">
        <v>-4.716857910125</v>
      </c>
      <c r="B8317">
        <v>1.464894299141564</v>
      </c>
      <c r="C8317">
        <v>1.978236221441712</v>
      </c>
      <c r="D8317">
        <v>1.977677438179449</v>
      </c>
    </row>
    <row r="8318" spans="1:4">
      <c r="A8318">
        <v>-4.7166137695</v>
      </c>
      <c r="B8318">
        <v>1.440801644573414</v>
      </c>
      <c r="C8318">
        <v>1.972492368347795</v>
      </c>
      <c r="D8318">
        <v>1.982877257479064</v>
      </c>
    </row>
    <row r="8319" spans="1:4">
      <c r="A8319">
        <v>-4.716369628875</v>
      </c>
      <c r="B8319">
        <v>1.416268012563886</v>
      </c>
      <c r="C8319">
        <v>1.96614674026682</v>
      </c>
      <c r="D8319">
        <v>1.987473009831062</v>
      </c>
    </row>
    <row r="8320" spans="1:4">
      <c r="A8320">
        <v>-4.71612548825</v>
      </c>
      <c r="B8320">
        <v>1.391300855328478</v>
      </c>
      <c r="C8320">
        <v>1.959201220731753</v>
      </c>
      <c r="D8320">
        <v>1.991463248835305</v>
      </c>
    </row>
    <row r="8321" spans="1:4">
      <c r="A8321">
        <v>-4.715881347625</v>
      </c>
      <c r="B8321">
        <v>1.365907768328529</v>
      </c>
      <c r="C8321">
        <v>1.951657885495812</v>
      </c>
      <c r="D8321">
        <v>1.994846700928665</v>
      </c>
    </row>
    <row r="8322" spans="1:4">
      <c r="A8322">
        <v>-4.715637207</v>
      </c>
      <c r="B8322">
        <v>1.3400964623417</v>
      </c>
      <c r="C8322">
        <v>1.943518983695503</v>
      </c>
      <c r="D8322">
        <v>1.99762229868722</v>
      </c>
    </row>
    <row r="8323" spans="1:4">
      <c r="A8323">
        <v>-4.715393066375</v>
      </c>
      <c r="B8323">
        <v>1.313874797227654</v>
      </c>
      <c r="C8323">
        <v>1.934786958183889</v>
      </c>
      <c r="D8323">
        <v>1.999789136340483</v>
      </c>
    </row>
    <row r="8324" spans="1:4">
      <c r="A8324">
        <v>-4.71514892575</v>
      </c>
      <c r="B8324">
        <v>1.287250741831122</v>
      </c>
      <c r="C8324">
        <v>1.925464406592846</v>
      </c>
      <c r="D8324">
        <v>2.001346515072853</v>
      </c>
    </row>
    <row r="8325" spans="1:4">
      <c r="A8325">
        <v>-4.714904785125</v>
      </c>
      <c r="B8325">
        <v>1.260232395974695</v>
      </c>
      <c r="C8325">
        <v>1.915554143498196</v>
      </c>
      <c r="D8325">
        <v>2.002293899398701</v>
      </c>
    </row>
    <row r="8326" spans="1:4">
      <c r="A8326">
        <v>-4.7146606445</v>
      </c>
      <c r="B8326">
        <v>1.23282798192631</v>
      </c>
      <c r="C8326">
        <v>1.905059137495391</v>
      </c>
      <c r="D8326">
        <v>2.002630962835164</v>
      </c>
    </row>
    <row r="8327" spans="1:4">
      <c r="A8327">
        <v>-4.714416503875</v>
      </c>
      <c r="B8327">
        <v>1.205045834863804</v>
      </c>
      <c r="C8327">
        <v>1.893982540700939</v>
      </c>
      <c r="D8327">
        <v>2.002357545331937</v>
      </c>
    </row>
    <row r="8328" spans="1:4">
      <c r="A8328">
        <v>-4.71417236325</v>
      </c>
      <c r="B8328">
        <v>1.176894417203029</v>
      </c>
      <c r="C8328">
        <v>1.882327687549282</v>
      </c>
      <c r="D8328">
        <v>2.001473688967586</v>
      </c>
    </row>
    <row r="8329" spans="1:4">
      <c r="A8329">
        <v>-4.713928222625</v>
      </c>
      <c r="B8329">
        <v>1.148382289608634</v>
      </c>
      <c r="C8329">
        <v>1.870098091131032</v>
      </c>
      <c r="D8329">
        <v>1.999979603219463</v>
      </c>
    </row>
    <row r="8330" spans="1:4">
      <c r="A8330">
        <v>-4.713684082</v>
      </c>
      <c r="B8330">
        <v>1.119518140387199</v>
      </c>
      <c r="C8330">
        <v>1.857297431817831</v>
      </c>
      <c r="D8330">
        <v>1.997875710899197</v>
      </c>
    </row>
    <row r="8331" spans="1:4">
      <c r="A8331">
        <v>-4.713439941375</v>
      </c>
      <c r="B8331">
        <v>1.090310752977689</v>
      </c>
      <c r="C8331">
        <v>1.843929568355458</v>
      </c>
      <c r="D8331">
        <v>1.995162585051626</v>
      </c>
    </row>
    <row r="8332" spans="1:4">
      <c r="A8332">
        <v>-4.71319580075</v>
      </c>
      <c r="B8332">
        <v>1.0607690292729</v>
      </c>
      <c r="C8332">
        <v>1.829998534861621</v>
      </c>
      <c r="D8332">
        <v>1.991841022080061</v>
      </c>
    </row>
    <row r="8333" spans="1:4">
      <c r="A8333">
        <v>-4.712951660125</v>
      </c>
      <c r="B8333">
        <v>1.03090195874353</v>
      </c>
      <c r="C8333">
        <v>1.8155085420098</v>
      </c>
      <c r="D8333">
        <v>1.987911977117597</v>
      </c>
    </row>
    <row r="8334" spans="1:4">
      <c r="A8334">
        <v>-4.7127075195</v>
      </c>
      <c r="B8334">
        <v>1.000718647864637</v>
      </c>
      <c r="C8334">
        <v>1.80046395950403</v>
      </c>
      <c r="D8334">
        <v>1.983376598365562</v>
      </c>
    </row>
    <row r="8335" spans="1:4">
      <c r="A8335">
        <v>-4.712463378875</v>
      </c>
      <c r="B8335">
        <v>0.970228288209063</v>
      </c>
      <c r="C8335">
        <v>1.784869332873087</v>
      </c>
      <c r="D8335">
        <v>1.978236221441712</v>
      </c>
    </row>
    <row r="8336" spans="1:4">
      <c r="A8336">
        <v>-4.71221923825</v>
      </c>
      <c r="B8336">
        <v>0.9394401737362783</v>
      </c>
      <c r="C8336">
        <v>1.768729385947139</v>
      </c>
      <c r="D8336">
        <v>1.972492368347795</v>
      </c>
    </row>
    <row r="8337" spans="1:4">
      <c r="A8337">
        <v>-4.711975097625</v>
      </c>
      <c r="B8337">
        <v>0.9083636870421061</v>
      </c>
      <c r="C8337">
        <v>1.752048988886993</v>
      </c>
      <c r="D8337">
        <v>1.96614674026682</v>
      </c>
    </row>
    <row r="8338" spans="1:4">
      <c r="A8338">
        <v>-4.711730957</v>
      </c>
      <c r="B8338">
        <v>0.8770082998726753</v>
      </c>
      <c r="C8338">
        <v>1.73483319673955</v>
      </c>
      <c r="D8338">
        <v>1.959201220731753</v>
      </c>
    </row>
    <row r="8339" spans="1:4">
      <c r="A8339">
        <v>-4.711486816375</v>
      </c>
      <c r="B8339">
        <v>0.8453835729890751</v>
      </c>
      <c r="C8339">
        <v>1.717087213629131</v>
      </c>
      <c r="D8339">
        <v>1.951657885495812</v>
      </c>
    </row>
    <row r="8340" spans="1:4">
      <c r="A8340">
        <v>-4.71124267575</v>
      </c>
      <c r="B8340">
        <v>0.8134991474571448</v>
      </c>
      <c r="C8340">
        <v>1.698816421057484</v>
      </c>
      <c r="D8340">
        <v>1.943518983695503</v>
      </c>
    </row>
    <row r="8341" spans="1:4">
      <c r="A8341">
        <v>-4.710998535125</v>
      </c>
      <c r="B8341">
        <v>0.7813647458376051</v>
      </c>
      <c r="C8341">
        <v>1.680026352152326</v>
      </c>
      <c r="D8341">
        <v>1.934786958183889</v>
      </c>
    </row>
    <row r="8342" spans="1:4">
      <c r="A8342">
        <v>-4.7107543945</v>
      </c>
      <c r="B8342">
        <v>0.7489901680039587</v>
      </c>
      <c r="C8342">
        <v>1.660722689766952</v>
      </c>
      <c r="D8342">
        <v>1.925464406592846</v>
      </c>
    </row>
    <row r="8343" spans="1:4">
      <c r="A8343">
        <v>-4.710510253875</v>
      </c>
      <c r="B8343">
        <v>0.7163852917461955</v>
      </c>
      <c r="C8343">
        <v>1.640911295224388</v>
      </c>
      <c r="D8343">
        <v>1.915554143498196</v>
      </c>
    </row>
    <row r="8344" spans="1:4">
      <c r="A8344">
        <v>-4.71026611325</v>
      </c>
      <c r="B8344">
        <v>0.683560061716819</v>
      </c>
      <c r="C8344">
        <v>1.620598173725519</v>
      </c>
      <c r="D8344">
        <v>1.905059137495391</v>
      </c>
    </row>
    <row r="8345" spans="1:4">
      <c r="A8345">
        <v>-4.710021972625</v>
      </c>
      <c r="B8345">
        <v>0.650524492843499</v>
      </c>
      <c r="C8345">
        <v>1.599789483157656</v>
      </c>
      <c r="D8345">
        <v>1.893982540700939</v>
      </c>
    </row>
    <row r="8346" spans="1:4">
      <c r="A8346">
        <v>-4.709777832</v>
      </c>
      <c r="B8346">
        <v>0.6172886643551304</v>
      </c>
      <c r="C8346">
        <v>1.578491537752563</v>
      </c>
      <c r="D8346">
        <v>1.882327687549282</v>
      </c>
    </row>
    <row r="8347" spans="1:4">
      <c r="A8347">
        <v>-4.709533691375</v>
      </c>
      <c r="B8347">
        <v>0.5838627220947059</v>
      </c>
      <c r="C8347">
        <v>1.556710799525574</v>
      </c>
      <c r="D8347">
        <v>1.870098091131032</v>
      </c>
    </row>
    <row r="8348" spans="1:4">
      <c r="A8348">
        <v>-4.70928955075</v>
      </c>
      <c r="B8348">
        <v>0.5502568667440141</v>
      </c>
      <c r="C8348">
        <v>1.534453875262666</v>
      </c>
      <c r="D8348">
        <v>1.857297431817831</v>
      </c>
    </row>
    <row r="8349" spans="1:4">
      <c r="A8349">
        <v>-4.709045410125</v>
      </c>
      <c r="B8349">
        <v>0.5164813573325662</v>
      </c>
      <c r="C8349">
        <v>1.51172752634727</v>
      </c>
      <c r="D8349">
        <v>1.843929568355458</v>
      </c>
    </row>
    <row r="8350" spans="1:4">
      <c r="A8350">
        <v>-4.7088012695</v>
      </c>
      <c r="B8350">
        <v>0.4825465042311549</v>
      </c>
      <c r="C8350">
        <v>1.488538654754552</v>
      </c>
      <c r="D8350">
        <v>1.829998534861621</v>
      </c>
    </row>
    <row r="8351" spans="1:4">
      <c r="A8351">
        <v>-4.708557128875</v>
      </c>
      <c r="B8351">
        <v>0.4484626707973473</v>
      </c>
      <c r="C8351">
        <v>1.464894299141564</v>
      </c>
      <c r="D8351">
        <v>1.8155085420098</v>
      </c>
    </row>
    <row r="8352" spans="1:4">
      <c r="A8352">
        <v>-4.70831298825</v>
      </c>
      <c r="B8352">
        <v>0.4142402630092032</v>
      </c>
      <c r="C8352">
        <v>1.440801644573414</v>
      </c>
      <c r="D8352">
        <v>1.80046395950403</v>
      </c>
    </row>
    <row r="8353" spans="1:4">
      <c r="A8353">
        <v>-4.708068847625</v>
      </c>
      <c r="B8353">
        <v>0.3798897338863071</v>
      </c>
      <c r="C8353">
        <v>1.416268012563886</v>
      </c>
      <c r="D8353">
        <v>1.784869332873087</v>
      </c>
    </row>
    <row r="8354" spans="1:4">
      <c r="A8354">
        <v>-4.707824707</v>
      </c>
      <c r="B8354">
        <v>0.3454215752007683</v>
      </c>
      <c r="C8354">
        <v>1.391300855328478</v>
      </c>
      <c r="D8354">
        <v>1.768729385947139</v>
      </c>
    </row>
    <row r="8355" spans="1:4">
      <c r="A8355">
        <v>-4.707580566375</v>
      </c>
      <c r="B8355">
        <v>0.3108463165561689</v>
      </c>
      <c r="C8355">
        <v>1.365907768328529</v>
      </c>
      <c r="D8355">
        <v>1.752048988886993</v>
      </c>
    </row>
    <row r="8356" spans="1:4">
      <c r="A8356">
        <v>-4.70733642575</v>
      </c>
      <c r="B8356">
        <v>0.2761745220388647</v>
      </c>
      <c r="C8356">
        <v>1.3400964623417</v>
      </c>
      <c r="D8356">
        <v>1.73483319673955</v>
      </c>
    </row>
    <row r="8357" spans="1:4">
      <c r="A8357">
        <v>-4.707092285125</v>
      </c>
      <c r="B8357">
        <v>0.2414167848958177</v>
      </c>
      <c r="C8357">
        <v>1.313874797227654</v>
      </c>
      <c r="D8357">
        <v>1.717087213629131</v>
      </c>
    </row>
    <row r="8358" spans="1:4">
      <c r="A8358">
        <v>-4.7068481445</v>
      </c>
      <c r="B8358">
        <v>0.2065837271688114</v>
      </c>
      <c r="C8358">
        <v>1.287250741831122</v>
      </c>
      <c r="D8358">
        <v>1.698816421057484</v>
      </c>
    </row>
    <row r="8359" spans="1:4">
      <c r="A8359">
        <v>-4.706604003875</v>
      </c>
      <c r="B8359">
        <v>0.1716859947140008</v>
      </c>
      <c r="C8359">
        <v>1.260232395974695</v>
      </c>
      <c r="D8359">
        <v>1.680026352152326</v>
      </c>
    </row>
    <row r="8360" spans="1:4">
      <c r="A8360">
        <v>-4.70635986325</v>
      </c>
      <c r="B8360">
        <v>0.1367342548869969</v>
      </c>
      <c r="C8360">
        <v>1.23282798192631</v>
      </c>
      <c r="D8360">
        <v>1.660722689766952</v>
      </c>
    </row>
    <row r="8361" spans="1:4">
      <c r="A8361">
        <v>-4.706115722625</v>
      </c>
      <c r="B8361">
        <v>0.1017391919530434</v>
      </c>
      <c r="C8361">
        <v>1.205045834863804</v>
      </c>
      <c r="D8361">
        <v>1.640911295224388</v>
      </c>
    </row>
    <row r="8362" spans="1:4">
      <c r="A8362">
        <v>-4.705871582</v>
      </c>
      <c r="B8362">
        <v>0.06671150558843619</v>
      </c>
      <c r="C8362">
        <v>1.176894417203029</v>
      </c>
      <c r="D8362">
        <v>1.620598173725519</v>
      </c>
    </row>
    <row r="8363" spans="1:4">
      <c r="A8363">
        <v>-4.705627441375</v>
      </c>
      <c r="B8363">
        <v>0.03166190640920315</v>
      </c>
      <c r="C8363">
        <v>1.148382289608634</v>
      </c>
      <c r="D8363">
        <v>1.599789483157656</v>
      </c>
    </row>
    <row r="8364" spans="1:4">
      <c r="A8364">
        <v>-4.70538330075</v>
      </c>
      <c r="B8364">
        <v>-0.003398887211548341</v>
      </c>
      <c r="C8364">
        <v>1.119518140387199</v>
      </c>
      <c r="D8364">
        <v>1.578491537752563</v>
      </c>
    </row>
    <row r="8365" spans="1:4">
      <c r="A8365">
        <v>-4.705139160125</v>
      </c>
      <c r="B8365">
        <v>-0.03846015206153091</v>
      </c>
      <c r="C8365">
        <v>1.090310752977689</v>
      </c>
      <c r="D8365">
        <v>1.556710799525574</v>
      </c>
    </row>
    <row r="8366" spans="1:4">
      <c r="A8366">
        <v>-4.7048950195</v>
      </c>
      <c r="B8366">
        <v>-0.07351116345911692</v>
      </c>
      <c r="C8366">
        <v>1.0607690292729</v>
      </c>
      <c r="D8366">
        <v>1.534453875262666</v>
      </c>
    </row>
    <row r="8367" spans="1:4">
      <c r="A8367">
        <v>-4.704650878875</v>
      </c>
      <c r="B8367">
        <v>-0.1085411986043943</v>
      </c>
      <c r="C8367">
        <v>1.03090195874353</v>
      </c>
      <c r="D8367">
        <v>1.51172752634727</v>
      </c>
    </row>
    <row r="8368" spans="1:4">
      <c r="A8368">
        <v>-4.70440673825</v>
      </c>
      <c r="B8368">
        <v>-0.1435395399558185</v>
      </c>
      <c r="C8368">
        <v>1.000718647864637</v>
      </c>
      <c r="D8368">
        <v>1.488538654754552</v>
      </c>
    </row>
    <row r="8369" spans="1:4">
      <c r="A8369">
        <v>-4.704162597625</v>
      </c>
      <c r="B8369">
        <v>-0.1784954784656104</v>
      </c>
      <c r="C8369">
        <v>0.970228288209063</v>
      </c>
      <c r="D8369">
        <v>1.464894299141564</v>
      </c>
    </row>
    <row r="8370" spans="1:4">
      <c r="A8370">
        <v>-4.703918457</v>
      </c>
      <c r="B8370">
        <v>-0.213398316652018</v>
      </c>
      <c r="C8370">
        <v>0.9394401737362783</v>
      </c>
      <c r="D8370">
        <v>1.440801644573414</v>
      </c>
    </row>
    <row r="8371" spans="1:4">
      <c r="A8371">
        <v>-4.703674316375</v>
      </c>
      <c r="B8371">
        <v>-0.2482373710147553</v>
      </c>
      <c r="C8371">
        <v>0.9083636870421061</v>
      </c>
      <c r="D8371">
        <v>1.416268012563886</v>
      </c>
    </row>
    <row r="8372" spans="1:4">
      <c r="A8372">
        <v>-4.70343017575</v>
      </c>
      <c r="B8372">
        <v>-0.2830019789290333</v>
      </c>
      <c r="C8372">
        <v>0.8770082998726753</v>
      </c>
      <c r="D8372">
        <v>1.391300855328478</v>
      </c>
    </row>
    <row r="8373" spans="1:4">
      <c r="A8373">
        <v>-4.703186035125</v>
      </c>
      <c r="B8373">
        <v>-0.3176814975134215</v>
      </c>
      <c r="C8373">
        <v>0.8453835729890751</v>
      </c>
      <c r="D8373">
        <v>1.365907768328529</v>
      </c>
    </row>
    <row r="8374" spans="1:4">
      <c r="A8374">
        <v>-4.7029418945</v>
      </c>
      <c r="B8374">
        <v>-0.3522653075590321</v>
      </c>
      <c r="C8374">
        <v>0.8134991474571448</v>
      </c>
      <c r="D8374">
        <v>1.3400964623417</v>
      </c>
    </row>
    <row r="8375" spans="1:4">
      <c r="A8375">
        <v>-4.702697753875</v>
      </c>
      <c r="B8375">
        <v>-0.3867428199862714</v>
      </c>
      <c r="C8375">
        <v>0.7813647458376051</v>
      </c>
      <c r="D8375">
        <v>1.313874797227654</v>
      </c>
    </row>
    <row r="8376" spans="1:4">
      <c r="A8376">
        <v>-4.70245361325</v>
      </c>
      <c r="B8376">
        <v>-0.421103475767124</v>
      </c>
      <c r="C8376">
        <v>0.7489901680039587</v>
      </c>
      <c r="D8376">
        <v>1.287250741831122</v>
      </c>
    </row>
    <row r="8377" spans="1:4">
      <c r="A8377">
        <v>-4.702209472625</v>
      </c>
      <c r="B8377">
        <v>-0.4553367509114628</v>
      </c>
      <c r="C8377">
        <v>0.7163852917461955</v>
      </c>
      <c r="D8377">
        <v>1.260232395974695</v>
      </c>
    </row>
    <row r="8378" spans="1:4">
      <c r="A8378">
        <v>-4.701965332</v>
      </c>
      <c r="B8378">
        <v>-0.4894321590930804</v>
      </c>
      <c r="C8378">
        <v>0.683560061716819</v>
      </c>
      <c r="D8378">
        <v>1.23282798192631</v>
      </c>
    </row>
    <row r="8379" spans="1:4">
      <c r="A8379">
        <v>-4.701721191375</v>
      </c>
      <c r="B8379">
        <v>-0.5233792549105507</v>
      </c>
      <c r="C8379">
        <v>0.650524492843499</v>
      </c>
      <c r="D8379">
        <v>1.205045834863804</v>
      </c>
    </row>
    <row r="8380" spans="1:4">
      <c r="A8380">
        <v>-4.70147705075</v>
      </c>
      <c r="B8380">
        <v>-0.5571676376885426</v>
      </c>
      <c r="C8380">
        <v>0.6172886643551304</v>
      </c>
      <c r="D8380">
        <v>1.176894417203029</v>
      </c>
    </row>
    <row r="8381" spans="1:4">
      <c r="A8381">
        <v>-4.701232910125</v>
      </c>
      <c r="B8381">
        <v>-0.5907869527114659</v>
      </c>
      <c r="C8381">
        <v>0.5838627220947059</v>
      </c>
      <c r="D8381">
        <v>1.148382289608634</v>
      </c>
    </row>
    <row r="8382" spans="1:4">
      <c r="A8382">
        <v>-4.7009887695</v>
      </c>
      <c r="B8382">
        <v>-0.6242268960851102</v>
      </c>
      <c r="C8382">
        <v>0.5502568667440141</v>
      </c>
      <c r="D8382">
        <v>1.119518140387199</v>
      </c>
    </row>
    <row r="8383" spans="1:4">
      <c r="A8383">
        <v>-4.700744628875</v>
      </c>
      <c r="B8383">
        <v>-0.6574772191499799</v>
      </c>
      <c r="C8383">
        <v>0.5164813573325662</v>
      </c>
      <c r="D8383">
        <v>1.090310752977689</v>
      </c>
    </row>
    <row r="8384" spans="1:4">
      <c r="A8384">
        <v>-4.70050048825</v>
      </c>
      <c r="B8384">
        <v>-0.6905277286687366</v>
      </c>
      <c r="C8384">
        <v>0.4825465042311549</v>
      </c>
      <c r="D8384">
        <v>1.0607690292729</v>
      </c>
    </row>
    <row r="8385" spans="1:4">
      <c r="A8385">
        <v>-4.700256347625</v>
      </c>
      <c r="B8385">
        <v>-0.7233682902801144</v>
      </c>
      <c r="C8385">
        <v>0.4484626707973473</v>
      </c>
      <c r="D8385">
        <v>1.03090195874353</v>
      </c>
    </row>
    <row r="8386" spans="1:4">
      <c r="A8386">
        <v>-4.700012207</v>
      </c>
      <c r="B8386">
        <v>-0.7559888364182615</v>
      </c>
      <c r="C8386">
        <v>0.4142402630092032</v>
      </c>
      <c r="D8386">
        <v>1.000718647864637</v>
      </c>
    </row>
    <row r="8387" spans="1:4">
      <c r="A8387">
        <v>-4.699768066375</v>
      </c>
      <c r="B8387">
        <v>-0.7883793610865956</v>
      </c>
      <c r="C8387">
        <v>0.3798897338863071</v>
      </c>
      <c r="D8387">
        <v>0.970228288209063</v>
      </c>
    </row>
    <row r="8388" spans="1:4">
      <c r="A8388">
        <v>-4.69952392575</v>
      </c>
      <c r="B8388">
        <v>-0.8205299329286789</v>
      </c>
      <c r="C8388">
        <v>0.3454215752007683</v>
      </c>
      <c r="D8388">
        <v>0.9394401737362783</v>
      </c>
    </row>
    <row r="8389" spans="1:4">
      <c r="A8389">
        <v>-4.699279785125</v>
      </c>
      <c r="B8389">
        <v>-0.8524306868093743</v>
      </c>
      <c r="C8389">
        <v>0.3108463165561689</v>
      </c>
      <c r="D8389">
        <v>0.9083636870421061</v>
      </c>
    </row>
    <row r="8390" spans="1:4">
      <c r="A8390">
        <v>-4.6990356445</v>
      </c>
      <c r="B8390">
        <v>-0.8840718369254487</v>
      </c>
      <c r="C8390">
        <v>0.2761745220388647</v>
      </c>
      <c r="D8390">
        <v>0.8770082998726753</v>
      </c>
    </row>
    <row r="8391" spans="1:4">
      <c r="A8391">
        <v>-4.698791503875</v>
      </c>
      <c r="B8391">
        <v>-0.9154436744286168</v>
      </c>
      <c r="C8391">
        <v>0.2414167848958177</v>
      </c>
      <c r="D8391">
        <v>0.8453835729890751</v>
      </c>
    </row>
    <row r="8392" spans="1:4">
      <c r="A8392">
        <v>-4.69854736325</v>
      </c>
      <c r="B8392">
        <v>-0.9465365719103692</v>
      </c>
      <c r="C8392">
        <v>0.2065837271688114</v>
      </c>
      <c r="D8392">
        <v>0.8134991474571448</v>
      </c>
    </row>
    <row r="8393" spans="1:4">
      <c r="A8393">
        <v>-4.698303222625</v>
      </c>
      <c r="B8393">
        <v>-0.9773409881411684</v>
      </c>
      <c r="C8393">
        <v>0.1716859947140008</v>
      </c>
      <c r="D8393">
        <v>0.7813647458376051</v>
      </c>
    </row>
    <row r="8394" spans="1:4">
      <c r="A8394">
        <v>-4.698059082</v>
      </c>
      <c r="B8394">
        <v>-1.007847463124126</v>
      </c>
      <c r="C8394">
        <v>0.1367342548869969</v>
      </c>
      <c r="D8394">
        <v>0.7489901680039587</v>
      </c>
    </row>
    <row r="8395" spans="1:4">
      <c r="A8395">
        <v>-4.697814941375</v>
      </c>
      <c r="B8395">
        <v>-1.038046635046683</v>
      </c>
      <c r="C8395">
        <v>0.1017391919530434</v>
      </c>
      <c r="D8395">
        <v>0.7163852917461955</v>
      </c>
    </row>
    <row r="8396" spans="1:4">
      <c r="A8396">
        <v>-4.69757080075</v>
      </c>
      <c r="B8396">
        <v>-1.067929229777274</v>
      </c>
      <c r="C8396">
        <v>0.06671150558843619</v>
      </c>
      <c r="D8396">
        <v>0.683560061716819</v>
      </c>
    </row>
    <row r="8397" spans="1:4">
      <c r="A8397">
        <v>-4.697326660125</v>
      </c>
      <c r="B8397">
        <v>-1.097486071063974</v>
      </c>
      <c r="C8397">
        <v>0.03166190640920315</v>
      </c>
      <c r="D8397">
        <v>0.650524492843499</v>
      </c>
    </row>
    <row r="8398" spans="1:4">
      <c r="A8398">
        <v>-4.6970825195</v>
      </c>
      <c r="B8398">
        <v>-1.126708082201605</v>
      </c>
      <c r="C8398">
        <v>-0.003398887211548341</v>
      </c>
      <c r="D8398">
        <v>0.6172886643551304</v>
      </c>
    </row>
    <row r="8399" spans="1:4">
      <c r="A8399">
        <v>-4.696838378875</v>
      </c>
      <c r="B8399">
        <v>-1.155586282892424</v>
      </c>
      <c r="C8399">
        <v>-0.03846015206153091</v>
      </c>
      <c r="D8399">
        <v>0.5838627220947059</v>
      </c>
    </row>
    <row r="8400" spans="1:4">
      <c r="A8400">
        <v>-4.69659423825</v>
      </c>
      <c r="B8400">
        <v>-1.184111802770403</v>
      </c>
      <c r="C8400">
        <v>-0.07351116345911692</v>
      </c>
      <c r="D8400">
        <v>0.5502568667440141</v>
      </c>
    </row>
    <row r="8401" spans="1:4">
      <c r="A8401">
        <v>-4.696350097625</v>
      </c>
      <c r="B8401">
        <v>-1.212275878005158</v>
      </c>
      <c r="C8401">
        <v>-0.1085411986043943</v>
      </c>
      <c r="D8401">
        <v>0.5164813573325662</v>
      </c>
    </row>
    <row r="8402" spans="1:4">
      <c r="A8402">
        <v>-4.696105957</v>
      </c>
      <c r="B8402">
        <v>-1.24006985055226</v>
      </c>
      <c r="C8402">
        <v>-0.1435395399558185</v>
      </c>
      <c r="D8402">
        <v>0.4825465042311549</v>
      </c>
    </row>
    <row r="8403" spans="1:4">
      <c r="A8403">
        <v>-4.695861816375</v>
      </c>
      <c r="B8403">
        <v>-1.267485175725083</v>
      </c>
      <c r="C8403">
        <v>-0.1784954784656104</v>
      </c>
      <c r="D8403">
        <v>0.4484626707973473</v>
      </c>
    </row>
    <row r="8404" spans="1:4">
      <c r="A8404">
        <v>-4.69561767575</v>
      </c>
      <c r="B8404">
        <v>-1.294513427320318</v>
      </c>
      <c r="C8404">
        <v>-0.213398316652018</v>
      </c>
      <c r="D8404">
        <v>0.4142402630092032</v>
      </c>
    </row>
    <row r="8405" spans="1:4">
      <c r="A8405">
        <v>-4.695373535125</v>
      </c>
      <c r="B8405">
        <v>-1.321146294354268</v>
      </c>
      <c r="C8405">
        <v>-0.2482373710147553</v>
      </c>
      <c r="D8405">
        <v>0.3798897338863071</v>
      </c>
    </row>
    <row r="8406" spans="1:4">
      <c r="A8406">
        <v>-4.6951293945</v>
      </c>
      <c r="B8406">
        <v>-1.347375581970633</v>
      </c>
      <c r="C8406">
        <v>-0.2830019789290333</v>
      </c>
      <c r="D8406">
        <v>0.3454215752007683</v>
      </c>
    </row>
    <row r="8407" spans="1:4">
      <c r="A8407">
        <v>-4.694885253875</v>
      </c>
      <c r="B8407">
        <v>-1.373193227090629</v>
      </c>
      <c r="C8407">
        <v>-0.3176814975134215</v>
      </c>
      <c r="D8407">
        <v>0.3108463165561689</v>
      </c>
    </row>
    <row r="8408" spans="1:4">
      <c r="A8408">
        <v>-4.69464111325</v>
      </c>
      <c r="B8408">
        <v>-1.39859128717802</v>
      </c>
      <c r="C8408">
        <v>-0.3522653075590321</v>
      </c>
      <c r="D8408">
        <v>0.2761745220388647</v>
      </c>
    </row>
    <row r="8409" spans="1:4">
      <c r="A8409">
        <v>-4.694396972625</v>
      </c>
      <c r="B8409">
        <v>-1.423561941561479</v>
      </c>
      <c r="C8409">
        <v>-0.3867428199862714</v>
      </c>
      <c r="D8409">
        <v>0.2414167848958177</v>
      </c>
    </row>
    <row r="8410" spans="1:4">
      <c r="A8410">
        <v>-4.694152832</v>
      </c>
      <c r="B8410">
        <v>-1.448097512023607</v>
      </c>
      <c r="C8410">
        <v>-0.421103475767124</v>
      </c>
      <c r="D8410">
        <v>0.2065837271688114</v>
      </c>
    </row>
    <row r="8411" spans="1:4">
      <c r="A8411">
        <v>-4.693908691375</v>
      </c>
      <c r="B8411">
        <v>-1.472190437395003</v>
      </c>
      <c r="C8411">
        <v>-0.4553367509114628</v>
      </c>
      <c r="D8411">
        <v>0.1716859947140008</v>
      </c>
    </row>
    <row r="8412" spans="1:4">
      <c r="A8412">
        <v>-4.69366455075</v>
      </c>
      <c r="B8412">
        <v>-1.495833308379358</v>
      </c>
      <c r="C8412">
        <v>-0.4894321590930804</v>
      </c>
      <c r="D8412">
        <v>0.1367342548869969</v>
      </c>
    </row>
    <row r="8413" spans="1:4">
      <c r="A8413">
        <v>-4.693420410125</v>
      </c>
      <c r="B8413">
        <v>-1.519018837286078</v>
      </c>
      <c r="C8413">
        <v>-0.5233792549105507</v>
      </c>
      <c r="D8413">
        <v>0.1017391919530434</v>
      </c>
    </row>
    <row r="8414" spans="1:4">
      <c r="A8414">
        <v>-4.6931762695</v>
      </c>
      <c r="B8414">
        <v>-1.541739884330416</v>
      </c>
      <c r="C8414">
        <v>-0.5571676376885426</v>
      </c>
      <c r="D8414">
        <v>0.06671150558843619</v>
      </c>
    </row>
    <row r="8415" spans="1:4">
      <c r="A8415">
        <v>-4.692932128875</v>
      </c>
      <c r="B8415">
        <v>-1.563989448605733</v>
      </c>
      <c r="C8415">
        <v>-0.5907869527114659</v>
      </c>
      <c r="D8415">
        <v>0.03166190640920315</v>
      </c>
    </row>
    <row r="8416" spans="1:4">
      <c r="A8416">
        <v>-4.69268798825</v>
      </c>
      <c r="B8416">
        <v>-1.585760674692772</v>
      </c>
      <c r="C8416">
        <v>-0.6242268960851102</v>
      </c>
      <c r="D8416">
        <v>-0.003398887211548341</v>
      </c>
    </row>
    <row r="8417" spans="1:4">
      <c r="A8417">
        <v>-4.692443847625</v>
      </c>
      <c r="B8417">
        <v>-1.607046850052786</v>
      </c>
      <c r="C8417">
        <v>-0.6574772191499799</v>
      </c>
      <c r="D8417">
        <v>-0.03846015206153091</v>
      </c>
    </row>
    <row r="8418" spans="1:4">
      <c r="A8418">
        <v>-4.692199707</v>
      </c>
      <c r="B8418">
        <v>-1.627841412778821</v>
      </c>
      <c r="C8418">
        <v>-0.6905277286687366</v>
      </c>
      <c r="D8418">
        <v>-0.07351116345911692</v>
      </c>
    </row>
    <row r="8419" spans="1:4">
      <c r="A8419">
        <v>-4.691955566375</v>
      </c>
      <c r="B8419">
        <v>-1.648137946601926</v>
      </c>
      <c r="C8419">
        <v>-0.7233682902801144</v>
      </c>
      <c r="D8419">
        <v>-0.1085411986043943</v>
      </c>
    </row>
    <row r="8420" spans="1:4">
      <c r="A8420">
        <v>-4.69171142575</v>
      </c>
      <c r="B8420">
        <v>-1.667930195310793</v>
      </c>
      <c r="C8420">
        <v>-0.7559888364182615</v>
      </c>
      <c r="D8420">
        <v>-0.1435395399558185</v>
      </c>
    </row>
    <row r="8421" spans="1:4">
      <c r="A8421">
        <v>-4.691467285125</v>
      </c>
      <c r="B8421">
        <v>-1.687212045786264</v>
      </c>
      <c r="C8421">
        <v>-0.7883793610865956</v>
      </c>
      <c r="D8421">
        <v>-0.1784954784656104</v>
      </c>
    </row>
    <row r="8422" spans="1:4">
      <c r="A8422">
        <v>-4.6912231445</v>
      </c>
      <c r="B8422">
        <v>-1.70597755306592</v>
      </c>
      <c r="C8422">
        <v>-0.8205299329286789</v>
      </c>
      <c r="D8422">
        <v>-0.213398316652018</v>
      </c>
    </row>
    <row r="8423" spans="1:4">
      <c r="A8423">
        <v>-4.690979003875</v>
      </c>
      <c r="B8423">
        <v>-1.724220916650124</v>
      </c>
      <c r="C8423">
        <v>-0.8524306868093743</v>
      </c>
      <c r="D8423">
        <v>-0.2482373710147553</v>
      </c>
    </row>
    <row r="8424" spans="1:4">
      <c r="A8424">
        <v>-4.69073486325</v>
      </c>
      <c r="B8424">
        <v>-1.74193650388252</v>
      </c>
      <c r="C8424">
        <v>-0.8840718369254487</v>
      </c>
      <c r="D8424">
        <v>-0.2830019789290333</v>
      </c>
    </row>
    <row r="8425" spans="1:4">
      <c r="A8425">
        <v>-4.690490722625</v>
      </c>
      <c r="B8425">
        <v>-1.759118844511618</v>
      </c>
      <c r="C8425">
        <v>-0.9154436744286168</v>
      </c>
      <c r="D8425">
        <v>-0.3176814975134215</v>
      </c>
    </row>
    <row r="8426" spans="1:4">
      <c r="A8426">
        <v>-4.690246582</v>
      </c>
      <c r="B8426">
        <v>-1.775762620324624</v>
      </c>
      <c r="C8426">
        <v>-0.9465365719103692</v>
      </c>
      <c r="D8426">
        <v>-0.3522653075590321</v>
      </c>
    </row>
    <row r="8427" spans="1:4">
      <c r="A8427">
        <v>-4.690002441375</v>
      </c>
      <c r="B8427">
        <v>-1.791862693961829</v>
      </c>
      <c r="C8427">
        <v>-0.9773409881411684</v>
      </c>
      <c r="D8427">
        <v>-0.3867428199862714</v>
      </c>
    </row>
    <row r="8428" spans="1:4">
      <c r="A8428">
        <v>-4.68975830075</v>
      </c>
      <c r="B8428">
        <v>-1.807414078265624</v>
      </c>
      <c r="C8428">
        <v>-1.007847463124126</v>
      </c>
      <c r="D8428">
        <v>-0.421103475767124</v>
      </c>
    </row>
    <row r="8429" spans="1:4">
      <c r="A8429">
        <v>-4.689514160125</v>
      </c>
      <c r="B8429">
        <v>-1.822411963154191</v>
      </c>
      <c r="C8429">
        <v>-1.038046635046683</v>
      </c>
      <c r="D8429">
        <v>-0.4553367509114628</v>
      </c>
    </row>
    <row r="8430" spans="1:4">
      <c r="A8430">
        <v>-4.6892700195</v>
      </c>
      <c r="B8430">
        <v>-1.836851704548477</v>
      </c>
      <c r="C8430">
        <v>-1.067929229777274</v>
      </c>
      <c r="D8430">
        <v>-0.4894321590930804</v>
      </c>
    </row>
    <row r="8431" spans="1:4">
      <c r="A8431">
        <v>-4.689025878875</v>
      </c>
      <c r="B8431">
        <v>-1.8507288276331</v>
      </c>
      <c r="C8431">
        <v>-1.097486071063974</v>
      </c>
      <c r="D8431">
        <v>-0.5233792549105507</v>
      </c>
    </row>
    <row r="8432" spans="1:4">
      <c r="A8432">
        <v>-4.68878173825</v>
      </c>
      <c r="B8432">
        <v>-1.864039036922221</v>
      </c>
      <c r="C8432">
        <v>-1.126708082201605</v>
      </c>
      <c r="D8432">
        <v>-0.5571676376885426</v>
      </c>
    </row>
    <row r="8433" spans="1:4">
      <c r="A8433">
        <v>-4.688537597625</v>
      </c>
      <c r="B8433">
        <v>-1.876778201942833</v>
      </c>
      <c r="C8433">
        <v>-1.155586282892424</v>
      </c>
      <c r="D8433">
        <v>-0.5907869527114659</v>
      </c>
    </row>
    <row r="8434" spans="1:4">
      <c r="A8434">
        <v>-4.688293457</v>
      </c>
      <c r="B8434">
        <v>-1.888942365639222</v>
      </c>
      <c r="C8434">
        <v>-1.184111802770403</v>
      </c>
      <c r="D8434">
        <v>-0.6242268960851102</v>
      </c>
    </row>
    <row r="8435" spans="1:4">
      <c r="A8435">
        <v>-4.688049316375</v>
      </c>
      <c r="B8435">
        <v>-1.900527757873478</v>
      </c>
      <c r="C8435">
        <v>-1.212275878005158</v>
      </c>
      <c r="D8435">
        <v>-0.6574772191499799</v>
      </c>
    </row>
    <row r="8436" spans="1:4">
      <c r="A8436">
        <v>-4.68780517575</v>
      </c>
      <c r="B8436">
        <v>-1.911530768879279</v>
      </c>
      <c r="C8436">
        <v>-1.24006985055226</v>
      </c>
      <c r="D8436">
        <v>-0.6905277286687366</v>
      </c>
    </row>
    <row r="8437" spans="1:4">
      <c r="A8437">
        <v>-4.687561035125</v>
      </c>
      <c r="B8437">
        <v>-1.921947989501662</v>
      </c>
      <c r="C8437">
        <v>-1.267485175725083</v>
      </c>
      <c r="D8437">
        <v>-0.7233682902801144</v>
      </c>
    </row>
    <row r="8438" spans="1:4">
      <c r="A8438">
        <v>-4.6873168945</v>
      </c>
      <c r="B8438">
        <v>-1.931776168307367</v>
      </c>
      <c r="C8438">
        <v>-1.294513427320318</v>
      </c>
      <c r="D8438">
        <v>-0.7559888364182615</v>
      </c>
    </row>
    <row r="8439" spans="1:4">
      <c r="A8439">
        <v>-4.687072753875</v>
      </c>
      <c r="B8439">
        <v>-1.94101224373146</v>
      </c>
      <c r="C8439">
        <v>-1.321146294354268</v>
      </c>
      <c r="D8439">
        <v>-0.7883793610865956</v>
      </c>
    </row>
    <row r="8440" spans="1:4">
      <c r="A8440">
        <v>-4.68682861325</v>
      </c>
      <c r="B8440">
        <v>-1.949653344210974</v>
      </c>
      <c r="C8440">
        <v>-1.347375581970633</v>
      </c>
      <c r="D8440">
        <v>-0.8205299329286789</v>
      </c>
    </row>
    <row r="8441" spans="1:4">
      <c r="A8441">
        <v>-4.686584472625</v>
      </c>
      <c r="B8441">
        <v>-1.957696759161093</v>
      </c>
      <c r="C8441">
        <v>-1.373193227090629</v>
      </c>
      <c r="D8441">
        <v>-0.8524306868093743</v>
      </c>
    </row>
    <row r="8442" spans="1:4">
      <c r="A8442">
        <v>-4.686340332</v>
      </c>
      <c r="B8442">
        <v>-1.965139974736808</v>
      </c>
      <c r="C8442">
        <v>-1.39859128717802</v>
      </c>
      <c r="D8442">
        <v>-0.8840718369254487</v>
      </c>
    </row>
    <row r="8443" spans="1:4">
      <c r="A8443">
        <v>-4.686096191375</v>
      </c>
      <c r="B8443">
        <v>-1.971980660548867</v>
      </c>
      <c r="C8443">
        <v>-1.423561941561479</v>
      </c>
      <c r="D8443">
        <v>-0.9154436744286168</v>
      </c>
    </row>
    <row r="8444" spans="1:4">
      <c r="A8444">
        <v>-4.68585205075</v>
      </c>
      <c r="B8444">
        <v>-1.978216666894284</v>
      </c>
      <c r="C8444">
        <v>-1.448097512023607</v>
      </c>
      <c r="D8444">
        <v>-0.9465365719103692</v>
      </c>
    </row>
    <row r="8445" spans="1:4">
      <c r="A8445">
        <v>-4.685607910125</v>
      </c>
      <c r="B8445">
        <v>-1.983846042311449</v>
      </c>
      <c r="C8445">
        <v>-1.472190437395003</v>
      </c>
      <c r="D8445">
        <v>-0.9773409881411684</v>
      </c>
    </row>
    <row r="8446" spans="1:4">
      <c r="A8446">
        <v>-4.6853637695</v>
      </c>
      <c r="B8446">
        <v>-1.98886699746272</v>
      </c>
      <c r="C8446">
        <v>-1.495833308379358</v>
      </c>
      <c r="D8446">
        <v>-1.007847463124126</v>
      </c>
    </row>
    <row r="8447" spans="1:4">
      <c r="A8447">
        <v>-4.685119628875</v>
      </c>
      <c r="B8447">
        <v>-1.993277948831645</v>
      </c>
      <c r="C8447">
        <v>-1.519018837286078</v>
      </c>
      <c r="D8447">
        <v>-1.038046635046683</v>
      </c>
    </row>
    <row r="8448" spans="1:4">
      <c r="A8448">
        <v>-4.68487548825</v>
      </c>
      <c r="B8448">
        <v>-1.997077488589105</v>
      </c>
      <c r="C8448">
        <v>-1.541739884330416</v>
      </c>
      <c r="D8448">
        <v>-1.067929229777274</v>
      </c>
    </row>
    <row r="8449" spans="1:4">
      <c r="A8449">
        <v>-4.684631347625</v>
      </c>
      <c r="B8449">
        <v>-2.000264404692148</v>
      </c>
      <c r="C8449">
        <v>-1.563989448605733</v>
      </c>
      <c r="D8449">
        <v>-1.097486071063974</v>
      </c>
    </row>
    <row r="8450" spans="1:4">
      <c r="A8450">
        <v>-4.684387207</v>
      </c>
      <c r="B8450">
        <v>-2.002837674257875</v>
      </c>
      <c r="C8450">
        <v>-1.585760674692772</v>
      </c>
      <c r="D8450">
        <v>-1.126708082201605</v>
      </c>
    </row>
    <row r="8451" spans="1:4">
      <c r="A8451">
        <v>-4.684143066375</v>
      </c>
      <c r="B8451">
        <v>-2.004796448952388</v>
      </c>
      <c r="C8451">
        <v>-1.607046850052786</v>
      </c>
      <c r="D8451">
        <v>-1.155586282892424</v>
      </c>
    </row>
    <row r="8452" spans="1:4">
      <c r="A8452">
        <v>-4.68389892575</v>
      </c>
      <c r="B8452">
        <v>-2.006140086148183</v>
      </c>
      <c r="C8452">
        <v>-1.627841412778821</v>
      </c>
      <c r="D8452">
        <v>-1.184111802770403</v>
      </c>
    </row>
    <row r="8453" spans="1:4">
      <c r="A8453">
        <v>-4.683654785125</v>
      </c>
      <c r="B8453">
        <v>-2.006868116776057</v>
      </c>
      <c r="C8453">
        <v>-1.648137946601926</v>
      </c>
      <c r="D8453">
        <v>-1.212275878005158</v>
      </c>
    </row>
    <row r="8454" spans="1:4">
      <c r="A8454">
        <v>-4.6834106445</v>
      </c>
      <c r="B8454">
        <v>-2.006980268976834</v>
      </c>
      <c r="C8454">
        <v>-1.667930195310793</v>
      </c>
      <c r="D8454">
        <v>-1.24006985055226</v>
      </c>
    </row>
    <row r="8455" spans="1:4">
      <c r="A8455">
        <v>-4.683166503875</v>
      </c>
      <c r="B8455">
        <v>-2.006476458360485</v>
      </c>
      <c r="C8455">
        <v>-1.687212045786264</v>
      </c>
      <c r="D8455">
        <v>-1.267485175725083</v>
      </c>
    </row>
    <row r="8456" spans="1:4">
      <c r="A8456">
        <v>-4.68292236325</v>
      </c>
      <c r="B8456">
        <v>-2.005356792967338</v>
      </c>
      <c r="C8456">
        <v>-1.70597755306592</v>
      </c>
      <c r="D8456">
        <v>-1.294513427320318</v>
      </c>
    </row>
    <row r="8457" spans="1:4">
      <c r="A8457">
        <v>-4.682678222625</v>
      </c>
      <c r="B8457">
        <v>-2.003621561300549</v>
      </c>
      <c r="C8457">
        <v>-1.724220916650124</v>
      </c>
      <c r="D8457">
        <v>-1.321146294354268</v>
      </c>
    </row>
    <row r="8458" spans="1:4">
      <c r="A8458">
        <v>-4.682434082</v>
      </c>
      <c r="B8458">
        <v>-2.001271248525109</v>
      </c>
      <c r="C8458">
        <v>-1.74193650388252</v>
      </c>
      <c r="D8458">
        <v>-1.347375581970633</v>
      </c>
    </row>
    <row r="8459" spans="1:4">
      <c r="A8459">
        <v>-4.682189941375</v>
      </c>
      <c r="B8459">
        <v>-1.998306530693859</v>
      </c>
      <c r="C8459">
        <v>-1.759118844511618</v>
      </c>
      <c r="D8459">
        <v>-1.373193227090629</v>
      </c>
    </row>
    <row r="8460" spans="1:4">
      <c r="A8460">
        <v>-4.68194580075</v>
      </c>
      <c r="B8460">
        <v>-1.994728260590797</v>
      </c>
      <c r="C8460">
        <v>-1.775762620324624</v>
      </c>
      <c r="D8460">
        <v>-1.39859128717802</v>
      </c>
    </row>
    <row r="8461" spans="1:4">
      <c r="A8461">
        <v>-4.681701660125</v>
      </c>
      <c r="B8461">
        <v>-1.990537492854486</v>
      </c>
      <c r="C8461">
        <v>-1.791862693961829</v>
      </c>
      <c r="D8461">
        <v>-1.423561941561479</v>
      </c>
    </row>
    <row r="8462" spans="1:4">
      <c r="A8462">
        <v>-4.6814575195</v>
      </c>
      <c r="B8462">
        <v>-1.985735456867266</v>
      </c>
      <c r="C8462">
        <v>-1.807414078265624</v>
      </c>
      <c r="D8462">
        <v>-1.448097512023607</v>
      </c>
    </row>
    <row r="8463" spans="1:4">
      <c r="A8463">
        <v>-4.681213378875</v>
      </c>
      <c r="B8463">
        <v>-1.98032358021685</v>
      </c>
      <c r="C8463">
        <v>-1.822411963154191</v>
      </c>
      <c r="D8463">
        <v>-1.472190437395003</v>
      </c>
    </row>
    <row r="8464" spans="1:4">
      <c r="A8464">
        <v>-4.68096923825</v>
      </c>
      <c r="B8464">
        <v>-1.974303479819388</v>
      </c>
      <c r="C8464">
        <v>-1.836851704548477</v>
      </c>
      <c r="D8464">
        <v>-1.495833308379358</v>
      </c>
    </row>
    <row r="8465" spans="1:4">
      <c r="A8465">
        <v>-4.680725097625</v>
      </c>
      <c r="B8465">
        <v>-1.967676953380272</v>
      </c>
      <c r="C8465">
        <v>-1.8507288276331</v>
      </c>
      <c r="D8465">
        <v>-1.519018837286078</v>
      </c>
    </row>
    <row r="8466" spans="1:4">
      <c r="A8466">
        <v>-4.680480957</v>
      </c>
      <c r="B8466">
        <v>-1.960445979188639</v>
      </c>
      <c r="C8466">
        <v>-1.864039036922221</v>
      </c>
      <c r="D8466">
        <v>-1.541739884330416</v>
      </c>
    </row>
    <row r="8467" spans="1:4">
      <c r="A8467">
        <v>-4.680236816375</v>
      </c>
      <c r="B8467">
        <v>-1.952612737241031</v>
      </c>
      <c r="C8467">
        <v>-1.876778201942833</v>
      </c>
      <c r="D8467">
        <v>-1.563989448605733</v>
      </c>
    </row>
    <row r="8468" spans="1:4">
      <c r="A8468">
        <v>-4.67999267575</v>
      </c>
      <c r="B8468">
        <v>-1.944179579193925</v>
      </c>
      <c r="C8468">
        <v>-1.888942365639222</v>
      </c>
      <c r="D8468">
        <v>-1.585760674692772</v>
      </c>
    </row>
    <row r="8469" spans="1:4">
      <c r="A8469">
        <v>-4.679748535125</v>
      </c>
      <c r="B8469">
        <v>-1.935149042319414</v>
      </c>
      <c r="C8469">
        <v>-1.900527757873478</v>
      </c>
      <c r="D8469">
        <v>-1.607046850052786</v>
      </c>
    </row>
    <row r="8470" spans="1:4">
      <c r="A8470">
        <v>-4.6795043945</v>
      </c>
      <c r="B8470">
        <v>-1.925523859686764</v>
      </c>
      <c r="C8470">
        <v>-1.911530768879279</v>
      </c>
      <c r="D8470">
        <v>-1.627841412778821</v>
      </c>
    </row>
    <row r="8471" spans="1:4">
      <c r="A8471">
        <v>-4.679260253875</v>
      </c>
      <c r="B8471">
        <v>-1.915306933171677</v>
      </c>
      <c r="C8471">
        <v>-1.921947989501662</v>
      </c>
      <c r="D8471">
        <v>-1.648137946601926</v>
      </c>
    </row>
    <row r="8472" spans="1:4">
      <c r="A8472">
        <v>-4.67901611325</v>
      </c>
      <c r="B8472">
        <v>-1.904501350228098</v>
      </c>
      <c r="C8472">
        <v>-1.931776168307367</v>
      </c>
      <c r="D8472">
        <v>-1.667930195310793</v>
      </c>
    </row>
    <row r="8473" spans="1:4">
      <c r="A8473">
        <v>-4.678771972625</v>
      </c>
      <c r="B8473">
        <v>-1.893110388052905</v>
      </c>
      <c r="C8473">
        <v>-1.94101224373146</v>
      </c>
      <c r="D8473">
        <v>-1.687212045786264</v>
      </c>
    </row>
    <row r="8474" spans="1:4">
      <c r="A8474">
        <v>-4.678527832</v>
      </c>
      <c r="B8474">
        <v>-1.881137495770442</v>
      </c>
      <c r="C8474">
        <v>-1.949653344210974</v>
      </c>
      <c r="D8474">
        <v>-1.70597755306592</v>
      </c>
    </row>
    <row r="8475" spans="1:4">
      <c r="A8475">
        <v>-4.678283691375</v>
      </c>
      <c r="B8475">
        <v>-1.868586299918323</v>
      </c>
      <c r="C8475">
        <v>-1.957696759161093</v>
      </c>
      <c r="D8475">
        <v>-1.724220916650124</v>
      </c>
    </row>
    <row r="8476" spans="1:4">
      <c r="A8476">
        <v>-4.67803955075</v>
      </c>
      <c r="B8476">
        <v>-1.855460612098492</v>
      </c>
      <c r="C8476">
        <v>-1.965139974736808</v>
      </c>
      <c r="D8476">
        <v>-1.74193650388252</v>
      </c>
    </row>
    <row r="8477" spans="1:4">
      <c r="A8477">
        <v>-4.677795410125</v>
      </c>
      <c r="B8477">
        <v>-1.841764417782279</v>
      </c>
      <c r="C8477">
        <v>-1.971980660548867</v>
      </c>
      <c r="D8477">
        <v>-1.759118844511618</v>
      </c>
    </row>
    <row r="8478" spans="1:4">
      <c r="A8478">
        <v>-4.6775512695</v>
      </c>
      <c r="B8478">
        <v>-1.827501870713054</v>
      </c>
      <c r="C8478">
        <v>-1.978216666894284</v>
      </c>
      <c r="D8478">
        <v>-1.775762620324624</v>
      </c>
    </row>
    <row r="8479" spans="1:4">
      <c r="A8479">
        <v>-4.677307128875</v>
      </c>
      <c r="B8479">
        <v>-1.812677314569481</v>
      </c>
      <c r="C8479">
        <v>-1.983846042311449</v>
      </c>
      <c r="D8479">
        <v>-1.791862693961829</v>
      </c>
    </row>
    <row r="8480" spans="1:4">
      <c r="A8480">
        <v>-4.67706298825</v>
      </c>
      <c r="B8480">
        <v>-1.797295255292951</v>
      </c>
      <c r="C8480">
        <v>-1.98886699746272</v>
      </c>
      <c r="D8480">
        <v>-1.807414078265624</v>
      </c>
    </row>
    <row r="8481" spans="1:4">
      <c r="A8481">
        <v>-4.676818847625</v>
      </c>
      <c r="B8481">
        <v>-1.781360372678188</v>
      </c>
      <c r="C8481">
        <v>-1.993277948831645</v>
      </c>
      <c r="D8481">
        <v>-1.822411963154191</v>
      </c>
    </row>
    <row r="8482" spans="1:4">
      <c r="A8482">
        <v>-4.676574707</v>
      </c>
      <c r="B8482">
        <v>-1.764877516897985</v>
      </c>
      <c r="C8482">
        <v>-1.997077488589105</v>
      </c>
      <c r="D8482">
        <v>-1.836851704548477</v>
      </c>
    </row>
    <row r="8483" spans="1:4">
      <c r="A8483">
        <v>-4.676330566375</v>
      </c>
      <c r="B8483">
        <v>-1.74785171149154</v>
      </c>
      <c r="C8483">
        <v>-2.000264404692148</v>
      </c>
      <c r="D8483">
        <v>-1.8507288276331</v>
      </c>
    </row>
    <row r="8484" spans="1:4">
      <c r="A8484">
        <v>-4.67608642575</v>
      </c>
      <c r="B8484">
        <v>-1.730288134631395</v>
      </c>
      <c r="C8484">
        <v>-2.002837674257875</v>
      </c>
      <c r="D8484">
        <v>-1.864039036922221</v>
      </c>
    </row>
    <row r="8485" spans="1:4">
      <c r="A8485">
        <v>-4.675842285125</v>
      </c>
      <c r="B8485">
        <v>-1.712192146290216</v>
      </c>
      <c r="C8485">
        <v>-2.004796448952388</v>
      </c>
      <c r="D8485">
        <v>-1.876778201942833</v>
      </c>
    </row>
    <row r="8486" spans="1:4">
      <c r="A8486">
        <v>-4.6755981445</v>
      </c>
      <c r="B8486">
        <v>-1.693569259609521</v>
      </c>
      <c r="C8486">
        <v>-2.006140086148183</v>
      </c>
      <c r="D8486">
        <v>-1.888942365639222</v>
      </c>
    </row>
    <row r="8487" spans="1:4">
      <c r="A8487">
        <v>-4.675354003875</v>
      </c>
      <c r="B8487">
        <v>-1.674425159166544</v>
      </c>
      <c r="C8487">
        <v>-2.006868116776057</v>
      </c>
      <c r="D8487">
        <v>-1.900527757873478</v>
      </c>
    </row>
    <row r="8488" spans="1:4">
      <c r="A8488">
        <v>-4.67510986325</v>
      </c>
      <c r="B8488">
        <v>-1.654765678859586</v>
      </c>
      <c r="C8488">
        <v>-2.006980268976834</v>
      </c>
      <c r="D8488">
        <v>-1.911530768879279</v>
      </c>
    </row>
    <row r="8489" spans="1:4">
      <c r="A8489">
        <v>-4.674865722625</v>
      </c>
      <c r="B8489">
        <v>-1.634596822680143</v>
      </c>
      <c r="C8489">
        <v>-2.006476458360485</v>
      </c>
      <c r="D8489">
        <v>-1.921947989501662</v>
      </c>
    </row>
    <row r="8490" spans="1:4">
      <c r="A8490">
        <v>-4.674621582</v>
      </c>
      <c r="B8490">
        <v>-1.613924749106867</v>
      </c>
      <c r="C8490">
        <v>-2.005356792967338</v>
      </c>
      <c r="D8490">
        <v>-1.931776168307367</v>
      </c>
    </row>
    <row r="8491" spans="1:4">
      <c r="A8491">
        <v>-4.674377441375</v>
      </c>
      <c r="B8491">
        <v>-1.592755764088841</v>
      </c>
      <c r="C8491">
        <v>-2.003621561300549</v>
      </c>
      <c r="D8491">
        <v>-1.94101224373146</v>
      </c>
    </row>
    <row r="8492" spans="1:4">
      <c r="A8492">
        <v>-4.67413330075</v>
      </c>
      <c r="B8492">
        <v>-1.57109633838983</v>
      </c>
      <c r="C8492">
        <v>-2.001271248525109</v>
      </c>
      <c r="D8492">
        <v>-1.949653344210974</v>
      </c>
    </row>
    <row r="8493" spans="1:4">
      <c r="A8493">
        <v>-4.673889160125</v>
      </c>
      <c r="B8493">
        <v>-1.548953084256147</v>
      </c>
      <c r="C8493">
        <v>-1.998306530693859</v>
      </c>
      <c r="D8493">
        <v>-1.957696759161093</v>
      </c>
    </row>
    <row r="8494" spans="1:4">
      <c r="A8494">
        <v>-4.6736450195</v>
      </c>
      <c r="B8494">
        <v>-1.526332776968093</v>
      </c>
      <c r="C8494">
        <v>-1.994728260590797</v>
      </c>
      <c r="D8494">
        <v>-1.965139974736808</v>
      </c>
    </row>
    <row r="8495" spans="1:4">
      <c r="A8495">
        <v>-4.673400878875</v>
      </c>
      <c r="B8495">
        <v>-1.503242323194828</v>
      </c>
      <c r="C8495">
        <v>-1.990537492854486</v>
      </c>
      <c r="D8495">
        <v>-1.971980660548867</v>
      </c>
    </row>
    <row r="8496" spans="1:4">
      <c r="A8496">
        <v>-4.67315673825</v>
      </c>
      <c r="B8496">
        <v>-1.47968878097952</v>
      </c>
      <c r="C8496">
        <v>-1.985735456867266</v>
      </c>
      <c r="D8496">
        <v>-1.978216666894284</v>
      </c>
    </row>
    <row r="8497" spans="1:4">
      <c r="A8497">
        <v>-4.672912597625</v>
      </c>
      <c r="B8497">
        <v>-1.455679359720584</v>
      </c>
      <c r="C8497">
        <v>-1.98032358021685</v>
      </c>
      <c r="D8497">
        <v>-1.983846042311449</v>
      </c>
    </row>
    <row r="8498" spans="1:4">
      <c r="A8498">
        <v>-4.672668457</v>
      </c>
      <c r="B8498">
        <v>-1.431221397165544</v>
      </c>
      <c r="C8498">
        <v>-1.974303479819388</v>
      </c>
      <c r="D8498">
        <v>-1.98886699746272</v>
      </c>
    </row>
    <row r="8499" spans="1:4">
      <c r="A8499">
        <v>-4.672424316375</v>
      </c>
      <c r="B8499">
        <v>-1.406322381391543</v>
      </c>
      <c r="C8499">
        <v>-1.967676953380272</v>
      </c>
      <c r="D8499">
        <v>-1.993277948831645</v>
      </c>
    </row>
    <row r="8500" spans="1:4">
      <c r="A8500">
        <v>-4.67218017575</v>
      </c>
      <c r="B8500">
        <v>-1.380989924091361</v>
      </c>
      <c r="C8500">
        <v>-1.960445979188639</v>
      </c>
      <c r="D8500">
        <v>-1.997077488589105</v>
      </c>
    </row>
    <row r="8501" spans="1:4">
      <c r="A8501">
        <v>-4.671936035125</v>
      </c>
      <c r="B8501">
        <v>-1.355231786313187</v>
      </c>
      <c r="C8501">
        <v>-1.952612737241031</v>
      </c>
      <c r="D8501">
        <v>-2.000264404692148</v>
      </c>
    </row>
    <row r="8502" spans="1:4">
      <c r="A8502">
        <v>-4.6716918945</v>
      </c>
      <c r="B8502">
        <v>-1.329055844080284</v>
      </c>
      <c r="C8502">
        <v>-1.944179579193925</v>
      </c>
      <c r="D8502">
        <v>-2.002837674257875</v>
      </c>
    </row>
    <row r="8503" spans="1:4">
      <c r="A8503">
        <v>-4.671447753875</v>
      </c>
      <c r="B8503">
        <v>-1.302470120910828</v>
      </c>
      <c r="C8503">
        <v>-1.935149042319414</v>
      </c>
      <c r="D8503">
        <v>-2.004796448952388</v>
      </c>
    </row>
    <row r="8504" spans="1:4">
      <c r="A8504">
        <v>-4.67120361325</v>
      </c>
      <c r="B8504">
        <v>-1.275482753387833</v>
      </c>
      <c r="C8504">
        <v>-1.925523859686764</v>
      </c>
      <c r="D8504">
        <v>-2.006140086148183</v>
      </c>
    </row>
    <row r="8505" spans="1:4">
      <c r="A8505">
        <v>-4.670959472625</v>
      </c>
      <c r="B8505">
        <v>-1.248102004939175</v>
      </c>
      <c r="C8505">
        <v>-1.915306933171677</v>
      </c>
      <c r="D8505">
        <v>-2.006868116776057</v>
      </c>
    </row>
    <row r="8506" spans="1:4">
      <c r="A8506">
        <v>-4.670715332</v>
      </c>
      <c r="B8506">
        <v>-1.220336265964638</v>
      </c>
      <c r="C8506">
        <v>-1.904501350228098</v>
      </c>
      <c r="D8506">
        <v>-2.006980268976834</v>
      </c>
    </row>
    <row r="8507" spans="1:4">
      <c r="A8507">
        <v>-4.670471191375</v>
      </c>
      <c r="B8507">
        <v>-1.192194041147472</v>
      </c>
      <c r="C8507">
        <v>-1.893110388052905</v>
      </c>
      <c r="D8507">
        <v>-2.006476458360485</v>
      </c>
    </row>
    <row r="8508" spans="1:4">
      <c r="A8508">
        <v>-4.67022705075</v>
      </c>
      <c r="B8508">
        <v>-1.163683959808912</v>
      </c>
      <c r="C8508">
        <v>-1.881137495770442</v>
      </c>
      <c r="D8508">
        <v>-2.005356792967338</v>
      </c>
    </row>
    <row r="8509" spans="1:4">
      <c r="A8509">
        <v>-4.669982910125</v>
      </c>
      <c r="B8509">
        <v>-1.134814752962096</v>
      </c>
      <c r="C8509">
        <v>-1.868586299918323</v>
      </c>
      <c r="D8509">
        <v>-2.003621561300549</v>
      </c>
    </row>
    <row r="8510" spans="1:4">
      <c r="A8510">
        <v>-4.6697387695</v>
      </c>
      <c r="B8510">
        <v>-1.10559527745081</v>
      </c>
      <c r="C8510">
        <v>-1.855460612098492</v>
      </c>
      <c r="D8510">
        <v>-2.001271248525109</v>
      </c>
    </row>
    <row r="8511" spans="1:4">
      <c r="A8511">
        <v>-4.669494628875</v>
      </c>
      <c r="B8511">
        <v>-1.076034481352015</v>
      </c>
      <c r="C8511">
        <v>-1.841764417782279</v>
      </c>
      <c r="D8511">
        <v>-1.998306530693859</v>
      </c>
    </row>
    <row r="8512" spans="1:4">
      <c r="A8512">
        <v>-4.66925048825</v>
      </c>
      <c r="B8512">
        <v>-1.046141438733873</v>
      </c>
      <c r="C8512">
        <v>-1.827501870713054</v>
      </c>
      <c r="D8512">
        <v>-1.994728260590797</v>
      </c>
    </row>
    <row r="8513" spans="1:4">
      <c r="A8513">
        <v>-4.669006347625</v>
      </c>
      <c r="B8513">
        <v>-1.015925314485388</v>
      </c>
      <c r="C8513">
        <v>-1.812677314569481</v>
      </c>
      <c r="D8513">
        <v>-1.990537492854486</v>
      </c>
    </row>
    <row r="8514" spans="1:4">
      <c r="A8514">
        <v>-4.668762207</v>
      </c>
      <c r="B8514">
        <v>-0.9853953733535759</v>
      </c>
      <c r="C8514">
        <v>-1.797295255292951</v>
      </c>
      <c r="D8514">
        <v>-1.985735456867266</v>
      </c>
    </row>
    <row r="8515" spans="1:4">
      <c r="A8515">
        <v>-4.668518066375</v>
      </c>
      <c r="B8515">
        <v>-0.9545609850563276</v>
      </c>
      <c r="C8515">
        <v>-1.781360372678188</v>
      </c>
      <c r="D8515">
        <v>-1.98032358021685</v>
      </c>
    </row>
    <row r="8516" spans="1:4">
      <c r="A8516">
        <v>-4.66827392575</v>
      </c>
      <c r="B8516">
        <v>-0.9234316071570703</v>
      </c>
      <c r="C8516">
        <v>-1.764877516897985</v>
      </c>
      <c r="D8516">
        <v>-1.974303479819388</v>
      </c>
    </row>
    <row r="8517" spans="1:4">
      <c r="A8517">
        <v>-4.668029785125</v>
      </c>
      <c r="B8517">
        <v>-0.89201679291096</v>
      </c>
      <c r="C8517">
        <v>-1.74785171149154</v>
      </c>
      <c r="D8517">
        <v>-1.967676953380272</v>
      </c>
    </row>
    <row r="8518" spans="1:4">
      <c r="A8518">
        <v>-4.6677856445</v>
      </c>
      <c r="B8518">
        <v>-0.8603261855324997</v>
      </c>
      <c r="C8518">
        <v>-1.730288134631395</v>
      </c>
      <c r="D8518">
        <v>-1.960445979188639</v>
      </c>
    </row>
    <row r="8519" spans="1:4">
      <c r="A8519">
        <v>-4.667541503875</v>
      </c>
      <c r="B8519">
        <v>-0.8283695093109762</v>
      </c>
      <c r="C8519">
        <v>-1.712192146290216</v>
      </c>
      <c r="D8519">
        <v>-1.952612737241031</v>
      </c>
    </row>
    <row r="8520" spans="1:4">
      <c r="A8520">
        <v>-4.66729736325</v>
      </c>
      <c r="B8520">
        <v>-0.7961565758527434</v>
      </c>
      <c r="C8520">
        <v>-1.693569259609521</v>
      </c>
      <c r="D8520">
        <v>-1.944179579193925</v>
      </c>
    </row>
    <row r="8521" spans="1:4">
      <c r="A8521">
        <v>-4.667053222625</v>
      </c>
      <c r="B8521">
        <v>-0.7636972757469683</v>
      </c>
      <c r="C8521">
        <v>-1.674425159166544</v>
      </c>
      <c r="D8521">
        <v>-1.935149042319414</v>
      </c>
    </row>
    <row r="8522" spans="1:4">
      <c r="A8522">
        <v>-4.666809082</v>
      </c>
      <c r="B8522">
        <v>-0.7310015783342025</v>
      </c>
      <c r="C8522">
        <v>-1.654765678859586</v>
      </c>
      <c r="D8522">
        <v>-1.925523859686764</v>
      </c>
    </row>
    <row r="8523" spans="1:4">
      <c r="A8523">
        <v>-4.666564941375</v>
      </c>
      <c r="B8523">
        <v>-0.6980795192272388</v>
      </c>
      <c r="C8523">
        <v>-1.634596822680143</v>
      </c>
      <c r="D8523">
        <v>-1.915306933171677</v>
      </c>
    </row>
    <row r="8524" spans="1:4">
      <c r="A8524">
        <v>-4.66632080075</v>
      </c>
      <c r="B8524">
        <v>-0.6649412152957894</v>
      </c>
      <c r="C8524">
        <v>-1.613924749106867</v>
      </c>
      <c r="D8524">
        <v>-1.904501350228098</v>
      </c>
    </row>
    <row r="8525" spans="1:4">
      <c r="A8525">
        <v>-4.666076660125</v>
      </c>
      <c r="B8525">
        <v>-0.6315968447338454</v>
      </c>
      <c r="C8525">
        <v>-1.592755764088841</v>
      </c>
      <c r="D8525">
        <v>-1.893110388052905</v>
      </c>
    </row>
    <row r="8526" spans="1:4">
      <c r="A8526">
        <v>-4.6658325195</v>
      </c>
      <c r="B8526">
        <v>-0.598056652499381</v>
      </c>
      <c r="C8526">
        <v>-1.57109633838983</v>
      </c>
      <c r="D8526">
        <v>-1.881137495770442</v>
      </c>
    </row>
    <row r="8527" spans="1:4">
      <c r="A8527">
        <v>-4.665588378875</v>
      </c>
      <c r="B8527">
        <v>-0.5643309436080514</v>
      </c>
      <c r="C8527">
        <v>-1.548953084256147</v>
      </c>
      <c r="D8527">
        <v>-1.868586299918323</v>
      </c>
    </row>
    <row r="8528" spans="1:4">
      <c r="A8528">
        <v>-4.66534423825</v>
      </c>
      <c r="B8528">
        <v>-0.5304300843110905</v>
      </c>
      <c r="C8528">
        <v>-1.526332776968093</v>
      </c>
      <c r="D8528">
        <v>-1.855460612098492</v>
      </c>
    </row>
    <row r="8529" spans="1:4">
      <c r="A8529">
        <v>-4.665100097625</v>
      </c>
      <c r="B8529">
        <v>-0.4963644924839714</v>
      </c>
      <c r="C8529">
        <v>-1.503242323194828</v>
      </c>
      <c r="D8529">
        <v>-1.841764417782279</v>
      </c>
    </row>
    <row r="8530" spans="1:4">
      <c r="A8530">
        <v>-4.664855957</v>
      </c>
      <c r="B8530">
        <v>-0.4621446401337904</v>
      </c>
      <c r="C8530">
        <v>-1.47968878097952</v>
      </c>
      <c r="D8530">
        <v>-1.827501870713054</v>
      </c>
    </row>
    <row r="8531" spans="1:4">
      <c r="A8531">
        <v>-4.664611816375</v>
      </c>
      <c r="B8531">
        <v>-0.4277810473689111</v>
      </c>
      <c r="C8531">
        <v>-1.455679359720584</v>
      </c>
      <c r="D8531">
        <v>-1.812677314569481</v>
      </c>
    </row>
    <row r="8532" spans="1:4">
      <c r="A8532">
        <v>-4.66436767575</v>
      </c>
      <c r="B8532">
        <v>-0.3932842789893475</v>
      </c>
      <c r="C8532">
        <v>-1.431221397165544</v>
      </c>
      <c r="D8532">
        <v>-1.797295255292951</v>
      </c>
    </row>
    <row r="8533" spans="1:4">
      <c r="A8533">
        <v>-4.664123535125</v>
      </c>
      <c r="B8533">
        <v>-0.3586649441863788</v>
      </c>
      <c r="C8533">
        <v>-1.406322381391543</v>
      </c>
      <c r="D8533">
        <v>-1.781360372678188</v>
      </c>
    </row>
    <row r="8534" spans="1:4">
      <c r="A8534">
        <v>-4.6638793945</v>
      </c>
      <c r="B8534">
        <v>-0.3239336887396045</v>
      </c>
      <c r="C8534">
        <v>-1.380989924091361</v>
      </c>
      <c r="D8534">
        <v>-1.764877516897985</v>
      </c>
    </row>
    <row r="8535" spans="1:4">
      <c r="A8535">
        <v>-4.663635253875</v>
      </c>
      <c r="B8535">
        <v>-0.2891011958344147</v>
      </c>
      <c r="C8535">
        <v>-1.355231786313187</v>
      </c>
      <c r="D8535">
        <v>-1.74785171149154</v>
      </c>
    </row>
    <row r="8536" spans="1:4">
      <c r="A8536">
        <v>-4.66339111325</v>
      </c>
      <c r="B8536">
        <v>-0.254178180609736</v>
      </c>
      <c r="C8536">
        <v>-1.329055844080284</v>
      </c>
      <c r="D8536">
        <v>-1.730288134631395</v>
      </c>
    </row>
    <row r="8537" spans="1:4">
      <c r="A8537">
        <v>-4.663146972625</v>
      </c>
      <c r="B8537">
        <v>-0.2191753875533203</v>
      </c>
      <c r="C8537">
        <v>-1.302470120910828</v>
      </c>
      <c r="D8537">
        <v>-1.712192146290216</v>
      </c>
    </row>
    <row r="8538" spans="1:4">
      <c r="A8538">
        <v>-4.662902832</v>
      </c>
      <c r="B8538">
        <v>-0.1841035860201226</v>
      </c>
      <c r="C8538">
        <v>-1.275482753387833</v>
      </c>
      <c r="D8538">
        <v>-1.693569259609521</v>
      </c>
    </row>
    <row r="8539" spans="1:4">
      <c r="A8539">
        <v>-4.662658691375</v>
      </c>
      <c r="B8539">
        <v>-0.1489735691756571</v>
      </c>
      <c r="C8539">
        <v>-1.248102004939175</v>
      </c>
      <c r="D8539">
        <v>-1.674425159166544</v>
      </c>
    </row>
    <row r="8540" spans="1:4">
      <c r="A8540">
        <v>-4.66241455075</v>
      </c>
      <c r="B8540">
        <v>-0.1137961485980116</v>
      </c>
      <c r="C8540">
        <v>-1.220336265964638</v>
      </c>
      <c r="D8540">
        <v>-1.654765678859586</v>
      </c>
    </row>
    <row r="8541" spans="1:4">
      <c r="A8541">
        <v>-4.662170410125</v>
      </c>
      <c r="B8541">
        <v>-0.07858215181361401</v>
      </c>
      <c r="C8541">
        <v>-1.192194041147472</v>
      </c>
      <c r="D8541">
        <v>-1.634596822680143</v>
      </c>
    </row>
    <row r="8542" spans="1:4">
      <c r="A8542">
        <v>-4.6619262695</v>
      </c>
      <c r="B8542">
        <v>-0.04334241935689014</v>
      </c>
      <c r="C8542">
        <v>-1.163683959808912</v>
      </c>
      <c r="D8542">
        <v>-1.613924749106867</v>
      </c>
    </row>
    <row r="8543" spans="1:4">
      <c r="A8543">
        <v>-4.661682128875</v>
      </c>
      <c r="B8543">
        <v>-0.008087800655285823</v>
      </c>
      <c r="C8543">
        <v>-1.134814752962096</v>
      </c>
      <c r="D8543">
        <v>-1.592755764088841</v>
      </c>
    </row>
    <row r="8544" spans="1:4">
      <c r="A8544">
        <v>-4.66143798825</v>
      </c>
      <c r="B8544">
        <v>0.02717084884173337</v>
      </c>
      <c r="C8544">
        <v>-1.10559527745081</v>
      </c>
      <c r="D8544">
        <v>-1.57109633838983</v>
      </c>
    </row>
    <row r="8545" spans="1:4">
      <c r="A8545">
        <v>-4.661193847625</v>
      </c>
      <c r="B8545">
        <v>0.0624226713861422</v>
      </c>
      <c r="C8545">
        <v>-1.076034481352015</v>
      </c>
      <c r="D8545">
        <v>-1.548953084256147</v>
      </c>
    </row>
    <row r="8546" spans="1:4">
      <c r="A8546">
        <v>-4.660949707</v>
      </c>
      <c r="B8546">
        <v>0.09765680961853565</v>
      </c>
      <c r="C8546">
        <v>-1.046141438733873</v>
      </c>
      <c r="D8546">
        <v>-1.526332776968093</v>
      </c>
    </row>
    <row r="8547" spans="1:4">
      <c r="A8547">
        <v>-4.660705566375</v>
      </c>
      <c r="B8547">
        <v>0.1328624107576752</v>
      </c>
      <c r="C8547">
        <v>-1.015925314485388</v>
      </c>
      <c r="D8547">
        <v>-1.503242323194828</v>
      </c>
    </row>
    <row r="8548" spans="1:4">
      <c r="A8548">
        <v>-4.66046142575</v>
      </c>
      <c r="B8548">
        <v>0.1680286294312723</v>
      </c>
      <c r="C8548">
        <v>-0.9853953733535759</v>
      </c>
      <c r="D8548">
        <v>-1.47968878097952</v>
      </c>
    </row>
    <row r="8549" spans="1:4">
      <c r="A8549">
        <v>-4.660217285125</v>
      </c>
      <c r="B8549">
        <v>0.2031446303365682</v>
      </c>
      <c r="C8549">
        <v>-0.9545609850563276</v>
      </c>
      <c r="D8549">
        <v>-1.455679359720584</v>
      </c>
    </row>
    <row r="8550" spans="1:4">
      <c r="A8550">
        <v>-4.6599731445</v>
      </c>
      <c r="B8550">
        <v>0.2381995936024741</v>
      </c>
      <c r="C8550">
        <v>-0.9234316071570703</v>
      </c>
      <c r="D8550">
        <v>-1.431221397165544</v>
      </c>
    </row>
    <row r="8551" spans="1:4">
      <c r="A8551">
        <v>-4.659729003875</v>
      </c>
      <c r="B8551">
        <v>0.2731827165239477</v>
      </c>
      <c r="C8551">
        <v>-0.89201679291096</v>
      </c>
      <c r="D8551">
        <v>-1.406322381391543</v>
      </c>
    </row>
    <row r="8552" spans="1:4">
      <c r="A8552">
        <v>-4.65948486325</v>
      </c>
      <c r="B8552">
        <v>0.3080832162981821</v>
      </c>
      <c r="C8552">
        <v>-0.8603261855324997</v>
      </c>
      <c r="D8552">
        <v>-1.380989924091361</v>
      </c>
    </row>
    <row r="8553" spans="1:4">
      <c r="A8553">
        <v>-4.659240722625</v>
      </c>
      <c r="B8553">
        <v>0.3428903348950721</v>
      </c>
      <c r="C8553">
        <v>-0.8283695093109762</v>
      </c>
      <c r="D8553">
        <v>-1.355231786313187</v>
      </c>
    </row>
    <row r="8554" spans="1:4">
      <c r="A8554">
        <v>-4.658996582</v>
      </c>
      <c r="B8554">
        <v>0.3775933423138643</v>
      </c>
      <c r="C8554">
        <v>-0.7961565758527434</v>
      </c>
      <c r="D8554">
        <v>-1.329055844080284</v>
      </c>
    </row>
    <row r="8555" spans="1:4">
      <c r="A8555">
        <v>-4.658752441375</v>
      </c>
      <c r="B8555">
        <v>0.4121815380677498</v>
      </c>
      <c r="C8555">
        <v>-0.7636972757469683</v>
      </c>
      <c r="D8555">
        <v>-1.302470120910828</v>
      </c>
    </row>
    <row r="8556" spans="1:4">
      <c r="A8556">
        <v>-4.65850830075</v>
      </c>
      <c r="B8556">
        <v>0.4466442572760787</v>
      </c>
      <c r="C8556">
        <v>-0.7310015783342025</v>
      </c>
      <c r="D8556">
        <v>-1.275482753387833</v>
      </c>
    </row>
    <row r="8557" spans="1:4">
      <c r="A8557">
        <v>-4.658264160125</v>
      </c>
      <c r="B8557">
        <v>0.4809708718506678</v>
      </c>
      <c r="C8557">
        <v>-0.6980795192272388</v>
      </c>
      <c r="D8557">
        <v>-1.248102004939175</v>
      </c>
    </row>
    <row r="8558" spans="1:4">
      <c r="A8558">
        <v>-4.6580200195</v>
      </c>
      <c r="B8558">
        <v>0.5151507942907608</v>
      </c>
      <c r="C8558">
        <v>-0.6649412152957894</v>
      </c>
      <c r="D8558">
        <v>-1.220336265964638</v>
      </c>
    </row>
    <row r="8559" spans="1:4">
      <c r="A8559">
        <v>-4.657775878875</v>
      </c>
      <c r="B8559">
        <v>0.5491734796783554</v>
      </c>
      <c r="C8559">
        <v>-0.6315968447338454</v>
      </c>
      <c r="D8559">
        <v>-1.192194041147472</v>
      </c>
    </row>
    <row r="8560" spans="1:4">
      <c r="A8560">
        <v>-4.65753173825</v>
      </c>
      <c r="B8560">
        <v>0.5830284317290968</v>
      </c>
      <c r="C8560">
        <v>-0.598056652499381</v>
      </c>
      <c r="D8560">
        <v>-1.163683959808912</v>
      </c>
    </row>
    <row r="8561" spans="1:4">
      <c r="A8561">
        <v>-4.657287597625</v>
      </c>
      <c r="B8561">
        <v>0.6167052059555839</v>
      </c>
      <c r="C8561">
        <v>-0.5643309436080514</v>
      </c>
      <c r="D8561">
        <v>-1.134814752962096</v>
      </c>
    </row>
    <row r="8562" spans="1:4">
      <c r="A8562">
        <v>-4.657043457</v>
      </c>
      <c r="B8562">
        <v>0.6501934085704655</v>
      </c>
      <c r="C8562">
        <v>-0.5304300843110905</v>
      </c>
      <c r="D8562">
        <v>-1.10559527745081</v>
      </c>
    </row>
    <row r="8563" spans="1:4">
      <c r="A8563">
        <v>-4.656799316375</v>
      </c>
      <c r="B8563">
        <v>0.6834827042541124</v>
      </c>
      <c r="C8563">
        <v>-0.4963644924839714</v>
      </c>
      <c r="D8563">
        <v>-1.076034481352015</v>
      </c>
    </row>
    <row r="8564" spans="1:4">
      <c r="A8564">
        <v>-4.65655517575</v>
      </c>
      <c r="B8564">
        <v>0.7165628182466279</v>
      </c>
      <c r="C8564">
        <v>-0.4621446401337904</v>
      </c>
      <c r="D8564">
        <v>-1.046141438733873</v>
      </c>
    </row>
    <row r="8565" spans="1:4">
      <c r="A8565">
        <v>-4.656311035125</v>
      </c>
      <c r="B8565">
        <v>0.7494235374217797</v>
      </c>
      <c r="C8565">
        <v>-0.4277810473689111</v>
      </c>
      <c r="D8565">
        <v>-1.015925314485388</v>
      </c>
    </row>
    <row r="8566" spans="1:4">
      <c r="A8566">
        <v>-4.6560668945</v>
      </c>
      <c r="B8566">
        <v>0.7820547152338093</v>
      </c>
      <c r="C8566">
        <v>-0.3932842789893475</v>
      </c>
      <c r="D8566">
        <v>-0.9853953733535759</v>
      </c>
    </row>
    <row r="8567" spans="1:4">
      <c r="A8567">
        <v>-4.655822753875</v>
      </c>
      <c r="B8567">
        <v>0.8144462782275286</v>
      </c>
      <c r="C8567">
        <v>-0.3586649441863788</v>
      </c>
      <c r="D8567">
        <v>-0.9545609850563276</v>
      </c>
    </row>
    <row r="8568" spans="1:4">
      <c r="A8568">
        <v>-4.65557861325</v>
      </c>
      <c r="B8568">
        <v>0.8465882193251544</v>
      </c>
      <c r="C8568">
        <v>-0.3239336887396045</v>
      </c>
      <c r="D8568">
        <v>-0.9234316071570703</v>
      </c>
    </row>
    <row r="8569" spans="1:4">
      <c r="A8569">
        <v>-4.655334472625</v>
      </c>
      <c r="B8569">
        <v>0.8784706135303867</v>
      </c>
      <c r="C8569">
        <v>-0.2891011958344147</v>
      </c>
      <c r="D8569">
        <v>-0.89201679291096</v>
      </c>
    </row>
    <row r="8570" spans="1:4">
      <c r="A8570">
        <v>-4.655090332</v>
      </c>
      <c r="B8570">
        <v>0.9100836115546981</v>
      </c>
      <c r="C8570">
        <v>-0.254178180609736</v>
      </c>
      <c r="D8570">
        <v>-0.8603261855324997</v>
      </c>
    </row>
    <row r="8571" spans="1:4">
      <c r="A8571">
        <v>-4.654846191375</v>
      </c>
      <c r="B8571">
        <v>0.9414174423253924</v>
      </c>
      <c r="C8571">
        <v>-0.2191753875533203</v>
      </c>
      <c r="D8571">
        <v>-0.8283695093109762</v>
      </c>
    </row>
    <row r="8572" spans="1:4">
      <c r="A8572">
        <v>-4.65460205075</v>
      </c>
      <c r="B8572">
        <v>0.9724624269022488</v>
      </c>
      <c r="C8572">
        <v>-0.1841035860201226</v>
      </c>
      <c r="D8572">
        <v>-0.7961565758527434</v>
      </c>
    </row>
    <row r="8573" spans="1:4">
      <c r="A8573">
        <v>-4.654357910125</v>
      </c>
      <c r="B8573">
        <v>1.003208968504935</v>
      </c>
      <c r="C8573">
        <v>-0.1489735691756571</v>
      </c>
      <c r="D8573">
        <v>-0.7636972757469683</v>
      </c>
    </row>
    <row r="8574" spans="1:4">
      <c r="A8574">
        <v>-4.6541137695</v>
      </c>
      <c r="B8574">
        <v>1.033647566872696</v>
      </c>
      <c r="C8574">
        <v>-0.1137961485980116</v>
      </c>
      <c r="D8574">
        <v>-0.7310015783342025</v>
      </c>
    </row>
    <row r="8575" spans="1:4">
      <c r="A8575">
        <v>-4.653869628875</v>
      </c>
      <c r="B8575">
        <v>1.063768812318979</v>
      </c>
      <c r="C8575">
        <v>-0.07858215181361401</v>
      </c>
      <c r="D8575">
        <v>-0.6980795192272388</v>
      </c>
    </row>
    <row r="8576" spans="1:4">
      <c r="A8576">
        <v>-4.65362548825</v>
      </c>
      <c r="B8576">
        <v>1.093563387110799</v>
      </c>
      <c r="C8576">
        <v>-0.04334241935689014</v>
      </c>
      <c r="D8576">
        <v>-0.6649412152957894</v>
      </c>
    </row>
    <row r="8577" spans="1:4">
      <c r="A8577">
        <v>-4.653381347625</v>
      </c>
      <c r="B8577">
        <v>1.123022079367854</v>
      </c>
      <c r="C8577">
        <v>-0.008087800655285823</v>
      </c>
      <c r="D8577">
        <v>-0.6315968447338454</v>
      </c>
    </row>
    <row r="8578" spans="1:4">
      <c r="A8578">
        <v>-4.653137207</v>
      </c>
      <c r="B8578">
        <v>1.152135780157186</v>
      </c>
      <c r="C8578">
        <v>0.02717084884173337</v>
      </c>
      <c r="D8578">
        <v>-0.598056652499381</v>
      </c>
    </row>
    <row r="8579" spans="1:4">
      <c r="A8579">
        <v>-4.652893066375</v>
      </c>
      <c r="B8579">
        <v>1.180895485264199</v>
      </c>
      <c r="C8579">
        <v>0.0624226713861422</v>
      </c>
      <c r="D8579">
        <v>-0.5643309436080514</v>
      </c>
    </row>
    <row r="8580" spans="1:4">
      <c r="A8580">
        <v>-4.65264892575</v>
      </c>
      <c r="B8580">
        <v>1.209292291828897</v>
      </c>
      <c r="C8580">
        <v>0.09765680961853565</v>
      </c>
      <c r="D8580">
        <v>-0.5304300843110905</v>
      </c>
    </row>
    <row r="8581" spans="1:4">
      <c r="A8581">
        <v>-4.652404785125</v>
      </c>
      <c r="B8581">
        <v>1.23731741332078</v>
      </c>
      <c r="C8581">
        <v>0.1328624107576752</v>
      </c>
      <c r="D8581">
        <v>-0.4963644924839714</v>
      </c>
    </row>
    <row r="8582" spans="1:4">
      <c r="A8582">
        <v>-4.6521606445</v>
      </c>
      <c r="B8582">
        <v>1.264962179703721</v>
      </c>
      <c r="C8582">
        <v>0.1680286294312723</v>
      </c>
      <c r="D8582">
        <v>-0.4621446401337904</v>
      </c>
    </row>
    <row r="8583" spans="1:4">
      <c r="A8583">
        <v>-4.651916503875</v>
      </c>
      <c r="B8583">
        <v>1.292218036326928</v>
      </c>
      <c r="C8583">
        <v>0.2031446303365682</v>
      </c>
      <c r="D8583">
        <v>-0.4277810473689111</v>
      </c>
    </row>
    <row r="8584" spans="1:4">
      <c r="A8584">
        <v>-4.65167236325</v>
      </c>
      <c r="B8584">
        <v>1.319076536530166</v>
      </c>
      <c r="C8584">
        <v>0.2381995936024741</v>
      </c>
      <c r="D8584">
        <v>-0.3932842789893475</v>
      </c>
    </row>
    <row r="8585" spans="1:4">
      <c r="A8585">
        <v>-4.651428222625</v>
      </c>
      <c r="B8585">
        <v>1.345529373600552</v>
      </c>
      <c r="C8585">
        <v>0.2731827165239477</v>
      </c>
      <c r="D8585">
        <v>-0.3586649441863788</v>
      </c>
    </row>
    <row r="8586" spans="1:4">
      <c r="A8586">
        <v>-4.651184082</v>
      </c>
      <c r="B8586">
        <v>1.371568349754052</v>
      </c>
      <c r="C8586">
        <v>0.3080832162981821</v>
      </c>
      <c r="D8586">
        <v>-0.3239336887396045</v>
      </c>
    </row>
    <row r="8587" spans="1:4">
      <c r="A8587">
        <v>-4.650939941375</v>
      </c>
      <c r="B8587">
        <v>1.397185399788226</v>
      </c>
      <c r="C8587">
        <v>0.3428903348950721</v>
      </c>
      <c r="D8587">
        <v>-0.2891011958344147</v>
      </c>
    </row>
    <row r="8588" spans="1:4">
      <c r="A8588">
        <v>-4.65069580075</v>
      </c>
      <c r="B8588">
        <v>1.422372585002327</v>
      </c>
      <c r="C8588">
        <v>0.3775933423138643</v>
      </c>
      <c r="D8588">
        <v>-0.254178180609736</v>
      </c>
    </row>
    <row r="8589" spans="1:4">
      <c r="A8589">
        <v>-4.650451660125</v>
      </c>
      <c r="B8589">
        <v>1.447122102819062</v>
      </c>
      <c r="C8589">
        <v>0.4121815380677498</v>
      </c>
      <c r="D8589">
        <v>-0.2191753875533203</v>
      </c>
    </row>
    <row r="8590" spans="1:4">
      <c r="A8590">
        <v>-4.6502075195</v>
      </c>
      <c r="B8590">
        <v>1.471426283720817</v>
      </c>
      <c r="C8590">
        <v>0.4466442572760787</v>
      </c>
      <c r="D8590">
        <v>-0.1841035860201226</v>
      </c>
    </row>
    <row r="8591" spans="1:4">
      <c r="A8591">
        <v>-4.649963378875</v>
      </c>
      <c r="B8591">
        <v>1.49527759260971</v>
      </c>
      <c r="C8591">
        <v>0.4809708718506678</v>
      </c>
      <c r="D8591">
        <v>-0.1489735691756571</v>
      </c>
    </row>
    <row r="8592" spans="1:4">
      <c r="A8592">
        <v>-4.64971923825</v>
      </c>
      <c r="B8592">
        <v>1.51866862925633</v>
      </c>
      <c r="C8592">
        <v>0.5151507942907608</v>
      </c>
      <c r="D8592">
        <v>-0.1137961485980116</v>
      </c>
    </row>
    <row r="8593" spans="1:4">
      <c r="A8593">
        <v>-4.649475097625</v>
      </c>
      <c r="B8593">
        <v>1.541592149063529</v>
      </c>
      <c r="C8593">
        <v>0.5491734796783554</v>
      </c>
      <c r="D8593">
        <v>-0.07858215181361401</v>
      </c>
    </row>
    <row r="8594" spans="1:4">
      <c r="A8594">
        <v>-4.649230957</v>
      </c>
      <c r="B8594">
        <v>1.564041031034785</v>
      </c>
      <c r="C8594">
        <v>0.5830284317290968</v>
      </c>
      <c r="D8594">
        <v>-0.04334241935689014</v>
      </c>
    </row>
    <row r="8595" spans="1:4">
      <c r="A8595">
        <v>-4.648986816375</v>
      </c>
      <c r="B8595">
        <v>1.586008310995838</v>
      </c>
      <c r="C8595">
        <v>0.6167052059555839</v>
      </c>
      <c r="D8595">
        <v>-0.008087800655285823</v>
      </c>
    </row>
    <row r="8596" spans="1:4">
      <c r="A8596">
        <v>-4.64874267575</v>
      </c>
      <c r="B8596">
        <v>1.607487176097694</v>
      </c>
      <c r="C8596">
        <v>0.6501934085704655</v>
      </c>
      <c r="D8596">
        <v>0.02717084884173337</v>
      </c>
    </row>
    <row r="8597" spans="1:4">
      <c r="A8597">
        <v>-4.648498535125</v>
      </c>
      <c r="B8597">
        <v>1.628470961138858</v>
      </c>
      <c r="C8597">
        <v>0.6834827042541124</v>
      </c>
      <c r="D8597">
        <v>0.0624226713861422</v>
      </c>
    </row>
    <row r="8598" spans="1:4">
      <c r="A8598">
        <v>-4.6482543945</v>
      </c>
      <c r="B8598">
        <v>1.64895314310509</v>
      </c>
      <c r="C8598">
        <v>0.7165628182466279</v>
      </c>
      <c r="D8598">
        <v>0.09765680961853565</v>
      </c>
    </row>
    <row r="8599" spans="1:4">
      <c r="A8599">
        <v>-4.648010253875</v>
      </c>
      <c r="B8599">
        <v>1.668927358839787</v>
      </c>
      <c r="C8599">
        <v>0.7494235374217797</v>
      </c>
      <c r="D8599">
        <v>0.1328624107576752</v>
      </c>
    </row>
    <row r="8600" spans="1:4">
      <c r="A8600">
        <v>-4.64776611325</v>
      </c>
      <c r="B8600">
        <v>1.688387409166882</v>
      </c>
      <c r="C8600">
        <v>0.7820547152338093</v>
      </c>
      <c r="D8600">
        <v>0.1680286294312723</v>
      </c>
    </row>
    <row r="8601" spans="1:4">
      <c r="A8601">
        <v>-4.647521972625</v>
      </c>
      <c r="B8601">
        <v>1.707327238501221</v>
      </c>
      <c r="C8601">
        <v>0.8144462782275286</v>
      </c>
      <c r="D8601">
        <v>0.2031446303365682</v>
      </c>
    </row>
    <row r="8602" spans="1:4">
      <c r="A8602">
        <v>-4.647277832</v>
      </c>
      <c r="B8602">
        <v>1.725740969728565</v>
      </c>
      <c r="C8602">
        <v>0.8465882193251544</v>
      </c>
      <c r="D8602">
        <v>0.2381995936024741</v>
      </c>
    </row>
    <row r="8603" spans="1:4">
      <c r="A8603">
        <v>-4.647033691375</v>
      </c>
      <c r="B8603">
        <v>1.74362286674137</v>
      </c>
      <c r="C8603">
        <v>0.8784706135303867</v>
      </c>
      <c r="D8603">
        <v>0.2731827165239477</v>
      </c>
    </row>
    <row r="8604" spans="1:4">
      <c r="A8604">
        <v>-4.64678955075</v>
      </c>
      <c r="B8604">
        <v>1.760967367924765</v>
      </c>
      <c r="C8604">
        <v>0.9100836115546981</v>
      </c>
      <c r="D8604">
        <v>0.3080832162981821</v>
      </c>
    </row>
    <row r="8605" spans="1:4">
      <c r="A8605">
        <v>-4.646545410125</v>
      </c>
      <c r="B8605">
        <v>1.777769078089476</v>
      </c>
      <c r="C8605">
        <v>0.9414174423253924</v>
      </c>
      <c r="D8605">
        <v>0.3428903348950721</v>
      </c>
    </row>
    <row r="8606" spans="1:4">
      <c r="A8606">
        <v>-4.6463012695</v>
      </c>
      <c r="B8606">
        <v>1.79402276684885</v>
      </c>
      <c r="C8606">
        <v>0.9724624269022488</v>
      </c>
      <c r="D8606">
        <v>0.3775933423138643</v>
      </c>
    </row>
    <row r="8607" spans="1:4">
      <c r="A8607">
        <v>-4.646057128875</v>
      </c>
      <c r="B8607">
        <v>1.809723368100448</v>
      </c>
      <c r="C8607">
        <v>1.003208968504935</v>
      </c>
      <c r="D8607">
        <v>0.4121815380677498</v>
      </c>
    </row>
    <row r="8608" spans="1:4">
      <c r="A8608">
        <v>-4.64581298825</v>
      </c>
      <c r="B8608">
        <v>1.824865994241918</v>
      </c>
      <c r="C8608">
        <v>1.033647566872696</v>
      </c>
      <c r="D8608">
        <v>0.4466442572760787</v>
      </c>
    </row>
    <row r="8609" spans="1:4">
      <c r="A8609">
        <v>-4.645568847625</v>
      </c>
      <c r="B8609">
        <v>1.839445924601917</v>
      </c>
      <c r="C8609">
        <v>1.063768812318979</v>
      </c>
      <c r="D8609">
        <v>0.4809708718506678</v>
      </c>
    </row>
    <row r="8610" spans="1:4">
      <c r="A8610">
        <v>-4.645324707</v>
      </c>
      <c r="B8610">
        <v>1.853458607907607</v>
      </c>
      <c r="C8610">
        <v>1.093563387110799</v>
      </c>
      <c r="D8610">
        <v>0.5151507942907608</v>
      </c>
    </row>
    <row r="8611" spans="1:4">
      <c r="A8611">
        <v>-4.645080566375</v>
      </c>
      <c r="B8611">
        <v>1.866899670729217</v>
      </c>
      <c r="C8611">
        <v>1.123022079367854</v>
      </c>
      <c r="D8611">
        <v>0.5491734796783554</v>
      </c>
    </row>
    <row r="8612" spans="1:4">
      <c r="A8612">
        <v>-4.64483642575</v>
      </c>
      <c r="B8612">
        <v>1.87976492156467</v>
      </c>
      <c r="C8612">
        <v>1.152135780157186</v>
      </c>
      <c r="D8612">
        <v>0.5830284317290968</v>
      </c>
    </row>
    <row r="8613" spans="1:4">
      <c r="A8613">
        <v>-4.644592285125</v>
      </c>
      <c r="B8613">
        <v>1.892050337555211</v>
      </c>
      <c r="C8613">
        <v>1.180895485264199</v>
      </c>
      <c r="D8613">
        <v>0.6167052059555839</v>
      </c>
    </row>
    <row r="8614" spans="1:4">
      <c r="A8614">
        <v>-4.6443481445</v>
      </c>
      <c r="B8614">
        <v>1.903752078975696</v>
      </c>
      <c r="C8614">
        <v>1.209292291828897</v>
      </c>
      <c r="D8614">
        <v>0.6501934085704655</v>
      </c>
    </row>
    <row r="8615" spans="1:4">
      <c r="A8615">
        <v>-4.644104003875</v>
      </c>
      <c r="B8615">
        <v>1.914866485521594</v>
      </c>
      <c r="C8615">
        <v>1.23731741332078</v>
      </c>
      <c r="D8615">
        <v>0.6834827042541124</v>
      </c>
    </row>
    <row r="8616" spans="1:4">
      <c r="A8616">
        <v>-4.64385986325</v>
      </c>
      <c r="B8616">
        <v>1.925390069210243</v>
      </c>
      <c r="C8616">
        <v>1.264962179703721</v>
      </c>
      <c r="D8616">
        <v>0.7165628182466279</v>
      </c>
    </row>
    <row r="8617" spans="1:4">
      <c r="A8617">
        <v>-4.643615722625</v>
      </c>
      <c r="B8617">
        <v>1.935319539251128</v>
      </c>
      <c r="C8617">
        <v>1.292218036326928</v>
      </c>
      <c r="D8617">
        <v>0.7494235374217797</v>
      </c>
    </row>
    <row r="8618" spans="1:4">
      <c r="A8618">
        <v>-4.643371582</v>
      </c>
      <c r="B8618">
        <v>1.944651780557805</v>
      </c>
      <c r="C8618">
        <v>1.319076536530166</v>
      </c>
      <c r="D8618">
        <v>0.7820547152338093</v>
      </c>
    </row>
    <row r="8619" spans="1:4">
      <c r="A8619">
        <v>-4.643127441375</v>
      </c>
      <c r="B8619">
        <v>1.953383856238295</v>
      </c>
      <c r="C8619">
        <v>1.345529373600552</v>
      </c>
      <c r="D8619">
        <v>0.8144462782275286</v>
      </c>
    </row>
    <row r="8620" spans="1:4">
      <c r="A8620">
        <v>-4.64288330075</v>
      </c>
      <c r="B8620">
        <v>1.961513027317277</v>
      </c>
      <c r="C8620">
        <v>1.371568349754052</v>
      </c>
      <c r="D8620">
        <v>0.8465882193251544</v>
      </c>
    </row>
    <row r="8621" spans="1:4">
      <c r="A8621">
        <v>-4.642639160125</v>
      </c>
      <c r="B8621">
        <v>1.969036736037341</v>
      </c>
      <c r="C8621">
        <v>1.397185399788226</v>
      </c>
      <c r="D8621">
        <v>0.8784706135303867</v>
      </c>
    </row>
    <row r="8622" spans="1:4">
      <c r="A8622">
        <v>-4.6423950195</v>
      </c>
      <c r="B8622">
        <v>1.975952593942494</v>
      </c>
      <c r="C8622">
        <v>1.422372585002327</v>
      </c>
      <c r="D8622">
        <v>0.9100836115546981</v>
      </c>
    </row>
    <row r="8623" spans="1:4">
      <c r="A8623">
        <v>-4.642150878875</v>
      </c>
      <c r="B8623">
        <v>1.982258428232253</v>
      </c>
      <c r="C8623">
        <v>1.447122102819062</v>
      </c>
      <c r="D8623">
        <v>0.9414174423253924</v>
      </c>
    </row>
    <row r="8624" spans="1:4">
      <c r="A8624">
        <v>-4.64190673825</v>
      </c>
      <c r="B8624">
        <v>1.98795223575924</v>
      </c>
      <c r="C8624">
        <v>1.471426283720817</v>
      </c>
      <c r="D8624">
        <v>0.9724624269022488</v>
      </c>
    </row>
    <row r="8625" spans="1:4">
      <c r="A8625">
        <v>-4.641662597625</v>
      </c>
      <c r="B8625">
        <v>1.993032207257391</v>
      </c>
      <c r="C8625">
        <v>1.49527759260971</v>
      </c>
      <c r="D8625">
        <v>1.003208968504935</v>
      </c>
    </row>
    <row r="8626" spans="1:4">
      <c r="A8626">
        <v>-4.641418457</v>
      </c>
      <c r="B8626">
        <v>1.99749672758605</v>
      </c>
      <c r="C8626">
        <v>1.51866862925633</v>
      </c>
      <c r="D8626">
        <v>1.033647566872696</v>
      </c>
    </row>
    <row r="8627" spans="1:4">
      <c r="A8627">
        <v>-4.641174316375</v>
      </c>
      <c r="B8627">
        <v>2.001344361573046</v>
      </c>
      <c r="C8627">
        <v>1.541592149063529</v>
      </c>
      <c r="D8627">
        <v>1.063768812318979</v>
      </c>
    </row>
    <row r="8628" spans="1:4">
      <c r="A8628">
        <v>-4.64093017575</v>
      </c>
      <c r="B8628">
        <v>2.00457387104327</v>
      </c>
      <c r="C8628">
        <v>1.564041031034785</v>
      </c>
      <c r="D8628">
        <v>1.093563387110799</v>
      </c>
    </row>
    <row r="8629" spans="1:4">
      <c r="A8629">
        <v>-4.640686035125</v>
      </c>
      <c r="B8629">
        <v>2.007184207048539</v>
      </c>
      <c r="C8629">
        <v>1.586008310995838</v>
      </c>
      <c r="D8629">
        <v>1.123022079367854</v>
      </c>
    </row>
    <row r="8630" spans="1:4">
      <c r="A8630">
        <v>-4.6404418945</v>
      </c>
      <c r="B8630">
        <v>2.009174512136532</v>
      </c>
      <c r="C8630">
        <v>1.607487176097694</v>
      </c>
      <c r="D8630">
        <v>1.152135780157186</v>
      </c>
    </row>
    <row r="8631" spans="1:4">
      <c r="A8631">
        <v>-4.640197753875</v>
      </c>
      <c r="B8631">
        <v>2.010544128437553</v>
      </c>
      <c r="C8631">
        <v>1.628470961138858</v>
      </c>
      <c r="D8631">
        <v>1.180895485264199</v>
      </c>
    </row>
    <row r="8632" spans="1:4">
      <c r="A8632">
        <v>-4.63995361325</v>
      </c>
      <c r="B8632">
        <v>2.011292569831951</v>
      </c>
      <c r="C8632">
        <v>1.64895314310509</v>
      </c>
      <c r="D8632">
        <v>1.209292291828897</v>
      </c>
    </row>
    <row r="8633" spans="1:4">
      <c r="A8633">
        <v>-4.639709472625</v>
      </c>
      <c r="B8633">
        <v>2.011419558761123</v>
      </c>
      <c r="C8633">
        <v>1.668927358839787</v>
      </c>
      <c r="D8633">
        <v>1.23731741332078</v>
      </c>
    </row>
    <row r="8634" spans="1:4">
      <c r="A8634">
        <v>-4.639465332</v>
      </c>
      <c r="B8634">
        <v>2.010925006895402</v>
      </c>
      <c r="C8634">
        <v>1.688387409166882</v>
      </c>
      <c r="D8634">
        <v>1.264962179703721</v>
      </c>
    </row>
    <row r="8635" spans="1:4">
      <c r="A8635">
        <v>-4.639221191375</v>
      </c>
      <c r="B8635">
        <v>2.009809016872381</v>
      </c>
      <c r="C8635">
        <v>1.707327238501221</v>
      </c>
      <c r="D8635">
        <v>1.292218036326928</v>
      </c>
    </row>
    <row r="8636" spans="1:4">
      <c r="A8636">
        <v>-4.63897705075</v>
      </c>
      <c r="B8636">
        <v>2.00807187503383</v>
      </c>
      <c r="C8636">
        <v>1.725740969728565</v>
      </c>
      <c r="D8636">
        <v>1.319076536530166</v>
      </c>
    </row>
    <row r="8637" spans="1:4">
      <c r="A8637">
        <v>-4.638732910125</v>
      </c>
      <c r="B8637">
        <v>2.005714070359143</v>
      </c>
      <c r="C8637">
        <v>1.74362286674137</v>
      </c>
      <c r="D8637">
        <v>1.345529373600552</v>
      </c>
    </row>
    <row r="8638" spans="1:4">
      <c r="A8638">
        <v>-4.6384887695</v>
      </c>
      <c r="B8638">
        <v>2.002736284257586</v>
      </c>
      <c r="C8638">
        <v>1.760967367924765</v>
      </c>
      <c r="D8638">
        <v>1.371568349754052</v>
      </c>
    </row>
    <row r="8639" spans="1:4">
      <c r="A8639">
        <v>-4.638244628875</v>
      </c>
      <c r="B8639">
        <v>1.999139384838782</v>
      </c>
      <c r="C8639">
        <v>1.777769078089476</v>
      </c>
      <c r="D8639">
        <v>1.397185399788226</v>
      </c>
    </row>
    <row r="8640" spans="1:4">
      <c r="A8640">
        <v>-4.63800048825</v>
      </c>
      <c r="B8640">
        <v>1.994924433391152</v>
      </c>
      <c r="C8640">
        <v>1.79402276684885</v>
      </c>
      <c r="D8640">
        <v>1.422372585002327</v>
      </c>
    </row>
    <row r="8641" spans="1:4">
      <c r="A8641">
        <v>-4.637756347625</v>
      </c>
      <c r="B8641">
        <v>1.99009267805156</v>
      </c>
      <c r="C8641">
        <v>1.809723368100448</v>
      </c>
      <c r="D8641">
        <v>1.447122102819062</v>
      </c>
    </row>
    <row r="8642" spans="1:4">
      <c r="A8642">
        <v>-4.637512207</v>
      </c>
      <c r="B8642">
        <v>1.984645563363931</v>
      </c>
      <c r="C8642">
        <v>1.824865994241918</v>
      </c>
      <c r="D8642">
        <v>1.471426283720817</v>
      </c>
    </row>
    <row r="8643" spans="1:4">
      <c r="A8643">
        <v>-4.637268066375</v>
      </c>
      <c r="B8643">
        <v>1.978584722047938</v>
      </c>
      <c r="C8643">
        <v>1.839445924601917</v>
      </c>
      <c r="D8643">
        <v>1.49527759260971</v>
      </c>
    </row>
    <row r="8644" spans="1:4">
      <c r="A8644">
        <v>-4.63702392575</v>
      </c>
      <c r="B8644">
        <v>1.971911980520206</v>
      </c>
      <c r="C8644">
        <v>1.853458607907607</v>
      </c>
      <c r="D8644">
        <v>1.51866862925633</v>
      </c>
    </row>
    <row r="8645" spans="1:4">
      <c r="A8645">
        <v>-4.636779785125</v>
      </c>
      <c r="B8645">
        <v>1.964629347799651</v>
      </c>
      <c r="C8645">
        <v>1.866899670729217</v>
      </c>
      <c r="D8645">
        <v>1.541592149063529</v>
      </c>
    </row>
    <row r="8646" spans="1:4">
      <c r="A8646">
        <v>-4.6365356445</v>
      </c>
      <c r="B8646">
        <v>1.956739024517154</v>
      </c>
      <c r="C8646">
        <v>1.87976492156467</v>
      </c>
      <c r="D8646">
        <v>1.564041031034785</v>
      </c>
    </row>
    <row r="8647" spans="1:4">
      <c r="A8647">
        <v>-4.636291503875</v>
      </c>
      <c r="B8647">
        <v>1.948243405245809</v>
      </c>
      <c r="C8647">
        <v>1.892050337555211</v>
      </c>
      <c r="D8647">
        <v>1.586008310995838</v>
      </c>
    </row>
    <row r="8648" spans="1:4">
      <c r="A8648">
        <v>-4.63604736325</v>
      </c>
      <c r="B8648">
        <v>1.939145062657511</v>
      </c>
      <c r="C8648">
        <v>1.903752078975696</v>
      </c>
      <c r="D8648">
        <v>1.607487176097694</v>
      </c>
    </row>
    <row r="8649" spans="1:4">
      <c r="A8649">
        <v>-4.635803222625</v>
      </c>
      <c r="B8649">
        <v>1.92944675619805</v>
      </c>
      <c r="C8649">
        <v>1.914866485521594</v>
      </c>
      <c r="D8649">
        <v>1.628470961138858</v>
      </c>
    </row>
    <row r="8650" spans="1:4">
      <c r="A8650">
        <v>-4.635559082</v>
      </c>
      <c r="B8650">
        <v>1.919151443224455</v>
      </c>
      <c r="C8650">
        <v>1.925390069210243</v>
      </c>
      <c r="D8650">
        <v>1.64895314310509</v>
      </c>
    </row>
    <row r="8651" spans="1:4">
      <c r="A8651">
        <v>-4.635314941375</v>
      </c>
      <c r="B8651">
        <v>1.908262257125807</v>
      </c>
      <c r="C8651">
        <v>1.935319539251128</v>
      </c>
      <c r="D8651">
        <v>1.668927358839787</v>
      </c>
    </row>
    <row r="8652" spans="1:4">
      <c r="A8652">
        <v>-4.63507080075</v>
      </c>
      <c r="B8652">
        <v>1.896782510454109</v>
      </c>
      <c r="C8652">
        <v>1.944651780557805</v>
      </c>
      <c r="D8652">
        <v>1.688387409166882</v>
      </c>
    </row>
    <row r="8653" spans="1:4">
      <c r="A8653">
        <v>-4.634826660125</v>
      </c>
      <c r="B8653">
        <v>1.88471570836069</v>
      </c>
      <c r="C8653">
        <v>1.953383856238295</v>
      </c>
      <c r="D8653">
        <v>1.707327238501221</v>
      </c>
    </row>
    <row r="8654" spans="1:4">
      <c r="A8654">
        <v>-4.6345825195</v>
      </c>
      <c r="B8654">
        <v>1.872065535592984</v>
      </c>
      <c r="C8654">
        <v>1.961513027317277</v>
      </c>
      <c r="D8654">
        <v>1.725740969728565</v>
      </c>
    </row>
    <row r="8655" spans="1:4">
      <c r="A8655">
        <v>-4.634338378875</v>
      </c>
      <c r="B8655">
        <v>1.858835850530288</v>
      </c>
      <c r="C8655">
        <v>1.969036736037341</v>
      </c>
      <c r="D8655">
        <v>1.74362286674137</v>
      </c>
    </row>
    <row r="8656" spans="1:4">
      <c r="A8656">
        <v>-4.63409423825</v>
      </c>
      <c r="B8656">
        <v>1.845030702364763</v>
      </c>
      <c r="C8656">
        <v>1.975952593942494</v>
      </c>
      <c r="D8656">
        <v>1.760967367924765</v>
      </c>
    </row>
    <row r="8657" spans="1:4">
      <c r="A8657">
        <v>-4.633850097625</v>
      </c>
      <c r="B8657">
        <v>1.830654307048395</v>
      </c>
      <c r="C8657">
        <v>1.982258428232253</v>
      </c>
      <c r="D8657">
        <v>1.777769078089476</v>
      </c>
    </row>
    <row r="8658" spans="1:4">
      <c r="A8658">
        <v>-4.633605957</v>
      </c>
      <c r="B8658">
        <v>1.815711077118655</v>
      </c>
      <c r="C8658">
        <v>1.98795223575924</v>
      </c>
      <c r="D8658">
        <v>1.79402276684885</v>
      </c>
    </row>
    <row r="8659" spans="1:4">
      <c r="A8659">
        <v>-4.633361816375</v>
      </c>
      <c r="B8659">
        <v>1.80020557578019</v>
      </c>
      <c r="C8659">
        <v>1.993032207257391</v>
      </c>
      <c r="D8659">
        <v>1.809723368100448</v>
      </c>
    </row>
    <row r="8660" spans="1:4">
      <c r="A8660">
        <v>-4.63311767575</v>
      </c>
      <c r="B8660">
        <v>1.784142557212215</v>
      </c>
      <c r="C8660">
        <v>1.99749672758605</v>
      </c>
      <c r="D8660">
        <v>1.824865994241918</v>
      </c>
    </row>
    <row r="8661" spans="1:4">
      <c r="A8661">
        <v>-4.632873535125</v>
      </c>
      <c r="B8661">
        <v>1.767526940225832</v>
      </c>
      <c r="C8661">
        <v>2.001344361573046</v>
      </c>
      <c r="D8661">
        <v>1.839445924601917</v>
      </c>
    </row>
    <row r="8662" spans="1:4">
      <c r="A8662">
        <v>-4.6326293945</v>
      </c>
      <c r="B8662">
        <v>1.750363826784182</v>
      </c>
      <c r="C8662">
        <v>2.00457387104327</v>
      </c>
      <c r="D8662">
        <v>1.853458607907607</v>
      </c>
    </row>
    <row r="8663" spans="1:4">
      <c r="A8663">
        <v>-4.632385253875</v>
      </c>
      <c r="B8663">
        <v>1.73265847496667</v>
      </c>
      <c r="C8663">
        <v>2.007184207048539</v>
      </c>
      <c r="D8663">
        <v>1.866899670729217</v>
      </c>
    </row>
    <row r="8664" spans="1:4">
      <c r="A8664">
        <v>-4.63214111325</v>
      </c>
      <c r="B8664">
        <v>1.71441631931585</v>
      </c>
      <c r="C8664">
        <v>2.009174512136532</v>
      </c>
      <c r="D8664">
        <v>1.87976492156467</v>
      </c>
    </row>
    <row r="8665" spans="1:4">
      <c r="A8665">
        <v>-4.631896972625</v>
      </c>
      <c r="B8665">
        <v>1.695642958747469</v>
      </c>
      <c r="C8665">
        <v>2.010544128437553</v>
      </c>
      <c r="D8665">
        <v>1.892050337555211</v>
      </c>
    </row>
    <row r="8666" spans="1:4">
      <c r="A8666">
        <v>-4.631652832</v>
      </c>
      <c r="B8666">
        <v>1.67634415942035</v>
      </c>
      <c r="C8666">
        <v>2.011292569831951</v>
      </c>
      <c r="D8666">
        <v>1.903752078975696</v>
      </c>
    </row>
    <row r="8667" spans="1:4">
      <c r="A8667">
        <v>-4.631408691375</v>
      </c>
      <c r="B8667">
        <v>1.656525850571223</v>
      </c>
      <c r="C8667">
        <v>2.011419558761123</v>
      </c>
      <c r="D8667">
        <v>1.914866485521594</v>
      </c>
    </row>
    <row r="8668" spans="1:4">
      <c r="A8668">
        <v>-4.63116455075</v>
      </c>
      <c r="B8668">
        <v>1.636194117165979</v>
      </c>
      <c r="C8668">
        <v>2.010925006895402</v>
      </c>
      <c r="D8668">
        <v>1.925390069210243</v>
      </c>
    </row>
    <row r="8669" spans="1:4">
      <c r="A8669">
        <v>-4.630920410125</v>
      </c>
      <c r="B8669">
        <v>1.615355208604474</v>
      </c>
      <c r="C8669">
        <v>2.009809016872381</v>
      </c>
      <c r="D8669">
        <v>1.935319539251128</v>
      </c>
    </row>
    <row r="8670" spans="1:4">
      <c r="A8670">
        <v>-4.6306762695</v>
      </c>
      <c r="B8670">
        <v>1.594015532124535</v>
      </c>
      <c r="C8670">
        <v>2.00807187503383</v>
      </c>
      <c r="D8670">
        <v>1.944651780557805</v>
      </c>
    </row>
    <row r="8671" spans="1:4">
      <c r="A8671">
        <v>-4.630432128875</v>
      </c>
      <c r="B8671">
        <v>1.572181653823424</v>
      </c>
      <c r="C8671">
        <v>2.005714070359143</v>
      </c>
      <c r="D8671">
        <v>1.953383856238295</v>
      </c>
    </row>
    <row r="8672" spans="1:4">
      <c r="A8672">
        <v>-4.63018798825</v>
      </c>
      <c r="B8672">
        <v>1.549860285868192</v>
      </c>
      <c r="C8672">
        <v>2.002736284257586</v>
      </c>
      <c r="D8672">
        <v>1.961513027317277</v>
      </c>
    </row>
    <row r="8673" spans="1:4">
      <c r="A8673">
        <v>-4.629943847625</v>
      </c>
      <c r="B8673">
        <v>1.527058292186725</v>
      </c>
      <c r="C8673">
        <v>1.999139384838782</v>
      </c>
      <c r="D8673">
        <v>1.969036736037341</v>
      </c>
    </row>
    <row r="8674" spans="1:4">
      <c r="A8674">
        <v>-4.629699707</v>
      </c>
      <c r="B8674">
        <v>1.503782698076741</v>
      </c>
      <c r="C8674">
        <v>1.994924433391152</v>
      </c>
      <c r="D8674">
        <v>1.975952593942494</v>
      </c>
    </row>
    <row r="8675" spans="1:4">
      <c r="A8675">
        <v>-4.629455566375</v>
      </c>
      <c r="B8675">
        <v>1.48004066426012</v>
      </c>
      <c r="C8675">
        <v>1.99009267805156</v>
      </c>
      <c r="D8675">
        <v>1.982258428232253</v>
      </c>
    </row>
    <row r="8676" spans="1:4">
      <c r="A8676">
        <v>-4.62921142575</v>
      </c>
      <c r="B8676">
        <v>1.455839500533068</v>
      </c>
      <c r="C8676">
        <v>1.984645563363931</v>
      </c>
      <c r="D8676">
        <v>1.98795223575924</v>
      </c>
    </row>
    <row r="8677" spans="1:4">
      <c r="A8677">
        <v>-4.628967285125</v>
      </c>
      <c r="B8677">
        <v>1.431186659284216</v>
      </c>
      <c r="C8677">
        <v>1.978584722047938</v>
      </c>
      <c r="D8677">
        <v>1.993032207257391</v>
      </c>
    </row>
    <row r="8678" spans="1:4">
      <c r="A8678">
        <v>-4.6287231445</v>
      </c>
      <c r="B8678">
        <v>1.406089734095673</v>
      </c>
      <c r="C8678">
        <v>1.971911980520206</v>
      </c>
      <c r="D8678">
        <v>1.99749672758605</v>
      </c>
    </row>
    <row r="8679" spans="1:4">
      <c r="A8679">
        <v>-4.628479003875</v>
      </c>
      <c r="B8679">
        <v>1.380556455181564</v>
      </c>
      <c r="C8679">
        <v>1.964629347799651</v>
      </c>
      <c r="D8679">
        <v>2.001344361573046</v>
      </c>
    </row>
    <row r="8680" spans="1:4">
      <c r="A8680">
        <v>-4.62823486325</v>
      </c>
      <c r="B8680">
        <v>1.354594699640561</v>
      </c>
      <c r="C8680">
        <v>1.956739024517154</v>
      </c>
      <c r="D8680">
        <v>2.00457387104327</v>
      </c>
    </row>
    <row r="8681" spans="1:4">
      <c r="A8681">
        <v>-4.627990722625</v>
      </c>
      <c r="B8681">
        <v>1.328212457921583</v>
      </c>
      <c r="C8681">
        <v>1.948243405245809</v>
      </c>
      <c r="D8681">
        <v>2.007184207048539</v>
      </c>
    </row>
    <row r="8682" spans="1:4">
      <c r="A8682">
        <v>-4.627746582</v>
      </c>
      <c r="B8682">
        <v>1.301417866412017</v>
      </c>
      <c r="C8682">
        <v>1.939145062657511</v>
      </c>
      <c r="D8682">
        <v>2.009174512136532</v>
      </c>
    </row>
    <row r="8683" spans="1:4">
      <c r="A8683">
        <v>-4.627502441375</v>
      </c>
      <c r="B8683">
        <v>1.274219188476235</v>
      </c>
      <c r="C8683">
        <v>1.92944675619805</v>
      </c>
      <c r="D8683">
        <v>2.010544128437553</v>
      </c>
    </row>
    <row r="8684" spans="1:4">
      <c r="A8684">
        <v>-4.62725830075</v>
      </c>
      <c r="B8684">
        <v>1.246624808619873</v>
      </c>
      <c r="C8684">
        <v>1.919151443224455</v>
      </c>
      <c r="D8684">
        <v>2.011292569831951</v>
      </c>
    </row>
    <row r="8685" spans="1:4">
      <c r="A8685">
        <v>-4.627014160125</v>
      </c>
      <c r="B8685">
        <v>1.218643240317917</v>
      </c>
      <c r="C8685">
        <v>1.908262257125807</v>
      </c>
      <c r="D8685">
        <v>2.011419558761123</v>
      </c>
    </row>
    <row r="8686" spans="1:4">
      <c r="A8686">
        <v>-4.6267700195</v>
      </c>
      <c r="B8686">
        <v>1.190283113015314</v>
      </c>
      <c r="C8686">
        <v>1.896782510454109</v>
      </c>
      <c r="D8686">
        <v>2.010925006895402</v>
      </c>
    </row>
    <row r="8687" spans="1:4">
      <c r="A8687">
        <v>-4.626525878875</v>
      </c>
      <c r="B8687">
        <v>1.16155318196182</v>
      </c>
      <c r="C8687">
        <v>1.88471570836069</v>
      </c>
      <c r="D8687">
        <v>2.009809016872381</v>
      </c>
    </row>
    <row r="8688" spans="1:4">
      <c r="A8688">
        <v>-4.62628173825</v>
      </c>
      <c r="B8688">
        <v>1.132462303987782</v>
      </c>
      <c r="C8688">
        <v>1.872065535592984</v>
      </c>
      <c r="D8688">
        <v>2.00807187503383</v>
      </c>
    </row>
    <row r="8689" spans="1:4">
      <c r="A8689">
        <v>-4.626037597625</v>
      </c>
      <c r="B8689">
        <v>1.103019465748068</v>
      </c>
      <c r="C8689">
        <v>1.858835850530288</v>
      </c>
      <c r="D8689">
        <v>2.005714070359143</v>
      </c>
    </row>
    <row r="8690" spans="1:4">
      <c r="A8690">
        <v>-4.625793457</v>
      </c>
      <c r="B8690">
        <v>1.073233753352751</v>
      </c>
      <c r="C8690">
        <v>1.845030702364763</v>
      </c>
      <c r="D8690">
        <v>2.002736284257586</v>
      </c>
    </row>
    <row r="8691" spans="1:4">
      <c r="A8691">
        <v>-4.625549316375</v>
      </c>
      <c r="B8691">
        <v>1.043114361853455</v>
      </c>
      <c r="C8691">
        <v>1.830654307048395</v>
      </c>
      <c r="D8691">
        <v>1.999139384838782</v>
      </c>
    </row>
    <row r="8692" spans="1:4">
      <c r="A8692">
        <v>-4.62530517575</v>
      </c>
      <c r="B8692">
        <v>1.01267059121231</v>
      </c>
      <c r="C8692">
        <v>1.815711077118655</v>
      </c>
      <c r="D8692">
        <v>1.994924433391152</v>
      </c>
    </row>
    <row r="8693" spans="1:4">
      <c r="A8693">
        <v>-4.625061035125</v>
      </c>
      <c r="B8693">
        <v>0.9819118445471632</v>
      </c>
      <c r="C8693">
        <v>1.80020557578019</v>
      </c>
      <c r="D8693">
        <v>1.99009267805156</v>
      </c>
    </row>
    <row r="8694" spans="1:4">
      <c r="A8694">
        <v>-4.6248168945</v>
      </c>
      <c r="B8694">
        <v>0.9508476229754456</v>
      </c>
      <c r="C8694">
        <v>1.784142557212215</v>
      </c>
      <c r="D8694">
        <v>1.984645563363931</v>
      </c>
    </row>
    <row r="8695" spans="1:4">
      <c r="A8695">
        <v>-4.624572753875</v>
      </c>
      <c r="B8695">
        <v>0.9194875208464538</v>
      </c>
      <c r="C8695">
        <v>1.767526940225832</v>
      </c>
      <c r="D8695">
        <v>1.978584722047938</v>
      </c>
    </row>
    <row r="8696" spans="1:4">
      <c r="A8696">
        <v>-4.62432861325</v>
      </c>
      <c r="B8696">
        <v>0.8878412298899798</v>
      </c>
      <c r="C8696">
        <v>1.750363826784182</v>
      </c>
      <c r="D8696">
        <v>1.971911980520206</v>
      </c>
    </row>
    <row r="8697" spans="1:4">
      <c r="A8697">
        <v>-4.624084472625</v>
      </c>
      <c r="B8697">
        <v>0.8559185268085129</v>
      </c>
      <c r="C8697">
        <v>1.73265847496667</v>
      </c>
      <c r="D8697">
        <v>1.964629347799651</v>
      </c>
    </row>
    <row r="8698" spans="1:4">
      <c r="A8698">
        <v>-4.623840332</v>
      </c>
      <c r="B8698">
        <v>0.8237292789569965</v>
      </c>
      <c r="C8698">
        <v>1.71441631931585</v>
      </c>
      <c r="D8698">
        <v>1.956739024517154</v>
      </c>
    </row>
    <row r="8699" spans="1:4">
      <c r="A8699">
        <v>-4.623596191375</v>
      </c>
      <c r="B8699">
        <v>0.7912834360881891</v>
      </c>
      <c r="C8699">
        <v>1.695642958747469</v>
      </c>
      <c r="D8699">
        <v>1.948243405245809</v>
      </c>
    </row>
    <row r="8700" spans="1:4">
      <c r="A8700">
        <v>-4.62335205075</v>
      </c>
      <c r="B8700">
        <v>0.7585910270281379</v>
      </c>
      <c r="C8700">
        <v>1.67634415942035</v>
      </c>
      <c r="D8700">
        <v>1.939145062657511</v>
      </c>
    </row>
    <row r="8701" spans="1:4">
      <c r="A8701">
        <v>-4.623107910125</v>
      </c>
      <c r="B8701">
        <v>0.7256621608033504</v>
      </c>
      <c r="C8701">
        <v>1.656525850571223</v>
      </c>
      <c r="D8701">
        <v>1.92944675619805</v>
      </c>
    </row>
    <row r="8702" spans="1:4">
      <c r="A8702">
        <v>-4.6228637695</v>
      </c>
      <c r="B8702">
        <v>0.6925070191652113</v>
      </c>
      <c r="C8702">
        <v>1.636194117165979</v>
      </c>
      <c r="D8702">
        <v>1.919151443224455</v>
      </c>
    </row>
    <row r="8703" spans="1:4">
      <c r="A8703">
        <v>-4.622619628875</v>
      </c>
      <c r="B8703">
        <v>0.6591358561801227</v>
      </c>
      <c r="C8703">
        <v>1.615355208604474</v>
      </c>
      <c r="D8703">
        <v>1.908262257125807</v>
      </c>
    </row>
    <row r="8704" spans="1:4">
      <c r="A8704">
        <v>-4.62237548825</v>
      </c>
      <c r="B8704">
        <v>0.6255589921381277</v>
      </c>
      <c r="C8704">
        <v>1.594015532124535</v>
      </c>
      <c r="D8704">
        <v>1.896782510454109</v>
      </c>
    </row>
    <row r="8705" spans="1:4">
      <c r="A8705">
        <v>-4.622131347625</v>
      </c>
      <c r="B8705">
        <v>0.5917868173644352</v>
      </c>
      <c r="C8705">
        <v>1.572181653823424</v>
      </c>
      <c r="D8705">
        <v>1.88471570836069</v>
      </c>
    </row>
    <row r="8706" spans="1:4">
      <c r="A8706">
        <v>-4.621887207</v>
      </c>
      <c r="B8706">
        <v>0.557829778201801</v>
      </c>
      <c r="C8706">
        <v>1.549860285868192</v>
      </c>
      <c r="D8706">
        <v>1.872065535592984</v>
      </c>
    </row>
    <row r="8707" spans="1:4">
      <c r="A8707">
        <v>-4.621643066375</v>
      </c>
      <c r="B8707">
        <v>0.523698382389609</v>
      </c>
      <c r="C8707">
        <v>1.527058292186725</v>
      </c>
      <c r="D8707">
        <v>1.858835850530288</v>
      </c>
    </row>
    <row r="8708" spans="1:4">
      <c r="A8708">
        <v>-4.62139892575</v>
      </c>
      <c r="B8708">
        <v>0.489403192868848</v>
      </c>
      <c r="C8708">
        <v>1.503782698076741</v>
      </c>
      <c r="D8708">
        <v>1.845030702364763</v>
      </c>
    </row>
    <row r="8709" spans="1:4">
      <c r="A8709">
        <v>-4.621154785125</v>
      </c>
      <c r="B8709">
        <v>0.4549548217650913</v>
      </c>
      <c r="C8709">
        <v>1.48004066426012</v>
      </c>
      <c r="D8709">
        <v>1.830654307048395</v>
      </c>
    </row>
    <row r="8710" spans="1:4">
      <c r="A8710">
        <v>-4.6209106445</v>
      </c>
      <c r="B8710">
        <v>0.4203639351401434</v>
      </c>
      <c r="C8710">
        <v>1.455839500533068</v>
      </c>
      <c r="D8710">
        <v>1.815711077118655</v>
      </c>
    </row>
    <row r="8711" spans="1:4">
      <c r="A8711">
        <v>-4.620666503875</v>
      </c>
      <c r="B8711">
        <v>0.3856412418075413</v>
      </c>
      <c r="C8711">
        <v>1.431186659284216</v>
      </c>
      <c r="D8711">
        <v>1.80020557578019</v>
      </c>
    </row>
    <row r="8712" spans="1:4">
      <c r="A8712">
        <v>-4.62042236325</v>
      </c>
      <c r="B8712">
        <v>0.3507974897622081</v>
      </c>
      <c r="C8712">
        <v>1.406089734095673</v>
      </c>
      <c r="D8712">
        <v>1.784142557212215</v>
      </c>
    </row>
    <row r="8713" spans="1:4">
      <c r="A8713">
        <v>-4.620178222625</v>
      </c>
      <c r="B8713">
        <v>0.3158434717644363</v>
      </c>
      <c r="C8713">
        <v>1.380556455181564</v>
      </c>
      <c r="D8713">
        <v>1.767526940225832</v>
      </c>
    </row>
    <row r="8714" spans="1:4">
      <c r="A8714">
        <v>-4.619934082</v>
      </c>
      <c r="B8714">
        <v>0.280790011683898</v>
      </c>
      <c r="C8714">
        <v>1.354594699640561</v>
      </c>
      <c r="D8714">
        <v>1.750363826784182</v>
      </c>
    </row>
    <row r="8715" spans="1:4">
      <c r="A8715">
        <v>-4.619689941375</v>
      </c>
      <c r="B8715">
        <v>0.2456479672471271</v>
      </c>
      <c r="C8715">
        <v>1.328212457921583</v>
      </c>
      <c r="D8715">
        <v>1.73265847496667</v>
      </c>
    </row>
    <row r="8716" spans="1:4">
      <c r="A8716">
        <v>-4.61944580075</v>
      </c>
      <c r="B8716">
        <v>0.2104282239308165</v>
      </c>
      <c r="C8716">
        <v>1.301417866412017</v>
      </c>
      <c r="D8716">
        <v>1.71441631931585</v>
      </c>
    </row>
    <row r="8717" spans="1:4">
      <c r="A8717">
        <v>-4.619201660125</v>
      </c>
      <c r="B8717">
        <v>0.1751416940340597</v>
      </c>
      <c r="C8717">
        <v>1.274219188476235</v>
      </c>
      <c r="D8717">
        <v>1.695642958747469</v>
      </c>
    </row>
    <row r="8718" spans="1:4">
      <c r="A8718">
        <v>-4.6189575195</v>
      </c>
      <c r="B8718">
        <v>0.139799310652815</v>
      </c>
      <c r="C8718">
        <v>1.246624808619873</v>
      </c>
      <c r="D8718">
        <v>1.67634415942035</v>
      </c>
    </row>
    <row r="8719" spans="1:4">
      <c r="A8719">
        <v>-4.618713378875</v>
      </c>
      <c r="B8719">
        <v>0.1044120262531348</v>
      </c>
      <c r="C8719">
        <v>1.218643240317917</v>
      </c>
      <c r="D8719">
        <v>1.656525850571223</v>
      </c>
    </row>
    <row r="8720" spans="1:4">
      <c r="A8720">
        <v>-4.61846923825</v>
      </c>
      <c r="B8720">
        <v>0.06899080808404379</v>
      </c>
      <c r="C8720">
        <v>1.190283113015314</v>
      </c>
      <c r="D8720">
        <v>1.636194117165979</v>
      </c>
    </row>
    <row r="8721" spans="1:4">
      <c r="A8721">
        <v>-4.618225097625</v>
      </c>
      <c r="B8721">
        <v>0.033546635677736</v>
      </c>
      <c r="C8721">
        <v>1.16155318196182</v>
      </c>
      <c r="D8721">
        <v>1.615355208604474</v>
      </c>
    </row>
    <row r="8722" spans="1:4">
      <c r="A8722">
        <v>-4.617980957</v>
      </c>
      <c r="B8722">
        <v>-0.001909503481403824</v>
      </c>
      <c r="C8722">
        <v>1.132462303987782</v>
      </c>
      <c r="D8722">
        <v>1.594015532124535</v>
      </c>
    </row>
    <row r="8723" spans="1:4">
      <c r="A8723">
        <v>-4.617736816375</v>
      </c>
      <c r="B8723">
        <v>-0.03736661642457794</v>
      </c>
      <c r="C8723">
        <v>1.103019465748068</v>
      </c>
      <c r="D8723">
        <v>1.572181653823424</v>
      </c>
    </row>
    <row r="8724" spans="1:4">
      <c r="A8724">
        <v>-4.61749267575</v>
      </c>
      <c r="B8724">
        <v>-0.07281370869357535</v>
      </c>
      <c r="C8724">
        <v>1.073233753352751</v>
      </c>
      <c r="D8724">
        <v>1.549860285868192</v>
      </c>
    </row>
    <row r="8725" spans="1:4">
      <c r="A8725">
        <v>-4.617248535125</v>
      </c>
      <c r="B8725">
        <v>-0.1082397877926363</v>
      </c>
      <c r="C8725">
        <v>1.043114361853455</v>
      </c>
      <c r="D8725">
        <v>1.527058292186725</v>
      </c>
    </row>
    <row r="8726" spans="1:4">
      <c r="A8726">
        <v>-4.6170043945</v>
      </c>
      <c r="B8726">
        <v>-0.1436338661505268</v>
      </c>
      <c r="C8726">
        <v>1.01267059121231</v>
      </c>
      <c r="D8726">
        <v>1.503782698076741</v>
      </c>
    </row>
    <row r="8727" spans="1:4">
      <c r="A8727">
        <v>-4.616760253875</v>
      </c>
      <c r="B8727">
        <v>-0.178984965176848</v>
      </c>
      <c r="C8727">
        <v>0.9819118445471632</v>
      </c>
      <c r="D8727">
        <v>1.48004066426012</v>
      </c>
    </row>
    <row r="8728" spans="1:4">
      <c r="A8728">
        <v>-4.61651611325</v>
      </c>
      <c r="B8728">
        <v>-0.214282118039794</v>
      </c>
      <c r="C8728">
        <v>0.9508476229754456</v>
      </c>
      <c r="D8728">
        <v>1.455839500533068</v>
      </c>
    </row>
    <row r="8729" spans="1:4">
      <c r="A8729">
        <v>-4.616271972625</v>
      </c>
      <c r="B8729">
        <v>-0.2495143720488356</v>
      </c>
      <c r="C8729">
        <v>0.9194875208464538</v>
      </c>
      <c r="D8729">
        <v>1.431186659284216</v>
      </c>
    </row>
    <row r="8730" spans="1:4">
      <c r="A8730">
        <v>-4.616027832</v>
      </c>
      <c r="B8730">
        <v>-0.2846707962932515</v>
      </c>
      <c r="C8730">
        <v>0.8878412298899798</v>
      </c>
      <c r="D8730">
        <v>1.406089734095673</v>
      </c>
    </row>
    <row r="8731" spans="1:4">
      <c r="A8731">
        <v>-4.615783691375</v>
      </c>
      <c r="B8731">
        <v>-0.3197404793537751</v>
      </c>
      <c r="C8731">
        <v>0.8559185268085129</v>
      </c>
      <c r="D8731">
        <v>1.380556455181564</v>
      </c>
    </row>
    <row r="8732" spans="1:4">
      <c r="A8732">
        <v>-4.61553955075</v>
      </c>
      <c r="B8732">
        <v>-0.3547125364899014</v>
      </c>
      <c r="C8732">
        <v>0.8237292789569965</v>
      </c>
      <c r="D8732">
        <v>1.354594699640561</v>
      </c>
    </row>
    <row r="8733" spans="1:4">
      <c r="A8733">
        <v>-4.615295410125</v>
      </c>
      <c r="B8733">
        <v>-0.3895761117302011</v>
      </c>
      <c r="C8733">
        <v>0.7912834360881891</v>
      </c>
      <c r="D8733">
        <v>1.328212457921583</v>
      </c>
    </row>
    <row r="8734" spans="1:4">
      <c r="A8734">
        <v>-4.6150512695</v>
      </c>
      <c r="B8734">
        <v>-0.4243203822941184</v>
      </c>
      <c r="C8734">
        <v>0.7585910270281379</v>
      </c>
      <c r="D8734">
        <v>1.301417866412017</v>
      </c>
    </row>
    <row r="8735" spans="1:4">
      <c r="A8735">
        <v>-4.614807128875</v>
      </c>
      <c r="B8735">
        <v>-0.4589345583045307</v>
      </c>
      <c r="C8735">
        <v>0.7256621608033504</v>
      </c>
      <c r="D8735">
        <v>1.274219188476235</v>
      </c>
    </row>
    <row r="8736" spans="1:4">
      <c r="A8736">
        <v>-4.61456298825</v>
      </c>
      <c r="B8736">
        <v>-0.4934078934784862</v>
      </c>
      <c r="C8736">
        <v>0.6925070191652113</v>
      </c>
      <c r="D8736">
        <v>1.246624808619873</v>
      </c>
    </row>
    <row r="8737" spans="1:4">
      <c r="A8737">
        <v>-4.614318847625</v>
      </c>
      <c r="B8737">
        <v>-0.5277296795198497</v>
      </c>
      <c r="C8737">
        <v>0.6591358561801227</v>
      </c>
      <c r="D8737">
        <v>1.218643240317917</v>
      </c>
    </row>
    <row r="8738" spans="1:4">
      <c r="A8738">
        <v>-4.614074707</v>
      </c>
      <c r="B8738">
        <v>-0.5618892553566216</v>
      </c>
      <c r="C8738">
        <v>0.6255589921381277</v>
      </c>
      <c r="D8738">
        <v>1.190283113015314</v>
      </c>
    </row>
    <row r="8739" spans="1:4">
      <c r="A8739">
        <v>-4.613830566375</v>
      </c>
      <c r="B8739">
        <v>-0.5958760115235949</v>
      </c>
      <c r="C8739">
        <v>0.5917868173644352</v>
      </c>
      <c r="D8739">
        <v>1.16155318196182</v>
      </c>
    </row>
    <row r="8740" spans="1:4">
      <c r="A8740">
        <v>-4.61358642575</v>
      </c>
      <c r="B8740">
        <v>-0.6296793864408159</v>
      </c>
      <c r="C8740">
        <v>0.557829778201801</v>
      </c>
      <c r="D8740">
        <v>1.132462303987782</v>
      </c>
    </row>
    <row r="8741" spans="1:4">
      <c r="A8741">
        <v>-4.613342285125</v>
      </c>
      <c r="B8741">
        <v>-0.6632888780179111</v>
      </c>
      <c r="C8741">
        <v>0.523698382389609</v>
      </c>
      <c r="D8741">
        <v>1.103019465748068</v>
      </c>
    </row>
    <row r="8742" spans="1:4">
      <c r="A8742">
        <v>-4.6130981445</v>
      </c>
      <c r="B8742">
        <v>-0.6966940404759632</v>
      </c>
      <c r="C8742">
        <v>0.489403192868848</v>
      </c>
      <c r="D8742">
        <v>1.073233753352751</v>
      </c>
    </row>
    <row r="8743" spans="1:4">
      <c r="A8743">
        <v>-4.612854003875</v>
      </c>
      <c r="B8743">
        <v>-0.7298844918115125</v>
      </c>
      <c r="C8743">
        <v>0.4549548217650913</v>
      </c>
      <c r="D8743">
        <v>1.043114361853455</v>
      </c>
    </row>
    <row r="8744" spans="1:4">
      <c r="A8744">
        <v>-4.61260986325</v>
      </c>
      <c r="B8744">
        <v>-0.7628499148108144</v>
      </c>
      <c r="C8744">
        <v>0.4203639351401434</v>
      </c>
      <c r="D8744">
        <v>1.01267059121231</v>
      </c>
    </row>
    <row r="8745" spans="1:4">
      <c r="A8745">
        <v>-4.612365722625</v>
      </c>
      <c r="B8745">
        <v>-0.7955800590970271</v>
      </c>
      <c r="C8745">
        <v>0.3856412418075413</v>
      </c>
      <c r="D8745">
        <v>0.9819118445471632</v>
      </c>
    </row>
    <row r="8746" spans="1:4">
      <c r="A8746">
        <v>-4.612121582</v>
      </c>
      <c r="B8746">
        <v>-0.8280647485572342</v>
      </c>
      <c r="C8746">
        <v>0.3507974897622081</v>
      </c>
      <c r="D8746">
        <v>0.9508476229754456</v>
      </c>
    </row>
    <row r="8747" spans="1:4">
      <c r="A8747">
        <v>-4.611877441375</v>
      </c>
      <c r="B8747">
        <v>-0.8602938807607871</v>
      </c>
      <c r="C8747">
        <v>0.3158434717644363</v>
      </c>
      <c r="D8747">
        <v>0.9194875208464538</v>
      </c>
    </row>
    <row r="8748" spans="1:4">
      <c r="A8748">
        <v>-4.61163330075</v>
      </c>
      <c r="B8748">
        <v>-0.8922574339983463</v>
      </c>
      <c r="C8748">
        <v>0.280790011683898</v>
      </c>
      <c r="D8748">
        <v>0.8878412298899798</v>
      </c>
    </row>
    <row r="8749" spans="1:4">
      <c r="A8749">
        <v>-4.611389160125</v>
      </c>
      <c r="B8749">
        <v>-0.9239454628180079</v>
      </c>
      <c r="C8749">
        <v>0.2456479672471271</v>
      </c>
      <c r="D8749">
        <v>0.8559185268085129</v>
      </c>
    </row>
    <row r="8750" spans="1:4">
      <c r="A8750">
        <v>-4.6111450195</v>
      </c>
      <c r="B8750">
        <v>-0.9553481086903094</v>
      </c>
      <c r="C8750">
        <v>0.2104282239308165</v>
      </c>
      <c r="D8750">
        <v>0.8237292789569965</v>
      </c>
    </row>
    <row r="8751" spans="1:4">
      <c r="A8751">
        <v>-4.610900878875</v>
      </c>
      <c r="B8751">
        <v>-0.986455603893198</v>
      </c>
      <c r="C8751">
        <v>0.1751416940340597</v>
      </c>
      <c r="D8751">
        <v>0.7912834360881891</v>
      </c>
    </row>
    <row r="8752" spans="1:4">
      <c r="A8752">
        <v>-4.61065673825</v>
      </c>
      <c r="B8752">
        <v>-1.017258265481029</v>
      </c>
      <c r="C8752">
        <v>0.139799310652815</v>
      </c>
      <c r="D8752">
        <v>0.7585910270281379</v>
      </c>
    </row>
    <row r="8753" spans="1:4">
      <c r="A8753">
        <v>-4.610412597625</v>
      </c>
      <c r="B8753">
        <v>-1.047746505072309</v>
      </c>
      <c r="C8753">
        <v>0.1044120262531348</v>
      </c>
      <c r="D8753">
        <v>0.7256621608033504</v>
      </c>
    </row>
    <row r="8754" spans="1:4">
      <c r="A8754">
        <v>-4.610168457</v>
      </c>
      <c r="B8754">
        <v>-1.077910832985529</v>
      </c>
      <c r="C8754">
        <v>0.06899080808404379</v>
      </c>
      <c r="D8754">
        <v>0.6925070191652113</v>
      </c>
    </row>
    <row r="8755" spans="1:4">
      <c r="A8755">
        <v>-4.609924316375</v>
      </c>
      <c r="B8755">
        <v>-1.107741861840865</v>
      </c>
      <c r="C8755">
        <v>0.033546635677736</v>
      </c>
      <c r="D8755">
        <v>0.6591358561801227</v>
      </c>
    </row>
    <row r="8756" spans="1:4">
      <c r="A8756">
        <v>-4.60968017575</v>
      </c>
      <c r="B8756">
        <v>-1.137230295978354</v>
      </c>
      <c r="C8756">
        <v>-0.001909503481403824</v>
      </c>
      <c r="D8756">
        <v>0.6255589921381277</v>
      </c>
    </row>
    <row r="8757" spans="1:4">
      <c r="A8757">
        <v>-4.609436035125</v>
      </c>
      <c r="B8757">
        <v>-1.166366955529821</v>
      </c>
      <c r="C8757">
        <v>-0.03736661642457794</v>
      </c>
      <c r="D8757">
        <v>0.5917868173644352</v>
      </c>
    </row>
    <row r="8758" spans="1:4">
      <c r="A8758">
        <v>-4.6091918945</v>
      </c>
      <c r="B8758">
        <v>-1.195142764454742</v>
      </c>
      <c r="C8758">
        <v>-0.07281370869357535</v>
      </c>
      <c r="D8758">
        <v>0.557829778201801</v>
      </c>
    </row>
    <row r="8759" spans="1:4">
      <c r="A8759">
        <v>-4.608947753875</v>
      </c>
      <c r="B8759">
        <v>-1.223548758188149</v>
      </c>
      <c r="C8759">
        <v>-0.1082397877926363</v>
      </c>
      <c r="D8759">
        <v>0.523698382389609</v>
      </c>
    </row>
    <row r="8760" spans="1:4">
      <c r="A8760">
        <v>-4.60870361325</v>
      </c>
      <c r="B8760">
        <v>-1.251576086147023</v>
      </c>
      <c r="C8760">
        <v>-0.1436338661505268</v>
      </c>
      <c r="D8760">
        <v>0.489403192868848</v>
      </c>
    </row>
    <row r="8761" spans="1:4">
      <c r="A8761">
        <v>-4.608459472625</v>
      </c>
      <c r="B8761">
        <v>-1.279216013818704</v>
      </c>
      <c r="C8761">
        <v>-0.178984965176848</v>
      </c>
      <c r="D8761">
        <v>0.4549548217650913</v>
      </c>
    </row>
    <row r="8762" spans="1:4">
      <c r="A8762">
        <v>-4.608215332</v>
      </c>
      <c r="B8762">
        <v>-1.306459924433832</v>
      </c>
      <c r="C8762">
        <v>-0.214282118039794</v>
      </c>
      <c r="D8762">
        <v>0.4203639351401434</v>
      </c>
    </row>
    <row r="8763" spans="1:4">
      <c r="A8763">
        <v>-4.607971191375</v>
      </c>
      <c r="B8763">
        <v>-1.333299325221046</v>
      </c>
      <c r="C8763">
        <v>-0.2495143720488356</v>
      </c>
      <c r="D8763">
        <v>0.3856412418075413</v>
      </c>
    </row>
    <row r="8764" spans="1:4">
      <c r="A8764">
        <v>-4.60772705075</v>
      </c>
      <c r="B8764">
        <v>-1.359725849100977</v>
      </c>
      <c r="C8764">
        <v>-0.2846707962932515</v>
      </c>
      <c r="D8764">
        <v>0.3507974897622081</v>
      </c>
    </row>
    <row r="8765" spans="1:4">
      <c r="A8765">
        <v>-4.607482910125</v>
      </c>
      <c r="B8765">
        <v>-1.385731255068076</v>
      </c>
      <c r="C8765">
        <v>-0.3197404793537751</v>
      </c>
      <c r="D8765">
        <v>0.3158434717644363</v>
      </c>
    </row>
    <row r="8766" spans="1:4">
      <c r="A8766">
        <v>-4.6072387695</v>
      </c>
      <c r="B8766">
        <v>-1.411307427803037</v>
      </c>
      <c r="C8766">
        <v>-0.3547125364899014</v>
      </c>
      <c r="D8766">
        <v>0.280790011683898</v>
      </c>
    </row>
    <row r="8767" spans="1:4">
      <c r="A8767">
        <v>-4.606994628875</v>
      </c>
      <c r="B8767">
        <v>-1.436446392841151</v>
      </c>
      <c r="C8767">
        <v>-0.3895761117302011</v>
      </c>
      <c r="D8767">
        <v>0.2456479672471271</v>
      </c>
    </row>
    <row r="8768" spans="1:4">
      <c r="A8768">
        <v>-4.60675048825</v>
      </c>
      <c r="B8768">
        <v>-1.461140301546699</v>
      </c>
      <c r="C8768">
        <v>-0.4243203822941184</v>
      </c>
      <c r="D8768">
        <v>0.2104282239308165</v>
      </c>
    </row>
    <row r="8769" spans="1:4">
      <c r="A8769">
        <v>-4.606506347625</v>
      </c>
      <c r="B8769">
        <v>-1.485381451840188</v>
      </c>
      <c r="C8769">
        <v>-0.4589345583045307</v>
      </c>
      <c r="D8769">
        <v>0.1751416940340597</v>
      </c>
    </row>
    <row r="8770" spans="1:4">
      <c r="A8770">
        <v>-4.606262207</v>
      </c>
      <c r="B8770">
        <v>-1.509162270224452</v>
      </c>
      <c r="C8770">
        <v>-0.4934078934784862</v>
      </c>
      <c r="D8770">
        <v>0.139799310652815</v>
      </c>
    </row>
    <row r="8771" spans="1:4">
      <c r="A8771">
        <v>-4.606018066375</v>
      </c>
      <c r="B8771">
        <v>-1.532475332073716</v>
      </c>
      <c r="C8771">
        <v>-0.5277296795198497</v>
      </c>
      <c r="D8771">
        <v>0.1044120262531348</v>
      </c>
    </row>
    <row r="8772" spans="1:4">
      <c r="A8772">
        <v>-4.60577392575</v>
      </c>
      <c r="B8772">
        <v>-1.55531336145873</v>
      </c>
      <c r="C8772">
        <v>-0.5618892553566216</v>
      </c>
      <c r="D8772">
        <v>0.06899080808404379</v>
      </c>
    </row>
    <row r="8773" spans="1:4">
      <c r="A8773">
        <v>-4.605529785125</v>
      </c>
      <c r="B8773">
        <v>-1.577669219125713</v>
      </c>
      <c r="C8773">
        <v>-0.5958760115235949</v>
      </c>
      <c r="D8773">
        <v>0.033546635677736</v>
      </c>
    </row>
    <row r="8774" spans="1:4">
      <c r="A8774">
        <v>-4.6052856445</v>
      </c>
      <c r="B8774">
        <v>-1.599535924167704</v>
      </c>
      <c r="C8774">
        <v>-0.6296793864408159</v>
      </c>
      <c r="D8774">
        <v>-0.001909503481403824</v>
      </c>
    </row>
    <row r="8775" spans="1:4">
      <c r="A8775">
        <v>-4.605041503875</v>
      </c>
      <c r="B8775">
        <v>-1.620906637629014</v>
      </c>
      <c r="C8775">
        <v>-0.6632888780179111</v>
      </c>
      <c r="D8775">
        <v>-0.03736661642457794</v>
      </c>
    </row>
    <row r="8776" spans="1:4">
      <c r="A8776">
        <v>-4.60479736325</v>
      </c>
      <c r="B8776">
        <v>-1.641774683862142</v>
      </c>
      <c r="C8776">
        <v>-0.6966940404759632</v>
      </c>
      <c r="D8776">
        <v>-0.07281370869357535</v>
      </c>
    </row>
    <row r="8777" spans="1:4">
      <c r="A8777">
        <v>-4.604553222625</v>
      </c>
      <c r="B8777">
        <v>-1.662133529867892</v>
      </c>
      <c r="C8777">
        <v>-0.7298844918115125</v>
      </c>
      <c r="D8777">
        <v>-0.1082397877926363</v>
      </c>
    </row>
    <row r="8778" spans="1:4">
      <c r="A8778">
        <v>-4.604309082</v>
      </c>
      <c r="B8778">
        <v>-1.681976814050331</v>
      </c>
      <c r="C8778">
        <v>-0.7628499148108144</v>
      </c>
      <c r="D8778">
        <v>-0.1436338661505268</v>
      </c>
    </row>
    <row r="8779" spans="1:4">
      <c r="A8779">
        <v>-4.604064941375</v>
      </c>
      <c r="B8779">
        <v>-1.701298325373731</v>
      </c>
      <c r="C8779">
        <v>-0.7955800590970271</v>
      </c>
      <c r="D8779">
        <v>-0.178984965176848</v>
      </c>
    </row>
    <row r="8780" spans="1:4">
      <c r="A8780">
        <v>-4.60382080075</v>
      </c>
      <c r="B8780">
        <v>-1.720092012188188</v>
      </c>
      <c r="C8780">
        <v>-0.8280647485572342</v>
      </c>
      <c r="D8780">
        <v>-0.214282118039794</v>
      </c>
    </row>
    <row r="8781" spans="1:4">
      <c r="A8781">
        <v>-4.603576660125</v>
      </c>
      <c r="B8781">
        <v>-1.738352000923044</v>
      </c>
      <c r="C8781">
        <v>-0.8602938807607871</v>
      </c>
      <c r="D8781">
        <v>-0.2495143720488356</v>
      </c>
    </row>
    <row r="8782" spans="1:4">
      <c r="A8782">
        <v>-4.6033325195</v>
      </c>
      <c r="B8782">
        <v>-1.756072566292973</v>
      </c>
      <c r="C8782">
        <v>-0.8922574339983463</v>
      </c>
      <c r="D8782">
        <v>-0.2846707962932515</v>
      </c>
    </row>
    <row r="8783" spans="1:4">
      <c r="A8783">
        <v>-4.603088378875</v>
      </c>
      <c r="B8783">
        <v>-1.773248151697666</v>
      </c>
      <c r="C8783">
        <v>-0.9239454628180079</v>
      </c>
      <c r="D8783">
        <v>-0.3197404793537751</v>
      </c>
    </row>
    <row r="8784" spans="1:4">
      <c r="A8784">
        <v>-4.60284423825</v>
      </c>
      <c r="B8784">
        <v>-1.789873382758819</v>
      </c>
      <c r="C8784">
        <v>-0.9553481086903094</v>
      </c>
      <c r="D8784">
        <v>-0.3547125364899014</v>
      </c>
    </row>
    <row r="8785" spans="1:4">
      <c r="A8785">
        <v>-4.602600097625</v>
      </c>
      <c r="B8785">
        <v>-1.805943044241545</v>
      </c>
      <c r="C8785">
        <v>-0.986455603893198</v>
      </c>
      <c r="D8785">
        <v>-0.3895761117302011</v>
      </c>
    </row>
    <row r="8786" spans="1:4">
      <c r="A8786">
        <v>-4.602355957</v>
      </c>
      <c r="B8786">
        <v>-1.821452089774463</v>
      </c>
      <c r="C8786">
        <v>-1.017258265481029</v>
      </c>
      <c r="D8786">
        <v>-0.4243203822941184</v>
      </c>
    </row>
    <row r="8787" spans="1:4">
      <c r="A8787">
        <v>-4.602111816375</v>
      </c>
      <c r="B8787">
        <v>-1.83639565990974</v>
      </c>
      <c r="C8787">
        <v>-1.047746505072309</v>
      </c>
      <c r="D8787">
        <v>-0.4589345583045307</v>
      </c>
    </row>
    <row r="8788" spans="1:4">
      <c r="A8788">
        <v>-4.60186767575</v>
      </c>
      <c r="B8788">
        <v>-1.850769054872026</v>
      </c>
      <c r="C8788">
        <v>-1.077910832985529</v>
      </c>
      <c r="D8788">
        <v>-0.4934078934784862</v>
      </c>
    </row>
    <row r="8789" spans="1:4">
      <c r="A8789">
        <v>-4.601623535125</v>
      </c>
      <c r="B8789">
        <v>-1.864567770954873</v>
      </c>
      <c r="C8789">
        <v>-1.107741861840865</v>
      </c>
      <c r="D8789">
        <v>-0.5277296795198497</v>
      </c>
    </row>
    <row r="8790" spans="1:4">
      <c r="A8790">
        <v>-4.6013793945</v>
      </c>
      <c r="B8790">
        <v>-1.877787457427477</v>
      </c>
      <c r="C8790">
        <v>-1.137230295978354</v>
      </c>
      <c r="D8790">
        <v>-0.5618892553566216</v>
      </c>
    </row>
    <row r="8791" spans="1:4">
      <c r="A8791">
        <v>-4.601135253875</v>
      </c>
      <c r="B8791">
        <v>-1.890423964388766</v>
      </c>
      <c r="C8791">
        <v>-1.166366955529821</v>
      </c>
      <c r="D8791">
        <v>-0.5958760115235949</v>
      </c>
    </row>
    <row r="8792" spans="1:4">
      <c r="A8792">
        <v>-4.60089111325</v>
      </c>
      <c r="B8792">
        <v>-1.90247331238413</v>
      </c>
      <c r="C8792">
        <v>-1.195142764454742</v>
      </c>
      <c r="D8792">
        <v>-0.6296793864408159</v>
      </c>
    </row>
    <row r="8793" spans="1:4">
      <c r="A8793">
        <v>-4.600646972625</v>
      </c>
      <c r="B8793">
        <v>-1.913931708585371</v>
      </c>
      <c r="C8793">
        <v>-1.223548758188149</v>
      </c>
      <c r="D8793">
        <v>-0.6632888780179111</v>
      </c>
    </row>
    <row r="8794" spans="1:4">
      <c r="A8794">
        <v>-4.600402832</v>
      </c>
      <c r="B8794">
        <v>-1.924795542828007</v>
      </c>
      <c r="C8794">
        <v>-1.251576086147023</v>
      </c>
      <c r="D8794">
        <v>-0.6966940404759632</v>
      </c>
    </row>
    <row r="8795" spans="1:4">
      <c r="A8795">
        <v>-4.600158691375</v>
      </c>
      <c r="B8795">
        <v>-1.935061383057904</v>
      </c>
      <c r="C8795">
        <v>-1.279216013818704</v>
      </c>
      <c r="D8795">
        <v>-0.7298844918115125</v>
      </c>
    </row>
    <row r="8796" spans="1:4">
      <c r="A8796">
        <v>-4.59991455075</v>
      </c>
      <c r="B8796">
        <v>-1.94472598804866</v>
      </c>
      <c r="C8796">
        <v>-1.306459924433832</v>
      </c>
      <c r="D8796">
        <v>-0.7628499148108144</v>
      </c>
    </row>
    <row r="8797" spans="1:4">
      <c r="A8797">
        <v>-4.599670410125</v>
      </c>
      <c r="B8797">
        <v>-1.953786306536154</v>
      </c>
      <c r="C8797">
        <v>-1.333299325221046</v>
      </c>
      <c r="D8797">
        <v>-0.7955800590970271</v>
      </c>
    </row>
    <row r="8798" spans="1:4">
      <c r="A8798">
        <v>-4.5994262695</v>
      </c>
      <c r="B8798">
        <v>-1.962239474890723</v>
      </c>
      <c r="C8798">
        <v>-1.359725849100977</v>
      </c>
      <c r="D8798">
        <v>-0.8280647485572342</v>
      </c>
    </row>
    <row r="8799" spans="1:4">
      <c r="A8799">
        <v>-4.599182128875</v>
      </c>
      <c r="B8799">
        <v>-1.970082801358126</v>
      </c>
      <c r="C8799">
        <v>-1.385731255068076</v>
      </c>
      <c r="D8799">
        <v>-0.8602938807607871</v>
      </c>
    </row>
    <row r="8800" spans="1:4">
      <c r="A8800">
        <v>-4.59893798825</v>
      </c>
      <c r="B8800">
        <v>-1.97731380776315</v>
      </c>
      <c r="C8800">
        <v>-1.411307427803037</v>
      </c>
      <c r="D8800">
        <v>-0.8922574339983463</v>
      </c>
    </row>
    <row r="8801" spans="1:4">
      <c r="A8801">
        <v>-4.598693847625</v>
      </c>
      <c r="B8801">
        <v>-1.98393018908831</v>
      </c>
      <c r="C8801">
        <v>-1.436446392841151</v>
      </c>
      <c r="D8801">
        <v>-0.9239454628180079</v>
      </c>
    </row>
    <row r="8802" spans="1:4">
      <c r="A8802">
        <v>-4.598449707</v>
      </c>
      <c r="B8802">
        <v>-1.989929835759892</v>
      </c>
      <c r="C8802">
        <v>-1.461140301546699</v>
      </c>
      <c r="D8802">
        <v>-0.9553481086903094</v>
      </c>
    </row>
    <row r="8803" spans="1:4">
      <c r="A8803">
        <v>-4.598205566375</v>
      </c>
      <c r="B8803">
        <v>-1.995310832521469</v>
      </c>
      <c r="C8803">
        <v>-1.485381451840188</v>
      </c>
      <c r="D8803">
        <v>-0.986455603893198</v>
      </c>
    </row>
    <row r="8804" spans="1:4">
      <c r="A8804">
        <v>-4.59796142575</v>
      </c>
      <c r="B8804">
        <v>-2.000071458411433</v>
      </c>
      <c r="C8804">
        <v>-1.509162270224452</v>
      </c>
      <c r="D8804">
        <v>-1.017258265481029</v>
      </c>
    </row>
    <row r="8805" spans="1:4">
      <c r="A8805">
        <v>-4.597717285125</v>
      </c>
      <c r="B8805">
        <v>-2.004210173535208</v>
      </c>
      <c r="C8805">
        <v>-1.532475332073716</v>
      </c>
      <c r="D8805">
        <v>-1.047746505072309</v>
      </c>
    </row>
    <row r="8806" spans="1:4">
      <c r="A8806">
        <v>-4.5974731445</v>
      </c>
      <c r="B8806">
        <v>-2.007725647239539</v>
      </c>
      <c r="C8806">
        <v>-1.55531336145873</v>
      </c>
      <c r="D8806">
        <v>-1.077910832985529</v>
      </c>
    </row>
    <row r="8807" spans="1:4">
      <c r="A8807">
        <v>-4.597229003875</v>
      </c>
      <c r="B8807">
        <v>-2.010616725278434</v>
      </c>
      <c r="C8807">
        <v>-1.577669219125713</v>
      </c>
      <c r="D8807">
        <v>-1.107741861840865</v>
      </c>
    </row>
    <row r="8808" spans="1:4">
      <c r="A8808">
        <v>-4.59698486325</v>
      </c>
      <c r="B8808">
        <v>-2.012882466167696</v>
      </c>
      <c r="C8808">
        <v>-1.599535924167704</v>
      </c>
      <c r="D8808">
        <v>-1.137230295978354</v>
      </c>
    </row>
    <row r="8809" spans="1:4">
      <c r="A8809">
        <v>-4.596740722625</v>
      </c>
      <c r="B8809">
        <v>-2.014522104108183</v>
      </c>
      <c r="C8809">
        <v>-1.620906637629014</v>
      </c>
      <c r="D8809">
        <v>-1.166366955529821</v>
      </c>
    </row>
    <row r="8810" spans="1:4">
      <c r="A8810">
        <v>-4.596496582</v>
      </c>
      <c r="B8810">
        <v>-2.015535082049702</v>
      </c>
      <c r="C8810">
        <v>-1.641774683862142</v>
      </c>
      <c r="D8810">
        <v>-1.195142764454742</v>
      </c>
    </row>
    <row r="8811" spans="1:4">
      <c r="A8811">
        <v>-4.596252441375</v>
      </c>
      <c r="B8811">
        <v>-2.015921035379847</v>
      </c>
      <c r="C8811">
        <v>-1.662133529867892</v>
      </c>
      <c r="D8811">
        <v>-1.223548758188149</v>
      </c>
    </row>
    <row r="8812" spans="1:4">
      <c r="A8812">
        <v>-4.59600830075</v>
      </c>
      <c r="B8812">
        <v>-2.015679787694327</v>
      </c>
      <c r="C8812">
        <v>-1.681976814050331</v>
      </c>
      <c r="D8812">
        <v>-1.251576086147023</v>
      </c>
    </row>
    <row r="8813" spans="1:4">
      <c r="A8813">
        <v>-4.595764160125</v>
      </c>
      <c r="B8813">
        <v>-2.014811360625497</v>
      </c>
      <c r="C8813">
        <v>-1.701298325373731</v>
      </c>
      <c r="D8813">
        <v>-1.279216013818704</v>
      </c>
    </row>
    <row r="8814" spans="1:4">
      <c r="A8814">
        <v>-4.5955200195</v>
      </c>
      <c r="B8814">
        <v>-2.013315975022285</v>
      </c>
      <c r="C8814">
        <v>-1.720092012188188</v>
      </c>
      <c r="D8814">
        <v>-1.306459924433832</v>
      </c>
    </row>
    <row r="8815" spans="1:4">
      <c r="A8815">
        <v>-4.595275878875</v>
      </c>
      <c r="B8815">
        <v>-2.011194043746444</v>
      </c>
      <c r="C8815">
        <v>-1.738352000923044</v>
      </c>
      <c r="D8815">
        <v>-1.333299325221046</v>
      </c>
    </row>
    <row r="8816" spans="1:4">
      <c r="A8816">
        <v>-4.59503173825</v>
      </c>
      <c r="B8816">
        <v>-2.008446178767932</v>
      </c>
      <c r="C8816">
        <v>-1.756072566292973</v>
      </c>
      <c r="D8816">
        <v>-1.359725849100977</v>
      </c>
    </row>
    <row r="8817" spans="1:4">
      <c r="A8817">
        <v>-4.594787597625</v>
      </c>
      <c r="B8817">
        <v>-2.005073177250507</v>
      </c>
      <c r="C8817">
        <v>-1.773248151697666</v>
      </c>
      <c r="D8817">
        <v>-1.385731255068076</v>
      </c>
    </row>
    <row r="8818" spans="1:4">
      <c r="A8818">
        <v>-4.594543457</v>
      </c>
      <c r="B8818">
        <v>-2.001076044159428</v>
      </c>
      <c r="C8818">
        <v>-1.789873382758819</v>
      </c>
      <c r="D8818">
        <v>-1.411307427803037</v>
      </c>
    </row>
    <row r="8819" spans="1:4">
      <c r="A8819">
        <v>-4.594299316375</v>
      </c>
      <c r="B8819">
        <v>-1.99645595976415</v>
      </c>
      <c r="C8819">
        <v>-1.805943044241545</v>
      </c>
      <c r="D8819">
        <v>-1.436446392841151</v>
      </c>
    </row>
    <row r="8820" spans="1:4">
      <c r="A8820">
        <v>-4.59405517575</v>
      </c>
      <c r="B8820">
        <v>-1.991214324223561</v>
      </c>
      <c r="C8820">
        <v>-1.821452089774463</v>
      </c>
      <c r="D8820">
        <v>-1.461140301546699</v>
      </c>
    </row>
    <row r="8821" spans="1:4">
      <c r="A8821">
        <v>-4.593811035125</v>
      </c>
      <c r="B8821">
        <v>-1.985352708392616</v>
      </c>
      <c r="C8821">
        <v>-1.83639565990974</v>
      </c>
      <c r="D8821">
        <v>-1.485381451840188</v>
      </c>
    </row>
    <row r="8822" spans="1:4">
      <c r="A8822">
        <v>-4.5935668945</v>
      </c>
      <c r="B8822">
        <v>-1.978872891480895</v>
      </c>
      <c r="C8822">
        <v>-1.850769054872026</v>
      </c>
      <c r="D8822">
        <v>-1.509162270224452</v>
      </c>
    </row>
    <row r="8823" spans="1:4">
      <c r="A8823">
        <v>-4.593322753875</v>
      </c>
      <c r="B8823">
        <v>-1.971776831908171</v>
      </c>
      <c r="C8823">
        <v>-1.864567770954873</v>
      </c>
      <c r="D8823">
        <v>-1.532475332073716</v>
      </c>
    </row>
    <row r="8824" spans="1:4">
      <c r="A8824">
        <v>-4.59307861325</v>
      </c>
      <c r="B8824">
        <v>-1.964066694467117</v>
      </c>
      <c r="C8824">
        <v>-1.877787457427477</v>
      </c>
      <c r="D8824">
        <v>-1.55531336145873</v>
      </c>
    </row>
    <row r="8825" spans="1:4">
      <c r="A8825">
        <v>-4.592834472625</v>
      </c>
      <c r="B8825">
        <v>-1.955744822913703</v>
      </c>
      <c r="C8825">
        <v>-1.890423964388766</v>
      </c>
      <c r="D8825">
        <v>-1.577669219125713</v>
      </c>
    </row>
    <row r="8826" spans="1:4">
      <c r="A8826">
        <v>-4.592590332</v>
      </c>
      <c r="B8826">
        <v>-1.946813761618672</v>
      </c>
      <c r="C8826">
        <v>-1.90247331238413</v>
      </c>
      <c r="D8826">
        <v>-1.599535924167704</v>
      </c>
    </row>
    <row r="8827" spans="1:4">
      <c r="A8827">
        <v>-4.592346191375</v>
      </c>
      <c r="B8827">
        <v>-1.937276235471874</v>
      </c>
      <c r="C8827">
        <v>-1.913931708585371</v>
      </c>
      <c r="D8827">
        <v>-1.620906637629014</v>
      </c>
    </row>
    <row r="8828" spans="1:4">
      <c r="A8828">
        <v>-4.59210205075</v>
      </c>
      <c r="B8828">
        <v>-1.92713516837958</v>
      </c>
      <c r="C8828">
        <v>-1.924795542828007</v>
      </c>
      <c r="D8828">
        <v>-1.641774683862142</v>
      </c>
    </row>
    <row r="8829" spans="1:4">
      <c r="A8829">
        <v>-4.591857910125</v>
      </c>
      <c r="B8829">
        <v>-1.916393665412225</v>
      </c>
      <c r="C8829">
        <v>-1.935061383057904</v>
      </c>
      <c r="D8829">
        <v>-1.662133529867892</v>
      </c>
    </row>
    <row r="8830" spans="1:4">
      <c r="A8830">
        <v>-4.5916137695</v>
      </c>
      <c r="B8830">
        <v>-1.905055019282279</v>
      </c>
      <c r="C8830">
        <v>-1.94472598804866</v>
      </c>
      <c r="D8830">
        <v>-1.681976814050331</v>
      </c>
    </row>
    <row r="8831" spans="1:4">
      <c r="A8831">
        <v>-4.591369628875</v>
      </c>
      <c r="B8831">
        <v>-1.893122716646804</v>
      </c>
      <c r="C8831">
        <v>-1.953786306536154</v>
      </c>
      <c r="D8831">
        <v>-1.701298325373731</v>
      </c>
    </row>
    <row r="8832" spans="1:4">
      <c r="A8832">
        <v>-4.59112548825</v>
      </c>
      <c r="B8832">
        <v>-1.880600417620526</v>
      </c>
      <c r="C8832">
        <v>-1.962239474890723</v>
      </c>
      <c r="D8832">
        <v>-1.720092012188188</v>
      </c>
    </row>
    <row r="8833" spans="1:4">
      <c r="A8833">
        <v>-4.590881347625</v>
      </c>
      <c r="B8833">
        <v>-1.867491971400062</v>
      </c>
      <c r="C8833">
        <v>-1.970082801358126</v>
      </c>
      <c r="D8833">
        <v>-1.738352000923044</v>
      </c>
    </row>
    <row r="8834" spans="1:4">
      <c r="A8834">
        <v>-4.590637207</v>
      </c>
      <c r="B8834">
        <v>-1.853801416994809</v>
      </c>
      <c r="C8834">
        <v>-1.97731380776315</v>
      </c>
      <c r="D8834">
        <v>-1.756072566292973</v>
      </c>
    </row>
    <row r="8835" spans="1:4">
      <c r="A8835">
        <v>-4.590393066375</v>
      </c>
      <c r="B8835">
        <v>-1.839532967499677</v>
      </c>
      <c r="C8835">
        <v>-1.98393018908831</v>
      </c>
      <c r="D8835">
        <v>-1.773248151697666</v>
      </c>
    </row>
    <row r="8836" spans="1:4">
      <c r="A8836">
        <v>-4.59014892575</v>
      </c>
      <c r="B8836">
        <v>-1.824691016779032</v>
      </c>
      <c r="C8836">
        <v>-1.989929835759892</v>
      </c>
      <c r="D8836">
        <v>-1.789873382758819</v>
      </c>
    </row>
    <row r="8837" spans="1:4">
      <c r="A8837">
        <v>-4.589904785125</v>
      </c>
      <c r="B8837">
        <v>-1.809280140675468</v>
      </c>
      <c r="C8837">
        <v>-1.995310832521469</v>
      </c>
      <c r="D8837">
        <v>-1.805943044241545</v>
      </c>
    </row>
    <row r="8838" spans="1:4">
      <c r="A8838">
        <v>-4.5896606445</v>
      </c>
      <c r="B8838">
        <v>-1.793305094835627</v>
      </c>
      <c r="C8838">
        <v>-2.000071458411433</v>
      </c>
      <c r="D8838">
        <v>-1.821452089774463</v>
      </c>
    </row>
    <row r="8839" spans="1:4">
      <c r="A8839">
        <v>-4.589416503875</v>
      </c>
      <c r="B8839">
        <v>-1.776770800211184</v>
      </c>
      <c r="C8839">
        <v>-2.004210173535208</v>
      </c>
      <c r="D8839">
        <v>-1.83639565990974</v>
      </c>
    </row>
    <row r="8840" spans="1:4">
      <c r="A8840">
        <v>-4.58917236325</v>
      </c>
      <c r="B8840">
        <v>-1.759682370364256</v>
      </c>
      <c r="C8840">
        <v>-2.007725647239539</v>
      </c>
      <c r="D8840">
        <v>-1.850769054872026</v>
      </c>
    </row>
    <row r="8841" spans="1:4">
      <c r="A8841">
        <v>-4.588928222625</v>
      </c>
      <c r="B8841">
        <v>-1.742045072127606</v>
      </c>
      <c r="C8841">
        <v>-2.010616725278434</v>
      </c>
      <c r="D8841">
        <v>-1.864567770954873</v>
      </c>
    </row>
    <row r="8842" spans="1:4">
      <c r="A8842">
        <v>-4.588684082</v>
      </c>
      <c r="B8842">
        <v>-1.723864360058058</v>
      </c>
      <c r="C8842">
        <v>-2.012882466167696</v>
      </c>
      <c r="D8842">
        <v>-1.877787457427477</v>
      </c>
    </row>
    <row r="8843" spans="1:4">
      <c r="A8843">
        <v>-4.588439941375</v>
      </c>
      <c r="B8843">
        <v>-1.705145848431527</v>
      </c>
      <c r="C8843">
        <v>-2.014522104108183</v>
      </c>
      <c r="D8843">
        <v>-1.890423964388766</v>
      </c>
    </row>
    <row r="8844" spans="1:4">
      <c r="A8844">
        <v>-4.58819580075</v>
      </c>
      <c r="B8844">
        <v>-1.685895330766117</v>
      </c>
      <c r="C8844">
        <v>-2.015535082049702</v>
      </c>
      <c r="D8844">
        <v>-1.90247331238413</v>
      </c>
    </row>
    <row r="8845" spans="1:4">
      <c r="A8845">
        <v>-4.587951660125</v>
      </c>
      <c r="B8845">
        <v>-1.666118751320259</v>
      </c>
      <c r="C8845">
        <v>-2.015921035379847</v>
      </c>
      <c r="D8845">
        <v>-1.913931708585371</v>
      </c>
    </row>
    <row r="8846" spans="1:4">
      <c r="A8846">
        <v>-4.5877075195</v>
      </c>
      <c r="B8846">
        <v>-1.645822232337515</v>
      </c>
      <c r="C8846">
        <v>-2.015679787694327</v>
      </c>
      <c r="D8846">
        <v>-1.924795542828007</v>
      </c>
    </row>
    <row r="8847" spans="1:4">
      <c r="A8847">
        <v>-4.587463378875</v>
      </c>
      <c r="B8847">
        <v>-1.625012054984805</v>
      </c>
      <c r="C8847">
        <v>-2.014811360625497</v>
      </c>
      <c r="D8847">
        <v>-1.935061383057904</v>
      </c>
    </row>
    <row r="8848" spans="1:4">
      <c r="A8848">
        <v>-4.58721923825</v>
      </c>
      <c r="B8848">
        <v>-1.603694659598962</v>
      </c>
      <c r="C8848">
        <v>-2.013315975022285</v>
      </c>
      <c r="D8848">
        <v>-1.94472598804866</v>
      </c>
    </row>
    <row r="8849" spans="1:4">
      <c r="A8849">
        <v>-4.586975097625</v>
      </c>
      <c r="B8849">
        <v>-1.581876640526672</v>
      </c>
      <c r="C8849">
        <v>-2.011194043746444</v>
      </c>
      <c r="D8849">
        <v>-1.953786306536154</v>
      </c>
    </row>
    <row r="8850" spans="1:4">
      <c r="A8850">
        <v>-4.586730957</v>
      </c>
      <c r="B8850">
        <v>-1.559564765157596</v>
      </c>
      <c r="C8850">
        <v>-2.008446178767932</v>
      </c>
      <c r="D8850">
        <v>-1.962239474890723</v>
      </c>
    </row>
    <row r="8851" spans="1:4">
      <c r="A8851">
        <v>-4.586486816375</v>
      </c>
      <c r="B8851">
        <v>-1.536765937697857</v>
      </c>
      <c r="C8851">
        <v>-2.005073177250507</v>
      </c>
      <c r="D8851">
        <v>-1.970082801358126</v>
      </c>
    </row>
    <row r="8852" spans="1:4">
      <c r="A8852">
        <v>-4.58624267575</v>
      </c>
      <c r="B8852">
        <v>-1.513487221229945</v>
      </c>
      <c r="C8852">
        <v>-2.001076044159428</v>
      </c>
      <c r="D8852">
        <v>-1.97731380776315</v>
      </c>
    </row>
    <row r="8853" spans="1:4">
      <c r="A8853">
        <v>-4.585998535125</v>
      </c>
      <c r="B8853">
        <v>-1.489735833015996</v>
      </c>
      <c r="C8853">
        <v>-1.99645595976415</v>
      </c>
      <c r="D8853">
        <v>-1.98393018908831</v>
      </c>
    </row>
    <row r="8854" spans="1:4">
      <c r="A8854">
        <v>-4.5857543945</v>
      </c>
      <c r="B8854">
        <v>-1.46551913621354</v>
      </c>
      <c r="C8854">
        <v>-1.991214324223561</v>
      </c>
      <c r="D8854">
        <v>-1.989929835759892</v>
      </c>
    </row>
    <row r="8855" spans="1:4">
      <c r="A8855">
        <v>-4.585510253875</v>
      </c>
      <c r="B8855">
        <v>-1.440844636425623</v>
      </c>
      <c r="C8855">
        <v>-1.985352708392616</v>
      </c>
      <c r="D8855">
        <v>-1.995310832521469</v>
      </c>
    </row>
    <row r="8856" spans="1:4">
      <c r="A8856">
        <v>-4.58526611325</v>
      </c>
      <c r="B8856">
        <v>-1.415719991989361</v>
      </c>
      <c r="C8856">
        <v>-1.978872891480895</v>
      </c>
      <c r="D8856">
        <v>-2.000071458411433</v>
      </c>
    </row>
    <row r="8857" spans="1:4">
      <c r="A8857">
        <v>-4.585021972625</v>
      </c>
      <c r="B8857">
        <v>-1.390152991945365</v>
      </c>
      <c r="C8857">
        <v>-1.971776831908171</v>
      </c>
      <c r="D8857">
        <v>-2.004210173535208</v>
      </c>
    </row>
    <row r="8858" spans="1:4">
      <c r="A8858">
        <v>-4.584777832</v>
      </c>
      <c r="B8858">
        <v>-1.364151563409055</v>
      </c>
      <c r="C8858">
        <v>-1.964066694467117</v>
      </c>
      <c r="D8858">
        <v>-2.007725647239539</v>
      </c>
    </row>
    <row r="8859" spans="1:4">
      <c r="A8859">
        <v>-4.584533691375</v>
      </c>
      <c r="B8859">
        <v>-1.337723781288992</v>
      </c>
      <c r="C8859">
        <v>-1.955744822913703</v>
      </c>
      <c r="D8859">
        <v>-2.010616725278434</v>
      </c>
    </row>
    <row r="8860" spans="1:4">
      <c r="A8860">
        <v>-4.58428955075</v>
      </c>
      <c r="B8860">
        <v>-1.310877845110664</v>
      </c>
      <c r="C8860">
        <v>-1.946813761618672</v>
      </c>
      <c r="D8860">
        <v>-2.012882466167696</v>
      </c>
    </row>
    <row r="8861" spans="1:4">
      <c r="A8861">
        <v>-4.584045410125</v>
      </c>
      <c r="B8861">
        <v>-1.283622093815288</v>
      </c>
      <c r="C8861">
        <v>-1.937276235471874</v>
      </c>
      <c r="D8861">
        <v>-2.014522104108183</v>
      </c>
    </row>
    <row r="8862" spans="1:4">
      <c r="A8862">
        <v>-4.5838012695</v>
      </c>
      <c r="B8862">
        <v>-1.255964986104118</v>
      </c>
      <c r="C8862">
        <v>-1.92713516837958</v>
      </c>
      <c r="D8862">
        <v>-2.015535082049702</v>
      </c>
    </row>
    <row r="8863" spans="1:4">
      <c r="A8863">
        <v>-4.583557128875</v>
      </c>
      <c r="B8863">
        <v>-1.227915106351749</v>
      </c>
      <c r="C8863">
        <v>-1.916393665412225</v>
      </c>
      <c r="D8863">
        <v>-2.015921035379847</v>
      </c>
    </row>
    <row r="8864" spans="1:4">
      <c r="A8864">
        <v>-4.58331298825</v>
      </c>
      <c r="B8864">
        <v>-1.199481174750155</v>
      </c>
      <c r="C8864">
        <v>-1.905055019282279</v>
      </c>
      <c r="D8864">
        <v>-2.015679787694327</v>
      </c>
    </row>
    <row r="8865" spans="1:4">
      <c r="A8865">
        <v>-4.583068847625</v>
      </c>
      <c r="B8865">
        <v>-1.170672019016473</v>
      </c>
      <c r="C8865">
        <v>-1.893122716646804</v>
      </c>
      <c r="D8865">
        <v>-2.014811360625497</v>
      </c>
    </row>
    <row r="8866" spans="1:4">
      <c r="A8866">
        <v>-4.582824707</v>
      </c>
      <c r="B8866">
        <v>-1.14149659464618</v>
      </c>
      <c r="C8866">
        <v>-1.880600417620526</v>
      </c>
      <c r="D8866">
        <v>-2.013315975022285</v>
      </c>
    </row>
    <row r="8867" spans="1:4">
      <c r="A8867">
        <v>-4.582580566375</v>
      </c>
      <c r="B8867">
        <v>-1.111963961655065</v>
      </c>
      <c r="C8867">
        <v>-1.867491971400062</v>
      </c>
      <c r="D8867">
        <v>-2.011194043746444</v>
      </c>
    </row>
    <row r="8868" spans="1:4">
      <c r="A8868">
        <v>-4.58233642575</v>
      </c>
      <c r="B8868">
        <v>-1.082083304806466</v>
      </c>
      <c r="C8868">
        <v>-1.853801416994809</v>
      </c>
      <c r="D8868">
        <v>-2.008446178767932</v>
      </c>
    </row>
    <row r="8869" spans="1:4">
      <c r="A8869">
        <v>-4.582092285125</v>
      </c>
      <c r="B8869">
        <v>-1.05186390666051</v>
      </c>
      <c r="C8869">
        <v>-1.839532967499677</v>
      </c>
      <c r="D8869">
        <v>-2.005073177250507</v>
      </c>
    </row>
    <row r="8870" spans="1:4">
      <c r="A8870">
        <v>-4.5818481445</v>
      </c>
      <c r="B8870">
        <v>-1.021315168177132</v>
      </c>
      <c r="C8870">
        <v>-1.824691016779032</v>
      </c>
      <c r="D8870">
        <v>-2.001076044159428</v>
      </c>
    </row>
    <row r="8871" spans="1:4">
      <c r="A8871">
        <v>-4.581604003875</v>
      </c>
      <c r="B8871">
        <v>-0.9904465857102828</v>
      </c>
      <c r="C8871">
        <v>-1.809280140675468</v>
      </c>
      <c r="D8871">
        <v>-1.99645595976415</v>
      </c>
    </row>
    <row r="8872" spans="1:4">
      <c r="A8872">
        <v>-4.58135986325</v>
      </c>
      <c r="B8872">
        <v>-0.9592677606490186</v>
      </c>
      <c r="C8872">
        <v>-1.793305094835627</v>
      </c>
      <c r="D8872">
        <v>-1.991214324223561</v>
      </c>
    </row>
    <row r="8873" spans="1:4">
      <c r="A8873">
        <v>-4.581115722625</v>
      </c>
      <c r="B8873">
        <v>-0.9277883877424463</v>
      </c>
      <c r="C8873">
        <v>-1.776770800211184</v>
      </c>
      <c r="D8873">
        <v>-1.985352708392616</v>
      </c>
    </row>
    <row r="8874" spans="1:4">
      <c r="A8874">
        <v>-4.580871582</v>
      </c>
      <c r="B8874">
        <v>-0.8960182618748698</v>
      </c>
      <c r="C8874">
        <v>-1.759682370364256</v>
      </c>
      <c r="D8874">
        <v>-1.978872891480895</v>
      </c>
    </row>
    <row r="8875" spans="1:4">
      <c r="A8875">
        <v>-4.580627441375</v>
      </c>
      <c r="B8875">
        <v>-0.8639672670729102</v>
      </c>
      <c r="C8875">
        <v>-1.742045072127606</v>
      </c>
      <c r="D8875">
        <v>-1.971776831908171</v>
      </c>
    </row>
    <row r="8876" spans="1:4">
      <c r="A8876">
        <v>-4.58038330075</v>
      </c>
      <c r="B8876">
        <v>-0.8316453777730829</v>
      </c>
      <c r="C8876">
        <v>-1.723864360058058</v>
      </c>
      <c r="D8876">
        <v>-1.964066694467117</v>
      </c>
    </row>
    <row r="8877" spans="1:4">
      <c r="A8877">
        <v>-4.580139160125</v>
      </c>
      <c r="B8877">
        <v>-0.7990626532708708</v>
      </c>
      <c r="C8877">
        <v>-1.705145848431527</v>
      </c>
      <c r="D8877">
        <v>-1.955744822913703</v>
      </c>
    </row>
    <row r="8878" spans="1:4">
      <c r="A8878">
        <v>-4.5798950195</v>
      </c>
      <c r="B8878">
        <v>-0.7662292345471132</v>
      </c>
      <c r="C8878">
        <v>-1.685895330766117</v>
      </c>
      <c r="D8878">
        <v>-1.946813761618672</v>
      </c>
    </row>
    <row r="8879" spans="1:4">
      <c r="A8879">
        <v>-4.579650878875</v>
      </c>
      <c r="B8879">
        <v>-0.7331553417423669</v>
      </c>
      <c r="C8879">
        <v>-1.666118751320259</v>
      </c>
      <c r="D8879">
        <v>-1.937276235471874</v>
      </c>
    </row>
    <row r="8880" spans="1:4">
      <c r="A8880">
        <v>-4.57940673825</v>
      </c>
      <c r="B8880">
        <v>-0.6998512733852422</v>
      </c>
      <c r="C8880">
        <v>-1.645822232337515</v>
      </c>
      <c r="D8880">
        <v>-1.92713516837958</v>
      </c>
    </row>
    <row r="8881" spans="1:4">
      <c r="A8881">
        <v>-4.579162597625</v>
      </c>
      <c r="B8881">
        <v>-0.666327401072591</v>
      </c>
      <c r="C8881">
        <v>-1.625012054984805</v>
      </c>
      <c r="D8881">
        <v>-1.916393665412225</v>
      </c>
    </row>
    <row r="8882" spans="1:4">
      <c r="A8882">
        <v>-4.578918457</v>
      </c>
      <c r="B8882">
        <v>-0.6325941628986296</v>
      </c>
      <c r="C8882">
        <v>-1.603694659598962</v>
      </c>
      <c r="D8882">
        <v>-1.905055019282279</v>
      </c>
    </row>
    <row r="8883" spans="1:4">
      <c r="A8883">
        <v>-4.578674316375</v>
      </c>
      <c r="B8883">
        <v>-0.5986620689571517</v>
      </c>
      <c r="C8883">
        <v>-1.581876640526672</v>
      </c>
      <c r="D8883">
        <v>-1.893122716646804</v>
      </c>
    </row>
    <row r="8884" spans="1:4">
      <c r="A8884">
        <v>-4.57843017575</v>
      </c>
      <c r="B8884">
        <v>-0.5645416854769114</v>
      </c>
      <c r="C8884">
        <v>-1.559564765157596</v>
      </c>
      <c r="D8884">
        <v>-1.880600417620526</v>
      </c>
    </row>
    <row r="8885" spans="1:4">
      <c r="A8885">
        <v>-4.578186035125</v>
      </c>
      <c r="B8885">
        <v>-0.5302436455758996</v>
      </c>
      <c r="C8885">
        <v>-1.536765937697857</v>
      </c>
      <c r="D8885">
        <v>-1.867491971400062</v>
      </c>
    </row>
    <row r="8886" spans="1:4">
      <c r="A8886">
        <v>-4.5779418945</v>
      </c>
      <c r="B8886">
        <v>-0.4957786357277986</v>
      </c>
      <c r="C8886">
        <v>-1.513487221229945</v>
      </c>
      <c r="D8886">
        <v>-1.853801416994809</v>
      </c>
    </row>
    <row r="8887" spans="1:4">
      <c r="A8887">
        <v>-4.577697753875</v>
      </c>
      <c r="B8887">
        <v>-0.4611573965113189</v>
      </c>
      <c r="C8887">
        <v>-1.489735833015996</v>
      </c>
      <c r="D8887">
        <v>-1.839532967499677</v>
      </c>
    </row>
    <row r="8888" spans="1:4">
      <c r="A8888">
        <v>-4.57745361325</v>
      </c>
      <c r="B8888">
        <v>-0.4263907167453366</v>
      </c>
      <c r="C8888">
        <v>-1.46551913621354</v>
      </c>
      <c r="D8888">
        <v>-1.824691016779032</v>
      </c>
    </row>
    <row r="8889" spans="1:4">
      <c r="A8889">
        <v>-4.577209472625</v>
      </c>
      <c r="B8889">
        <v>-0.3914894354388139</v>
      </c>
      <c r="C8889">
        <v>-1.440844636425623</v>
      </c>
      <c r="D8889">
        <v>-1.809280140675468</v>
      </c>
    </row>
    <row r="8890" spans="1:4">
      <c r="A8890">
        <v>-4.576965332</v>
      </c>
      <c r="B8890">
        <v>-0.3564644325964922</v>
      </c>
      <c r="C8890">
        <v>-1.415719991989361</v>
      </c>
      <c r="D8890">
        <v>-1.793305094835627</v>
      </c>
    </row>
    <row r="8891" spans="1:4">
      <c r="A8891">
        <v>-4.576721191375</v>
      </c>
      <c r="B8891">
        <v>-0.321326629015223</v>
      </c>
      <c r="C8891">
        <v>-1.390152991945365</v>
      </c>
      <c r="D8891">
        <v>-1.776770800211184</v>
      </c>
    </row>
    <row r="8892" spans="1:4">
      <c r="A8892">
        <v>-4.57647705075</v>
      </c>
      <c r="B8892">
        <v>-0.2860869807376908</v>
      </c>
      <c r="C8892">
        <v>-1.364151563409055</v>
      </c>
      <c r="D8892">
        <v>-1.759682370364256</v>
      </c>
    </row>
    <row r="8893" spans="1:4">
      <c r="A8893">
        <v>-4.576232910125</v>
      </c>
      <c r="B8893">
        <v>-0.2507564781748585</v>
      </c>
      <c r="C8893">
        <v>-1.337723781288992</v>
      </c>
      <c r="D8893">
        <v>-1.742045072127606</v>
      </c>
    </row>
    <row r="8894" spans="1:4">
      <c r="A8894">
        <v>-4.5759887695</v>
      </c>
      <c r="B8894">
        <v>-0.2153461418251827</v>
      </c>
      <c r="C8894">
        <v>-1.310877845110664</v>
      </c>
      <c r="D8894">
        <v>-1.723864360058058</v>
      </c>
    </row>
    <row r="8895" spans="1:4">
      <c r="A8895">
        <v>-4.575744628875</v>
      </c>
      <c r="B8895">
        <v>-0.1798670164416653</v>
      </c>
      <c r="C8895">
        <v>-1.283622093815288</v>
      </c>
      <c r="D8895">
        <v>-1.705145848431527</v>
      </c>
    </row>
    <row r="8896" spans="1:4">
      <c r="A8896">
        <v>-4.57550048825</v>
      </c>
      <c r="B8896">
        <v>-0.1443301722844196</v>
      </c>
      <c r="C8896">
        <v>-1.255964986104118</v>
      </c>
      <c r="D8896">
        <v>-1.685895330766117</v>
      </c>
    </row>
    <row r="8897" spans="1:4">
      <c r="A8897">
        <v>-4.575256347625</v>
      </c>
      <c r="B8897">
        <v>-0.108746696680351</v>
      </c>
      <c r="C8897">
        <v>-1.227915106351749</v>
      </c>
      <c r="D8897">
        <v>-1.666118751320259</v>
      </c>
    </row>
    <row r="8898" spans="1:4">
      <c r="A8898">
        <v>-4.575012207</v>
      </c>
      <c r="B8898">
        <v>-0.07312769416757822</v>
      </c>
      <c r="C8898">
        <v>-1.199481174750155</v>
      </c>
      <c r="D8898">
        <v>-1.645822232337515</v>
      </c>
    </row>
    <row r="8899" spans="1:4">
      <c r="A8899">
        <v>-4.574768066375</v>
      </c>
      <c r="B8899">
        <v>-0.03748428113744336</v>
      </c>
      <c r="C8899">
        <v>-1.170672019016473</v>
      </c>
      <c r="D8899">
        <v>-1.625012054984805</v>
      </c>
    </row>
    <row r="8900" spans="1:4">
      <c r="A8900">
        <v>-4.57452392575</v>
      </c>
      <c r="B8900">
        <v>-0.001827583114210695</v>
      </c>
      <c r="C8900">
        <v>-1.14149659464618</v>
      </c>
      <c r="D8900">
        <v>-1.603694659598962</v>
      </c>
    </row>
    <row r="8901" spans="1:4">
      <c r="A8901">
        <v>-4.574279785125</v>
      </c>
      <c r="B8901">
        <v>0.03383126881467651</v>
      </c>
      <c r="C8901">
        <v>-1.111963961655065</v>
      </c>
      <c r="D8901">
        <v>-1.581876640526672</v>
      </c>
    </row>
    <row r="8902" spans="1:4">
      <c r="A8902">
        <v>-4.5740356445</v>
      </c>
      <c r="B8902">
        <v>0.06948114143574666</v>
      </c>
      <c r="C8902">
        <v>-1.082083304806466</v>
      </c>
      <c r="D8902">
        <v>-1.559564765157596</v>
      </c>
    </row>
    <row r="8903" spans="1:4">
      <c r="A8903">
        <v>-4.573791503875</v>
      </c>
      <c r="B8903">
        <v>0.1051109033266959</v>
      </c>
      <c r="C8903">
        <v>-1.05186390666051</v>
      </c>
      <c r="D8903">
        <v>-1.536765937697857</v>
      </c>
    </row>
    <row r="8904" spans="1:4">
      <c r="A8904">
        <v>-4.57354736325</v>
      </c>
      <c r="B8904">
        <v>0.1407094279875961</v>
      </c>
      <c r="C8904">
        <v>-1.021315168177132</v>
      </c>
      <c r="D8904">
        <v>-1.513487221229945</v>
      </c>
    </row>
    <row r="8905" spans="1:4">
      <c r="A8905">
        <v>-4.573303222625</v>
      </c>
      <c r="B8905">
        <v>0.1762655960094507</v>
      </c>
      <c r="C8905">
        <v>-0.9904465857102828</v>
      </c>
      <c r="D8905">
        <v>-1.489735833015996</v>
      </c>
    </row>
    <row r="8906" spans="1:4">
      <c r="A8906">
        <v>-4.573059082</v>
      </c>
      <c r="B8906">
        <v>0.2117683024203732</v>
      </c>
      <c r="C8906">
        <v>-0.9592677606490186</v>
      </c>
      <c r="D8906">
        <v>-1.46551913621354</v>
      </c>
    </row>
    <row r="8907" spans="1:4">
      <c r="A8907">
        <v>-4.572814941375</v>
      </c>
      <c r="B8907">
        <v>0.247206455355653</v>
      </c>
      <c r="C8907">
        <v>-0.9277883877424463</v>
      </c>
      <c r="D8907">
        <v>-1.440844636425623</v>
      </c>
    </row>
    <row r="8908" spans="1:4">
      <c r="A8908">
        <v>-4.57257080075</v>
      </c>
      <c r="B8908">
        <v>0.2825689826424502</v>
      </c>
      <c r="C8908">
        <v>-0.8960182618748698</v>
      </c>
      <c r="D8908">
        <v>-1.415719991989361</v>
      </c>
    </row>
    <row r="8909" spans="1:4">
      <c r="A8909">
        <v>-4.572326660125</v>
      </c>
      <c r="B8909">
        <v>0.3178448341426399</v>
      </c>
      <c r="C8909">
        <v>-0.8639672670729102</v>
      </c>
      <c r="D8909">
        <v>-1.390152991945365</v>
      </c>
    </row>
    <row r="8910" spans="1:4">
      <c r="A8910">
        <v>-4.5720825195</v>
      </c>
      <c r="B8910">
        <v>0.3530229855089516</v>
      </c>
      <c r="C8910">
        <v>-0.8316453777730829</v>
      </c>
      <c r="D8910">
        <v>-1.364151563409055</v>
      </c>
    </row>
    <row r="8911" spans="1:4">
      <c r="A8911">
        <v>-4.571838378875</v>
      </c>
      <c r="B8911">
        <v>0.3880924420305678</v>
      </c>
      <c r="C8911">
        <v>-0.7990626532708708</v>
      </c>
      <c r="D8911">
        <v>-1.337723781288992</v>
      </c>
    </row>
    <row r="8912" spans="1:4">
      <c r="A8912">
        <v>-4.57159423825</v>
      </c>
      <c r="B8912">
        <v>0.4230422412227131</v>
      </c>
      <c r="C8912">
        <v>-0.7662292345471132</v>
      </c>
      <c r="D8912">
        <v>-1.310877845110664</v>
      </c>
    </row>
    <row r="8913" spans="1:4">
      <c r="A8913">
        <v>-4.571350097625</v>
      </c>
      <c r="B8913">
        <v>0.4578614559315299</v>
      </c>
      <c r="C8913">
        <v>-0.7331553417423669</v>
      </c>
      <c r="D8913">
        <v>-1.283622093815288</v>
      </c>
    </row>
    <row r="8914" spans="1:4">
      <c r="A8914">
        <v>-4.571105957</v>
      </c>
      <c r="B8914">
        <v>0.4925391996667942</v>
      </c>
      <c r="C8914">
        <v>-0.6998512733852422</v>
      </c>
      <c r="D8914">
        <v>-1.255964986104118</v>
      </c>
    </row>
    <row r="8915" spans="1:4">
      <c r="A8915">
        <v>-4.570861816375</v>
      </c>
      <c r="B8915">
        <v>0.5270646288248981</v>
      </c>
      <c r="C8915">
        <v>-0.666327401072591</v>
      </c>
      <c r="D8915">
        <v>-1.227915106351749</v>
      </c>
    </row>
    <row r="8916" spans="1:4">
      <c r="A8916">
        <v>-4.57061767575</v>
      </c>
      <c r="B8916">
        <v>0.5614269435462783</v>
      </c>
      <c r="C8916">
        <v>-0.6325941628986296</v>
      </c>
      <c r="D8916">
        <v>-1.199481174750155</v>
      </c>
    </row>
    <row r="8917" spans="1:4">
      <c r="A8917">
        <v>-4.570373535125</v>
      </c>
      <c r="B8917">
        <v>0.595615397385467</v>
      </c>
      <c r="C8917">
        <v>-0.5986620689571517</v>
      </c>
      <c r="D8917">
        <v>-1.170672019016473</v>
      </c>
    </row>
    <row r="8918" spans="1:4">
      <c r="A8918">
        <v>-4.5701293945</v>
      </c>
      <c r="B8918">
        <v>0.6296192956195964</v>
      </c>
      <c r="C8918">
        <v>-0.5645416854769114</v>
      </c>
      <c r="D8918">
        <v>-1.14149659464618</v>
      </c>
    </row>
    <row r="8919" spans="1:4">
      <c r="A8919">
        <v>-4.569885253875</v>
      </c>
      <c r="B8919">
        <v>0.6634279970508448</v>
      </c>
      <c r="C8919">
        <v>-0.5302436455758996</v>
      </c>
      <c r="D8919">
        <v>-1.111963961655065</v>
      </c>
    </row>
    <row r="8920" spans="1:4">
      <c r="A8920">
        <v>-4.56964111325</v>
      </c>
      <c r="B8920">
        <v>0.6970309253383823</v>
      </c>
      <c r="C8920">
        <v>-0.4957786357277986</v>
      </c>
      <c r="D8920">
        <v>-1.082083304806466</v>
      </c>
    </row>
    <row r="8921" spans="1:4">
      <c r="A8921">
        <v>-4.569396972625</v>
      </c>
      <c r="B8921">
        <v>0.7304175612164527</v>
      </c>
      <c r="C8921">
        <v>-0.4611573965113189</v>
      </c>
      <c r="D8921">
        <v>-1.05186390666051</v>
      </c>
    </row>
    <row r="8922" spans="1:4">
      <c r="A8922">
        <v>-4.569152832</v>
      </c>
      <c r="B8922">
        <v>0.7635774572989409</v>
      </c>
      <c r="C8922">
        <v>-0.4263907167453366</v>
      </c>
      <c r="D8922">
        <v>-1.021315168177132</v>
      </c>
    </row>
    <row r="8923" spans="1:4">
      <c r="A8923">
        <v>-4.568908691375</v>
      </c>
      <c r="B8923">
        <v>0.7965002327400067</v>
      </c>
      <c r="C8923">
        <v>-0.3914894354388139</v>
      </c>
      <c r="D8923">
        <v>-0.9904465857102828</v>
      </c>
    </row>
    <row r="8924" spans="1:4">
      <c r="A8924">
        <v>-4.56866455075</v>
      </c>
      <c r="B8924">
        <v>0.829175579850795</v>
      </c>
      <c r="C8924">
        <v>-0.3564644325964922</v>
      </c>
      <c r="D8924">
        <v>-0.9592677606490186</v>
      </c>
    </row>
    <row r="8925" spans="1:4">
      <c r="A8925">
        <v>-4.568420410125</v>
      </c>
      <c r="B8925">
        <v>0.8615932653772415</v>
      </c>
      <c r="C8925">
        <v>-0.321326629015223</v>
      </c>
      <c r="D8925">
        <v>-0.9277883877424463</v>
      </c>
    </row>
    <row r="8926" spans="1:4">
      <c r="A8926">
        <v>-4.5681762695</v>
      </c>
      <c r="B8926">
        <v>0.8937431403551843</v>
      </c>
      <c r="C8926">
        <v>-0.2860869807376908</v>
      </c>
      <c r="D8926">
        <v>-0.8960182618748698</v>
      </c>
    </row>
    <row r="8927" spans="1:4">
      <c r="A8927">
        <v>-4.567932128875</v>
      </c>
      <c r="B8927">
        <v>0.9256151320269621</v>
      </c>
      <c r="C8927">
        <v>-0.2507564781748585</v>
      </c>
      <c r="D8927">
        <v>-0.8639672670729102</v>
      </c>
    </row>
    <row r="8928" spans="1:4">
      <c r="A8928">
        <v>-4.56768798825</v>
      </c>
      <c r="B8928">
        <v>0.9571992591543974</v>
      </c>
      <c r="C8928">
        <v>-0.2153461418251827</v>
      </c>
      <c r="D8928">
        <v>-0.8316453777730829</v>
      </c>
    </row>
    <row r="8929" spans="1:4">
      <c r="A8929">
        <v>-4.567443847625</v>
      </c>
      <c r="B8929">
        <v>0.9884856238224675</v>
      </c>
      <c r="C8929">
        <v>-0.1798670164416653</v>
      </c>
      <c r="D8929">
        <v>-0.7990626532708708</v>
      </c>
    </row>
    <row r="8930" spans="1:4">
      <c r="A8930">
        <v>-4.567199707</v>
      </c>
      <c r="B8930">
        <v>1.019464426562235</v>
      </c>
      <c r="C8930">
        <v>-0.1443301722844196</v>
      </c>
      <c r="D8930">
        <v>-0.7662292345471132</v>
      </c>
    </row>
    <row r="8931" spans="1:4">
      <c r="A8931">
        <v>-4.566955566375</v>
      </c>
      <c r="B8931">
        <v>1.050125955632048</v>
      </c>
      <c r="C8931">
        <v>-0.108746696680351</v>
      </c>
      <c r="D8931">
        <v>-0.7331553417423669</v>
      </c>
    </row>
    <row r="8932" spans="1:4">
      <c r="A8932">
        <v>-4.56671142575</v>
      </c>
      <c r="B8932">
        <v>1.080460598892421</v>
      </c>
      <c r="C8932">
        <v>-0.07312769416757822</v>
      </c>
      <c r="D8932">
        <v>-0.6998512733852422</v>
      </c>
    </row>
    <row r="8933" spans="1:4">
      <c r="A8933">
        <v>-4.566467285125</v>
      </c>
      <c r="B8933">
        <v>1.110458850775317</v>
      </c>
      <c r="C8933">
        <v>-0.03748428113744336</v>
      </c>
      <c r="D8933">
        <v>-0.666327401072591</v>
      </c>
    </row>
    <row r="8934" spans="1:4">
      <c r="A8934">
        <v>-4.5662231445</v>
      </c>
      <c r="B8934">
        <v>1.140111301998873</v>
      </c>
      <c r="C8934">
        <v>-0.001827583114210695</v>
      </c>
      <c r="D8934">
        <v>-0.6325941628986296</v>
      </c>
    </row>
    <row r="8935" spans="1:4">
      <c r="A8935">
        <v>-4.565979003875</v>
      </c>
      <c r="B8935">
        <v>1.169408660043568</v>
      </c>
      <c r="C8935">
        <v>0.03383126881467651</v>
      </c>
      <c r="D8935">
        <v>-0.5986620689571517</v>
      </c>
    </row>
    <row r="8936" spans="1:4">
      <c r="A8936">
        <v>-4.56573486325</v>
      </c>
      <c r="B8936">
        <v>1.198341730383283</v>
      </c>
      <c r="C8936">
        <v>0.06948114143574666</v>
      </c>
      <c r="D8936">
        <v>-0.5645416854769114</v>
      </c>
    </row>
    <row r="8937" spans="1:4">
      <c r="A8937">
        <v>-4.565490722625</v>
      </c>
      <c r="B8937">
        <v>1.226901438750125</v>
      </c>
      <c r="C8937">
        <v>0.1051109033266959</v>
      </c>
      <c r="D8937">
        <v>-0.5302436455758996</v>
      </c>
    </row>
    <row r="8938" spans="1:4">
      <c r="A8938">
        <v>-4.565246582</v>
      </c>
      <c r="B8938">
        <v>1.255078826160576</v>
      </c>
      <c r="C8938">
        <v>0.1407094279875961</v>
      </c>
      <c r="D8938">
        <v>-0.4957786357277986</v>
      </c>
    </row>
    <row r="8939" spans="1:4">
      <c r="A8939">
        <v>-4.565002441375</v>
      </c>
      <c r="B8939">
        <v>1.282865048171567</v>
      </c>
      <c r="C8939">
        <v>0.1762655960094507</v>
      </c>
      <c r="D8939">
        <v>-0.4611573965113189</v>
      </c>
    </row>
    <row r="8940" spans="1:4">
      <c r="A8940">
        <v>-4.56475830075</v>
      </c>
      <c r="B8940">
        <v>1.310251387044404</v>
      </c>
      <c r="C8940">
        <v>0.2117683024203732</v>
      </c>
      <c r="D8940">
        <v>-0.4263907167453366</v>
      </c>
    </row>
    <row r="8941" spans="1:4">
      <c r="A8941">
        <v>-4.564514160125</v>
      </c>
      <c r="B8941">
        <v>1.337229244699872</v>
      </c>
      <c r="C8941">
        <v>0.247206455355653</v>
      </c>
      <c r="D8941">
        <v>-0.3914894354388139</v>
      </c>
    </row>
    <row r="8942" spans="1:4">
      <c r="A8942">
        <v>-4.5642700195</v>
      </c>
      <c r="B8942">
        <v>1.363790150933199</v>
      </c>
      <c r="C8942">
        <v>0.2825689826424502</v>
      </c>
      <c r="D8942">
        <v>-0.3564644325964922</v>
      </c>
    </row>
    <row r="8943" spans="1:4">
      <c r="A8943">
        <v>-4.564025878875</v>
      </c>
      <c r="B8943">
        <v>1.389925766153286</v>
      </c>
      <c r="C8943">
        <v>0.3178448341426399</v>
      </c>
      <c r="D8943">
        <v>-0.321326629015223</v>
      </c>
    </row>
    <row r="8944" spans="1:4">
      <c r="A8944">
        <v>-4.56378173825</v>
      </c>
      <c r="B8944">
        <v>1.415627881200707</v>
      </c>
      <c r="C8944">
        <v>0.3530229855089516</v>
      </c>
      <c r="D8944">
        <v>-0.2860869807376908</v>
      </c>
    </row>
    <row r="8945" spans="1:4">
      <c r="A8945">
        <v>-4.563537597625</v>
      </c>
      <c r="B8945">
        <v>1.440888423494506</v>
      </c>
      <c r="C8945">
        <v>0.3880924420305678</v>
      </c>
      <c r="D8945">
        <v>-0.2507564781748585</v>
      </c>
    </row>
    <row r="8946" spans="1:4">
      <c r="A8946">
        <v>-4.563293457</v>
      </c>
      <c r="B8946">
        <v>1.465699451468457</v>
      </c>
      <c r="C8946">
        <v>0.4230422412227131</v>
      </c>
      <c r="D8946">
        <v>-0.2153461418251827</v>
      </c>
    </row>
    <row r="8947" spans="1:4">
      <c r="A8947">
        <v>-4.563049316375</v>
      </c>
      <c r="B8947">
        <v>1.490053172336834</v>
      </c>
      <c r="C8947">
        <v>0.4578614559315299</v>
      </c>
      <c r="D8947">
        <v>-0.1798670164416653</v>
      </c>
    </row>
    <row r="8948" spans="1:4">
      <c r="A8948">
        <v>-4.56280517575</v>
      </c>
      <c r="B8948">
        <v>1.513941930874818</v>
      </c>
      <c r="C8948">
        <v>0.4925391996667942</v>
      </c>
      <c r="D8948">
        <v>-0.1443301722844196</v>
      </c>
    </row>
    <row r="8949" spans="1:4">
      <c r="A8949">
        <v>-4.562561035125</v>
      </c>
      <c r="B8949">
        <v>1.537358216385263</v>
      </c>
      <c r="C8949">
        <v>0.5270646288248981</v>
      </c>
      <c r="D8949">
        <v>-0.108746696680351</v>
      </c>
    </row>
    <row r="8950" spans="1:4">
      <c r="A8950">
        <v>-4.5623168945</v>
      </c>
      <c r="B8950">
        <v>1.560294664579552</v>
      </c>
      <c r="C8950">
        <v>0.5614269435462783</v>
      </c>
      <c r="D8950">
        <v>-0.07312769416757822</v>
      </c>
    </row>
    <row r="8951" spans="1:4">
      <c r="A8951">
        <v>-4.562072753875</v>
      </c>
      <c r="B8951">
        <v>1.582744053723653</v>
      </c>
      <c r="C8951">
        <v>0.595615397385467</v>
      </c>
      <c r="D8951">
        <v>-0.03748428113744336</v>
      </c>
    </row>
    <row r="8952" spans="1:4">
      <c r="A8952">
        <v>-4.56182861325</v>
      </c>
      <c r="B8952">
        <v>1.604699333653122</v>
      </c>
      <c r="C8952">
        <v>0.6296192956195964</v>
      </c>
      <c r="D8952">
        <v>-0.001827583114210695</v>
      </c>
    </row>
    <row r="8953" spans="1:4">
      <c r="A8953">
        <v>-4.561584472625</v>
      </c>
      <c r="B8953">
        <v>1.626153585342571</v>
      </c>
      <c r="C8953">
        <v>0.6634279970508448</v>
      </c>
      <c r="D8953">
        <v>0.03383126881467651</v>
      </c>
    </row>
    <row r="8954" spans="1:4">
      <c r="A8954">
        <v>-4.561340332</v>
      </c>
      <c r="B8954">
        <v>1.647100057193588</v>
      </c>
      <c r="C8954">
        <v>0.6970309253383823</v>
      </c>
      <c r="D8954">
        <v>0.06948114143574666</v>
      </c>
    </row>
    <row r="8955" spans="1:4">
      <c r="A8955">
        <v>-4.561096191375</v>
      </c>
      <c r="B8955">
        <v>1.667532158939868</v>
      </c>
      <c r="C8955">
        <v>0.7304175612164527</v>
      </c>
      <c r="D8955">
        <v>0.1051109033266959</v>
      </c>
    </row>
    <row r="8956" spans="1:4">
      <c r="A8956">
        <v>-4.56085205075</v>
      </c>
      <c r="B8956">
        <v>1.687443444891029</v>
      </c>
      <c r="C8956">
        <v>0.7635774572989409</v>
      </c>
      <c r="D8956">
        <v>0.1407094279875961</v>
      </c>
    </row>
    <row r="8957" spans="1:4">
      <c r="A8957">
        <v>-4.560607910125</v>
      </c>
      <c r="B8957">
        <v>1.706827650533521</v>
      </c>
      <c r="C8957">
        <v>0.7965002327400067</v>
      </c>
      <c r="D8957">
        <v>0.1762655960094507</v>
      </c>
    </row>
    <row r="8958" spans="1:4">
      <c r="A8958">
        <v>-4.5603637695</v>
      </c>
      <c r="B8958">
        <v>1.725678666653955</v>
      </c>
      <c r="C8958">
        <v>0.829175579850795</v>
      </c>
      <c r="D8958">
        <v>0.2117683024203732</v>
      </c>
    </row>
    <row r="8959" spans="1:4">
      <c r="A8959">
        <v>-4.560119628875</v>
      </c>
      <c r="B8959">
        <v>1.743990545685936</v>
      </c>
      <c r="C8959">
        <v>0.8615932653772415</v>
      </c>
      <c r="D8959">
        <v>0.247206455355653</v>
      </c>
    </row>
    <row r="8960" spans="1:4">
      <c r="A8960">
        <v>-4.55987548825</v>
      </c>
      <c r="B8960">
        <v>1.761757515039437</v>
      </c>
      <c r="C8960">
        <v>0.8937431403551843</v>
      </c>
      <c r="D8960">
        <v>0.2825689826424502</v>
      </c>
    </row>
    <row r="8961" spans="1:4">
      <c r="A8961">
        <v>-4.559631347625</v>
      </c>
      <c r="B8961">
        <v>1.778973974919549</v>
      </c>
      <c r="C8961">
        <v>0.9256151320269621</v>
      </c>
      <c r="D8961">
        <v>0.3178448341426399</v>
      </c>
    </row>
    <row r="8962" spans="1:4">
      <c r="A8962">
        <v>-4.559387207</v>
      </c>
      <c r="B8962">
        <v>1.795634477865452</v>
      </c>
      <c r="C8962">
        <v>0.9571992591543974</v>
      </c>
      <c r="D8962">
        <v>0.3530229855089516</v>
      </c>
    </row>
    <row r="8963" spans="1:4">
      <c r="A8963">
        <v>-4.559143066375</v>
      </c>
      <c r="B8963">
        <v>1.811733774211959</v>
      </c>
      <c r="C8963">
        <v>0.9884856238224675</v>
      </c>
      <c r="D8963">
        <v>0.3880924420305678</v>
      </c>
    </row>
    <row r="8964" spans="1:4">
      <c r="A8964">
        <v>-4.55889892575</v>
      </c>
      <c r="B8964">
        <v>1.82726677671002</v>
      </c>
      <c r="C8964">
        <v>1.019464426562235</v>
      </c>
      <c r="D8964">
        <v>0.4230422412227131</v>
      </c>
    </row>
    <row r="8965" spans="1:4">
      <c r="A8965">
        <v>-4.558654785125</v>
      </c>
      <c r="B8965">
        <v>1.842228580355534</v>
      </c>
      <c r="C8965">
        <v>1.050125955632048</v>
      </c>
      <c r="D8965">
        <v>0.4578614559315299</v>
      </c>
    </row>
    <row r="8966" spans="1:4">
      <c r="A8966">
        <v>-4.5584106445</v>
      </c>
      <c r="B8966">
        <v>1.856614450926081</v>
      </c>
      <c r="C8966">
        <v>1.080460598892421</v>
      </c>
      <c r="D8966">
        <v>0.4925391996667942</v>
      </c>
    </row>
    <row r="8967" spans="1:4">
      <c r="A8967">
        <v>-4.558166503875</v>
      </c>
      <c r="B8967">
        <v>1.870419834589553</v>
      </c>
      <c r="C8967">
        <v>1.110458850775317</v>
      </c>
      <c r="D8967">
        <v>0.5270646288248981</v>
      </c>
    </row>
    <row r="8968" spans="1:4">
      <c r="A8968">
        <v>-4.55792236325</v>
      </c>
      <c r="B8968">
        <v>1.88364036669607</v>
      </c>
      <c r="C8968">
        <v>1.140111301998873</v>
      </c>
      <c r="D8968">
        <v>0.5614269435462783</v>
      </c>
    </row>
    <row r="8969" spans="1:4">
      <c r="A8969">
        <v>-4.557678222625</v>
      </c>
      <c r="B8969">
        <v>1.896271853500993</v>
      </c>
      <c r="C8969">
        <v>1.169408660043568</v>
      </c>
      <c r="D8969">
        <v>0.595615397385467</v>
      </c>
    </row>
    <row r="8970" spans="1:4">
      <c r="A8970">
        <v>-4.557434082</v>
      </c>
      <c r="B8970">
        <v>1.908310299131348</v>
      </c>
      <c r="C8970">
        <v>1.198341730383283</v>
      </c>
      <c r="D8970">
        <v>0.6296192956195964</v>
      </c>
    </row>
    <row r="8971" spans="1:4">
      <c r="A8971">
        <v>-4.557189941375</v>
      </c>
      <c r="B8971">
        <v>1.919751883755657</v>
      </c>
      <c r="C8971">
        <v>1.226901438750125</v>
      </c>
      <c r="D8971">
        <v>0.6634279970508448</v>
      </c>
    </row>
    <row r="8972" spans="1:4">
      <c r="A8972">
        <v>-4.55694580075</v>
      </c>
      <c r="B8972">
        <v>1.930592977440779</v>
      </c>
      <c r="C8972">
        <v>1.255078826160576</v>
      </c>
      <c r="D8972">
        <v>0.6970309253383823</v>
      </c>
    </row>
    <row r="8973" spans="1:4">
      <c r="A8973">
        <v>-4.556701660125</v>
      </c>
      <c r="B8973">
        <v>1.940830131860086</v>
      </c>
      <c r="C8973">
        <v>1.282865048171567</v>
      </c>
      <c r="D8973">
        <v>0.7304175612164527</v>
      </c>
    </row>
    <row r="8974" spans="1:4">
      <c r="A8974">
        <v>-4.5564575195</v>
      </c>
      <c r="B8974">
        <v>1.950460093902886</v>
      </c>
      <c r="C8974">
        <v>1.310251387044404</v>
      </c>
      <c r="D8974">
        <v>0.7635774572989409</v>
      </c>
    </row>
    <row r="8975" spans="1:4">
      <c r="A8975">
        <v>-4.556213378875</v>
      </c>
      <c r="B8975">
        <v>1.959479796231349</v>
      </c>
      <c r="C8975">
        <v>1.337229244699872</v>
      </c>
      <c r="D8975">
        <v>0.7965002327400067</v>
      </c>
    </row>
    <row r="8976" spans="1:4">
      <c r="A8976">
        <v>-4.55596923825</v>
      </c>
      <c r="B8976">
        <v>1.967886366987439</v>
      </c>
      <c r="C8976">
        <v>1.363790150933199</v>
      </c>
      <c r="D8976">
        <v>0.829175579850795</v>
      </c>
    </row>
    <row r="8977" spans="1:4">
      <c r="A8977">
        <v>-4.555725097625</v>
      </c>
      <c r="B8977">
        <v>1.975677120465393</v>
      </c>
      <c r="C8977">
        <v>1.389925766153286</v>
      </c>
      <c r="D8977">
        <v>0.8615932653772415</v>
      </c>
    </row>
    <row r="8978" spans="1:4">
      <c r="A8978">
        <v>-4.555480957</v>
      </c>
      <c r="B8978">
        <v>1.982849566892116</v>
      </c>
      <c r="C8978">
        <v>1.415627881200707</v>
      </c>
      <c r="D8978">
        <v>0.8937431403551843</v>
      </c>
    </row>
    <row r="8979" spans="1:4">
      <c r="A8979">
        <v>-4.555236816375</v>
      </c>
      <c r="B8979">
        <v>1.989401407394366</v>
      </c>
      <c r="C8979">
        <v>1.440888423494506</v>
      </c>
      <c r="D8979">
        <v>0.9256151320269621</v>
      </c>
    </row>
    <row r="8980" spans="1:4">
      <c r="A8980">
        <v>-4.55499267575</v>
      </c>
      <c r="B8980">
        <v>1.995330540852234</v>
      </c>
      <c r="C8980">
        <v>1.465699451468457</v>
      </c>
      <c r="D8980">
        <v>0.9571992591543974</v>
      </c>
    </row>
    <row r="8981" spans="1:4">
      <c r="A8981">
        <v>-4.554748535125</v>
      </c>
      <c r="B8981">
        <v>2.000635057557295</v>
      </c>
      <c r="C8981">
        <v>1.490053172336834</v>
      </c>
      <c r="D8981">
        <v>0.9884856238224675</v>
      </c>
    </row>
    <row r="8982" spans="1:4">
      <c r="A8982">
        <v>-4.5545043945</v>
      </c>
      <c r="B8982">
        <v>2.005313243683331</v>
      </c>
      <c r="C8982">
        <v>1.513941930874818</v>
      </c>
      <c r="D8982">
        <v>1.019464426562235</v>
      </c>
    </row>
    <row r="8983" spans="1:4">
      <c r="A8983">
        <v>-4.554260253875</v>
      </c>
      <c r="B8983">
        <v>2.009363582011033</v>
      </c>
      <c r="C8983">
        <v>1.537358216385263</v>
      </c>
      <c r="D8983">
        <v>1.050125955632048</v>
      </c>
    </row>
    <row r="8984" spans="1:4">
      <c r="A8984">
        <v>-4.55401611325</v>
      </c>
      <c r="B8984">
        <v>2.012784748981402</v>
      </c>
      <c r="C8984">
        <v>1.560294664579552</v>
      </c>
      <c r="D8984">
        <v>1.080460598892421</v>
      </c>
    </row>
    <row r="8985" spans="1:4">
      <c r="A8985">
        <v>-4.553771972625</v>
      </c>
      <c r="B8985">
        <v>2.015575626414792</v>
      </c>
      <c r="C8985">
        <v>1.582744053723653</v>
      </c>
      <c r="D8985">
        <v>1.110458850775317</v>
      </c>
    </row>
    <row r="8986" spans="1:4">
      <c r="A8986">
        <v>-4.553527832</v>
      </c>
      <c r="B8986">
        <v>2.017735285466418</v>
      </c>
      <c r="C8986">
        <v>1.604699333653122</v>
      </c>
      <c r="D8986">
        <v>1.140111301998873</v>
      </c>
    </row>
    <row r="8987" spans="1:4">
      <c r="A8987">
        <v>-4.553283691375</v>
      </c>
      <c r="B8987">
        <v>2.01926299306563</v>
      </c>
      <c r="C8987">
        <v>1.626153585342571</v>
      </c>
      <c r="D8987">
        <v>1.169408660043568</v>
      </c>
    </row>
    <row r="8988" spans="1:4">
      <c r="A8988">
        <v>-4.55303955075</v>
      </c>
      <c r="B8988">
        <v>2.020158224820879</v>
      </c>
      <c r="C8988">
        <v>1.647100057193588</v>
      </c>
      <c r="D8988">
        <v>1.198341730383283</v>
      </c>
    </row>
    <row r="8989" spans="1:4">
      <c r="A8989">
        <v>-4.552795410125</v>
      </c>
      <c r="B8989">
        <v>2.020420637667439</v>
      </c>
      <c r="C8989">
        <v>1.667532158939868</v>
      </c>
      <c r="D8989">
        <v>1.226901438750125</v>
      </c>
    </row>
    <row r="8990" spans="1:4">
      <c r="A8990">
        <v>-4.5525512695</v>
      </c>
      <c r="B8990">
        <v>2.020050106500675</v>
      </c>
      <c r="C8990">
        <v>1.687443444891029</v>
      </c>
      <c r="D8990">
        <v>1.255078826160576</v>
      </c>
    </row>
    <row r="8991" spans="1:4">
      <c r="A8991">
        <v>-4.552307128875</v>
      </c>
      <c r="B8991">
        <v>2.019046691108874</v>
      </c>
      <c r="C8991">
        <v>1.706827650533521</v>
      </c>
      <c r="D8991">
        <v>1.282865048171567</v>
      </c>
    </row>
    <row r="8992" spans="1:4">
      <c r="A8992">
        <v>-4.55206298825</v>
      </c>
      <c r="B8992">
        <v>2.017410653442658</v>
      </c>
      <c r="C8992">
        <v>1.725678666653955</v>
      </c>
      <c r="D8992">
        <v>1.310251387044404</v>
      </c>
    </row>
    <row r="8993" spans="1:4">
      <c r="A8993">
        <v>-4.551818847625</v>
      </c>
      <c r="B8993">
        <v>2.015142453466737</v>
      </c>
      <c r="C8993">
        <v>1.743990545685936</v>
      </c>
      <c r="D8993">
        <v>1.337229244699872</v>
      </c>
    </row>
    <row r="8994" spans="1:4">
      <c r="A8994">
        <v>-4.551574707</v>
      </c>
      <c r="B8994">
        <v>2.012242750116484</v>
      </c>
      <c r="C8994">
        <v>1.761757515039437</v>
      </c>
      <c r="D8994">
        <v>1.363790150933199</v>
      </c>
    </row>
    <row r="8995" spans="1:4">
      <c r="A8995">
        <v>-4.551330566375</v>
      </c>
      <c r="B8995">
        <v>2.008712394675083</v>
      </c>
      <c r="C8995">
        <v>1.778973974919549</v>
      </c>
      <c r="D8995">
        <v>1.389925766153286</v>
      </c>
    </row>
    <row r="8996" spans="1:4">
      <c r="A8996">
        <v>-4.55108642575</v>
      </c>
      <c r="B8996">
        <v>2.004552448154265</v>
      </c>
      <c r="C8996">
        <v>1.795634477865452</v>
      </c>
      <c r="D8996">
        <v>1.415627881200707</v>
      </c>
    </row>
    <row r="8997" spans="1:4">
      <c r="A8997">
        <v>-4.550842285125</v>
      </c>
      <c r="B8997">
        <v>1.999764151516279</v>
      </c>
      <c r="C8997">
        <v>1.811733774211959</v>
      </c>
      <c r="D8997">
        <v>1.440888423494506</v>
      </c>
    </row>
    <row r="8998" spans="1:4">
      <c r="A8998">
        <v>-4.5505981445</v>
      </c>
      <c r="B8998">
        <v>1.994348966993274</v>
      </c>
      <c r="C8998">
        <v>1.82726677671002</v>
      </c>
      <c r="D8998">
        <v>1.465699451468457</v>
      </c>
    </row>
    <row r="8999" spans="1:4">
      <c r="A8999">
        <v>-4.550354003875</v>
      </c>
      <c r="B8999">
        <v>1.98830852839769</v>
      </c>
      <c r="C8999">
        <v>1.842228580355534</v>
      </c>
      <c r="D8999">
        <v>1.490053172336834</v>
      </c>
    </row>
    <row r="9000" spans="1:4">
      <c r="A9000">
        <v>-4.55010986325</v>
      </c>
      <c r="B9000">
        <v>1.981644676967127</v>
      </c>
      <c r="C9000">
        <v>1.856614450926081</v>
      </c>
      <c r="D9000">
        <v>1.513941930874818</v>
      </c>
    </row>
    <row r="9001" spans="1:4">
      <c r="A9001">
        <v>-4.549865722625</v>
      </c>
      <c r="B9001">
        <v>1.974359456446682</v>
      </c>
      <c r="C9001">
        <v>1.870419834589553</v>
      </c>
      <c r="D9001">
        <v>1.537358216385263</v>
      </c>
    </row>
    <row r="9002" spans="1:4">
      <c r="A9002">
        <v>-4.549621582</v>
      </c>
      <c r="B9002">
        <v>1.966455095173624</v>
      </c>
      <c r="C9002">
        <v>1.88364036669607</v>
      </c>
      <c r="D9002">
        <v>1.560294664579552</v>
      </c>
    </row>
    <row r="9003" spans="1:4">
      <c r="A9003">
        <v>-4.549377441375</v>
      </c>
      <c r="B9003">
        <v>1.957934015649471</v>
      </c>
      <c r="C9003">
        <v>1.896271853500993</v>
      </c>
      <c r="D9003">
        <v>1.582744053723653</v>
      </c>
    </row>
    <row r="9004" spans="1:4">
      <c r="A9004">
        <v>-4.54913330075</v>
      </c>
      <c r="B9004">
        <v>1.948798839564758</v>
      </c>
      <c r="C9004">
        <v>1.908310299131348</v>
      </c>
      <c r="D9004">
        <v>1.604699333653122</v>
      </c>
    </row>
    <row r="9005" spans="1:4">
      <c r="A9005">
        <v>-4.548889160125</v>
      </c>
      <c r="B9005">
        <v>1.939052380885421</v>
      </c>
      <c r="C9005">
        <v>1.919751883755657</v>
      </c>
      <c r="D9005">
        <v>1.626153585342571</v>
      </c>
    </row>
    <row r="9006" spans="1:4">
      <c r="A9006">
        <v>-4.5486450195</v>
      </c>
      <c r="B9006">
        <v>1.928697643711789</v>
      </c>
      <c r="C9006">
        <v>1.930592977440779</v>
      </c>
      <c r="D9006">
        <v>1.647100057193588</v>
      </c>
    </row>
    <row r="9007" spans="1:4">
      <c r="A9007">
        <v>-4.548400878875</v>
      </c>
      <c r="B9007">
        <v>1.917737822544153</v>
      </c>
      <c r="C9007">
        <v>1.940830131860086</v>
      </c>
      <c r="D9007">
        <v>1.667532158939868</v>
      </c>
    </row>
    <row r="9008" spans="1:4">
      <c r="A9008">
        <v>-4.54815673825</v>
      </c>
      <c r="B9008">
        <v>1.906176300633289</v>
      </c>
      <c r="C9008">
        <v>1.950460093902886</v>
      </c>
      <c r="D9008">
        <v>1.687443444891029</v>
      </c>
    </row>
    <row r="9009" spans="1:4">
      <c r="A9009">
        <v>-4.547912597625</v>
      </c>
      <c r="B9009">
        <v>1.894016655635151</v>
      </c>
      <c r="C9009">
        <v>1.959479796231349</v>
      </c>
      <c r="D9009">
        <v>1.706827650533521</v>
      </c>
    </row>
    <row r="9010" spans="1:4">
      <c r="A9010">
        <v>-4.547668457</v>
      </c>
      <c r="B9010">
        <v>1.881262652371586</v>
      </c>
      <c r="C9010">
        <v>1.967886366987439</v>
      </c>
      <c r="D9010">
        <v>1.725678666653955</v>
      </c>
    </row>
    <row r="9011" spans="1:4">
      <c r="A9011">
        <v>-4.547424316375</v>
      </c>
      <c r="B9011">
        <v>1.867918231757267</v>
      </c>
      <c r="C9011">
        <v>1.975677120465393</v>
      </c>
      <c r="D9011">
        <v>1.743990545685936</v>
      </c>
    </row>
    <row r="9012" spans="1:4">
      <c r="A9012">
        <v>-4.54718017575</v>
      </c>
      <c r="B9012">
        <v>1.853987537162821</v>
      </c>
      <c r="C9012">
        <v>1.982849566892116</v>
      </c>
      <c r="D9012">
        <v>1.761757515039437</v>
      </c>
    </row>
    <row r="9013" spans="1:4">
      <c r="A9013">
        <v>-4.546936035125</v>
      </c>
      <c r="B9013">
        <v>1.839474884882483</v>
      </c>
      <c r="C9013">
        <v>1.989401407394366</v>
      </c>
      <c r="D9013">
        <v>1.778973974919549</v>
      </c>
    </row>
    <row r="9014" spans="1:4">
      <c r="A9014">
        <v>-4.5466918945</v>
      </c>
      <c r="B9014">
        <v>1.824384775499984</v>
      </c>
      <c r="C9014">
        <v>1.995330540852234</v>
      </c>
      <c r="D9014">
        <v>1.795634477865452</v>
      </c>
    </row>
    <row r="9015" spans="1:4">
      <c r="A9015">
        <v>-4.546447753875</v>
      </c>
      <c r="B9015">
        <v>1.808721893332281</v>
      </c>
      <c r="C9015">
        <v>2.000635057557295</v>
      </c>
      <c r="D9015">
        <v>1.811733774211959</v>
      </c>
    </row>
    <row r="9016" spans="1:4">
      <c r="A9016">
        <v>-4.54620361325</v>
      </c>
      <c r="B9016">
        <v>1.792491101650637</v>
      </c>
      <c r="C9016">
        <v>2.005313243683331</v>
      </c>
      <c r="D9016">
        <v>1.82726677671002</v>
      </c>
    </row>
    <row r="9017" spans="1:4">
      <c r="A9017">
        <v>-4.545959472625</v>
      </c>
      <c r="B9017">
        <v>1.77569744942844</v>
      </c>
      <c r="C9017">
        <v>2.009363582011033</v>
      </c>
      <c r="D9017">
        <v>1.842228580355534</v>
      </c>
    </row>
    <row r="9018" spans="1:4">
      <c r="A9018">
        <v>-4.545715332</v>
      </c>
      <c r="B9018">
        <v>1.758346149469523</v>
      </c>
      <c r="C9018">
        <v>2.012784748981402</v>
      </c>
      <c r="D9018">
        <v>1.856614450926081</v>
      </c>
    </row>
    <row r="9019" spans="1:4">
      <c r="A9019">
        <v>-4.545471191375</v>
      </c>
      <c r="B9019">
        <v>1.740442602907556</v>
      </c>
      <c r="C9019">
        <v>2.015575626414792</v>
      </c>
      <c r="D9019">
        <v>1.870419834589553</v>
      </c>
    </row>
    <row r="9020" spans="1:4">
      <c r="A9020">
        <v>-4.54522705075</v>
      </c>
      <c r="B9020">
        <v>1.721992370363203</v>
      </c>
      <c r="C9020">
        <v>2.017735285466418</v>
      </c>
      <c r="D9020">
        <v>1.88364036669607</v>
      </c>
    </row>
    <row r="9021" spans="1:4">
      <c r="A9021">
        <v>-4.544982910125</v>
      </c>
      <c r="B9021">
        <v>1.703001206022974</v>
      </c>
      <c r="C9021">
        <v>2.01926299306563</v>
      </c>
      <c r="D9021">
        <v>1.896271853500993</v>
      </c>
    </row>
    <row r="9022" spans="1:4">
      <c r="A9022">
        <v>-4.5447387695</v>
      </c>
      <c r="B9022">
        <v>1.683475006387831</v>
      </c>
      <c r="C9022">
        <v>2.020158224820879</v>
      </c>
      <c r="D9022">
        <v>1.908310299131348</v>
      </c>
    </row>
    <row r="9023" spans="1:4">
      <c r="A9023">
        <v>-4.544494628875</v>
      </c>
      <c r="B9023">
        <v>1.663419864222881</v>
      </c>
      <c r="C9023">
        <v>2.020420637667439</v>
      </c>
      <c r="D9023">
        <v>1.919751883755657</v>
      </c>
    </row>
    <row r="9024" spans="1:4">
      <c r="A9024">
        <v>-4.54425048825</v>
      </c>
      <c r="B9024">
        <v>1.642842023388202</v>
      </c>
      <c r="C9024">
        <v>2.020050106500675</v>
      </c>
      <c r="D9024">
        <v>1.930592977440779</v>
      </c>
    </row>
    <row r="9025" spans="1:4">
      <c r="A9025">
        <v>-4.544006347625</v>
      </c>
      <c r="B9025">
        <v>1.621747894787041</v>
      </c>
      <c r="C9025">
        <v>2.019046691108874</v>
      </c>
      <c r="D9025">
        <v>1.940830131860086</v>
      </c>
    </row>
    <row r="9026" spans="1:4">
      <c r="A9026">
        <v>-4.543762207</v>
      </c>
      <c r="B9026">
        <v>1.600144051087498</v>
      </c>
      <c r="C9026">
        <v>2.017410653442658</v>
      </c>
      <c r="D9026">
        <v>1.950460093902886</v>
      </c>
    </row>
    <row r="9027" spans="1:4">
      <c r="A9027">
        <v>-4.543518066375</v>
      </c>
      <c r="B9027">
        <v>1.578037230474987</v>
      </c>
      <c r="C9027">
        <v>2.015142453466737</v>
      </c>
      <c r="D9027">
        <v>1.959479796231349</v>
      </c>
    </row>
    <row r="9028" spans="1:4">
      <c r="A9028">
        <v>-4.54327392575</v>
      </c>
      <c r="B9028">
        <v>1.555434326393051</v>
      </c>
      <c r="C9028">
        <v>2.012242750116484</v>
      </c>
      <c r="D9028">
        <v>1.967886366987439</v>
      </c>
    </row>
    <row r="9029" spans="1:4">
      <c r="A9029">
        <v>-4.543029785125</v>
      </c>
      <c r="B9029">
        <v>1.532342389572311</v>
      </c>
      <c r="C9029">
        <v>2.008712394675083</v>
      </c>
      <c r="D9029">
        <v>1.975677120465393</v>
      </c>
    </row>
    <row r="9030" spans="1:4">
      <c r="A9030">
        <v>-4.5427856445</v>
      </c>
      <c r="B9030">
        <v>1.508768621958861</v>
      </c>
      <c r="C9030">
        <v>2.004552448154265</v>
      </c>
      <c r="D9030">
        <v>1.982849566892116</v>
      </c>
    </row>
    <row r="9031" spans="1:4">
      <c r="A9031">
        <v>-4.542541503875</v>
      </c>
      <c r="B9031">
        <v>1.484720379851301</v>
      </c>
      <c r="C9031">
        <v>1.999764151516279</v>
      </c>
      <c r="D9031">
        <v>1.989401407394366</v>
      </c>
    </row>
    <row r="9032" spans="1:4">
      <c r="A9032">
        <v>-4.54229736325</v>
      </c>
      <c r="B9032">
        <v>1.46020517791529</v>
      </c>
      <c r="C9032">
        <v>1.994348966993274</v>
      </c>
      <c r="D9032">
        <v>1.995330540852234</v>
      </c>
    </row>
    <row r="9033" spans="1:4">
      <c r="A9033">
        <v>-4.542053222625</v>
      </c>
      <c r="B9033">
        <v>1.435230660955931</v>
      </c>
      <c r="C9033">
        <v>1.98830852839769</v>
      </c>
      <c r="D9033">
        <v>2.000635057557295</v>
      </c>
    </row>
    <row r="9034" spans="1:4">
      <c r="A9034">
        <v>-4.541809082</v>
      </c>
      <c r="B9034">
        <v>1.409804629734737</v>
      </c>
      <c r="C9034">
        <v>1.981644676967127</v>
      </c>
      <c r="D9034">
        <v>2.005313243683331</v>
      </c>
    </row>
    <row r="9035" spans="1:4">
      <c r="A9035">
        <v>-4.541564941375</v>
      </c>
      <c r="B9035">
        <v>1.383935030884223</v>
      </c>
      <c r="C9035">
        <v>1.974359456446682</v>
      </c>
      <c r="D9035">
        <v>2.009363582011033</v>
      </c>
    </row>
    <row r="9036" spans="1:4">
      <c r="A9036">
        <v>-4.54132080075</v>
      </c>
      <c r="B9036">
        <v>1.357629943209802</v>
      </c>
      <c r="C9036">
        <v>1.966455095173624</v>
      </c>
      <c r="D9036">
        <v>2.012784748981402</v>
      </c>
    </row>
    <row r="9037" spans="1:4">
      <c r="A9037">
        <v>-4.541076660125</v>
      </c>
      <c r="B9037">
        <v>1.330897584906295</v>
      </c>
      <c r="C9037">
        <v>1.957934015649471</v>
      </c>
      <c r="D9037">
        <v>2.015575626414792</v>
      </c>
    </row>
    <row r="9038" spans="1:4">
      <c r="A9038">
        <v>-4.5408325195</v>
      </c>
      <c r="B9038">
        <v>1.303746313357063</v>
      </c>
      <c r="C9038">
        <v>1.948798839564758</v>
      </c>
      <c r="D9038">
        <v>2.017735285466418</v>
      </c>
    </row>
    <row r="9039" spans="1:4">
      <c r="A9039">
        <v>-4.540588378875</v>
      </c>
      <c r="B9039">
        <v>1.276184612857602</v>
      </c>
      <c r="C9039">
        <v>1.939052380885421</v>
      </c>
      <c r="D9039">
        <v>2.01926299306563</v>
      </c>
    </row>
    <row r="9040" spans="1:4">
      <c r="A9040">
        <v>-4.54034423825</v>
      </c>
      <c r="B9040">
        <v>1.24822110241897</v>
      </c>
      <c r="C9040">
        <v>1.928697643711789</v>
      </c>
      <c r="D9040">
        <v>2.020158224820879</v>
      </c>
    </row>
    <row r="9041" spans="1:4">
      <c r="A9041">
        <v>-4.540100097625</v>
      </c>
      <c r="B9041">
        <v>1.219864526706291</v>
      </c>
      <c r="C9041">
        <v>1.917737822544153</v>
      </c>
      <c r="D9041">
        <v>2.020420637667439</v>
      </c>
    </row>
    <row r="9042" spans="1:4">
      <c r="A9042">
        <v>-4.539855957</v>
      </c>
      <c r="B9042">
        <v>1.191123752658892</v>
      </c>
      <c r="C9042">
        <v>1.906176300633289</v>
      </c>
      <c r="D9042">
        <v>2.020050106500675</v>
      </c>
    </row>
    <row r="9043" spans="1:4">
      <c r="A9043">
        <v>-4.539611816375</v>
      </c>
      <c r="B9043">
        <v>1.162007771661289</v>
      </c>
      <c r="C9043">
        <v>1.894016655635151</v>
      </c>
      <c r="D9043">
        <v>2.019046691108874</v>
      </c>
    </row>
    <row r="9044" spans="1:4">
      <c r="A9044">
        <v>-4.53936767575</v>
      </c>
      <c r="B9044">
        <v>1.132525694417115</v>
      </c>
      <c r="C9044">
        <v>1.881262652371586</v>
      </c>
      <c r="D9044">
        <v>2.017410653442658</v>
      </c>
    </row>
    <row r="9045" spans="1:4">
      <c r="A9045">
        <v>-4.539123535125</v>
      </c>
      <c r="B9045">
        <v>1.102686743730011</v>
      </c>
      <c r="C9045">
        <v>1.867918231757267</v>
      </c>
      <c r="D9045">
        <v>2.015142453466737</v>
      </c>
    </row>
    <row r="9046" spans="1:4">
      <c r="A9046">
        <v>-4.5388793945</v>
      </c>
      <c r="B9046">
        <v>1.072500259345368</v>
      </c>
      <c r="C9046">
        <v>1.853987537162821</v>
      </c>
      <c r="D9046">
        <v>2.012242750116484</v>
      </c>
    </row>
    <row r="9047" spans="1:4">
      <c r="A9047">
        <v>-4.538635253875</v>
      </c>
      <c r="B9047">
        <v>1.041975691209922</v>
      </c>
      <c r="C9047">
        <v>1.839474884882483</v>
      </c>
      <c r="D9047">
        <v>2.008712394675083</v>
      </c>
    </row>
    <row r="9048" spans="1:4">
      <c r="A9048">
        <v>-4.53839111325</v>
      </c>
      <c r="B9048">
        <v>1.011122593277432</v>
      </c>
      <c r="C9048">
        <v>1.824384775499984</v>
      </c>
      <c r="D9048">
        <v>2.004552448154265</v>
      </c>
    </row>
    <row r="9049" spans="1:4">
      <c r="A9049">
        <v>-4.538146972625</v>
      </c>
      <c r="B9049">
        <v>0.9799506270855501</v>
      </c>
      <c r="C9049">
        <v>1.808721893332281</v>
      </c>
      <c r="D9049">
        <v>1.999764151516279</v>
      </c>
    </row>
    <row r="9050" spans="1:4">
      <c r="A9050">
        <v>-4.537902832</v>
      </c>
      <c r="B9050">
        <v>0.948469553145064</v>
      </c>
      <c r="C9050">
        <v>1.792491101650637</v>
      </c>
      <c r="D9050">
        <v>1.994348966993274</v>
      </c>
    </row>
    <row r="9051" spans="1:4">
      <c r="A9051">
        <v>-4.537658691375</v>
      </c>
      <c r="B9051">
        <v>0.9166892346228037</v>
      </c>
      <c r="C9051">
        <v>1.77569744942844</v>
      </c>
      <c r="D9051">
        <v>1.98830852839769</v>
      </c>
    </row>
    <row r="9052" spans="1:4">
      <c r="A9052">
        <v>-4.53741455075</v>
      </c>
      <c r="B9052">
        <v>0.8846196222886699</v>
      </c>
      <c r="C9052">
        <v>1.758346149469523</v>
      </c>
      <c r="D9052">
        <v>1.981644676967127</v>
      </c>
    </row>
    <row r="9053" spans="1:4">
      <c r="A9053">
        <v>-4.537170410125</v>
      </c>
      <c r="B9053">
        <v>0.8522707661121386</v>
      </c>
      <c r="C9053">
        <v>1.740442602907556</v>
      </c>
      <c r="D9053">
        <v>1.974359456446682</v>
      </c>
    </row>
    <row r="9054" spans="1:4">
      <c r="A9054">
        <v>-4.5369262695</v>
      </c>
      <c r="B9054">
        <v>0.8196528022835402</v>
      </c>
      <c r="C9054">
        <v>1.721992370363203</v>
      </c>
      <c r="D9054">
        <v>1.966455095173624</v>
      </c>
    </row>
    <row r="9055" spans="1:4">
      <c r="A9055">
        <v>-4.536682128875</v>
      </c>
      <c r="B9055">
        <v>0.7867759531762283</v>
      </c>
      <c r="C9055">
        <v>1.703001206022974</v>
      </c>
      <c r="D9055">
        <v>1.957934015649471</v>
      </c>
    </row>
    <row r="9056" spans="1:4">
      <c r="A9056">
        <v>-4.53643798825</v>
      </c>
      <c r="B9056">
        <v>0.7536505214225756</v>
      </c>
      <c r="C9056">
        <v>1.683475006387831</v>
      </c>
      <c r="D9056">
        <v>1.948798839564758</v>
      </c>
    </row>
    <row r="9057" spans="1:4">
      <c r="A9057">
        <v>-4.536193847625</v>
      </c>
      <c r="B9057">
        <v>0.720286890742771</v>
      </c>
      <c r="C9057">
        <v>1.663419864222881</v>
      </c>
      <c r="D9057">
        <v>1.939052380885421</v>
      </c>
    </row>
    <row r="9058" spans="1:4">
      <c r="A9058">
        <v>-4.535949707</v>
      </c>
      <c r="B9058">
        <v>0.6866955238180454</v>
      </c>
      <c r="C9058">
        <v>1.642842023388202</v>
      </c>
      <c r="D9058">
        <v>1.928697643711789</v>
      </c>
    </row>
    <row r="9059" spans="1:4">
      <c r="A9059">
        <v>-4.535705566375</v>
      </c>
      <c r="B9059">
        <v>0.6528869511344441</v>
      </c>
      <c r="C9059">
        <v>1.621747894787041</v>
      </c>
      <c r="D9059">
        <v>1.917737822544153</v>
      </c>
    </row>
    <row r="9060" spans="1:4">
      <c r="A9060">
        <v>-4.53546142575</v>
      </c>
      <c r="B9060">
        <v>0.6188717749783462</v>
      </c>
      <c r="C9060">
        <v>1.600144051087498</v>
      </c>
      <c r="D9060">
        <v>1.906176300633289</v>
      </c>
    </row>
    <row r="9061" spans="1:4">
      <c r="A9061">
        <v>-4.535217285125</v>
      </c>
      <c r="B9061">
        <v>0.584660664533756</v>
      </c>
      <c r="C9061">
        <v>1.578037230474987</v>
      </c>
      <c r="D9061">
        <v>1.894016655635151</v>
      </c>
    </row>
    <row r="9062" spans="1:4">
      <c r="A9062">
        <v>-4.5349731445</v>
      </c>
      <c r="B9062">
        <v>0.5502643504782448</v>
      </c>
      <c r="C9062">
        <v>1.555434326393051</v>
      </c>
      <c r="D9062">
        <v>1.881262652371586</v>
      </c>
    </row>
    <row r="9063" spans="1:4">
      <c r="A9063">
        <v>-4.534729003875</v>
      </c>
      <c r="B9063">
        <v>0.5156936251637138</v>
      </c>
      <c r="C9063">
        <v>1.532342389572311</v>
      </c>
      <c r="D9063">
        <v>1.867918231757267</v>
      </c>
    </row>
    <row r="9064" spans="1:4">
      <c r="A9064">
        <v>-4.53448486325</v>
      </c>
      <c r="B9064">
        <v>0.4809593332701379</v>
      </c>
      <c r="C9064">
        <v>1.508768621958861</v>
      </c>
      <c r="D9064">
        <v>1.853987537162821</v>
      </c>
    </row>
    <row r="9065" spans="1:4">
      <c r="A9065">
        <v>-4.534240722625</v>
      </c>
      <c r="B9065">
        <v>0.446072376710748</v>
      </c>
      <c r="C9065">
        <v>1.484720379851301</v>
      </c>
      <c r="D9065">
        <v>1.839474884882483</v>
      </c>
    </row>
    <row r="9066" spans="1:4">
      <c r="A9066">
        <v>-4.533996582</v>
      </c>
      <c r="B9066">
        <v>0.4110437028749442</v>
      </c>
      <c r="C9066">
        <v>1.46020517791529</v>
      </c>
      <c r="D9066">
        <v>1.824384775499984</v>
      </c>
    </row>
    <row r="9067" spans="1:4">
      <c r="A9067">
        <v>-4.533752441375</v>
      </c>
      <c r="B9067">
        <v>0.3758843064603746</v>
      </c>
      <c r="C9067">
        <v>1.435230660955931</v>
      </c>
      <c r="D9067">
        <v>1.808721893332281</v>
      </c>
    </row>
    <row r="9068" spans="1:4">
      <c r="A9068">
        <v>-4.53350830075</v>
      </c>
      <c r="B9068">
        <v>0.3406052257892206</v>
      </c>
      <c r="C9068">
        <v>1.409804629734737</v>
      </c>
      <c r="D9068">
        <v>1.792491101650637</v>
      </c>
    </row>
    <row r="9069" spans="1:4">
      <c r="A9069">
        <v>-4.533264160125</v>
      </c>
      <c r="B9069">
        <v>0.3052175369233809</v>
      </c>
      <c r="C9069">
        <v>1.383935030884223</v>
      </c>
      <c r="D9069">
        <v>1.77569744942844</v>
      </c>
    </row>
    <row r="9070" spans="1:4">
      <c r="A9070">
        <v>-4.5330200195</v>
      </c>
      <c r="B9070">
        <v>0.2697323507925894</v>
      </c>
      <c r="C9070">
        <v>1.357629943209802</v>
      </c>
      <c r="D9070">
        <v>1.758346149469523</v>
      </c>
    </row>
    <row r="9071" spans="1:4">
      <c r="A9071">
        <v>-4.532775878875</v>
      </c>
      <c r="B9071">
        <v>0.2341608113875968</v>
      </c>
      <c r="C9071">
        <v>1.330897584906295</v>
      </c>
      <c r="D9071">
        <v>1.740442602907556</v>
      </c>
    </row>
    <row r="9072" spans="1:4">
      <c r="A9072">
        <v>-4.53253173825</v>
      </c>
      <c r="B9072">
        <v>0.1985140912677162</v>
      </c>
      <c r="C9072">
        <v>1.303746313357063</v>
      </c>
      <c r="D9072">
        <v>1.721992370363203</v>
      </c>
    </row>
    <row r="9073" spans="1:4">
      <c r="A9073">
        <v>-4.532287597625</v>
      </c>
      <c r="B9073">
        <v>0.1628033875436719</v>
      </c>
      <c r="C9073">
        <v>1.276184612857602</v>
      </c>
      <c r="D9073">
        <v>1.703001206022974</v>
      </c>
    </row>
    <row r="9074" spans="1:4">
      <c r="A9074">
        <v>-4.532043457</v>
      </c>
      <c r="B9074">
        <v>0.1270399187116399</v>
      </c>
      <c r="C9074">
        <v>1.24822110241897</v>
      </c>
      <c r="D9074">
        <v>1.683475006387831</v>
      </c>
    </row>
    <row r="9075" spans="1:4">
      <c r="A9075">
        <v>-4.531799316375</v>
      </c>
      <c r="B9075">
        <v>0.09123492140517699</v>
      </c>
      <c r="C9075">
        <v>1.219864526706291</v>
      </c>
      <c r="D9075">
        <v>1.663419864222881</v>
      </c>
    </row>
    <row r="9076" spans="1:4">
      <c r="A9076">
        <v>-4.53155517575</v>
      </c>
      <c r="B9076">
        <v>0.05539964691600615</v>
      </c>
      <c r="C9076">
        <v>1.191123752658892</v>
      </c>
      <c r="D9076">
        <v>1.642842023388202</v>
      </c>
    </row>
    <row r="9077" spans="1:4">
      <c r="A9077">
        <v>-4.531311035125</v>
      </c>
      <c r="B9077">
        <v>0.01954535706101394</v>
      </c>
      <c r="C9077">
        <v>1.162007771661289</v>
      </c>
      <c r="D9077">
        <v>1.621747894787041</v>
      </c>
    </row>
    <row r="9078" spans="1:4">
      <c r="A9078">
        <v>-4.5310668945</v>
      </c>
      <c r="B9078">
        <v>-0.01631667867635514</v>
      </c>
      <c r="C9078">
        <v>1.132525694417115</v>
      </c>
      <c r="D9078">
        <v>1.600144051087498</v>
      </c>
    </row>
    <row r="9079" spans="1:4">
      <c r="A9079">
        <v>-4.530822753875</v>
      </c>
      <c r="B9079">
        <v>-0.05217518738271703</v>
      </c>
      <c r="C9079">
        <v>1.102686743730011</v>
      </c>
      <c r="D9079">
        <v>1.578037230474987</v>
      </c>
    </row>
    <row r="9080" spans="1:4">
      <c r="A9080">
        <v>-4.53057861325</v>
      </c>
      <c r="B9080">
        <v>-0.08801889527615545</v>
      </c>
      <c r="C9080">
        <v>1.072500259345368</v>
      </c>
      <c r="D9080">
        <v>1.555434326393051</v>
      </c>
    </row>
    <row r="9081" spans="1:4">
      <c r="A9081">
        <v>-4.530334472625</v>
      </c>
      <c r="B9081">
        <v>-0.1238365327128322</v>
      </c>
      <c r="C9081">
        <v>1.041975691209922</v>
      </c>
      <c r="D9081">
        <v>1.532342389572311</v>
      </c>
    </row>
    <row r="9082" spans="1:4">
      <c r="A9082">
        <v>-4.530090332</v>
      </c>
      <c r="B9082">
        <v>-0.1596168356981514</v>
      </c>
      <c r="C9082">
        <v>1.011122593277432</v>
      </c>
      <c r="D9082">
        <v>1.508768621958861</v>
      </c>
    </row>
    <row r="9083" spans="1:4">
      <c r="A9083">
        <v>-4.529846191375</v>
      </c>
      <c r="B9083">
        <v>-0.1953485521909983</v>
      </c>
      <c r="C9083">
        <v>0.9799506270855501</v>
      </c>
      <c r="D9083">
        <v>1.484720379851301</v>
      </c>
    </row>
    <row r="9084" spans="1:4">
      <c r="A9084">
        <v>-4.52960205075</v>
      </c>
      <c r="B9084">
        <v>-0.2310204424914769</v>
      </c>
      <c r="C9084">
        <v>0.948469553145064</v>
      </c>
      <c r="D9084">
        <v>1.46020517791529</v>
      </c>
    </row>
    <row r="9085" spans="1:4">
      <c r="A9085">
        <v>-4.529357910125</v>
      </c>
      <c r="B9085">
        <v>-0.2666212850094082</v>
      </c>
      <c r="C9085">
        <v>0.9166892346228037</v>
      </c>
      <c r="D9085">
        <v>1.435230660955931</v>
      </c>
    </row>
    <row r="9086" spans="1:4">
      <c r="A9086">
        <v>-4.5291137695</v>
      </c>
      <c r="B9086">
        <v>-0.3021398790232164</v>
      </c>
      <c r="C9086">
        <v>0.8846196222886699</v>
      </c>
      <c r="D9086">
        <v>1.409804629734737</v>
      </c>
    </row>
    <row r="9087" spans="1:4">
      <c r="A9087">
        <v>-4.528869628875</v>
      </c>
      <c r="B9087">
        <v>-0.3375650490751814</v>
      </c>
      <c r="C9087">
        <v>0.8522707661121386</v>
      </c>
      <c r="D9087">
        <v>1.383935030884223</v>
      </c>
    </row>
    <row r="9088" spans="1:4">
      <c r="A9088">
        <v>-4.52862548825</v>
      </c>
      <c r="B9088">
        <v>-0.3728856447314299</v>
      </c>
      <c r="C9088">
        <v>0.8196528022835402</v>
      </c>
      <c r="D9088">
        <v>1.357629943209802</v>
      </c>
    </row>
    <row r="9089" spans="1:4">
      <c r="A9089">
        <v>-4.528381347625</v>
      </c>
      <c r="B9089">
        <v>-0.4080905528055122</v>
      </c>
      <c r="C9089">
        <v>0.7867759531762283</v>
      </c>
      <c r="D9089">
        <v>1.330897584906295</v>
      </c>
    </row>
    <row r="9090" spans="1:4">
      <c r="A9090">
        <v>-4.528137207</v>
      </c>
      <c r="B9090">
        <v>-0.443168688725559</v>
      </c>
      <c r="C9090">
        <v>0.7536505214225756</v>
      </c>
      <c r="D9090">
        <v>1.303746313357063</v>
      </c>
    </row>
    <row r="9091" spans="1:4">
      <c r="A9091">
        <v>-4.527893066375</v>
      </c>
      <c r="B9091">
        <v>-0.4781090111454899</v>
      </c>
      <c r="C9091">
        <v>0.720286890742771</v>
      </c>
      <c r="D9091">
        <v>1.276184612857602</v>
      </c>
    </row>
    <row r="9092" spans="1:4">
      <c r="A9092">
        <v>-4.52764892575</v>
      </c>
      <c r="B9092">
        <v>-0.5129005178640935</v>
      </c>
      <c r="C9092">
        <v>0.6866955238180454</v>
      </c>
      <c r="D9092">
        <v>1.24822110241897</v>
      </c>
    </row>
    <row r="9093" spans="1:4">
      <c r="A9093">
        <v>-4.527404785125</v>
      </c>
      <c r="B9093">
        <v>-0.54753225398993</v>
      </c>
      <c r="C9093">
        <v>0.6528869511344441</v>
      </c>
      <c r="D9093">
        <v>1.219864526706291</v>
      </c>
    </row>
    <row r="9094" spans="1:4">
      <c r="A9094">
        <v>-4.5271606445</v>
      </c>
      <c r="B9094">
        <v>-0.5819933130459908</v>
      </c>
      <c r="C9094">
        <v>0.6188717749783462</v>
      </c>
      <c r="D9094">
        <v>1.191123752658892</v>
      </c>
    </row>
    <row r="9095" spans="1:4">
      <c r="A9095">
        <v>-4.526916503875</v>
      </c>
      <c r="B9095">
        <v>-0.6162728387173967</v>
      </c>
      <c r="C9095">
        <v>0.584660664533756</v>
      </c>
      <c r="D9095">
        <v>1.162007771661289</v>
      </c>
    </row>
    <row r="9096" spans="1:4">
      <c r="A9096">
        <v>-4.52667236325</v>
      </c>
      <c r="B9096">
        <v>-0.6503600344335908</v>
      </c>
      <c r="C9096">
        <v>0.5502643504782448</v>
      </c>
      <c r="D9096">
        <v>1.132525694417115</v>
      </c>
    </row>
    <row r="9097" spans="1:4">
      <c r="A9097">
        <v>-4.526428222625</v>
      </c>
      <c r="B9097">
        <v>-0.684244159721148</v>
      </c>
      <c r="C9097">
        <v>0.5156936251637138</v>
      </c>
      <c r="D9097">
        <v>1.102686743730011</v>
      </c>
    </row>
    <row r="9098" spans="1:4">
      <c r="A9098">
        <v>-4.526184082</v>
      </c>
      <c r="B9098">
        <v>-0.717914537981827</v>
      </c>
      <c r="C9098">
        <v>0.4809593332701379</v>
      </c>
      <c r="D9098">
        <v>1.072500259345368</v>
      </c>
    </row>
    <row r="9099" spans="1:4">
      <c r="A9099">
        <v>-4.525939941375</v>
      </c>
      <c r="B9099">
        <v>-0.7513605581671763</v>
      </c>
      <c r="C9099">
        <v>0.446072376710748</v>
      </c>
      <c r="D9099">
        <v>1.041975691209922</v>
      </c>
    </row>
    <row r="9100" spans="1:4">
      <c r="A9100">
        <v>-4.52569580075</v>
      </c>
      <c r="B9100">
        <v>-0.7845716799207204</v>
      </c>
      <c r="C9100">
        <v>0.4110437028749442</v>
      </c>
      <c r="D9100">
        <v>1.011122593277432</v>
      </c>
    </row>
    <row r="9101" spans="1:4">
      <c r="A9101">
        <v>-4.525451660125</v>
      </c>
      <c r="B9101">
        <v>-0.8175374318372028</v>
      </c>
      <c r="C9101">
        <v>0.3758843064603746</v>
      </c>
      <c r="D9101">
        <v>0.9799506270855501</v>
      </c>
    </row>
    <row r="9102" spans="1:4">
      <c r="A9102">
        <v>-4.5252075195</v>
      </c>
      <c r="B9102">
        <v>-0.8502474213405444</v>
      </c>
      <c r="C9102">
        <v>0.3406052257892206</v>
      </c>
      <c r="D9102">
        <v>0.948469553145064</v>
      </c>
    </row>
    <row r="9103" spans="1:4">
      <c r="A9103">
        <v>-4.524963378875</v>
      </c>
      <c r="B9103">
        <v>-0.8826913372918537</v>
      </c>
      <c r="C9103">
        <v>0.3052175369233809</v>
      </c>
      <c r="D9103">
        <v>0.9166892346228037</v>
      </c>
    </row>
    <row r="9104" spans="1:4">
      <c r="A9104">
        <v>-4.52471923825</v>
      </c>
      <c r="B9104">
        <v>-0.9148589447171513</v>
      </c>
      <c r="C9104">
        <v>0.2697323507925894</v>
      </c>
      <c r="D9104">
        <v>0.8846196222886699</v>
      </c>
    </row>
    <row r="9105" spans="1:4">
      <c r="A9105">
        <v>-4.524475097625</v>
      </c>
      <c r="B9105">
        <v>-0.9467400988701642</v>
      </c>
      <c r="C9105">
        <v>0.2341608113875968</v>
      </c>
      <c r="D9105">
        <v>0.8522707661121386</v>
      </c>
    </row>
    <row r="9106" spans="1:4">
      <c r="A9106">
        <v>-4.524230957</v>
      </c>
      <c r="B9106">
        <v>-0.9783247445706212</v>
      </c>
      <c r="C9106">
        <v>0.1985140912677162</v>
      </c>
      <c r="D9106">
        <v>0.8196528022835402</v>
      </c>
    </row>
    <row r="9107" spans="1:4">
      <c r="A9107">
        <v>-4.523986816375</v>
      </c>
      <c r="B9107">
        <v>-1.009602916979055</v>
      </c>
      <c r="C9107">
        <v>0.1628033875436719</v>
      </c>
      <c r="D9107">
        <v>0.7867759531762283</v>
      </c>
    </row>
    <row r="9108" spans="1:4">
      <c r="A9108">
        <v>-4.52374267575</v>
      </c>
      <c r="B9108">
        <v>-1.040564742789114</v>
      </c>
      <c r="C9108">
        <v>0.1270399187116399</v>
      </c>
      <c r="D9108">
        <v>0.7536505214225756</v>
      </c>
    </row>
    <row r="9109" spans="1:4">
      <c r="A9109">
        <v>-4.523498535125</v>
      </c>
      <c r="B9109">
        <v>-1.071200453145369</v>
      </c>
      <c r="C9109">
        <v>0.09123492140517699</v>
      </c>
      <c r="D9109">
        <v>0.720286890742771</v>
      </c>
    </row>
    <row r="9110" spans="1:4">
      <c r="A9110">
        <v>-4.5232543945</v>
      </c>
      <c r="B9110">
        <v>-1.10150038152923</v>
      </c>
      <c r="C9110">
        <v>0.05539964691600615</v>
      </c>
      <c r="D9110">
        <v>0.6866955238180454</v>
      </c>
    </row>
    <row r="9111" spans="1:4">
      <c r="A9111">
        <v>-4.523010253875</v>
      </c>
      <c r="B9111">
        <v>-1.131454957718498</v>
      </c>
      <c r="C9111">
        <v>0.01954535706101394</v>
      </c>
      <c r="D9111">
        <v>0.6528869511344441</v>
      </c>
    </row>
    <row r="9112" spans="1:4">
      <c r="A9112">
        <v>-4.52276611325</v>
      </c>
      <c r="B9112">
        <v>-1.161054726497895</v>
      </c>
      <c r="C9112">
        <v>-0.01631667867635514</v>
      </c>
      <c r="D9112">
        <v>0.6188717749783462</v>
      </c>
    </row>
    <row r="9113" spans="1:4">
      <c r="A9113">
        <v>-4.522521972625</v>
      </c>
      <c r="B9113">
        <v>-1.190290341725883</v>
      </c>
      <c r="C9113">
        <v>-0.05217518738271703</v>
      </c>
      <c r="D9113">
        <v>0.584660664533756</v>
      </c>
    </row>
    <row r="9114" spans="1:4">
      <c r="A9114">
        <v>-4.522277832</v>
      </c>
      <c r="B9114">
        <v>-1.219152565988256</v>
      </c>
      <c r="C9114">
        <v>-0.08801889527615545</v>
      </c>
      <c r="D9114">
        <v>0.5502643504782448</v>
      </c>
    </row>
    <row r="9115" spans="1:4">
      <c r="A9115">
        <v>-4.522033691375</v>
      </c>
      <c r="B9115">
        <v>-1.24763228574287</v>
      </c>
      <c r="C9115">
        <v>-0.1238365327128322</v>
      </c>
      <c r="D9115">
        <v>0.5156936251637138</v>
      </c>
    </row>
    <row r="9116" spans="1:4">
      <c r="A9116">
        <v>-4.52178955075</v>
      </c>
      <c r="B9116">
        <v>-1.275720500332204</v>
      </c>
      <c r="C9116">
        <v>-0.1596168356981514</v>
      </c>
      <c r="D9116">
        <v>0.4809593332701379</v>
      </c>
    </row>
    <row r="9117" spans="1:4">
      <c r="A9117">
        <v>-4.521545410125</v>
      </c>
      <c r="B9117">
        <v>-1.303408335232805</v>
      </c>
      <c r="C9117">
        <v>-0.1953485521909983</v>
      </c>
      <c r="D9117">
        <v>0.446072376710748</v>
      </c>
    </row>
    <row r="9118" spans="1:4">
      <c r="A9118">
        <v>-4.5213012695</v>
      </c>
      <c r="B9118">
        <v>-1.330687041250737</v>
      </c>
      <c r="C9118">
        <v>-0.2310204424914769</v>
      </c>
      <c r="D9118">
        <v>0.4110437028749442</v>
      </c>
    </row>
    <row r="9119" spans="1:4">
      <c r="A9119">
        <v>-4.521057128875</v>
      </c>
      <c r="B9119">
        <v>-1.357547994580807</v>
      </c>
      <c r="C9119">
        <v>-0.2666212850094082</v>
      </c>
      <c r="D9119">
        <v>0.3758843064603746</v>
      </c>
    </row>
    <row r="9120" spans="1:4">
      <c r="A9120">
        <v>-4.52081298825</v>
      </c>
      <c r="B9120">
        <v>-1.383982698593974</v>
      </c>
      <c r="C9120">
        <v>-0.3021398790232164</v>
      </c>
      <c r="D9120">
        <v>0.3406052257892206</v>
      </c>
    </row>
    <row r="9121" spans="1:4">
      <c r="A9121">
        <v>-4.520568847625</v>
      </c>
      <c r="B9121">
        <v>-1.409982796611072</v>
      </c>
      <c r="C9121">
        <v>-0.3375650490751814</v>
      </c>
      <c r="D9121">
        <v>0.3052175369233809</v>
      </c>
    </row>
    <row r="9122" spans="1:4">
      <c r="A9122">
        <v>-4.520324707</v>
      </c>
      <c r="B9122">
        <v>-1.435540067210849</v>
      </c>
      <c r="C9122">
        <v>-0.3728856447314299</v>
      </c>
      <c r="D9122">
        <v>0.2697323507925894</v>
      </c>
    </row>
    <row r="9123" spans="1:4">
      <c r="A9123">
        <v>-4.520080566375</v>
      </c>
      <c r="B9123">
        <v>-1.460646420986507</v>
      </c>
      <c r="C9123">
        <v>-0.4080905528055122</v>
      </c>
      <c r="D9123">
        <v>0.2341608113875968</v>
      </c>
    </row>
    <row r="9124" spans="1:4">
      <c r="A9124">
        <v>-4.51983642575</v>
      </c>
      <c r="B9124">
        <v>-1.485293918083567</v>
      </c>
      <c r="C9124">
        <v>-0.443168688725559</v>
      </c>
      <c r="D9124">
        <v>0.1985140912677162</v>
      </c>
    </row>
    <row r="9125" spans="1:4">
      <c r="A9125">
        <v>-4.519592285125</v>
      </c>
      <c r="B9125">
        <v>-1.509474753083034</v>
      </c>
      <c r="C9125">
        <v>-0.4781090111454899</v>
      </c>
      <c r="D9125">
        <v>0.1628033875436719</v>
      </c>
    </row>
    <row r="9126" spans="1:4">
      <c r="A9126">
        <v>-4.5193481445</v>
      </c>
      <c r="B9126">
        <v>-1.533181277737427</v>
      </c>
      <c r="C9126">
        <v>-0.5129005178640935</v>
      </c>
      <c r="D9126">
        <v>0.1270399187116399</v>
      </c>
    </row>
    <row r="9127" spans="1:4">
      <c r="A9127">
        <v>-4.519104003875</v>
      </c>
      <c r="B9127">
        <v>-1.556405977927368</v>
      </c>
      <c r="C9127">
        <v>-0.54753225398993</v>
      </c>
      <c r="D9127">
        <v>0.09123492140517699</v>
      </c>
    </row>
    <row r="9128" spans="1:4">
      <c r="A9128">
        <v>-4.51885986325</v>
      </c>
      <c r="B9128">
        <v>-1.579141503556512</v>
      </c>
      <c r="C9128">
        <v>-0.5819933130459908</v>
      </c>
      <c r="D9128">
        <v>0.05539964691600615</v>
      </c>
    </row>
    <row r="9129" spans="1:4">
      <c r="A9129">
        <v>-4.518615722625</v>
      </c>
      <c r="B9129">
        <v>-1.601380652347045</v>
      </c>
      <c r="C9129">
        <v>-0.6162728387173967</v>
      </c>
      <c r="D9129">
        <v>0.01954535706101394</v>
      </c>
    </row>
    <row r="9130" spans="1:4">
      <c r="A9130">
        <v>-4.518371582</v>
      </c>
      <c r="B9130">
        <v>-1.623116374899836</v>
      </c>
      <c r="C9130">
        <v>-0.6503600344335908</v>
      </c>
      <c r="D9130">
        <v>-0.01631667867635514</v>
      </c>
    </row>
    <row r="9131" spans="1:4">
      <c r="A9131">
        <v>-4.518127441375</v>
      </c>
      <c r="B9131">
        <v>-1.644341786863781</v>
      </c>
      <c r="C9131">
        <v>-0.684244159721148</v>
      </c>
      <c r="D9131">
        <v>-0.05217518738271703</v>
      </c>
    </row>
    <row r="9132" spans="1:4">
      <c r="A9132">
        <v>-4.51788330075</v>
      </c>
      <c r="B9132">
        <v>-1.665050155258342</v>
      </c>
      <c r="C9132">
        <v>-0.717914537981827</v>
      </c>
      <c r="D9132">
        <v>-0.08801889527615545</v>
      </c>
    </row>
    <row r="9133" spans="1:4">
      <c r="A9133">
        <v>-4.517639160125</v>
      </c>
      <c r="B9133">
        <v>-1.685234910230437</v>
      </c>
      <c r="C9133">
        <v>-0.7513605581671763</v>
      </c>
      <c r="D9133">
        <v>-0.1238365327128322</v>
      </c>
    </row>
    <row r="9134" spans="1:4">
      <c r="A9134">
        <v>-4.5173950195</v>
      </c>
      <c r="B9134">
        <v>-1.704889653539366</v>
      </c>
      <c r="C9134">
        <v>-0.7845716799207204</v>
      </c>
      <c r="D9134">
        <v>-0.1596168356981514</v>
      </c>
    </row>
    <row r="9135" spans="1:4">
      <c r="A9135">
        <v>-4.517150878875</v>
      </c>
      <c r="B9135">
        <v>-1.724008147451136</v>
      </c>
      <c r="C9135">
        <v>-0.8175374318372028</v>
      </c>
      <c r="D9135">
        <v>-0.1953485521909983</v>
      </c>
    </row>
    <row r="9136" spans="1:4">
      <c r="A9136">
        <v>-4.51690673825</v>
      </c>
      <c r="B9136">
        <v>-1.742584326616355</v>
      </c>
      <c r="C9136">
        <v>-0.8502474213405444</v>
      </c>
      <c r="D9136">
        <v>-0.2310204424914769</v>
      </c>
    </row>
    <row r="9137" spans="1:4">
      <c r="A9137">
        <v>-4.516662597625</v>
      </c>
      <c r="B9137">
        <v>-1.760612286690616</v>
      </c>
      <c r="C9137">
        <v>-0.8826913372918537</v>
      </c>
      <c r="D9137">
        <v>-0.2666212850094082</v>
      </c>
    </row>
    <row r="9138" spans="1:4">
      <c r="A9138">
        <v>-4.516418457</v>
      </c>
      <c r="B9138">
        <v>-1.778086302160759</v>
      </c>
      <c r="C9138">
        <v>-0.9148589447171513</v>
      </c>
      <c r="D9138">
        <v>-0.3021398790232164</v>
      </c>
    </row>
    <row r="9139" spans="1:4">
      <c r="A9139">
        <v>-4.516174316375</v>
      </c>
      <c r="B9139">
        <v>-1.795000823356515</v>
      </c>
      <c r="C9139">
        <v>-0.9467400988701642</v>
      </c>
      <c r="D9139">
        <v>-0.3375650490751814</v>
      </c>
    </row>
    <row r="9140" spans="1:4">
      <c r="A9140">
        <v>-4.51593017575</v>
      </c>
      <c r="B9140">
        <v>-1.81135047529407</v>
      </c>
      <c r="C9140">
        <v>-0.9783247445706212</v>
      </c>
      <c r="D9140">
        <v>-0.3728856447314299</v>
      </c>
    </row>
    <row r="9141" spans="1:4">
      <c r="A9141">
        <v>-4.515686035125</v>
      </c>
      <c r="B9141">
        <v>-1.827130053931282</v>
      </c>
      <c r="C9141">
        <v>-1.009602916979055</v>
      </c>
      <c r="D9141">
        <v>-0.4080905528055122</v>
      </c>
    </row>
    <row r="9142" spans="1:4">
      <c r="A9142">
        <v>-4.5154418945</v>
      </c>
      <c r="B9142">
        <v>-1.842334537153469</v>
      </c>
      <c r="C9142">
        <v>-1.040564742789114</v>
      </c>
      <c r="D9142">
        <v>-0.443168688725559</v>
      </c>
    </row>
    <row r="9143" spans="1:4">
      <c r="A9143">
        <v>-4.515197753875</v>
      </c>
      <c r="B9143">
        <v>-1.856959090950077</v>
      </c>
      <c r="C9143">
        <v>-1.071200453145369</v>
      </c>
      <c r="D9143">
        <v>-0.4781090111454899</v>
      </c>
    </row>
    <row r="9144" spans="1:4">
      <c r="A9144">
        <v>-4.51495361325</v>
      </c>
      <c r="B9144">
        <v>-1.870999056348442</v>
      </c>
      <c r="C9144">
        <v>-1.10150038152923</v>
      </c>
      <c r="D9144">
        <v>-0.5129005178640935</v>
      </c>
    </row>
    <row r="9145" spans="1:4">
      <c r="A9145">
        <v>-4.514709472625</v>
      </c>
      <c r="B9145">
        <v>-1.884449951122275</v>
      </c>
      <c r="C9145">
        <v>-1.131454957718498</v>
      </c>
      <c r="D9145">
        <v>-0.54753225398993</v>
      </c>
    </row>
    <row r="9146" spans="1:4">
      <c r="A9146">
        <v>-4.514465332</v>
      </c>
      <c r="B9146">
        <v>-1.897307497160105</v>
      </c>
      <c r="C9146">
        <v>-1.161054726497895</v>
      </c>
      <c r="D9146">
        <v>-0.5819933130459908</v>
      </c>
    </row>
    <row r="9147" spans="1:4">
      <c r="A9147">
        <v>-4.514221191375</v>
      </c>
      <c r="B9147">
        <v>-1.909567584480666</v>
      </c>
      <c r="C9147">
        <v>-1.190290341725883</v>
      </c>
      <c r="D9147">
        <v>-0.6162728387173967</v>
      </c>
    </row>
    <row r="9148" spans="1:4">
      <c r="A9148">
        <v>-4.51397705075</v>
      </c>
      <c r="B9148">
        <v>-1.921226303632319</v>
      </c>
      <c r="C9148">
        <v>-1.219152565988256</v>
      </c>
      <c r="D9148">
        <v>-0.6503600344335908</v>
      </c>
    </row>
    <row r="9149" spans="1:4">
      <c r="A9149">
        <v>-4.513732910125</v>
      </c>
      <c r="B9149">
        <v>-1.932279926983446</v>
      </c>
      <c r="C9149">
        <v>-1.24763228574287</v>
      </c>
      <c r="D9149">
        <v>-0.684244159721148</v>
      </c>
    </row>
    <row r="9150" spans="1:4">
      <c r="A9150">
        <v>-4.5134887695</v>
      </c>
      <c r="B9150">
        <v>-1.942724921324439</v>
      </c>
      <c r="C9150">
        <v>-1.275720500332204</v>
      </c>
      <c r="D9150">
        <v>-0.717914537981827</v>
      </c>
    </row>
    <row r="9151" spans="1:4">
      <c r="A9151">
        <v>-4.513244628875</v>
      </c>
      <c r="B9151">
        <v>-1.952557936510088</v>
      </c>
      <c r="C9151">
        <v>-1.303408335232805</v>
      </c>
      <c r="D9151">
        <v>-0.7513605581671763</v>
      </c>
    </row>
    <row r="9152" spans="1:4">
      <c r="A9152">
        <v>-4.51300048825</v>
      </c>
      <c r="B9152">
        <v>-1.96177582521266</v>
      </c>
      <c r="C9152">
        <v>-1.330687041250737</v>
      </c>
      <c r="D9152">
        <v>-0.7845716799207204</v>
      </c>
    </row>
    <row r="9153" spans="1:4">
      <c r="A9153">
        <v>-4.512756347625</v>
      </c>
      <c r="B9153">
        <v>-1.970375629138188</v>
      </c>
      <c r="C9153">
        <v>-1.357547994580807</v>
      </c>
      <c r="D9153">
        <v>-0.8175374318372028</v>
      </c>
    </row>
    <row r="9154" spans="1:4">
      <c r="A9154">
        <v>-4.512512207</v>
      </c>
      <c r="B9154">
        <v>-1.978354588576604</v>
      </c>
      <c r="C9154">
        <v>-1.383982698593974</v>
      </c>
      <c r="D9154">
        <v>-0.8502474213405444</v>
      </c>
    </row>
    <row r="9155" spans="1:4">
      <c r="A9155">
        <v>-4.512268066375</v>
      </c>
      <c r="B9155">
        <v>-1.985710131176968</v>
      </c>
      <c r="C9155">
        <v>-1.409982796611072</v>
      </c>
      <c r="D9155">
        <v>-0.8826913372918537</v>
      </c>
    </row>
    <row r="9156" spans="1:4">
      <c r="A9156">
        <v>-4.51202392575</v>
      </c>
      <c r="B9156">
        <v>-1.992439886919143</v>
      </c>
      <c r="C9156">
        <v>-1.435540067210849</v>
      </c>
      <c r="D9156">
        <v>-0.9148589447171513</v>
      </c>
    </row>
    <row r="9157" spans="1:4">
      <c r="A9157">
        <v>-4.511779785125</v>
      </c>
      <c r="B9157">
        <v>-1.998541679046931</v>
      </c>
      <c r="C9157">
        <v>-1.460646420986507</v>
      </c>
      <c r="D9157">
        <v>-0.9467400988701642</v>
      </c>
    </row>
    <row r="9158" spans="1:4">
      <c r="A9158">
        <v>-4.5115356445</v>
      </c>
      <c r="B9158">
        <v>-2.004013533431675</v>
      </c>
      <c r="C9158">
        <v>-1.485293918083567</v>
      </c>
      <c r="D9158">
        <v>-0.9783247445706212</v>
      </c>
    </row>
    <row r="9159" spans="1:4">
      <c r="A9159">
        <v>-4.511291503875</v>
      </c>
      <c r="B9159">
        <v>-2.00885367200221</v>
      </c>
      <c r="C9159">
        <v>-1.509474753083034</v>
      </c>
      <c r="D9159">
        <v>-1.009602916979055</v>
      </c>
    </row>
    <row r="9160" spans="1:4">
      <c r="A9160">
        <v>-4.51104736325</v>
      </c>
      <c r="B9160">
        <v>-2.01306051204609</v>
      </c>
      <c r="C9160">
        <v>-1.533181277737427</v>
      </c>
      <c r="D9160">
        <v>-1.040564742789114</v>
      </c>
    </row>
    <row r="9161" spans="1:4">
      <c r="A9161">
        <v>-4.510803222625</v>
      </c>
      <c r="B9161">
        <v>-2.016632678808999</v>
      </c>
      <c r="C9161">
        <v>-1.556405977927368</v>
      </c>
      <c r="D9161">
        <v>-1.071200453145369</v>
      </c>
    </row>
    <row r="9162" spans="1:4">
      <c r="A9162">
        <v>-4.510559082</v>
      </c>
      <c r="B9162">
        <v>-2.019568987404418</v>
      </c>
      <c r="C9162">
        <v>-1.579141503556512</v>
      </c>
      <c r="D9162">
        <v>-1.10150038152923</v>
      </c>
    </row>
    <row r="9163" spans="1:4">
      <c r="A9163">
        <v>-4.510314941375</v>
      </c>
      <c r="B9163">
        <v>-2.021868458149715</v>
      </c>
      <c r="C9163">
        <v>-1.601380652347045</v>
      </c>
      <c r="D9163">
        <v>-1.131454957718498</v>
      </c>
    </row>
    <row r="9164" spans="1:4">
      <c r="A9164">
        <v>-4.51007080075</v>
      </c>
      <c r="B9164">
        <v>-2.023530319227507</v>
      </c>
      <c r="C9164">
        <v>-1.623116374899836</v>
      </c>
      <c r="D9164">
        <v>-1.161054726497895</v>
      </c>
    </row>
    <row r="9165" spans="1:4">
      <c r="A9165">
        <v>-4.509826660125</v>
      </c>
      <c r="B9165">
        <v>-2.02455398483889</v>
      </c>
      <c r="C9165">
        <v>-1.644341786863781</v>
      </c>
      <c r="D9165">
        <v>-1.190290341725883</v>
      </c>
    </row>
    <row r="9166" spans="1:4">
      <c r="A9166">
        <v>-4.5095825195</v>
      </c>
      <c r="B9166">
        <v>-2.024939078490021</v>
      </c>
      <c r="C9166">
        <v>-1.665050155258342</v>
      </c>
      <c r="D9166">
        <v>-1.219152565988256</v>
      </c>
    </row>
    <row r="9167" spans="1:4">
      <c r="A9167">
        <v>-4.509338378875</v>
      </c>
      <c r="B9167">
        <v>-2.024685429249866</v>
      </c>
      <c r="C9167">
        <v>-1.685234910230437</v>
      </c>
      <c r="D9167">
        <v>-1.24763228574287</v>
      </c>
    </row>
    <row r="9168" spans="1:4">
      <c r="A9168">
        <v>-4.50909423825</v>
      </c>
      <c r="B9168">
        <v>-2.02379306505623</v>
      </c>
      <c r="C9168">
        <v>-1.704889653539366</v>
      </c>
      <c r="D9168">
        <v>-1.275720500332204</v>
      </c>
    </row>
    <row r="9169" spans="1:4">
      <c r="A9169">
        <v>-4.508850097625</v>
      </c>
      <c r="B9169">
        <v>-2.022262206297463</v>
      </c>
      <c r="C9169">
        <v>-1.724008147451136</v>
      </c>
      <c r="D9169">
        <v>-1.303408335232805</v>
      </c>
    </row>
    <row r="9170" spans="1:4">
      <c r="A9170">
        <v>-4.508605957</v>
      </c>
      <c r="B9170">
        <v>-2.020093292781935</v>
      </c>
      <c r="C9170">
        <v>-1.742584326616355</v>
      </c>
      <c r="D9170">
        <v>-1.330687041250737</v>
      </c>
    </row>
    <row r="9171" spans="1:4">
      <c r="A9171">
        <v>-4.508361816375</v>
      </c>
      <c r="B9171">
        <v>-2.017286945063492</v>
      </c>
      <c r="C9171">
        <v>-1.760612286690616</v>
      </c>
      <c r="D9171">
        <v>-1.357547994580807</v>
      </c>
    </row>
    <row r="9172" spans="1:4">
      <c r="A9172">
        <v>-4.50811767575</v>
      </c>
      <c r="B9172">
        <v>-2.01384399993801</v>
      </c>
      <c r="C9172">
        <v>-1.778086302160759</v>
      </c>
      <c r="D9172">
        <v>-1.383982698593974</v>
      </c>
    </row>
    <row r="9173" spans="1:4">
      <c r="A9173">
        <v>-4.507873535125</v>
      </c>
      <c r="B9173">
        <v>-2.009765493973682</v>
      </c>
      <c r="C9173">
        <v>-1.795000823356515</v>
      </c>
      <c r="D9173">
        <v>-1.409982796611072</v>
      </c>
    </row>
    <row r="9174" spans="1:4">
      <c r="A9174">
        <v>-4.5076293945</v>
      </c>
      <c r="B9174">
        <v>-2.005052649643066</v>
      </c>
      <c r="C9174">
        <v>-1.81135047529407</v>
      </c>
      <c r="D9174">
        <v>-1.435540067210849</v>
      </c>
    </row>
    <row r="9175" spans="1:4">
      <c r="A9175">
        <v>-4.507385253875</v>
      </c>
      <c r="B9175">
        <v>-1.999706912568967</v>
      </c>
      <c r="C9175">
        <v>-1.827130053931282</v>
      </c>
      <c r="D9175">
        <v>-1.460646420986507</v>
      </c>
    </row>
    <row r="9176" spans="1:4">
      <c r="A9176">
        <v>-4.50714111325</v>
      </c>
      <c r="B9176">
        <v>-1.993729906371369</v>
      </c>
      <c r="C9176">
        <v>-1.842334537153469</v>
      </c>
      <c r="D9176">
        <v>-1.485293918083567</v>
      </c>
    </row>
    <row r="9177" spans="1:4">
      <c r="A9177">
        <v>-4.506896972625</v>
      </c>
      <c r="B9177">
        <v>-1.987123467648616</v>
      </c>
      <c r="C9177">
        <v>-1.856959090950077</v>
      </c>
      <c r="D9177">
        <v>-1.509474753083034</v>
      </c>
    </row>
    <row r="9178" spans="1:4">
      <c r="A9178">
        <v>-4.506652832</v>
      </c>
      <c r="B9178">
        <v>-1.979889636706658</v>
      </c>
      <c r="C9178">
        <v>-1.870999056348442</v>
      </c>
      <c r="D9178">
        <v>-1.533181277737427</v>
      </c>
    </row>
    <row r="9179" spans="1:4">
      <c r="A9179">
        <v>-4.506408691375</v>
      </c>
      <c r="B9179">
        <v>-1.972030629718931</v>
      </c>
      <c r="C9179">
        <v>-1.884449951122275</v>
      </c>
      <c r="D9179">
        <v>-1.556405977927368</v>
      </c>
    </row>
    <row r="9180" spans="1:4">
      <c r="A9180">
        <v>-4.50616455075</v>
      </c>
      <c r="B9180">
        <v>-1.963548883634565</v>
      </c>
      <c r="C9180">
        <v>-1.897307497160105</v>
      </c>
      <c r="D9180">
        <v>-1.579141503556512</v>
      </c>
    </row>
    <row r="9181" spans="1:4">
      <c r="A9181">
        <v>-4.505920410125</v>
      </c>
      <c r="B9181">
        <v>-1.954447024590114</v>
      </c>
      <c r="C9181">
        <v>-1.909567584480666</v>
      </c>
      <c r="D9181">
        <v>-1.601380652347045</v>
      </c>
    </row>
    <row r="9182" spans="1:4">
      <c r="A9182">
        <v>-4.5056762695</v>
      </c>
      <c r="B9182">
        <v>-1.944727859894902</v>
      </c>
      <c r="C9182">
        <v>-1.921226303632319</v>
      </c>
      <c r="D9182">
        <v>-1.623116374899836</v>
      </c>
    </row>
    <row r="9183" spans="1:4">
      <c r="A9183">
        <v>-4.505432128875</v>
      </c>
      <c r="B9183">
        <v>-1.934394420714765</v>
      </c>
      <c r="C9183">
        <v>-1.932279926983446</v>
      </c>
      <c r="D9183">
        <v>-1.644341786863781</v>
      </c>
    </row>
    <row r="9184" spans="1:4">
      <c r="A9184">
        <v>-4.50518798825</v>
      </c>
      <c r="B9184">
        <v>-1.923449911479842</v>
      </c>
      <c r="C9184">
        <v>-1.942724921324439</v>
      </c>
      <c r="D9184">
        <v>-1.665050155258342</v>
      </c>
    </row>
    <row r="9185" spans="1:4">
      <c r="A9185">
        <v>-4.504943847625</v>
      </c>
      <c r="B9185">
        <v>-1.911897735430154</v>
      </c>
      <c r="C9185">
        <v>-1.952557936510088</v>
      </c>
      <c r="D9185">
        <v>-1.685234910230437</v>
      </c>
    </row>
    <row r="9186" spans="1:4">
      <c r="A9186">
        <v>-4.504699707</v>
      </c>
      <c r="B9186">
        <v>-1.899741487679925</v>
      </c>
      <c r="C9186">
        <v>-1.96177582521266</v>
      </c>
      <c r="D9186">
        <v>-1.704889653539366</v>
      </c>
    </row>
    <row r="9187" spans="1:4">
      <c r="A9187">
        <v>-4.504455566375</v>
      </c>
      <c r="B9187">
        <v>-1.886984952705266</v>
      </c>
      <c r="C9187">
        <v>-1.970375629138188</v>
      </c>
      <c r="D9187">
        <v>-1.724008147451136</v>
      </c>
    </row>
    <row r="9188" spans="1:4">
      <c r="A9188">
        <v>-4.50421142575</v>
      </c>
      <c r="B9188">
        <v>-1.87363211284323</v>
      </c>
      <c r="C9188">
        <v>-1.978354588576604</v>
      </c>
      <c r="D9188">
        <v>-1.742584326616355</v>
      </c>
    </row>
    <row r="9189" spans="1:4">
      <c r="A9189">
        <v>-4.503967285125</v>
      </c>
      <c r="B9189">
        <v>-1.859687131674012</v>
      </c>
      <c r="C9189">
        <v>-1.985710131176968</v>
      </c>
      <c r="D9189">
        <v>-1.760612286690616</v>
      </c>
    </row>
    <row r="9190" spans="1:4">
      <c r="A9190">
        <v>-4.5037231445</v>
      </c>
      <c r="B9190">
        <v>-1.845154361477954</v>
      </c>
      <c r="C9190">
        <v>-1.992439886919143</v>
      </c>
      <c r="D9190">
        <v>-1.778086302160759</v>
      </c>
    </row>
    <row r="9191" spans="1:4">
      <c r="A9191">
        <v>-4.503479003875</v>
      </c>
      <c r="B9191">
        <v>-1.830038338491189</v>
      </c>
      <c r="C9191">
        <v>-1.998541679046931</v>
      </c>
      <c r="D9191">
        <v>-1.795000823356515</v>
      </c>
    </row>
    <row r="9192" spans="1:4">
      <c r="A9192">
        <v>-4.50323486325</v>
      </c>
      <c r="B9192">
        <v>-1.814343791974501</v>
      </c>
      <c r="C9192">
        <v>-2.004013533431675</v>
      </c>
      <c r="D9192">
        <v>-1.81135047529407</v>
      </c>
    </row>
    <row r="9193" spans="1:4">
      <c r="A9193">
        <v>-4.502990722625</v>
      </c>
      <c r="B9193">
        <v>-1.798075623373582</v>
      </c>
      <c r="C9193">
        <v>-2.00885367200221</v>
      </c>
      <c r="D9193">
        <v>-1.827130053931282</v>
      </c>
    </row>
    <row r="9194" spans="1:4">
      <c r="A9194">
        <v>-4.502746582</v>
      </c>
      <c r="B9194">
        <v>-1.781238927906259</v>
      </c>
      <c r="C9194">
        <v>-2.01306051204609</v>
      </c>
      <c r="D9194">
        <v>-1.842334537153469</v>
      </c>
    </row>
    <row r="9195" spans="1:4">
      <c r="A9195">
        <v>-4.502502441375</v>
      </c>
      <c r="B9195">
        <v>-1.763838973017006</v>
      </c>
      <c r="C9195">
        <v>-2.016632678808999</v>
      </c>
      <c r="D9195">
        <v>-1.856959090950077</v>
      </c>
    </row>
    <row r="9196" spans="1:4">
      <c r="A9196">
        <v>-4.50225830075</v>
      </c>
      <c r="B9196">
        <v>-1.745881200047435</v>
      </c>
      <c r="C9196">
        <v>-2.019568987404418</v>
      </c>
      <c r="D9196">
        <v>-1.870999056348442</v>
      </c>
    </row>
    <row r="9197" spans="1:4">
      <c r="A9197">
        <v>-4.502014160125</v>
      </c>
      <c r="B9197">
        <v>-1.727371238642197</v>
      </c>
      <c r="C9197">
        <v>-2.021868458149715</v>
      </c>
      <c r="D9197">
        <v>-1.884449951122275</v>
      </c>
    </row>
    <row r="9198" spans="1:4">
      <c r="A9198">
        <v>-4.5017700195</v>
      </c>
      <c r="B9198">
        <v>-1.70831488788702</v>
      </c>
      <c r="C9198">
        <v>-2.023530319227507</v>
      </c>
      <c r="D9198">
        <v>-1.897307497160105</v>
      </c>
    </row>
    <row r="9199" spans="1:4">
      <c r="A9199">
        <v>-4.501525878875</v>
      </c>
      <c r="B9199">
        <v>-1.688718123645464</v>
      </c>
      <c r="C9199">
        <v>-2.02455398483889</v>
      </c>
      <c r="D9199">
        <v>-1.909567584480666</v>
      </c>
    </row>
    <row r="9200" spans="1:4">
      <c r="A9200">
        <v>-4.50128173825</v>
      </c>
      <c r="B9200">
        <v>-1.668587083590966</v>
      </c>
      <c r="C9200">
        <v>-2.024939078490021</v>
      </c>
      <c r="D9200">
        <v>-1.921226303632319</v>
      </c>
    </row>
    <row r="9201" spans="1:4">
      <c r="A9201">
        <v>-4.501037597625</v>
      </c>
      <c r="B9201">
        <v>-1.647928084355569</v>
      </c>
      <c r="C9201">
        <v>-2.024685429249866</v>
      </c>
      <c r="D9201">
        <v>-1.932279926983446</v>
      </c>
    </row>
    <row r="9202" spans="1:4">
      <c r="A9202">
        <v>-4.500793457</v>
      </c>
      <c r="B9202">
        <v>-1.626747610983513</v>
      </c>
      <c r="C9202">
        <v>-2.02379306505623</v>
      </c>
      <c r="D9202">
        <v>-1.942724921324439</v>
      </c>
    </row>
    <row r="9203" spans="1:4">
      <c r="A9203">
        <v>-4.500549316375</v>
      </c>
      <c r="B9203">
        <v>-1.605052301853916</v>
      </c>
      <c r="C9203">
        <v>-2.022262206297463</v>
      </c>
      <c r="D9203">
        <v>-1.952557936510088</v>
      </c>
    </row>
    <row r="9204" spans="1:4">
      <c r="A9204">
        <v>-4.50030517575</v>
      </c>
      <c r="B9204">
        <v>-1.58284897345825</v>
      </c>
      <c r="C9204">
        <v>-2.020093292781935</v>
      </c>
      <c r="D9204">
        <v>-1.96177582521266</v>
      </c>
    </row>
    <row r="9205" spans="1:4">
      <c r="A9205">
        <v>-4.500061035125</v>
      </c>
      <c r="B9205">
        <v>-1.560144596991122</v>
      </c>
      <c r="C9205">
        <v>-2.017286945063492</v>
      </c>
      <c r="D9205">
        <v>-1.970375629138188</v>
      </c>
    </row>
    <row r="9206" spans="1:4">
      <c r="A9206">
        <v>-4.4998168945</v>
      </c>
      <c r="B9206">
        <v>-1.536946299937384</v>
      </c>
      <c r="C9206">
        <v>-2.01384399993801</v>
      </c>
      <c r="D9206">
        <v>-1.978354588576604</v>
      </c>
    </row>
    <row r="9207" spans="1:4">
      <c r="A9207">
        <v>-4.499572753875</v>
      </c>
      <c r="B9207">
        <v>-1.513261378081806</v>
      </c>
      <c r="C9207">
        <v>-2.009765493973682</v>
      </c>
      <c r="D9207">
        <v>-1.985710131176968</v>
      </c>
    </row>
    <row r="9208" spans="1:4">
      <c r="A9208">
        <v>-4.49932861325</v>
      </c>
      <c r="B9208">
        <v>-1.489097262316753</v>
      </c>
      <c r="C9208">
        <v>-2.005052649643066</v>
      </c>
      <c r="D9208">
        <v>-1.992439886919143</v>
      </c>
    </row>
    <row r="9209" spans="1:4">
      <c r="A9209">
        <v>-4.499084472625</v>
      </c>
      <c r="B9209">
        <v>-1.464461553110956</v>
      </c>
      <c r="C9209">
        <v>-1.999706912568967</v>
      </c>
      <c r="D9209">
        <v>-1.998541679046931</v>
      </c>
    </row>
    <row r="9210" spans="1:4">
      <c r="A9210">
        <v>-4.498840332</v>
      </c>
      <c r="B9210">
        <v>-1.439361994960306</v>
      </c>
      <c r="C9210">
        <v>-1.993729906371369</v>
      </c>
      <c r="D9210">
        <v>-2.004013533431675</v>
      </c>
    </row>
    <row r="9211" spans="1:4">
      <c r="A9211">
        <v>-4.498596191375</v>
      </c>
      <c r="B9211">
        <v>-1.413806482435421</v>
      </c>
      <c r="C9211">
        <v>-1.987123467648616</v>
      </c>
      <c r="D9211">
        <v>-2.00885367200221</v>
      </c>
    </row>
    <row r="9212" spans="1:4">
      <c r="A9212">
        <v>-4.49835205075</v>
      </c>
      <c r="B9212">
        <v>-1.387803046098212</v>
      </c>
      <c r="C9212">
        <v>-1.979889636706658</v>
      </c>
      <c r="D9212">
        <v>-2.01306051204609</v>
      </c>
    </row>
    <row r="9213" spans="1:4">
      <c r="A9213">
        <v>-4.498107910125</v>
      </c>
      <c r="B9213">
        <v>-1.361359871650288</v>
      </c>
      <c r="C9213">
        <v>-1.972030629718931</v>
      </c>
      <c r="D9213">
        <v>-2.016632678808999</v>
      </c>
    </row>
    <row r="9214" spans="1:4">
      <c r="A9214">
        <v>-4.4978637695</v>
      </c>
      <c r="B9214">
        <v>-1.33448527720414</v>
      </c>
      <c r="C9214">
        <v>-1.963548883634565</v>
      </c>
      <c r="D9214">
        <v>-2.019568987404418</v>
      </c>
    </row>
    <row r="9215" spans="1:4">
      <c r="A9215">
        <v>-4.497619628875</v>
      </c>
      <c r="B9215">
        <v>-1.307187716351016</v>
      </c>
      <c r="C9215">
        <v>-1.954447024590114</v>
      </c>
      <c r="D9215">
        <v>-2.021868458149715</v>
      </c>
    </row>
    <row r="9216" spans="1:4">
      <c r="A9216">
        <v>-4.49737548825</v>
      </c>
      <c r="B9216">
        <v>-1.279475786151079</v>
      </c>
      <c r="C9216">
        <v>-1.944727859894902</v>
      </c>
      <c r="D9216">
        <v>-2.023530319227507</v>
      </c>
    </row>
    <row r="9217" spans="1:4">
      <c r="A9217">
        <v>-4.497131347625</v>
      </c>
      <c r="B9217">
        <v>-1.251358209059843</v>
      </c>
      <c r="C9217">
        <v>-1.934394420714765</v>
      </c>
      <c r="D9217">
        <v>-2.02455398483889</v>
      </c>
    </row>
    <row r="9218" spans="1:4">
      <c r="A9218">
        <v>-4.496887207</v>
      </c>
      <c r="B9218">
        <v>-1.22284383770463</v>
      </c>
      <c r="C9218">
        <v>-1.923449911479842</v>
      </c>
      <c r="D9218">
        <v>-2.024939078490021</v>
      </c>
    </row>
    <row r="9219" spans="1:4">
      <c r="A9219">
        <v>-4.496643066375</v>
      </c>
      <c r="B9219">
        <v>-1.193941646069888</v>
      </c>
      <c r="C9219">
        <v>-1.911897735430154</v>
      </c>
      <c r="D9219">
        <v>-2.024685429249866</v>
      </c>
    </row>
    <row r="9220" spans="1:4">
      <c r="A9220">
        <v>-4.49639892575</v>
      </c>
      <c r="B9220">
        <v>-1.164660748280781</v>
      </c>
      <c r="C9220">
        <v>-1.899741487679925</v>
      </c>
      <c r="D9220">
        <v>-2.02379306505623</v>
      </c>
    </row>
    <row r="9221" spans="1:4">
      <c r="A9221">
        <v>-4.496154785125</v>
      </c>
      <c r="B9221">
        <v>-1.135010359668162</v>
      </c>
      <c r="C9221">
        <v>-1.886984952705266</v>
      </c>
      <c r="D9221">
        <v>-2.022262206297463</v>
      </c>
    </row>
    <row r="9222" spans="1:4">
      <c r="A9222">
        <v>-4.4959106445</v>
      </c>
      <c r="B9222">
        <v>-1.104999825595148</v>
      </c>
      <c r="C9222">
        <v>-1.87363211284323</v>
      </c>
      <c r="D9222">
        <v>-2.020093292781935</v>
      </c>
    </row>
    <row r="9223" spans="1:4">
      <c r="A9223">
        <v>-4.495666503875</v>
      </c>
      <c r="B9223">
        <v>-1.074638605301763</v>
      </c>
      <c r="C9223">
        <v>-1.859687131674012</v>
      </c>
      <c r="D9223">
        <v>-2.017286945063492</v>
      </c>
    </row>
    <row r="9224" spans="1:4">
      <c r="A9224">
        <v>-4.49542236325</v>
      </c>
      <c r="B9224">
        <v>-1.043936265932231</v>
      </c>
      <c r="C9224">
        <v>-1.845154361477954</v>
      </c>
      <c r="D9224">
        <v>-2.01384399993801</v>
      </c>
    </row>
    <row r="9225" spans="1:4">
      <c r="A9225">
        <v>-4.495178222625</v>
      </c>
      <c r="B9225">
        <v>-1.012902482692446</v>
      </c>
      <c r="C9225">
        <v>-1.830038338491189</v>
      </c>
      <c r="D9225">
        <v>-2.009765493973682</v>
      </c>
    </row>
    <row r="9226" spans="1:4">
      <c r="A9226">
        <v>-4.494934082</v>
      </c>
      <c r="B9226">
        <v>-0.9815470441091133</v>
      </c>
      <c r="C9226">
        <v>-1.814343791974501</v>
      </c>
      <c r="D9226">
        <v>-2.005052649643066</v>
      </c>
    </row>
    <row r="9227" spans="1:4">
      <c r="A9227">
        <v>-4.494689941375</v>
      </c>
      <c r="B9227">
        <v>-0.9498798347863561</v>
      </c>
      <c r="C9227">
        <v>-1.798075623373582</v>
      </c>
      <c r="D9227">
        <v>-1.999706912568967</v>
      </c>
    </row>
    <row r="9228" spans="1:4">
      <c r="A9228">
        <v>-4.49444580075</v>
      </c>
      <c r="B9228">
        <v>-0.9179108427927283</v>
      </c>
      <c r="C9228">
        <v>-1.781238927906259</v>
      </c>
      <c r="D9228">
        <v>-1.993729906371369</v>
      </c>
    </row>
    <row r="9229" spans="1:4">
      <c r="A9229">
        <v>-4.494201660125</v>
      </c>
      <c r="B9229">
        <v>-0.8856501531360486</v>
      </c>
      <c r="C9229">
        <v>-1.763838973017006</v>
      </c>
      <c r="D9229">
        <v>-1.987123467648616</v>
      </c>
    </row>
    <row r="9230" spans="1:4">
      <c r="A9230">
        <v>-4.4939575195</v>
      </c>
      <c r="B9230">
        <v>-0.8531079389046762</v>
      </c>
      <c r="C9230">
        <v>-1.745881200047435</v>
      </c>
      <c r="D9230">
        <v>-1.979889636706658</v>
      </c>
    </row>
    <row r="9231" spans="1:4">
      <c r="A9231">
        <v>-4.493713378875</v>
      </c>
      <c r="B9231">
        <v>-0.8202944708544286</v>
      </c>
      <c r="C9231">
        <v>-1.727371238642197</v>
      </c>
      <c r="D9231">
        <v>-1.972030629718931</v>
      </c>
    </row>
    <row r="9232" spans="1:4">
      <c r="A9232">
        <v>-4.49346923825</v>
      </c>
      <c r="B9232">
        <v>-0.7872201026139454</v>
      </c>
      <c r="C9232">
        <v>-1.70831488788702</v>
      </c>
      <c r="D9232">
        <v>-1.963548883634565</v>
      </c>
    </row>
    <row r="9233" spans="1:4">
      <c r="A9233">
        <v>-4.493225097625</v>
      </c>
      <c r="B9233">
        <v>-0.7538952726432179</v>
      </c>
      <c r="C9233">
        <v>-1.688718123645464</v>
      </c>
      <c r="D9233">
        <v>-1.954447024590114</v>
      </c>
    </row>
    <row r="9234" spans="1:4">
      <c r="A9234">
        <v>-4.492980957</v>
      </c>
      <c r="B9234">
        <v>-0.7203304962607032</v>
      </c>
      <c r="C9234">
        <v>-1.668587083590966</v>
      </c>
      <c r="D9234">
        <v>-1.944727859894902</v>
      </c>
    </row>
    <row r="9235" spans="1:4">
      <c r="A9235">
        <v>-4.492736816375</v>
      </c>
      <c r="B9235">
        <v>-0.686536372574749</v>
      </c>
      <c r="C9235">
        <v>-1.647928084355569</v>
      </c>
      <c r="D9235">
        <v>-1.934394420714765</v>
      </c>
    </row>
    <row r="9236" spans="1:4">
      <c r="A9236">
        <v>-4.49249267575</v>
      </c>
      <c r="B9236">
        <v>-0.6525235730028155</v>
      </c>
      <c r="C9236">
        <v>-1.626747610983513</v>
      </c>
      <c r="D9236">
        <v>-1.923449911479842</v>
      </c>
    </row>
    <row r="9237" spans="1:4">
      <c r="A9237">
        <v>-4.492248535125</v>
      </c>
      <c r="B9237">
        <v>-0.6183028327259718</v>
      </c>
      <c r="C9237">
        <v>-1.605052301853916</v>
      </c>
      <c r="D9237">
        <v>-1.911897735430154</v>
      </c>
    </row>
    <row r="9238" spans="1:4">
      <c r="A9238">
        <v>-4.4920043945</v>
      </c>
      <c r="B9238">
        <v>-0.5838849639342727</v>
      </c>
      <c r="C9238">
        <v>-1.58284897345825</v>
      </c>
      <c r="D9238">
        <v>-1.899741487679925</v>
      </c>
    </row>
    <row r="9239" spans="1:4">
      <c r="A9239">
        <v>-4.491760253875</v>
      </c>
      <c r="B9239">
        <v>-0.549280834881575</v>
      </c>
      <c r="C9239">
        <v>-1.560144596991122</v>
      </c>
      <c r="D9239">
        <v>-1.886984952705266</v>
      </c>
    </row>
    <row r="9240" spans="1:4">
      <c r="A9240">
        <v>-4.49151611325</v>
      </c>
      <c r="B9240">
        <v>-0.5145013773015223</v>
      </c>
      <c r="C9240">
        <v>-1.536946299937384</v>
      </c>
      <c r="D9240">
        <v>-1.87363211284323</v>
      </c>
    </row>
    <row r="9241" spans="1:4">
      <c r="A9241">
        <v>-4.491271972625</v>
      </c>
      <c r="B9241">
        <v>-0.4795575791176985</v>
      </c>
      <c r="C9241">
        <v>-1.513261378081806</v>
      </c>
      <c r="D9241">
        <v>-1.859687131674012</v>
      </c>
    </row>
    <row r="9242" spans="1:4">
      <c r="A9242">
        <v>-4.491027832</v>
      </c>
      <c r="B9242">
        <v>-0.444460482984318</v>
      </c>
      <c r="C9242">
        <v>-1.489097262316753</v>
      </c>
      <c r="D9242">
        <v>-1.845154361477954</v>
      </c>
    </row>
    <row r="9243" spans="1:4">
      <c r="A9243">
        <v>-4.490783691375</v>
      </c>
      <c r="B9243">
        <v>-0.4092211788933467</v>
      </c>
      <c r="C9243">
        <v>-1.464461553110956</v>
      </c>
      <c r="D9243">
        <v>-1.830038338491189</v>
      </c>
    </row>
    <row r="9244" spans="1:4">
      <c r="A9244">
        <v>-4.49053955075</v>
      </c>
      <c r="B9244">
        <v>-0.3738508044417506</v>
      </c>
      <c r="C9244">
        <v>-1.439361994960306</v>
      </c>
      <c r="D9244">
        <v>-1.814343791974501</v>
      </c>
    </row>
    <row r="9245" spans="1:4">
      <c r="A9245">
        <v>-4.490295410125</v>
      </c>
      <c r="B9245">
        <v>-0.3383605417172554</v>
      </c>
      <c r="C9245">
        <v>-1.413806482435421</v>
      </c>
      <c r="D9245">
        <v>-1.798075623373582</v>
      </c>
    </row>
    <row r="9246" spans="1:4">
      <c r="A9246">
        <v>-4.4900512695</v>
      </c>
      <c r="B9246">
        <v>-0.302761608481246</v>
      </c>
      <c r="C9246">
        <v>-1.387803046098212</v>
      </c>
      <c r="D9246">
        <v>-1.781238927906259</v>
      </c>
    </row>
    <row r="9247" spans="1:4">
      <c r="A9247">
        <v>-4.489807128875</v>
      </c>
      <c r="B9247">
        <v>-0.267065262637701</v>
      </c>
      <c r="C9247">
        <v>-1.361359871650288</v>
      </c>
      <c r="D9247">
        <v>-1.763838973017006</v>
      </c>
    </row>
    <row r="9248" spans="1:4">
      <c r="A9248">
        <v>-4.48956298825</v>
      </c>
      <c r="B9248">
        <v>-0.2312827905844499</v>
      </c>
      <c r="C9248">
        <v>-1.33448527720414</v>
      </c>
      <c r="D9248">
        <v>-1.745881200047435</v>
      </c>
    </row>
    <row r="9249" spans="1:4">
      <c r="A9249">
        <v>-4.489318847625</v>
      </c>
      <c r="B9249">
        <v>-0.1954255089673167</v>
      </c>
      <c r="C9249">
        <v>-1.307187716351016</v>
      </c>
      <c r="D9249">
        <v>-1.727371238642197</v>
      </c>
    </row>
    <row r="9250" spans="1:4">
      <c r="A9250">
        <v>-4.489074707</v>
      </c>
      <c r="B9250">
        <v>-0.1595047598627063</v>
      </c>
      <c r="C9250">
        <v>-1.279475786151079</v>
      </c>
      <c r="D9250">
        <v>-1.70831488788702</v>
      </c>
    </row>
    <row r="9251" spans="1:4">
      <c r="A9251">
        <v>-4.488830566375</v>
      </c>
      <c r="B9251">
        <v>-0.1235319059014568</v>
      </c>
      <c r="C9251">
        <v>-1.251358209059843</v>
      </c>
      <c r="D9251">
        <v>-1.688718123645464</v>
      </c>
    </row>
    <row r="9252" spans="1:4">
      <c r="A9252">
        <v>-4.48858642575</v>
      </c>
      <c r="B9252">
        <v>-0.08751832828451814</v>
      </c>
      <c r="C9252">
        <v>-1.22284383770463</v>
      </c>
      <c r="D9252">
        <v>-1.668587083590966</v>
      </c>
    </row>
    <row r="9253" spans="1:4">
      <c r="A9253">
        <v>-4.488342285125</v>
      </c>
      <c r="B9253">
        <v>-0.05147542218636057</v>
      </c>
      <c r="C9253">
        <v>-1.193941646069888</v>
      </c>
      <c r="D9253">
        <v>-1.647928084355569</v>
      </c>
    </row>
    <row r="9254" spans="1:4">
      <c r="A9254">
        <v>-4.4880981445</v>
      </c>
      <c r="B9254">
        <v>-0.01541459372125049</v>
      </c>
      <c r="C9254">
        <v>-1.164660748280781</v>
      </c>
      <c r="D9254">
        <v>-1.626747610983513</v>
      </c>
    </row>
    <row r="9255" spans="1:4">
      <c r="A9255">
        <v>-4.487854003875</v>
      </c>
      <c r="B9255">
        <v>0.02065274415473447</v>
      </c>
      <c r="C9255">
        <v>-1.135010359668162</v>
      </c>
      <c r="D9255">
        <v>-1.605052301853916</v>
      </c>
    </row>
    <row r="9256" spans="1:4">
      <c r="A9256">
        <v>-4.48760986325</v>
      </c>
      <c r="B9256">
        <v>0.05671517482630457</v>
      </c>
      <c r="C9256">
        <v>-1.104999825595148</v>
      </c>
      <c r="D9256">
        <v>-1.58284897345825</v>
      </c>
    </row>
    <row r="9257" spans="1:4">
      <c r="A9257">
        <v>-4.487365722625</v>
      </c>
      <c r="B9257">
        <v>0.0927612819206266</v>
      </c>
      <c r="C9257">
        <v>-1.074638605301763</v>
      </c>
      <c r="D9257">
        <v>-1.560144596991122</v>
      </c>
    </row>
    <row r="9258" spans="1:4">
      <c r="A9258">
        <v>-4.487121582</v>
      </c>
      <c r="B9258">
        <v>0.1287796530430948</v>
      </c>
      <c r="C9258">
        <v>-1.043936265932231</v>
      </c>
      <c r="D9258">
        <v>-1.536946299937384</v>
      </c>
    </row>
    <row r="9259" spans="1:4">
      <c r="A9259">
        <v>-4.486877441375</v>
      </c>
      <c r="B9259">
        <v>0.1647588824863656</v>
      </c>
      <c r="C9259">
        <v>-1.012902482692446</v>
      </c>
      <c r="D9259">
        <v>-1.513261378081806</v>
      </c>
    </row>
    <row r="9260" spans="1:4">
      <c r="A9260">
        <v>-4.48663330075</v>
      </c>
      <c r="B9260">
        <v>0.2006875761957419</v>
      </c>
      <c r="C9260">
        <v>-0.9815470441091133</v>
      </c>
      <c r="D9260">
        <v>-1.489097262316753</v>
      </c>
    </row>
    <row r="9261" spans="1:4">
      <c r="A9261">
        <v>-4.486389160125</v>
      </c>
      <c r="B9261">
        <v>0.2365543542384115</v>
      </c>
      <c r="C9261">
        <v>-0.9498798347863561</v>
      </c>
      <c r="D9261">
        <v>-1.464461553110956</v>
      </c>
    </row>
    <row r="9262" spans="1:4">
      <c r="A9262">
        <v>-4.4861450195</v>
      </c>
      <c r="B9262">
        <v>0.2723478550898415</v>
      </c>
      <c r="C9262">
        <v>-0.9179108427927283</v>
      </c>
      <c r="D9262">
        <v>-1.439361994960306</v>
      </c>
    </row>
    <row r="9263" spans="1:4">
      <c r="A9263">
        <v>-4.485900878875</v>
      </c>
      <c r="B9263">
        <v>0.3080567392794963</v>
      </c>
      <c r="C9263">
        <v>-0.8856501531360486</v>
      </c>
      <c r="D9263">
        <v>-1.413806482435421</v>
      </c>
    </row>
    <row r="9264" spans="1:4">
      <c r="A9264">
        <v>-4.48565673825</v>
      </c>
      <c r="B9264">
        <v>0.3436696922982853</v>
      </c>
      <c r="C9264">
        <v>-0.8531079389046762</v>
      </c>
      <c r="D9264">
        <v>-1.387803046098212</v>
      </c>
    </row>
    <row r="9265" spans="1:4">
      <c r="A9265">
        <v>-4.485412597625</v>
      </c>
      <c r="B9265">
        <v>0.3791754297602766</v>
      </c>
      <c r="C9265">
        <v>-0.8202944708544286</v>
      </c>
      <c r="D9265">
        <v>-1.361359871650288</v>
      </c>
    </row>
    <row r="9266" spans="1:4">
      <c r="A9266">
        <v>-4.485168457</v>
      </c>
      <c r="B9266">
        <v>0.4145626966362731</v>
      </c>
      <c r="C9266">
        <v>-0.7872201026139454</v>
      </c>
      <c r="D9266">
        <v>-1.33448527720414</v>
      </c>
    </row>
    <row r="9267" spans="1:4">
      <c r="A9267">
        <v>-4.484924316375</v>
      </c>
      <c r="B9267">
        <v>0.4498202773572285</v>
      </c>
      <c r="C9267">
        <v>-0.7538952726432179</v>
      </c>
      <c r="D9267">
        <v>-1.307187716351016</v>
      </c>
    </row>
    <row r="9268" spans="1:4">
      <c r="A9268">
        <v>-4.48468017575</v>
      </c>
      <c r="B9268">
        <v>0.4849369965024084</v>
      </c>
      <c r="C9268">
        <v>-0.7203304962607032</v>
      </c>
      <c r="D9268">
        <v>-1.279475786151079</v>
      </c>
    </row>
    <row r="9269" spans="1:4">
      <c r="A9269">
        <v>-4.484436035125</v>
      </c>
      <c r="B9269">
        <v>0.5199017178571761</v>
      </c>
      <c r="C9269">
        <v>-0.686536372574749</v>
      </c>
      <c r="D9269">
        <v>-1.251358209059843</v>
      </c>
    </row>
    <row r="9270" spans="1:4">
      <c r="A9270">
        <v>-4.4841918945</v>
      </c>
      <c r="B9270">
        <v>0.5547033550590923</v>
      </c>
      <c r="C9270">
        <v>-0.6525235730028155</v>
      </c>
      <c r="D9270">
        <v>-1.22284383770463</v>
      </c>
    </row>
    <row r="9271" spans="1:4">
      <c r="A9271">
        <v>-4.483947753875</v>
      </c>
      <c r="B9271">
        <v>0.5893308724682701</v>
      </c>
      <c r="C9271">
        <v>-0.6183028327259718</v>
      </c>
      <c r="D9271">
        <v>-1.193941646069888</v>
      </c>
    </row>
    <row r="9272" spans="1:4">
      <c r="A9272">
        <v>-4.48370361325</v>
      </c>
      <c r="B9272">
        <v>0.6237732843220827</v>
      </c>
      <c r="C9272">
        <v>-0.5838849639342727</v>
      </c>
      <c r="D9272">
        <v>-1.164660748280781</v>
      </c>
    </row>
    <row r="9273" spans="1:4">
      <c r="A9273">
        <v>-4.483459472625</v>
      </c>
      <c r="B9273">
        <v>0.6580196695033731</v>
      </c>
      <c r="C9273">
        <v>-0.549280834881575</v>
      </c>
      <c r="D9273">
        <v>-1.135010359668162</v>
      </c>
    </row>
    <row r="9274" spans="1:4">
      <c r="A9274">
        <v>-4.483215332</v>
      </c>
      <c r="B9274">
        <v>0.6920591582506291</v>
      </c>
      <c r="C9274">
        <v>-0.5145013773015223</v>
      </c>
      <c r="D9274">
        <v>-1.104999825595148</v>
      </c>
    </row>
    <row r="9275" spans="1:4">
      <c r="A9275">
        <v>-4.482971191375</v>
      </c>
      <c r="B9275">
        <v>0.7258809525122052</v>
      </c>
      <c r="C9275">
        <v>-0.4795575791176985</v>
      </c>
      <c r="D9275">
        <v>-1.074638605301763</v>
      </c>
    </row>
    <row r="9276" spans="1:4">
      <c r="A9276">
        <v>-4.48272705075</v>
      </c>
      <c r="B9276">
        <v>0.7594743195720975</v>
      </c>
      <c r="C9276">
        <v>-0.444460482984318</v>
      </c>
      <c r="D9276">
        <v>-1.043936265932231</v>
      </c>
    </row>
    <row r="9277" spans="1:4">
      <c r="A9277">
        <v>-4.482482910125</v>
      </c>
      <c r="B9277">
        <v>0.7928285957441212</v>
      </c>
      <c r="C9277">
        <v>-0.4092211788933467</v>
      </c>
      <c r="D9277">
        <v>-1.012902482692446</v>
      </c>
    </row>
    <row r="9278" spans="1:4">
      <c r="A9278">
        <v>-4.4822387695</v>
      </c>
      <c r="B9278">
        <v>0.8259331939919727</v>
      </c>
      <c r="C9278">
        <v>-0.3738508044417506</v>
      </c>
      <c r="D9278">
        <v>-0.9815470441091133</v>
      </c>
    </row>
    <row r="9279" spans="1:4">
      <c r="A9279">
        <v>-4.481994628875</v>
      </c>
      <c r="B9279">
        <v>0.8587776047259301</v>
      </c>
      <c r="C9279">
        <v>-0.3383605417172554</v>
      </c>
      <c r="D9279">
        <v>-0.9498798347863561</v>
      </c>
    </row>
    <row r="9280" spans="1:4">
      <c r="A9280">
        <v>-4.48175048825</v>
      </c>
      <c r="B9280">
        <v>0.8913513982019777</v>
      </c>
      <c r="C9280">
        <v>-0.302761608481246</v>
      </c>
      <c r="D9280">
        <v>-0.9179108427927283</v>
      </c>
    </row>
    <row r="9281" spans="1:4">
      <c r="A9281">
        <v>-4.481506347625</v>
      </c>
      <c r="B9281">
        <v>0.9236442307443616</v>
      </c>
      <c r="C9281">
        <v>-0.267065262637701</v>
      </c>
      <c r="D9281">
        <v>-0.8856501531360486</v>
      </c>
    </row>
    <row r="9282" spans="1:4">
      <c r="A9282">
        <v>-4.481262207</v>
      </c>
      <c r="B9282">
        <v>0.9556458443975516</v>
      </c>
      <c r="C9282">
        <v>-0.2312827905844499</v>
      </c>
      <c r="D9282">
        <v>-0.8531079389046762</v>
      </c>
    </row>
    <row r="9283" spans="1:4">
      <c r="A9283">
        <v>-4.481018066375</v>
      </c>
      <c r="B9283">
        <v>0.9873460764255708</v>
      </c>
      <c r="C9283">
        <v>-0.1954255089673167</v>
      </c>
      <c r="D9283">
        <v>-0.8202944708544286</v>
      </c>
    </row>
    <row r="9284" spans="1:4">
      <c r="A9284">
        <v>-4.48077392575</v>
      </c>
      <c r="B9284">
        <v>1.018734853276246</v>
      </c>
      <c r="C9284">
        <v>-0.1595047598627063</v>
      </c>
      <c r="D9284">
        <v>-0.7872201026139454</v>
      </c>
    </row>
    <row r="9285" spans="1:4">
      <c r="A9285">
        <v>-4.480529785125</v>
      </c>
      <c r="B9285">
        <v>1.049802200404465</v>
      </c>
      <c r="C9285">
        <v>-0.1235319059014568</v>
      </c>
      <c r="D9285">
        <v>-0.7538952726432179</v>
      </c>
    </row>
    <row r="9286" spans="1:4">
      <c r="A9286">
        <v>-4.4802856445</v>
      </c>
      <c r="B9286">
        <v>1.080538249451468</v>
      </c>
      <c r="C9286">
        <v>-0.08751832828451814</v>
      </c>
      <c r="D9286">
        <v>-0.7203304962607032</v>
      </c>
    </row>
    <row r="9287" spans="1:4">
      <c r="A9287">
        <v>-4.480041503875</v>
      </c>
      <c r="B9287">
        <v>1.110933225012298</v>
      </c>
      <c r="C9287">
        <v>-0.05147542218636057</v>
      </c>
      <c r="D9287">
        <v>-0.686536372574749</v>
      </c>
    </row>
    <row r="9288" spans="1:4">
      <c r="A9288">
        <v>-4.47979736325</v>
      </c>
      <c r="B9288">
        <v>1.140977468901938</v>
      </c>
      <c r="C9288">
        <v>-0.01541459372125049</v>
      </c>
      <c r="D9288">
        <v>-0.6525235730028155</v>
      </c>
    </row>
    <row r="9289" spans="1:4">
      <c r="A9289">
        <v>-4.479553222625</v>
      </c>
      <c r="B9289">
        <v>1.170661423676158</v>
      </c>
      <c r="C9289">
        <v>0.02065274415473447</v>
      </c>
      <c r="D9289">
        <v>-0.6183028327259718</v>
      </c>
    </row>
    <row r="9290" spans="1:4">
      <c r="A9290">
        <v>-4.479309082</v>
      </c>
      <c r="B9290">
        <v>1.199975654767317</v>
      </c>
      <c r="C9290">
        <v>0.05671517482630457</v>
      </c>
      <c r="D9290">
        <v>-0.5838849639342727</v>
      </c>
    </row>
    <row r="9291" spans="1:4">
      <c r="A9291">
        <v>-4.479064941375</v>
      </c>
      <c r="B9291">
        <v>1.228910836565869</v>
      </c>
      <c r="C9291">
        <v>0.0927612819206266</v>
      </c>
      <c r="D9291">
        <v>-0.549280834881575</v>
      </c>
    </row>
    <row r="9292" spans="1:4">
      <c r="A9292">
        <v>-4.47882080075</v>
      </c>
      <c r="B9292">
        <v>1.257457763104179</v>
      </c>
      <c r="C9292">
        <v>0.1287796530430948</v>
      </c>
      <c r="D9292">
        <v>-0.5145013773015223</v>
      </c>
    </row>
    <row r="9293" spans="1:4">
      <c r="A9293">
        <v>-4.478576660125</v>
      </c>
      <c r="B9293">
        <v>1.285607353180062</v>
      </c>
      <c r="C9293">
        <v>0.1647588824863656</v>
      </c>
      <c r="D9293">
        <v>-0.4795575791176985</v>
      </c>
    </row>
    <row r="9294" spans="1:4">
      <c r="A9294">
        <v>-4.4783325195</v>
      </c>
      <c r="B9294">
        <v>1.313350649677448</v>
      </c>
      <c r="C9294">
        <v>0.2006875761957419</v>
      </c>
      <c r="D9294">
        <v>-0.444460482984318</v>
      </c>
    </row>
    <row r="9295" spans="1:4">
      <c r="A9295">
        <v>-4.478088378875</v>
      </c>
      <c r="B9295">
        <v>1.340678822150423</v>
      </c>
      <c r="C9295">
        <v>0.2365543542384115</v>
      </c>
      <c r="D9295">
        <v>-0.4092211788933467</v>
      </c>
    </row>
    <row r="9296" spans="1:4">
      <c r="A9296">
        <v>-4.47784423825</v>
      </c>
      <c r="B9296">
        <v>1.367583169249127</v>
      </c>
      <c r="C9296">
        <v>0.2723478550898415</v>
      </c>
      <c r="D9296">
        <v>-0.3738508044417506</v>
      </c>
    </row>
    <row r="9297" spans="1:4">
      <c r="A9297">
        <v>-4.477600097625</v>
      </c>
      <c r="B9297">
        <v>1.394055125421709</v>
      </c>
      <c r="C9297">
        <v>0.3080567392794963</v>
      </c>
      <c r="D9297">
        <v>-0.3383605417172554</v>
      </c>
    </row>
    <row r="9298" spans="1:4">
      <c r="A9298">
        <v>-4.477355957</v>
      </c>
      <c r="B9298">
        <v>1.420086262373423</v>
      </c>
      <c r="C9298">
        <v>0.3436696922982853</v>
      </c>
      <c r="D9298">
        <v>-0.302761608481246</v>
      </c>
    </row>
    <row r="9299" spans="1:4">
      <c r="A9299">
        <v>-4.477111816375</v>
      </c>
      <c r="B9299">
        <v>1.445668285044156</v>
      </c>
      <c r="C9299">
        <v>0.3791754297602766</v>
      </c>
      <c r="D9299">
        <v>-0.267065262637701</v>
      </c>
    </row>
    <row r="9300" spans="1:4">
      <c r="A9300">
        <v>-4.47686767575</v>
      </c>
      <c r="B9300">
        <v>1.470793045431326</v>
      </c>
      <c r="C9300">
        <v>0.4145626966362731</v>
      </c>
      <c r="D9300">
        <v>-0.2312827905844499</v>
      </c>
    </row>
    <row r="9301" spans="1:4">
      <c r="A9301">
        <v>-4.476623535125</v>
      </c>
      <c r="B9301">
        <v>1.495452538612986</v>
      </c>
      <c r="C9301">
        <v>0.4498202773572285</v>
      </c>
      <c r="D9301">
        <v>-0.1954255089673167</v>
      </c>
    </row>
    <row r="9302" spans="1:4">
      <c r="A9302">
        <v>-4.4763793945</v>
      </c>
      <c r="B9302">
        <v>1.519638903489949</v>
      </c>
      <c r="C9302">
        <v>0.4849369965024084</v>
      </c>
      <c r="D9302">
        <v>-0.1595047598627063</v>
      </c>
    </row>
    <row r="9303" spans="1:4">
      <c r="A9303">
        <v>-4.476135253875</v>
      </c>
      <c r="B9303">
        <v>1.543344430311974</v>
      </c>
      <c r="C9303">
        <v>0.5199017178571761</v>
      </c>
      <c r="D9303">
        <v>-0.1235319059014568</v>
      </c>
    </row>
    <row r="9304" spans="1:4">
      <c r="A9304">
        <v>-4.47589111325</v>
      </c>
      <c r="B9304">
        <v>1.56656155751772</v>
      </c>
      <c r="C9304">
        <v>0.5547033550590923</v>
      </c>
      <c r="D9304">
        <v>-0.08751832828451814</v>
      </c>
    </row>
    <row r="9305" spans="1:4">
      <c r="A9305">
        <v>-4.475646972625</v>
      </c>
      <c r="B9305">
        <v>1.589282882356389</v>
      </c>
      <c r="C9305">
        <v>0.5893308724682701</v>
      </c>
      <c r="D9305">
        <v>-0.05147542218636057</v>
      </c>
    </row>
    <row r="9306" spans="1:4">
      <c r="A9306">
        <v>-4.475402832</v>
      </c>
      <c r="B9306">
        <v>1.611501153704177</v>
      </c>
      <c r="C9306">
        <v>0.6237732843220827</v>
      </c>
      <c r="D9306">
        <v>-0.01541459372125049</v>
      </c>
    </row>
    <row r="9307" spans="1:4">
      <c r="A9307">
        <v>-4.475158691375</v>
      </c>
      <c r="B9307">
        <v>1.633209284032975</v>
      </c>
      <c r="C9307">
        <v>0.6580196695033731</v>
      </c>
      <c r="D9307">
        <v>0.02065274415473447</v>
      </c>
    </row>
    <row r="9308" spans="1:4">
      <c r="A9308">
        <v>-4.47491455075</v>
      </c>
      <c r="B9308">
        <v>1.654400346592687</v>
      </c>
      <c r="C9308">
        <v>0.6920591582506291</v>
      </c>
      <c r="D9308">
        <v>0.05671517482630457</v>
      </c>
    </row>
    <row r="9309" spans="1:4">
      <c r="A9309">
        <v>-4.474670410125</v>
      </c>
      <c r="B9309">
        <v>1.675067573380411</v>
      </c>
      <c r="C9309">
        <v>0.7258809525122052</v>
      </c>
      <c r="D9309">
        <v>0.0927612819206266</v>
      </c>
    </row>
    <row r="9310" spans="1:4">
      <c r="A9310">
        <v>-4.4744262695</v>
      </c>
      <c r="B9310">
        <v>1.695204360525246</v>
      </c>
      <c r="C9310">
        <v>0.7594743195720975</v>
      </c>
      <c r="D9310">
        <v>0.1287796530430948</v>
      </c>
    </row>
    <row r="9311" spans="1:4">
      <c r="A9311">
        <v>-4.474182128875</v>
      </c>
      <c r="B9311">
        <v>1.714804275266545</v>
      </c>
      <c r="C9311">
        <v>0.7928285957441212</v>
      </c>
      <c r="D9311">
        <v>0.1647588824863656</v>
      </c>
    </row>
    <row r="9312" spans="1:4">
      <c r="A9312">
        <v>-4.47393798825</v>
      </c>
      <c r="B9312">
        <v>1.733861053623622</v>
      </c>
      <c r="C9312">
        <v>0.8259331939919727</v>
      </c>
      <c r="D9312">
        <v>0.2006875761957419</v>
      </c>
    </row>
    <row r="9313" spans="1:4">
      <c r="A9313">
        <v>-4.473693847625</v>
      </c>
      <c r="B9313">
        <v>1.752368608523587</v>
      </c>
      <c r="C9313">
        <v>0.8587776047259301</v>
      </c>
      <c r="D9313">
        <v>0.2365543542384115</v>
      </c>
    </row>
    <row r="9314" spans="1:4">
      <c r="A9314">
        <v>-4.473449707</v>
      </c>
      <c r="B9314">
        <v>1.770321018680502</v>
      </c>
      <c r="C9314">
        <v>0.8913513982019777</v>
      </c>
      <c r="D9314">
        <v>0.2723478550898415</v>
      </c>
    </row>
    <row r="9315" spans="1:4">
      <c r="A9315">
        <v>-4.473205566375</v>
      </c>
      <c r="B9315">
        <v>1.787712541268792</v>
      </c>
      <c r="C9315">
        <v>0.9236442307443616</v>
      </c>
      <c r="D9315">
        <v>0.3080567392794963</v>
      </c>
    </row>
    <row r="9316" spans="1:4">
      <c r="A9316">
        <v>-4.47296142575</v>
      </c>
      <c r="B9316">
        <v>1.804537608099809</v>
      </c>
      <c r="C9316">
        <v>0.9556458443975516</v>
      </c>
      <c r="D9316">
        <v>0.3436696922982853</v>
      </c>
    </row>
    <row r="9317" spans="1:4">
      <c r="A9317">
        <v>-4.472717285125</v>
      </c>
      <c r="B9317">
        <v>1.820790830818507</v>
      </c>
      <c r="C9317">
        <v>0.9873460764255708</v>
      </c>
      <c r="D9317">
        <v>0.3791754297602766</v>
      </c>
    </row>
    <row r="9318" spans="1:4">
      <c r="A9318">
        <v>-4.4724731445</v>
      </c>
      <c r="B9318">
        <v>1.83646700968998</v>
      </c>
      <c r="C9318">
        <v>1.018734853276246</v>
      </c>
      <c r="D9318">
        <v>0.4145626966362731</v>
      </c>
    </row>
    <row r="9319" spans="1:4">
      <c r="A9319">
        <v>-4.472229003875</v>
      </c>
      <c r="B9319">
        <v>1.851561118571287</v>
      </c>
      <c r="C9319">
        <v>1.049802200404465</v>
      </c>
      <c r="D9319">
        <v>0.4498202773572285</v>
      </c>
    </row>
    <row r="9320" spans="1:4">
      <c r="A9320">
        <v>-4.47198486325</v>
      </c>
      <c r="B9320">
        <v>1.866068316780072</v>
      </c>
      <c r="C9320">
        <v>1.080538249451468</v>
      </c>
      <c r="D9320">
        <v>0.4849369965024084</v>
      </c>
    </row>
    <row r="9321" spans="1:4">
      <c r="A9321">
        <v>-4.471740722625</v>
      </c>
      <c r="B9321">
        <v>1.879983945175661</v>
      </c>
      <c r="C9321">
        <v>1.110933225012298</v>
      </c>
      <c r="D9321">
        <v>0.5199017178571761</v>
      </c>
    </row>
    <row r="9322" spans="1:4">
      <c r="A9322">
        <v>-4.471496582</v>
      </c>
      <c r="B9322">
        <v>1.893303543287275</v>
      </c>
      <c r="C9322">
        <v>1.140977468901938</v>
      </c>
      <c r="D9322">
        <v>0.5547033550590923</v>
      </c>
    </row>
    <row r="9323" spans="1:4">
      <c r="A9323">
        <v>-4.471252441375</v>
      </c>
      <c r="B9323">
        <v>1.906022834867021</v>
      </c>
      <c r="C9323">
        <v>1.170661423676158</v>
      </c>
      <c r="D9323">
        <v>0.5893308724682701</v>
      </c>
    </row>
    <row r="9324" spans="1:4">
      <c r="A9324">
        <v>-4.47100830075</v>
      </c>
      <c r="B9324">
        <v>1.918137723621143</v>
      </c>
      <c r="C9324">
        <v>1.199975654767317</v>
      </c>
      <c r="D9324">
        <v>0.6237732843220827</v>
      </c>
    </row>
    <row r="9325" spans="1:4">
      <c r="A9325">
        <v>-4.470764160125</v>
      </c>
      <c r="B9325">
        <v>1.929644321377903</v>
      </c>
      <c r="C9325">
        <v>1.228910836565869</v>
      </c>
      <c r="D9325">
        <v>0.6580196695033731</v>
      </c>
    </row>
    <row r="9326" spans="1:4">
      <c r="A9326">
        <v>-4.4705200195</v>
      </c>
      <c r="B9326">
        <v>1.940538919744784</v>
      </c>
      <c r="C9326">
        <v>1.257457763104179</v>
      </c>
      <c r="D9326">
        <v>0.6920591582506291</v>
      </c>
    </row>
    <row r="9327" spans="1:4">
      <c r="A9327">
        <v>-4.470275878875</v>
      </c>
      <c r="B9327">
        <v>1.950818008838986</v>
      </c>
      <c r="C9327">
        <v>1.285607353180062</v>
      </c>
      <c r="D9327">
        <v>0.7258809525122052</v>
      </c>
    </row>
    <row r="9328" spans="1:4">
      <c r="A9328">
        <v>-4.47003173825</v>
      </c>
      <c r="B9328">
        <v>1.96047827182498</v>
      </c>
      <c r="C9328">
        <v>1.313350649677448</v>
      </c>
      <c r="D9328">
        <v>0.7594743195720975</v>
      </c>
    </row>
    <row r="9329" spans="1:4">
      <c r="A9329">
        <v>-4.469787597625</v>
      </c>
      <c r="B9329">
        <v>1.969516593210738</v>
      </c>
      <c r="C9329">
        <v>1.340678822150423</v>
      </c>
      <c r="D9329">
        <v>0.7928285957441212</v>
      </c>
    </row>
    <row r="9330" spans="1:4">
      <c r="A9330">
        <v>-4.469543457</v>
      </c>
      <c r="B9330">
        <v>1.9779300444677</v>
      </c>
      <c r="C9330">
        <v>1.367583169249127</v>
      </c>
      <c r="D9330">
        <v>0.8259331939919727</v>
      </c>
    </row>
    <row r="9331" spans="1:4">
      <c r="A9331">
        <v>-4.469299316375</v>
      </c>
      <c r="B9331">
        <v>1.985715906185601</v>
      </c>
      <c r="C9331">
        <v>1.394055125421709</v>
      </c>
      <c r="D9331">
        <v>0.8587776047259301</v>
      </c>
    </row>
    <row r="9332" spans="1:4">
      <c r="A9332">
        <v>-4.46905517575</v>
      </c>
      <c r="B9332">
        <v>1.992871654317677</v>
      </c>
      <c r="C9332">
        <v>1.420086262373423</v>
      </c>
      <c r="D9332">
        <v>0.8913513982019777</v>
      </c>
    </row>
    <row r="9333" spans="1:4">
      <c r="A9333">
        <v>-4.468811035125</v>
      </c>
      <c r="B9333">
        <v>1.999394956130978</v>
      </c>
      <c r="C9333">
        <v>1.445668285044156</v>
      </c>
      <c r="D9333">
        <v>0.9236442307443616</v>
      </c>
    </row>
    <row r="9334" spans="1:4">
      <c r="A9334">
        <v>-4.4685668945</v>
      </c>
      <c r="B9334">
        <v>2.005283694583006</v>
      </c>
      <c r="C9334">
        <v>1.470793045431326</v>
      </c>
      <c r="D9334">
        <v>0.9556458443975516</v>
      </c>
    </row>
    <row r="9335" spans="1:4">
      <c r="A9335">
        <v>-4.468322753875</v>
      </c>
      <c r="B9335">
        <v>2.010535938639814</v>
      </c>
      <c r="C9335">
        <v>1.495452538612986</v>
      </c>
      <c r="D9335">
        <v>0.9873460764255708</v>
      </c>
    </row>
    <row r="9336" spans="1:4">
      <c r="A9336">
        <v>-4.46807861325</v>
      </c>
      <c r="B9336">
        <v>2.015149971362752</v>
      </c>
      <c r="C9336">
        <v>1.519638903489949</v>
      </c>
      <c r="D9336">
        <v>1.018734853276246</v>
      </c>
    </row>
    <row r="9337" spans="1:4">
      <c r="A9337">
        <v>-4.467834472625</v>
      </c>
      <c r="B9337">
        <v>2.019124268208802</v>
      </c>
      <c r="C9337">
        <v>1.543344430311974</v>
      </c>
      <c r="D9337">
        <v>1.049802200404465</v>
      </c>
    </row>
    <row r="9338" spans="1:4">
      <c r="A9338">
        <v>-4.467590332</v>
      </c>
      <c r="B9338">
        <v>2.022457520437275</v>
      </c>
      <c r="C9338">
        <v>1.56656155751772</v>
      </c>
      <c r="D9338">
        <v>1.080538249451468</v>
      </c>
    </row>
    <row r="9339" spans="1:4">
      <c r="A9339">
        <v>-4.467346191375</v>
      </c>
      <c r="B9339">
        <v>2.02514860830537</v>
      </c>
      <c r="C9339">
        <v>1.589282882356389</v>
      </c>
      <c r="D9339">
        <v>1.110933225012298</v>
      </c>
    </row>
    <row r="9340" spans="1:4">
      <c r="A9340">
        <v>-4.46710205075</v>
      </c>
      <c r="B9340">
        <v>2.02719662355453</v>
      </c>
      <c r="C9340">
        <v>1.611501153704177</v>
      </c>
      <c r="D9340">
        <v>1.140977468901938</v>
      </c>
    </row>
    <row r="9341" spans="1:4">
      <c r="A9341">
        <v>-4.466857910125</v>
      </c>
      <c r="B9341">
        <v>2.028600856714998</v>
      </c>
      <c r="C9341">
        <v>1.633209284032975</v>
      </c>
      <c r="D9341">
        <v>1.170661423676158</v>
      </c>
    </row>
    <row r="9342" spans="1:4">
      <c r="A9342">
        <v>-4.4666137695</v>
      </c>
      <c r="B9342">
        <v>2.029360818997084</v>
      </c>
      <c r="C9342">
        <v>1.654400346592687</v>
      </c>
      <c r="D9342">
        <v>1.199975654767317</v>
      </c>
    </row>
    <row r="9343" spans="1:4">
      <c r="A9343">
        <v>-4.466369628875</v>
      </c>
      <c r="B9343">
        <v>2.029476204523341</v>
      </c>
      <c r="C9343">
        <v>1.675067573380411</v>
      </c>
      <c r="D9343">
        <v>1.228910836565869</v>
      </c>
    </row>
    <row r="9344" spans="1:4">
      <c r="A9344">
        <v>-4.46612548825</v>
      </c>
      <c r="B9344">
        <v>2.028946924400189</v>
      </c>
      <c r="C9344">
        <v>1.695204360525246</v>
      </c>
      <c r="D9344">
        <v>1.257457763104179</v>
      </c>
    </row>
    <row r="9345" spans="1:4">
      <c r="A9345">
        <v>-4.465881347625</v>
      </c>
      <c r="B9345">
        <v>2.027773087391</v>
      </c>
      <c r="C9345">
        <v>1.714804275266545</v>
      </c>
      <c r="D9345">
        <v>1.285607353180062</v>
      </c>
    </row>
    <row r="9346" spans="1:4">
      <c r="A9346">
        <v>-4.465637207</v>
      </c>
      <c r="B9346">
        <v>2.025955022706171</v>
      </c>
      <c r="C9346">
        <v>1.733861053623622</v>
      </c>
      <c r="D9346">
        <v>1.313350649677448</v>
      </c>
    </row>
    <row r="9347" spans="1:4">
      <c r="A9347">
        <v>-4.465393066375</v>
      </c>
      <c r="B9347">
        <v>2.023493243399296</v>
      </c>
      <c r="C9347">
        <v>1.752368608523587</v>
      </c>
      <c r="D9347">
        <v>1.340678822150423</v>
      </c>
    </row>
    <row r="9348" spans="1:4">
      <c r="A9348">
        <v>-4.46514892575</v>
      </c>
      <c r="B9348">
        <v>2.020388480990827</v>
      </c>
      <c r="C9348">
        <v>1.770321018680502</v>
      </c>
      <c r="D9348">
        <v>1.367583169249127</v>
      </c>
    </row>
    <row r="9349" spans="1:4">
      <c r="A9349">
        <v>-4.464904785125</v>
      </c>
      <c r="B9349">
        <v>2.016641658753566</v>
      </c>
      <c r="C9349">
        <v>1.787712541268792</v>
      </c>
      <c r="D9349">
        <v>1.394055125421709</v>
      </c>
    </row>
    <row r="9350" spans="1:4">
      <c r="A9350">
        <v>-4.4646606445</v>
      </c>
      <c r="B9350">
        <v>2.012253927209712</v>
      </c>
      <c r="C9350">
        <v>1.804537608099809</v>
      </c>
      <c r="D9350">
        <v>1.420086262373423</v>
      </c>
    </row>
    <row r="9351" spans="1:4">
      <c r="A9351">
        <v>-4.464416503875</v>
      </c>
      <c r="B9351">
        <v>2.007226611659462</v>
      </c>
      <c r="C9351">
        <v>1.820790830818507</v>
      </c>
      <c r="D9351">
        <v>1.445668285044156</v>
      </c>
    </row>
    <row r="9352" spans="1:4">
      <c r="A9352">
        <v>-4.46417236325</v>
      </c>
      <c r="B9352">
        <v>2.001561266091889</v>
      </c>
      <c r="C9352">
        <v>1.83646700968998</v>
      </c>
      <c r="D9352">
        <v>1.470793045431326</v>
      </c>
    </row>
    <row r="9353" spans="1:4">
      <c r="A9353">
        <v>-4.463928222625</v>
      </c>
      <c r="B9353">
        <v>1.995259629004408</v>
      </c>
      <c r="C9353">
        <v>1.851561118571287</v>
      </c>
      <c r="D9353">
        <v>1.495452538612986</v>
      </c>
    </row>
    <row r="9354" spans="1:4">
      <c r="A9354">
        <v>-4.463684082</v>
      </c>
      <c r="B9354">
        <v>1.988323651593028</v>
      </c>
      <c r="C9354">
        <v>1.866068316780072</v>
      </c>
      <c r="D9354">
        <v>1.519638903489949</v>
      </c>
    </row>
    <row r="9355" spans="1:4">
      <c r="A9355">
        <v>-4.463439941375</v>
      </c>
      <c r="B9355">
        <v>1.980755484856743</v>
      </c>
      <c r="C9355">
        <v>1.879983945175661</v>
      </c>
      <c r="D9355">
        <v>1.543344430311974</v>
      </c>
    </row>
    <row r="9356" spans="1:4">
      <c r="A9356">
        <v>-4.46319580075</v>
      </c>
      <c r="B9356">
        <v>1.972557480082606</v>
      </c>
      <c r="C9356">
        <v>1.893303543287275</v>
      </c>
      <c r="D9356">
        <v>1.56656155751772</v>
      </c>
    </row>
    <row r="9357" spans="1:4">
      <c r="A9357">
        <v>-4.462951660125</v>
      </c>
      <c r="B9357">
        <v>1.963732181795163</v>
      </c>
      <c r="C9357">
        <v>1.906022834867021</v>
      </c>
      <c r="D9357">
        <v>1.589282882356389</v>
      </c>
    </row>
    <row r="9358" spans="1:4">
      <c r="A9358">
        <v>-4.4627075195</v>
      </c>
      <c r="B9358">
        <v>1.954282351444639</v>
      </c>
      <c r="C9358">
        <v>1.918137723621143</v>
      </c>
      <c r="D9358">
        <v>1.611501153704177</v>
      </c>
    </row>
    <row r="9359" spans="1:4">
      <c r="A9359">
        <v>-4.462463378875</v>
      </c>
      <c r="B9359">
        <v>1.944210936345456</v>
      </c>
      <c r="C9359">
        <v>1.929644321377903</v>
      </c>
      <c r="D9359">
        <v>1.633209284032975</v>
      </c>
    </row>
    <row r="9360" spans="1:4">
      <c r="A9360">
        <v>-4.46221923825</v>
      </c>
      <c r="B9360">
        <v>1.933521084387764</v>
      </c>
      <c r="C9360">
        <v>1.940538919744784</v>
      </c>
      <c r="D9360">
        <v>1.654400346592687</v>
      </c>
    </row>
    <row r="9361" spans="1:4">
      <c r="A9361">
        <v>-4.461975097625</v>
      </c>
      <c r="B9361">
        <v>1.922216131760991</v>
      </c>
      <c r="C9361">
        <v>1.950818008838986</v>
      </c>
      <c r="D9361">
        <v>1.675067573380411</v>
      </c>
    </row>
    <row r="9362" spans="1:4">
      <c r="A9362">
        <v>-4.461730957</v>
      </c>
      <c r="B9362">
        <v>1.910299638142179</v>
      </c>
      <c r="C9362">
        <v>1.96047827182498</v>
      </c>
      <c r="D9362">
        <v>1.695204360525246</v>
      </c>
    </row>
    <row r="9363" spans="1:4">
      <c r="A9363">
        <v>-4.461486816375</v>
      </c>
      <c r="B9363">
        <v>1.897775322801488</v>
      </c>
      <c r="C9363">
        <v>1.969516593210738</v>
      </c>
      <c r="D9363">
        <v>1.714804275266545</v>
      </c>
    </row>
    <row r="9364" spans="1:4">
      <c r="A9364">
        <v>-4.46124267575</v>
      </c>
      <c r="B9364">
        <v>1.884647125980843</v>
      </c>
      <c r="C9364">
        <v>1.9779300444677</v>
      </c>
      <c r="D9364">
        <v>1.733861053623622</v>
      </c>
    </row>
    <row r="9365" spans="1:4">
      <c r="A9365">
        <v>-4.460998535125</v>
      </c>
      <c r="B9365">
        <v>1.870919164353216</v>
      </c>
      <c r="C9365">
        <v>1.985715906185601</v>
      </c>
      <c r="D9365">
        <v>1.752368608523587</v>
      </c>
    </row>
    <row r="9366" spans="1:4">
      <c r="A9366">
        <v>-4.4607543945</v>
      </c>
      <c r="B9366">
        <v>1.856595750040024</v>
      </c>
      <c r="C9366">
        <v>1.992871654317677</v>
      </c>
      <c r="D9366">
        <v>1.770321018680502</v>
      </c>
    </row>
    <row r="9367" spans="1:4">
      <c r="A9367">
        <v>-4.460510253875</v>
      </c>
      <c r="B9367">
        <v>1.841681389409615</v>
      </c>
      <c r="C9367">
        <v>1.999394956130978</v>
      </c>
      <c r="D9367">
        <v>1.787712541268792</v>
      </c>
    </row>
    <row r="9368" spans="1:4">
      <c r="A9368">
        <v>-4.46026611325</v>
      </c>
      <c r="B9368">
        <v>1.826180774308572</v>
      </c>
      <c r="C9368">
        <v>2.005283694583006</v>
      </c>
      <c r="D9368">
        <v>1.804537608099809</v>
      </c>
    </row>
    <row r="9369" spans="1:4">
      <c r="A9369">
        <v>-4.460021972625</v>
      </c>
      <c r="B9369">
        <v>1.810098783949418</v>
      </c>
      <c r="C9369">
        <v>2.010535938639814</v>
      </c>
      <c r="D9369">
        <v>1.820790830818507</v>
      </c>
    </row>
    <row r="9370" spans="1:4">
      <c r="A9370">
        <v>-4.459777832</v>
      </c>
      <c r="B9370">
        <v>1.793440478076985</v>
      </c>
      <c r="C9370">
        <v>2.015149971362752</v>
      </c>
      <c r="D9370">
        <v>1.83646700968998</v>
      </c>
    </row>
    <row r="9371" spans="1:4">
      <c r="A9371">
        <v>-4.459533691375</v>
      </c>
      <c r="B9371">
        <v>1.776211109382469</v>
      </c>
      <c r="C9371">
        <v>2.019124268208802</v>
      </c>
      <c r="D9371">
        <v>1.851561118571287</v>
      </c>
    </row>
    <row r="9372" spans="1:4">
      <c r="A9372">
        <v>-4.45928955075</v>
      </c>
      <c r="B9372">
        <v>1.75841610962972</v>
      </c>
      <c r="C9372">
        <v>2.022457520437275</v>
      </c>
      <c r="D9372">
        <v>1.866068316780072</v>
      </c>
    </row>
    <row r="9373" spans="1:4">
      <c r="A9373">
        <v>-4.459045410125</v>
      </c>
      <c r="B9373">
        <v>1.740061084572252</v>
      </c>
      <c r="C9373">
        <v>2.02514860830537</v>
      </c>
      <c r="D9373">
        <v>1.879983945175661</v>
      </c>
    </row>
    <row r="9374" spans="1:4">
      <c r="A9374">
        <v>-4.4588012695</v>
      </c>
      <c r="B9374">
        <v>1.721151822774147</v>
      </c>
      <c r="C9374">
        <v>2.02719662355453</v>
      </c>
      <c r="D9374">
        <v>1.893303543287275</v>
      </c>
    </row>
    <row r="9375" spans="1:4">
      <c r="A9375">
        <v>-4.458557128875</v>
      </c>
      <c r="B9375">
        <v>1.701694295481958</v>
      </c>
      <c r="C9375">
        <v>2.028600856714998</v>
      </c>
      <c r="D9375">
        <v>1.906022834867021</v>
      </c>
    </row>
    <row r="9376" spans="1:4">
      <c r="A9376">
        <v>-4.45831298825</v>
      </c>
      <c r="B9376">
        <v>1.681694643500964</v>
      </c>
      <c r="C9376">
        <v>2.029360818997084</v>
      </c>
      <c r="D9376">
        <v>1.918137723621143</v>
      </c>
    </row>
    <row r="9377" spans="1:4">
      <c r="A9377">
        <v>-4.458068847625</v>
      </c>
      <c r="B9377">
        <v>1.661159181491692</v>
      </c>
      <c r="C9377">
        <v>2.029476204523341</v>
      </c>
      <c r="D9377">
        <v>1.929644321377903</v>
      </c>
    </row>
    <row r="9378" spans="1:4">
      <c r="A9378">
        <v>-4.457824707</v>
      </c>
      <c r="B9378">
        <v>1.640094396540047</v>
      </c>
      <c r="C9378">
        <v>2.028946924400189</v>
      </c>
      <c r="D9378">
        <v>1.940538919744784</v>
      </c>
    </row>
    <row r="9379" spans="1:4">
      <c r="A9379">
        <v>-4.457580566375</v>
      </c>
      <c r="B9379">
        <v>1.618506941040882</v>
      </c>
      <c r="C9379">
        <v>2.027773087391</v>
      </c>
      <c r="D9379">
        <v>1.950818008838986</v>
      </c>
    </row>
    <row r="9380" spans="1:4">
      <c r="A9380">
        <v>-4.45733642575</v>
      </c>
      <c r="B9380">
        <v>1.596403638969147</v>
      </c>
      <c r="C9380">
        <v>2.025955022706171</v>
      </c>
      <c r="D9380">
        <v>1.96047827182498</v>
      </c>
    </row>
    <row r="9381" spans="1:4">
      <c r="A9381">
        <v>-4.457092285125</v>
      </c>
      <c r="B9381">
        <v>1.573791478530669</v>
      </c>
      <c r="C9381">
        <v>2.023493243399296</v>
      </c>
      <c r="D9381">
        <v>1.969516593210738</v>
      </c>
    </row>
    <row r="9382" spans="1:4">
      <c r="A9382">
        <v>-4.4568481445</v>
      </c>
      <c r="B9382">
        <v>1.550677608301681</v>
      </c>
      <c r="C9382">
        <v>2.020388480990827</v>
      </c>
      <c r="D9382">
        <v>1.9779300444677</v>
      </c>
    </row>
    <row r="9383" spans="1:4">
      <c r="A9383">
        <v>-4.456604003875</v>
      </c>
      <c r="B9383">
        <v>1.527069342411052</v>
      </c>
      <c r="C9383">
        <v>2.016641658753566</v>
      </c>
      <c r="D9383">
        <v>1.985715906185601</v>
      </c>
    </row>
    <row r="9384" spans="1:4">
      <c r="A9384">
        <v>-4.45635986325</v>
      </c>
      <c r="B9384">
        <v>1.502974148332121</v>
      </c>
      <c r="C9384">
        <v>2.012253927209712</v>
      </c>
      <c r="D9384">
        <v>1.992871654317677</v>
      </c>
    </row>
    <row r="9385" spans="1:4">
      <c r="A9385">
        <v>-4.456115722625</v>
      </c>
      <c r="B9385">
        <v>1.478399645298921</v>
      </c>
      <c r="C9385">
        <v>2.007226611659462</v>
      </c>
      <c r="D9385">
        <v>1.999394956130978</v>
      </c>
    </row>
    <row r="9386" spans="1:4">
      <c r="A9386">
        <v>-4.455871582</v>
      </c>
      <c r="B9386">
        <v>1.453353618988531</v>
      </c>
      <c r="C9386">
        <v>2.001561266091889</v>
      </c>
      <c r="D9386">
        <v>2.005283694583006</v>
      </c>
    </row>
    <row r="9387" spans="1:4">
      <c r="A9387">
        <v>-4.455627441375</v>
      </c>
      <c r="B9387">
        <v>1.427843996531633</v>
      </c>
      <c r="C9387">
        <v>1.995259629004408</v>
      </c>
      <c r="D9387">
        <v>2.010535938639814</v>
      </c>
    </row>
    <row r="9388" spans="1:4">
      <c r="A9388">
        <v>-4.45538330075</v>
      </c>
      <c r="B9388">
        <v>1.40187885291937</v>
      </c>
      <c r="C9388">
        <v>1.988323651593028</v>
      </c>
      <c r="D9388">
        <v>2.015149971362752</v>
      </c>
    </row>
    <row r="9389" spans="1:4">
      <c r="A9389">
        <v>-4.455139160125</v>
      </c>
      <c r="B9389">
        <v>1.375466416953427</v>
      </c>
      <c r="C9389">
        <v>1.980755484856743</v>
      </c>
      <c r="D9389">
        <v>2.019124268208802</v>
      </c>
    </row>
    <row r="9390" spans="1:4">
      <c r="A9390">
        <v>-4.4548950195</v>
      </c>
      <c r="B9390">
        <v>1.348615050426627</v>
      </c>
      <c r="C9390">
        <v>1.972557480082606</v>
      </c>
      <c r="D9390">
        <v>2.022457520437275</v>
      </c>
    </row>
    <row r="9391" spans="1:4">
      <c r="A9391">
        <v>-4.454650878875</v>
      </c>
      <c r="B9391">
        <v>1.321333263576458</v>
      </c>
      <c r="C9391">
        <v>1.963732181795163</v>
      </c>
      <c r="D9391">
        <v>2.02514860830537</v>
      </c>
    </row>
    <row r="9392" spans="1:4">
      <c r="A9392">
        <v>-4.45440673825</v>
      </c>
      <c r="B9392">
        <v>1.293629701316446</v>
      </c>
      <c r="C9392">
        <v>1.954282351444639</v>
      </c>
      <c r="D9392">
        <v>2.02719662355453</v>
      </c>
    </row>
    <row r="9393" spans="1:4">
      <c r="A9393">
        <v>-4.454162597625</v>
      </c>
      <c r="B9393">
        <v>1.265513147364055</v>
      </c>
      <c r="C9393">
        <v>1.944210936345456</v>
      </c>
      <c r="D9393">
        <v>2.028600856714998</v>
      </c>
    </row>
    <row r="9394" spans="1:4">
      <c r="A9394">
        <v>-4.453918457</v>
      </c>
      <c r="B9394">
        <v>1.236992513929841</v>
      </c>
      <c r="C9394">
        <v>1.933521084387764</v>
      </c>
      <c r="D9394">
        <v>2.029360818997084</v>
      </c>
    </row>
    <row r="9395" spans="1:4">
      <c r="A9395">
        <v>-4.453674316375</v>
      </c>
      <c r="B9395">
        <v>1.208076844467317</v>
      </c>
      <c r="C9395">
        <v>1.922216131760991</v>
      </c>
      <c r="D9395">
        <v>2.029476204523341</v>
      </c>
    </row>
    <row r="9396" spans="1:4">
      <c r="A9396">
        <v>-4.45343017575</v>
      </c>
      <c r="B9396">
        <v>1.178775307953783</v>
      </c>
      <c r="C9396">
        <v>1.910299638142179</v>
      </c>
      <c r="D9396">
        <v>2.028946924400189</v>
      </c>
    </row>
    <row r="9397" spans="1:4">
      <c r="A9397">
        <v>-4.453186035125</v>
      </c>
      <c r="B9397">
        <v>1.149097199995192</v>
      </c>
      <c r="C9397">
        <v>1.897775322801488</v>
      </c>
      <c r="D9397">
        <v>2.027773087391</v>
      </c>
    </row>
    <row r="9398" spans="1:4">
      <c r="A9398">
        <v>-4.4529418945</v>
      </c>
      <c r="B9398">
        <v>1.119051936353125</v>
      </c>
      <c r="C9398">
        <v>1.884647125980843</v>
      </c>
      <c r="D9398">
        <v>2.025955022706171</v>
      </c>
    </row>
    <row r="9399" spans="1:4">
      <c r="A9399">
        <v>-4.452697753875</v>
      </c>
      <c r="B9399">
        <v>1.08864904829298</v>
      </c>
      <c r="C9399">
        <v>1.870919164353216</v>
      </c>
      <c r="D9399">
        <v>2.023493243399296</v>
      </c>
    </row>
    <row r="9400" spans="1:4">
      <c r="A9400">
        <v>-4.45245361325</v>
      </c>
      <c r="B9400">
        <v>1.057898187979278</v>
      </c>
      <c r="C9400">
        <v>1.856595750040024</v>
      </c>
      <c r="D9400">
        <v>2.020388480990827</v>
      </c>
    </row>
    <row r="9401" spans="1:4">
      <c r="A9401">
        <v>-4.452209472625</v>
      </c>
      <c r="B9401">
        <v>1.026809112176755</v>
      </c>
      <c r="C9401">
        <v>1.841681389409615</v>
      </c>
      <c r="D9401">
        <v>2.016641658753566</v>
      </c>
    </row>
    <row r="9402" spans="1:4">
      <c r="A9402">
        <v>-4.451965332</v>
      </c>
      <c r="B9402">
        <v>0.9953916925773149</v>
      </c>
      <c r="C9402">
        <v>1.826180774308572</v>
      </c>
      <c r="D9402">
        <v>2.012253927209712</v>
      </c>
    </row>
    <row r="9403" spans="1:4">
      <c r="A9403">
        <v>-4.451721191375</v>
      </c>
      <c r="B9403">
        <v>0.96365590376841</v>
      </c>
      <c r="C9403">
        <v>1.810098783949418</v>
      </c>
      <c r="D9403">
        <v>2.007226611659462</v>
      </c>
    </row>
    <row r="9404" spans="1:4">
      <c r="A9404">
        <v>-4.45147705075</v>
      </c>
      <c r="B9404">
        <v>0.9316118251307961</v>
      </c>
      <c r="C9404">
        <v>1.793440478076985</v>
      </c>
      <c r="D9404">
        <v>2.001561266091889</v>
      </c>
    </row>
    <row r="9405" spans="1:4">
      <c r="A9405">
        <v>-4.451232910125</v>
      </c>
      <c r="B9405">
        <v>0.8992696295306126</v>
      </c>
      <c r="C9405">
        <v>1.776211109382469</v>
      </c>
      <c r="D9405">
        <v>1.995259629004408</v>
      </c>
    </row>
    <row r="9406" spans="1:4">
      <c r="A9406">
        <v>-4.4509887695</v>
      </c>
      <c r="B9406">
        <v>0.8666395962970335</v>
      </c>
      <c r="C9406">
        <v>1.75841610962972</v>
      </c>
      <c r="D9406">
        <v>1.988323651593028</v>
      </c>
    </row>
    <row r="9407" spans="1:4">
      <c r="A9407">
        <v>-4.450744628875</v>
      </c>
      <c r="B9407">
        <v>0.8337320859059467</v>
      </c>
      <c r="C9407">
        <v>1.740061084572252</v>
      </c>
      <c r="D9407">
        <v>1.980755484856743</v>
      </c>
    </row>
    <row r="9408" spans="1:4">
      <c r="A9408">
        <v>-4.45050048825</v>
      </c>
      <c r="B9408">
        <v>0.8005575571211667</v>
      </c>
      <c r="C9408">
        <v>1.721151822774147</v>
      </c>
      <c r="D9408">
        <v>1.972557480082606</v>
      </c>
    </row>
    <row r="9409" spans="1:4">
      <c r="A9409">
        <v>-4.450256347625</v>
      </c>
      <c r="B9409">
        <v>0.7671265535257601</v>
      </c>
      <c r="C9409">
        <v>1.701694295481958</v>
      </c>
      <c r="D9409">
        <v>1.963732181795163</v>
      </c>
    </row>
    <row r="9410" spans="1:4">
      <c r="A9410">
        <v>-4.450012207</v>
      </c>
      <c r="B9410">
        <v>0.7334496986243745</v>
      </c>
      <c r="C9410">
        <v>1.681694643500964</v>
      </c>
      <c r="D9410">
        <v>1.954282351444639</v>
      </c>
    </row>
    <row r="9411" spans="1:4">
      <c r="A9411">
        <v>-4.449768066375</v>
      </c>
      <c r="B9411">
        <v>0.699537697702096</v>
      </c>
      <c r="C9411">
        <v>1.661159181491692</v>
      </c>
      <c r="D9411">
        <v>1.944210936345456</v>
      </c>
    </row>
    <row r="9412" spans="1:4">
      <c r="A9412">
        <v>-4.44952392575</v>
      </c>
      <c r="B9412">
        <v>0.6654013331903142</v>
      </c>
      <c r="C9412">
        <v>1.640094396540047</v>
      </c>
      <c r="D9412">
        <v>1.933521084387764</v>
      </c>
    </row>
    <row r="9413" spans="1:4">
      <c r="A9413">
        <v>-4.449279785125</v>
      </c>
      <c r="B9413">
        <v>0.6310514593279871</v>
      </c>
      <c r="C9413">
        <v>1.618506941040882</v>
      </c>
      <c r="D9413">
        <v>1.922216131760991</v>
      </c>
    </row>
    <row r="9414" spans="1:4">
      <c r="A9414">
        <v>-4.4490356445</v>
      </c>
      <c r="B9414">
        <v>0.5964989964709286</v>
      </c>
      <c r="C9414">
        <v>1.596403638969147</v>
      </c>
      <c r="D9414">
        <v>1.910299638142179</v>
      </c>
    </row>
    <row r="9415" spans="1:4">
      <c r="A9415">
        <v>-4.448791503875</v>
      </c>
      <c r="B9415">
        <v>0.5617549372155898</v>
      </c>
      <c r="C9415">
        <v>1.573791478530669</v>
      </c>
      <c r="D9415">
        <v>1.897775322801488</v>
      </c>
    </row>
    <row r="9416" spans="1:4">
      <c r="A9416">
        <v>-4.44854736325</v>
      </c>
      <c r="B9416">
        <v>0.5268303326858303</v>
      </c>
      <c r="C9416">
        <v>1.550677608301681</v>
      </c>
      <c r="D9416">
        <v>1.884647125980843</v>
      </c>
    </row>
    <row r="9417" spans="1:4">
      <c r="A9417">
        <v>-4.448303222625</v>
      </c>
      <c r="B9417">
        <v>0.4917362930707022</v>
      </c>
      <c r="C9417">
        <v>1.527069342411052</v>
      </c>
      <c r="D9417">
        <v>1.870919164353216</v>
      </c>
    </row>
    <row r="9418" spans="1:4">
      <c r="A9418">
        <v>-4.448059082</v>
      </c>
      <c r="B9418">
        <v>0.4564839835430862</v>
      </c>
      <c r="C9418">
        <v>1.502974148332121</v>
      </c>
      <c r="D9418">
        <v>1.856595750040024</v>
      </c>
    </row>
    <row r="9419" spans="1:4">
      <c r="A9419">
        <v>-4.447814941375</v>
      </c>
      <c r="B9419">
        <v>0.4210846247453811</v>
      </c>
      <c r="C9419">
        <v>1.478399645298921</v>
      </c>
      <c r="D9419">
        <v>1.841681389409615</v>
      </c>
    </row>
    <row r="9420" spans="1:4">
      <c r="A9420">
        <v>-4.44757080075</v>
      </c>
      <c r="B9420">
        <v>0.3855494795248476</v>
      </c>
      <c r="C9420">
        <v>1.453353618988531</v>
      </c>
      <c r="D9420">
        <v>1.826180774308572</v>
      </c>
    </row>
    <row r="9421" spans="1:4">
      <c r="A9421">
        <v>-4.447326660125</v>
      </c>
      <c r="B9421">
        <v>0.3498898601926317</v>
      </c>
      <c r="C9421">
        <v>1.427843996531633</v>
      </c>
      <c r="D9421">
        <v>1.810098783949418</v>
      </c>
    </row>
    <row r="9422" spans="1:4">
      <c r="A9422">
        <v>-4.4470825195</v>
      </c>
      <c r="B9422">
        <v>0.314117119359266</v>
      </c>
      <c r="C9422">
        <v>1.40187885291937</v>
      </c>
      <c r="D9422">
        <v>1.793440478076985</v>
      </c>
    </row>
    <row r="9423" spans="1:4">
      <c r="A9423">
        <v>-4.446838378875</v>
      </c>
      <c r="B9423">
        <v>0.2782426456465451</v>
      </c>
      <c r="C9423">
        <v>1.375466416953427</v>
      </c>
      <c r="D9423">
        <v>1.776211109382469</v>
      </c>
    </row>
    <row r="9424" spans="1:4">
      <c r="A9424">
        <v>-4.44659423825</v>
      </c>
      <c r="B9424">
        <v>0.242277861549455</v>
      </c>
      <c r="C9424">
        <v>1.348615050426627</v>
      </c>
      <c r="D9424">
        <v>1.75841610962972</v>
      </c>
    </row>
    <row r="9425" spans="1:4">
      <c r="A9425">
        <v>-4.446350097625</v>
      </c>
      <c r="B9425">
        <v>0.2062342220210762</v>
      </c>
      <c r="C9425">
        <v>1.321333263576458</v>
      </c>
      <c r="D9425">
        <v>1.740061084572252</v>
      </c>
    </row>
    <row r="9426" spans="1:4">
      <c r="A9426">
        <v>-4.446105957</v>
      </c>
      <c r="B9426">
        <v>0.1701232060523229</v>
      </c>
      <c r="C9426">
        <v>1.293629701316446</v>
      </c>
      <c r="D9426">
        <v>1.721151822774147</v>
      </c>
    </row>
    <row r="9427" spans="1:4">
      <c r="A9427">
        <v>-4.445861816375</v>
      </c>
      <c r="B9427">
        <v>0.1339563168922517</v>
      </c>
      <c r="C9427">
        <v>1.265513147364055</v>
      </c>
      <c r="D9427">
        <v>1.701694295481958</v>
      </c>
    </row>
    <row r="9428" spans="1:4">
      <c r="A9428">
        <v>-4.44561767575</v>
      </c>
      <c r="B9428">
        <v>0.09774507683974532</v>
      </c>
      <c r="C9428">
        <v>1.236992513929841</v>
      </c>
      <c r="D9428">
        <v>1.681694643500964</v>
      </c>
    </row>
    <row r="9429" spans="1:4">
      <c r="A9429">
        <v>-4.445373535125</v>
      </c>
      <c r="B9429">
        <v>0.06150102318755178</v>
      </c>
      <c r="C9429">
        <v>1.208076844467317</v>
      </c>
      <c r="D9429">
        <v>1.661159181491692</v>
      </c>
    </row>
    <row r="9430" spans="1:4">
      <c r="A9430">
        <v>-4.4451293945</v>
      </c>
      <c r="B9430">
        <v>0.02523570613694097</v>
      </c>
      <c r="C9430">
        <v>1.178775307953783</v>
      </c>
      <c r="D9430">
        <v>1.640094396540047</v>
      </c>
    </row>
    <row r="9431" spans="1:4">
      <c r="A9431">
        <v>-4.444885253875</v>
      </c>
      <c r="B9431">
        <v>-0.01103931679483858</v>
      </c>
      <c r="C9431">
        <v>1.149097199995192</v>
      </c>
      <c r="D9431">
        <v>1.618506941040882</v>
      </c>
    </row>
    <row r="9432" spans="1:4">
      <c r="A9432">
        <v>-4.44464111325</v>
      </c>
      <c r="B9432">
        <v>-0.04731248293678997</v>
      </c>
      <c r="C9432">
        <v>1.119051936353125</v>
      </c>
      <c r="D9432">
        <v>1.596403638969147</v>
      </c>
    </row>
    <row r="9433" spans="1:4">
      <c r="A9433">
        <v>-4.444396972625</v>
      </c>
      <c r="B9433">
        <v>-0.08357222909917006</v>
      </c>
      <c r="C9433">
        <v>1.08864904829298</v>
      </c>
      <c r="D9433">
        <v>1.573791478530669</v>
      </c>
    </row>
    <row r="9434" spans="1:4">
      <c r="A9434">
        <v>-4.444152832</v>
      </c>
      <c r="B9434">
        <v>-0.1198069947675708</v>
      </c>
      <c r="C9434">
        <v>1.057898187979278</v>
      </c>
      <c r="D9434">
        <v>1.550677608301681</v>
      </c>
    </row>
    <row r="9435" spans="1:4">
      <c r="A9435">
        <v>-4.443908691375</v>
      </c>
      <c r="B9435">
        <v>-0.15600522607623</v>
      </c>
      <c r="C9435">
        <v>1.026809112176755</v>
      </c>
      <c r="D9435">
        <v>1.527069342411052</v>
      </c>
    </row>
    <row r="9436" spans="1:4">
      <c r="A9436">
        <v>-4.44366455075</v>
      </c>
      <c r="B9436">
        <v>-0.1921553793371986</v>
      </c>
      <c r="C9436">
        <v>0.9953916925773149</v>
      </c>
      <c r="D9436">
        <v>1.502974148332121</v>
      </c>
    </row>
    <row r="9437" spans="1:4">
      <c r="A9437">
        <v>-4.443420410125</v>
      </c>
      <c r="B9437">
        <v>-0.2282459242602818</v>
      </c>
      <c r="C9437">
        <v>0.96365590376841</v>
      </c>
      <c r="D9437">
        <v>1.478399645298921</v>
      </c>
    </row>
    <row r="9438" spans="1:4">
      <c r="A9438">
        <v>-4.4431762695</v>
      </c>
      <c r="B9438">
        <v>-0.2642653487806662</v>
      </c>
      <c r="C9438">
        <v>0.9316118251307961</v>
      </c>
      <c r="D9438">
        <v>1.453353618988531</v>
      </c>
    </row>
    <row r="9439" spans="1:4">
      <c r="A9439">
        <v>-4.442932128875</v>
      </c>
      <c r="B9439">
        <v>-0.3002021616696046</v>
      </c>
      <c r="C9439">
        <v>0.8992696295306126</v>
      </c>
      <c r="D9439">
        <v>1.427843996531633</v>
      </c>
    </row>
    <row r="9440" spans="1:4">
      <c r="A9440">
        <v>-4.44268798825</v>
      </c>
      <c r="B9440">
        <v>-0.3360448962929103</v>
      </c>
      <c r="C9440">
        <v>0.8666395962970335</v>
      </c>
      <c r="D9440">
        <v>1.40187885291937</v>
      </c>
    </row>
    <row r="9441" spans="1:4">
      <c r="A9441">
        <v>-4.442443847625</v>
      </c>
      <c r="B9441">
        <v>-0.371782116475153</v>
      </c>
      <c r="C9441">
        <v>0.8337320859059467</v>
      </c>
      <c r="D9441">
        <v>1.375466416953427</v>
      </c>
    </row>
    <row r="9442" spans="1:4">
      <c r="A9442">
        <v>-4.442199707</v>
      </c>
      <c r="B9442">
        <v>-0.4074024155222287</v>
      </c>
      <c r="C9442">
        <v>0.8005575571211667</v>
      </c>
      <c r="D9442">
        <v>1.348615050426627</v>
      </c>
    </row>
    <row r="9443" spans="1:4">
      <c r="A9443">
        <v>-4.441955566375</v>
      </c>
      <c r="B9443">
        <v>-0.4428944237897779</v>
      </c>
      <c r="C9443">
        <v>0.7671265535257601</v>
      </c>
      <c r="D9443">
        <v>1.321333263576458</v>
      </c>
    </row>
    <row r="9444" spans="1:4">
      <c r="A9444">
        <v>-4.44171142575</v>
      </c>
      <c r="B9444">
        <v>-0.4782468121702572</v>
      </c>
      <c r="C9444">
        <v>0.7334496986243745</v>
      </c>
      <c r="D9444">
        <v>1.293629701316446</v>
      </c>
    </row>
    <row r="9445" spans="1:4">
      <c r="A9445">
        <v>-4.441467285125</v>
      </c>
      <c r="B9445">
        <v>-0.5134482916962814</v>
      </c>
      <c r="C9445">
        <v>0.699537697702096</v>
      </c>
      <c r="D9445">
        <v>1.265513147364055</v>
      </c>
    </row>
    <row r="9446" spans="1:4">
      <c r="A9446">
        <v>-4.4412231445</v>
      </c>
      <c r="B9446">
        <v>-0.5484876258403079</v>
      </c>
      <c r="C9446">
        <v>0.6654013331903142</v>
      </c>
      <c r="D9446">
        <v>1.236992513929841</v>
      </c>
    </row>
    <row r="9447" spans="1:4">
      <c r="A9447">
        <v>-4.440979003875</v>
      </c>
      <c r="B9447">
        <v>-0.5833536192710793</v>
      </c>
      <c r="C9447">
        <v>0.6310514593279871</v>
      </c>
      <c r="D9447">
        <v>1.208076844467317</v>
      </c>
    </row>
    <row r="9448" spans="1:4">
      <c r="A9448">
        <v>-4.44073486325</v>
      </c>
      <c r="B9448">
        <v>-0.6180351404883837</v>
      </c>
      <c r="C9448">
        <v>0.5964989964709286</v>
      </c>
      <c r="D9448">
        <v>1.178775307953783</v>
      </c>
    </row>
    <row r="9449" spans="1:4">
      <c r="A9449">
        <v>-4.440490722625</v>
      </c>
      <c r="B9449">
        <v>-0.652521109290654</v>
      </c>
      <c r="C9449">
        <v>0.5617549372155898</v>
      </c>
      <c r="D9449">
        <v>1.149097199995192</v>
      </c>
    </row>
    <row r="9450" spans="1:4">
      <c r="A9450">
        <v>-4.440246582</v>
      </c>
      <c r="B9450">
        <v>-0.6868005065195067</v>
      </c>
      <c r="C9450">
        <v>0.5268303326858303</v>
      </c>
      <c r="D9450">
        <v>1.119051936353125</v>
      </c>
    </row>
    <row r="9451" spans="1:4">
      <c r="A9451">
        <v>-4.440002441375</v>
      </c>
      <c r="B9451">
        <v>-0.7208623810165113</v>
      </c>
      <c r="C9451">
        <v>0.4917362930707022</v>
      </c>
      <c r="D9451">
        <v>1.08864904829298</v>
      </c>
    </row>
    <row r="9452" spans="1:4">
      <c r="A9452">
        <v>-4.43975830075</v>
      </c>
      <c r="B9452">
        <v>-0.7546958472191203</v>
      </c>
      <c r="C9452">
        <v>0.4564839835430862</v>
      </c>
      <c r="D9452">
        <v>1.057898187979278</v>
      </c>
    </row>
    <row r="9453" spans="1:4">
      <c r="A9453">
        <v>-4.439514160125</v>
      </c>
      <c r="B9453">
        <v>-0.7882900926185692</v>
      </c>
      <c r="C9453">
        <v>0.4210846247453811</v>
      </c>
      <c r="D9453">
        <v>1.026809112176755</v>
      </c>
    </row>
    <row r="9454" spans="1:4">
      <c r="A9454">
        <v>-4.4392700195</v>
      </c>
      <c r="B9454">
        <v>-0.8216343744331071</v>
      </c>
      <c r="C9454">
        <v>0.3855494795248476</v>
      </c>
      <c r="D9454">
        <v>0.9953916925773149</v>
      </c>
    </row>
    <row r="9455" spans="1:4">
      <c r="A9455">
        <v>-4.439025878875</v>
      </c>
      <c r="B9455">
        <v>-0.8547180362725632</v>
      </c>
      <c r="C9455">
        <v>0.3498898601926317</v>
      </c>
      <c r="D9455">
        <v>0.96365590376841</v>
      </c>
    </row>
    <row r="9456" spans="1:4">
      <c r="A9456">
        <v>-4.43878173825</v>
      </c>
      <c r="B9456">
        <v>-0.8875304986904405</v>
      </c>
      <c r="C9456">
        <v>0.314117119359266</v>
      </c>
      <c r="D9456">
        <v>0.9316118251307961</v>
      </c>
    </row>
    <row r="9457" spans="1:4">
      <c r="A9457">
        <v>-4.438537597625</v>
      </c>
      <c r="B9457">
        <v>-0.9200612674268587</v>
      </c>
      <c r="C9457">
        <v>0.2782426456465451</v>
      </c>
      <c r="D9457">
        <v>0.8992696295306126</v>
      </c>
    </row>
    <row r="9458" spans="1:4">
      <c r="A9458">
        <v>-4.438293457</v>
      </c>
      <c r="B9458">
        <v>-0.95229993904211</v>
      </c>
      <c r="C9458">
        <v>0.242277861549455</v>
      </c>
      <c r="D9458">
        <v>0.8666395962970335</v>
      </c>
    </row>
    <row r="9459" spans="1:4">
      <c r="A9459">
        <v>-4.438049316375</v>
      </c>
      <c r="B9459">
        <v>-0.9842361995085489</v>
      </c>
      <c r="C9459">
        <v>0.2062342220210762</v>
      </c>
      <c r="D9459">
        <v>0.8337320859059467</v>
      </c>
    </row>
    <row r="9460" spans="1:4">
      <c r="A9460">
        <v>-4.43780517575</v>
      </c>
      <c r="B9460">
        <v>-1.015859832292731</v>
      </c>
      <c r="C9460">
        <v>0.1701232060523229</v>
      </c>
      <c r="D9460">
        <v>0.8005575571211667</v>
      </c>
    </row>
    <row r="9461" spans="1:4">
      <c r="A9461">
        <v>-4.437561035125</v>
      </c>
      <c r="B9461">
        <v>-1.047160719546715</v>
      </c>
      <c r="C9461">
        <v>0.1339563168922517</v>
      </c>
      <c r="D9461">
        <v>0.7671265535257601</v>
      </c>
    </row>
    <row r="9462" spans="1:4">
      <c r="A9462">
        <v>-4.4373168945</v>
      </c>
      <c r="B9462">
        <v>-1.078128839475547</v>
      </c>
      <c r="C9462">
        <v>0.09774507683974532</v>
      </c>
      <c r="D9462">
        <v>0.7334496986243745</v>
      </c>
    </row>
    <row r="9463" spans="1:4">
      <c r="A9463">
        <v>-4.437072753875</v>
      </c>
      <c r="B9463">
        <v>-1.108754283180436</v>
      </c>
      <c r="C9463">
        <v>0.06150102318755178</v>
      </c>
      <c r="D9463">
        <v>0.699537697702096</v>
      </c>
    </row>
    <row r="9464" spans="1:4">
      <c r="A9464">
        <v>-4.43682861325</v>
      </c>
      <c r="B9464">
        <v>-1.139027248768633</v>
      </c>
      <c r="C9464">
        <v>0.02523570613694097</v>
      </c>
      <c r="D9464">
        <v>0.6654013331903142</v>
      </c>
    </row>
    <row r="9465" spans="1:4">
      <c r="A9465">
        <v>-4.436584472625</v>
      </c>
      <c r="B9465">
        <v>-1.168938036498262</v>
      </c>
      <c r="C9465">
        <v>-0.01103931679483858</v>
      </c>
      <c r="D9465">
        <v>0.6310514593279871</v>
      </c>
    </row>
    <row r="9466" spans="1:4">
      <c r="A9466">
        <v>-4.436340332</v>
      </c>
      <c r="B9466">
        <v>-1.198477074276587</v>
      </c>
      <c r="C9466">
        <v>-0.04731248293678997</v>
      </c>
      <c r="D9466">
        <v>0.5964989964709286</v>
      </c>
    </row>
    <row r="9467" spans="1:4">
      <c r="A9467">
        <v>-4.436096191375</v>
      </c>
      <c r="B9467">
        <v>-1.227634894511193</v>
      </c>
      <c r="C9467">
        <v>-0.08357222909917006</v>
      </c>
      <c r="D9467">
        <v>0.5617549372155898</v>
      </c>
    </row>
    <row r="9468" spans="1:4">
      <c r="A9468">
        <v>-4.43585205075</v>
      </c>
      <c r="B9468">
        <v>-1.256402160904788</v>
      </c>
      <c r="C9468">
        <v>-0.1198069947675708</v>
      </c>
      <c r="D9468">
        <v>0.5268303326858303</v>
      </c>
    </row>
    <row r="9469" spans="1:4">
      <c r="A9469">
        <v>-4.435607910125</v>
      </c>
      <c r="B9469">
        <v>-1.284769656973777</v>
      </c>
      <c r="C9469">
        <v>-0.15600522607623</v>
      </c>
      <c r="D9469">
        <v>0.4917362930707022</v>
      </c>
    </row>
    <row r="9470" spans="1:4">
      <c r="A9470">
        <v>-4.4353637695</v>
      </c>
      <c r="B9470">
        <v>-1.312728291242465</v>
      </c>
      <c r="C9470">
        <v>-0.1921553793371986</v>
      </c>
      <c r="D9470">
        <v>0.4564839835430862</v>
      </c>
    </row>
    <row r="9471" spans="1:4">
      <c r="A9471">
        <v>-4.435119628875</v>
      </c>
      <c r="B9471">
        <v>-1.340269097856786</v>
      </c>
      <c r="C9471">
        <v>-0.2282459242602818</v>
      </c>
      <c r="D9471">
        <v>0.4210846247453811</v>
      </c>
    </row>
    <row r="9472" spans="1:4">
      <c r="A9472">
        <v>-4.43487548825</v>
      </c>
      <c r="B9472">
        <v>-1.367383253971999</v>
      </c>
      <c r="C9472">
        <v>-0.2642653487806662</v>
      </c>
      <c r="D9472">
        <v>0.3855494795248476</v>
      </c>
    </row>
    <row r="9473" spans="1:4">
      <c r="A9473">
        <v>-4.434631347625</v>
      </c>
      <c r="B9473">
        <v>-1.394062062265764</v>
      </c>
      <c r="C9473">
        <v>-0.3002021616696046</v>
      </c>
      <c r="D9473">
        <v>0.3498898601926317</v>
      </c>
    </row>
    <row r="9474" spans="1:4">
      <c r="A9474">
        <v>-4.434387207</v>
      </c>
      <c r="B9474">
        <v>-1.420296964667467</v>
      </c>
      <c r="C9474">
        <v>-0.3360448962929103</v>
      </c>
      <c r="D9474">
        <v>0.314117119359266</v>
      </c>
    </row>
    <row r="9475" spans="1:4">
      <c r="A9475">
        <v>-4.434143066375</v>
      </c>
      <c r="B9475">
        <v>-1.446079555595088</v>
      </c>
      <c r="C9475">
        <v>-0.371782116475153</v>
      </c>
      <c r="D9475">
        <v>0.2782426456465451</v>
      </c>
    </row>
    <row r="9476" spans="1:4">
      <c r="A9476">
        <v>-4.43389892575</v>
      </c>
      <c r="B9476">
        <v>-1.471401551388891</v>
      </c>
      <c r="C9476">
        <v>-0.4074024155222287</v>
      </c>
      <c r="D9476">
        <v>0.242277861549455</v>
      </c>
    </row>
    <row r="9477" spans="1:4">
      <c r="A9477">
        <v>-4.433654785125</v>
      </c>
      <c r="B9477">
        <v>-1.496254831591722</v>
      </c>
      <c r="C9477">
        <v>-0.4428944237897779</v>
      </c>
      <c r="D9477">
        <v>0.2062342220210762</v>
      </c>
    </row>
    <row r="9478" spans="1:4">
      <c r="A9478">
        <v>-4.4334106445</v>
      </c>
      <c r="B9478">
        <v>-1.520631416686892</v>
      </c>
      <c r="C9478">
        <v>-0.4782468121702572</v>
      </c>
      <c r="D9478">
        <v>0.1701232060523229</v>
      </c>
    </row>
    <row r="9479" spans="1:4">
      <c r="A9479">
        <v>-4.433166503875</v>
      </c>
      <c r="B9479">
        <v>-1.544523483506825</v>
      </c>
      <c r="C9479">
        <v>-0.5134482916962814</v>
      </c>
      <c r="D9479">
        <v>0.1339563168922517</v>
      </c>
    </row>
    <row r="9480" spans="1:4">
      <c r="A9480">
        <v>-4.43292236325</v>
      </c>
      <c r="B9480">
        <v>-1.567923357385638</v>
      </c>
      <c r="C9480">
        <v>-0.5484876258403079</v>
      </c>
      <c r="D9480">
        <v>0.09774507683974532</v>
      </c>
    </row>
    <row r="9481" spans="1:4">
      <c r="A9481">
        <v>-4.432678222625</v>
      </c>
      <c r="B9481">
        <v>-1.590823522936521</v>
      </c>
      <c r="C9481">
        <v>-0.5833536192710793</v>
      </c>
      <c r="D9481">
        <v>0.06150102318755178</v>
      </c>
    </row>
    <row r="9482" spans="1:4">
      <c r="A9482">
        <v>-4.432434082</v>
      </c>
      <c r="B9482">
        <v>-1.61321662566895</v>
      </c>
      <c r="C9482">
        <v>-0.6180351404883837</v>
      </c>
      <c r="D9482">
        <v>0.02523570613694097</v>
      </c>
    </row>
    <row r="9483" spans="1:4">
      <c r="A9483">
        <v>-4.432189941375</v>
      </c>
      <c r="B9483">
        <v>-1.635095462213568</v>
      </c>
      <c r="C9483">
        <v>-0.652521109290654</v>
      </c>
      <c r="D9483">
        <v>-0.01103931679483858</v>
      </c>
    </row>
    <row r="9484" spans="1:4">
      <c r="A9484">
        <v>-4.43194580075</v>
      </c>
      <c r="B9484">
        <v>-1.656453006389342</v>
      </c>
      <c r="C9484">
        <v>-0.6868005065195067</v>
      </c>
      <c r="D9484">
        <v>-0.04731248293678997</v>
      </c>
    </row>
    <row r="9485" spans="1:4">
      <c r="A9485">
        <v>-4.431701660125</v>
      </c>
      <c r="B9485">
        <v>-1.677282387618246</v>
      </c>
      <c r="C9485">
        <v>-0.7208623810165113</v>
      </c>
      <c r="D9485">
        <v>-0.08357222909917006</v>
      </c>
    </row>
    <row r="9486" spans="1:4">
      <c r="A9486">
        <v>-4.4314575195</v>
      </c>
      <c r="B9486">
        <v>-1.697576907107246</v>
      </c>
      <c r="C9486">
        <v>-0.7546958472191203</v>
      </c>
      <c r="D9486">
        <v>-0.1198069947675708</v>
      </c>
    </row>
    <row r="9487" spans="1:4">
      <c r="A9487">
        <v>-4.431213378875</v>
      </c>
      <c r="B9487">
        <v>-1.717330034945789</v>
      </c>
      <c r="C9487">
        <v>-0.7882900926185692</v>
      </c>
      <c r="D9487">
        <v>-0.15600522607623</v>
      </c>
    </row>
    <row r="9488" spans="1:4">
      <c r="A9488">
        <v>-4.43096923825</v>
      </c>
      <c r="B9488">
        <v>-1.736535415283019</v>
      </c>
      <c r="C9488">
        <v>-0.8216343744331071</v>
      </c>
      <c r="D9488">
        <v>-0.1921553793371986</v>
      </c>
    </row>
    <row r="9489" spans="1:4">
      <c r="A9489">
        <v>-4.430725097625</v>
      </c>
      <c r="B9489">
        <v>-1.755186866494393</v>
      </c>
      <c r="C9489">
        <v>-0.8547180362725632</v>
      </c>
      <c r="D9489">
        <v>-0.2282459242602818</v>
      </c>
    </row>
    <row r="9490" spans="1:4">
      <c r="A9490">
        <v>-4.430480957</v>
      </c>
      <c r="B9490">
        <v>-1.773278376238278</v>
      </c>
      <c r="C9490">
        <v>-0.8875304986904405</v>
      </c>
      <c r="D9490">
        <v>-0.2642653487806662</v>
      </c>
    </row>
    <row r="9491" spans="1:4">
      <c r="A9491">
        <v>-4.430236816375</v>
      </c>
      <c r="B9491">
        <v>-1.790804117323913</v>
      </c>
      <c r="C9491">
        <v>-0.9200612674268587</v>
      </c>
      <c r="D9491">
        <v>-0.3002021616696046</v>
      </c>
    </row>
    <row r="9492" spans="1:4">
      <c r="A9492">
        <v>-4.42999267575</v>
      </c>
      <c r="B9492">
        <v>-1.807758441993088</v>
      </c>
      <c r="C9492">
        <v>-0.95229993904211</v>
      </c>
      <c r="D9492">
        <v>-0.3360448962929103</v>
      </c>
    </row>
    <row r="9493" spans="1:4">
      <c r="A9493">
        <v>-4.429748535125</v>
      </c>
      <c r="B9493">
        <v>-1.824135885424231</v>
      </c>
      <c r="C9493">
        <v>-0.9842361995085489</v>
      </c>
      <c r="D9493">
        <v>-0.371782116475153</v>
      </c>
    </row>
    <row r="9494" spans="1:4">
      <c r="A9494">
        <v>-4.4295043945</v>
      </c>
      <c r="B9494">
        <v>-1.839931159401027</v>
      </c>
      <c r="C9494">
        <v>-1.015859832292731</v>
      </c>
      <c r="D9494">
        <v>-0.4074024155222287</v>
      </c>
    </row>
    <row r="9495" spans="1:4">
      <c r="A9495">
        <v>-4.429260253875</v>
      </c>
      <c r="B9495">
        <v>-1.855139175408337</v>
      </c>
      <c r="C9495">
        <v>-1.047160719546715</v>
      </c>
      <c r="D9495">
        <v>-0.4428944237897779</v>
      </c>
    </row>
    <row r="9496" spans="1:4">
      <c r="A9496">
        <v>-4.42901611325</v>
      </c>
      <c r="B9496">
        <v>-1.869755009560591</v>
      </c>
      <c r="C9496">
        <v>-1.078128839475547</v>
      </c>
      <c r="D9496">
        <v>-0.4782468121702572</v>
      </c>
    </row>
    <row r="9497" spans="1:4">
      <c r="A9497">
        <v>-4.428771972625</v>
      </c>
      <c r="B9497">
        <v>-1.883773950311369</v>
      </c>
      <c r="C9497">
        <v>-1.108754283180436</v>
      </c>
      <c r="D9497">
        <v>-0.5134482916962814</v>
      </c>
    </row>
    <row r="9498" spans="1:4">
      <c r="A9498">
        <v>-4.428527832</v>
      </c>
      <c r="B9498">
        <v>-1.89719146154276</v>
      </c>
      <c r="C9498">
        <v>-1.139027248768633</v>
      </c>
      <c r="D9498">
        <v>-0.5484876258403079</v>
      </c>
    </row>
    <row r="9499" spans="1:4">
      <c r="A9499">
        <v>-4.428283691375</v>
      </c>
      <c r="B9499">
        <v>-1.910003203088964</v>
      </c>
      <c r="C9499">
        <v>-1.168938036498262</v>
      </c>
      <c r="D9499">
        <v>-0.5833536192710793</v>
      </c>
    </row>
    <row r="9500" spans="1:4">
      <c r="A9500">
        <v>-4.42803955075</v>
      </c>
      <c r="B9500">
        <v>-1.922205026128316</v>
      </c>
      <c r="C9500">
        <v>-1.198477074276587</v>
      </c>
      <c r="D9500">
        <v>-0.6180351404883837</v>
      </c>
    </row>
    <row r="9501" spans="1:4">
      <c r="A9501">
        <v>-4.427795410125</v>
      </c>
      <c r="B9501">
        <v>-1.933792981897315</v>
      </c>
      <c r="C9501">
        <v>-1.227634894511193</v>
      </c>
      <c r="D9501">
        <v>-0.652521109290654</v>
      </c>
    </row>
    <row r="9502" spans="1:4">
      <c r="A9502">
        <v>-4.4275512695</v>
      </c>
      <c r="B9502">
        <v>-1.944763313998556</v>
      </c>
      <c r="C9502">
        <v>-1.256402160904788</v>
      </c>
      <c r="D9502">
        <v>-0.6868005065195067</v>
      </c>
    </row>
    <row r="9503" spans="1:4">
      <c r="A9503">
        <v>-4.427307128875</v>
      </c>
      <c r="B9503">
        <v>-1.955112455825421</v>
      </c>
      <c r="C9503">
        <v>-1.284769656973777</v>
      </c>
      <c r="D9503">
        <v>-0.7208623810165113</v>
      </c>
    </row>
    <row r="9504" spans="1:4">
      <c r="A9504">
        <v>-4.42706298825</v>
      </c>
      <c r="B9504">
        <v>-1.964837050855443</v>
      </c>
      <c r="C9504">
        <v>-1.312728291242465</v>
      </c>
      <c r="D9504">
        <v>-0.7546958472191203</v>
      </c>
    </row>
    <row r="9505" spans="1:4">
      <c r="A9505">
        <v>-4.426818847625</v>
      </c>
      <c r="B9505">
        <v>-1.97393392995467</v>
      </c>
      <c r="C9505">
        <v>-1.340269097856786</v>
      </c>
      <c r="D9505">
        <v>-0.7882900926185692</v>
      </c>
    </row>
    <row r="9506" spans="1:4">
      <c r="A9506">
        <v>-4.426574707</v>
      </c>
      <c r="B9506">
        <v>-1.982400137846669</v>
      </c>
      <c r="C9506">
        <v>-1.367383253971999</v>
      </c>
      <c r="D9506">
        <v>-0.8216343744331071</v>
      </c>
    </row>
    <row r="9507" spans="1:4">
      <c r="A9507">
        <v>-4.426330566375</v>
      </c>
      <c r="B9507">
        <v>-1.99023291225165</v>
      </c>
      <c r="C9507">
        <v>-1.394062062265764</v>
      </c>
      <c r="D9507">
        <v>-0.8547180362725632</v>
      </c>
    </row>
    <row r="9508" spans="1:4">
      <c r="A9508">
        <v>-4.42608642575</v>
      </c>
      <c r="B9508">
        <v>-1.997429690000836</v>
      </c>
      <c r="C9508">
        <v>-1.420296964667467</v>
      </c>
      <c r="D9508">
        <v>-0.8875304986904405</v>
      </c>
    </row>
    <row r="9509" spans="1:4">
      <c r="A9509">
        <v>-4.425842285125</v>
      </c>
      <c r="B9509">
        <v>-2.003988118750021</v>
      </c>
      <c r="C9509">
        <v>-1.446079555595088</v>
      </c>
      <c r="D9509">
        <v>-0.9200612674268587</v>
      </c>
    </row>
    <row r="9510" spans="1:4">
      <c r="A9510">
        <v>-4.4255981445</v>
      </c>
      <c r="B9510">
        <v>-2.009906046837399</v>
      </c>
      <c r="C9510">
        <v>-1.471401551388891</v>
      </c>
      <c r="D9510">
        <v>-0.95229993904211</v>
      </c>
    </row>
    <row r="9511" spans="1:4">
      <c r="A9511">
        <v>-4.425354003875</v>
      </c>
      <c r="B9511">
        <v>-2.015181522619124</v>
      </c>
      <c r="C9511">
        <v>-1.496254831591722</v>
      </c>
      <c r="D9511">
        <v>-0.9842361995085489</v>
      </c>
    </row>
    <row r="9512" spans="1:4">
      <c r="A9512">
        <v>-4.42510986325</v>
      </c>
      <c r="B9512">
        <v>-2.019812804716432</v>
      </c>
      <c r="C9512">
        <v>-1.520631416686892</v>
      </c>
      <c r="D9512">
        <v>-1.015859832292731</v>
      </c>
    </row>
    <row r="9513" spans="1:4">
      <c r="A9513">
        <v>-4.424865722625</v>
      </c>
      <c r="B9513">
        <v>-2.023798366202007</v>
      </c>
      <c r="C9513">
        <v>-1.544523483506825</v>
      </c>
      <c r="D9513">
        <v>-1.047160719546715</v>
      </c>
    </row>
    <row r="9514" spans="1:4">
      <c r="A9514">
        <v>-4.424621582</v>
      </c>
      <c r="B9514">
        <v>-2.02713686063573</v>
      </c>
      <c r="C9514">
        <v>-1.567923357385638</v>
      </c>
      <c r="D9514">
        <v>-1.078128839475547</v>
      </c>
    </row>
    <row r="9515" spans="1:4">
      <c r="A9515">
        <v>-4.424377441375</v>
      </c>
      <c r="B9515">
        <v>-2.029827172509038</v>
      </c>
      <c r="C9515">
        <v>-1.590823522936521</v>
      </c>
      <c r="D9515">
        <v>-1.108754283180436</v>
      </c>
    </row>
    <row r="9516" spans="1:4">
      <c r="A9516">
        <v>-4.42413330075</v>
      </c>
      <c r="B9516">
        <v>-2.03186838722069</v>
      </c>
      <c r="C9516">
        <v>-1.61321662566895</v>
      </c>
      <c r="D9516">
        <v>-1.139027248768633</v>
      </c>
    </row>
    <row r="9517" spans="1:4">
      <c r="A9517">
        <v>-4.423889160125</v>
      </c>
      <c r="B9517">
        <v>-2.033259799340785</v>
      </c>
      <c r="C9517">
        <v>-1.635095462213568</v>
      </c>
      <c r="D9517">
        <v>-1.168938036498262</v>
      </c>
    </row>
    <row r="9518" spans="1:4">
      <c r="A9518">
        <v>-4.4236450195</v>
      </c>
      <c r="B9518">
        <v>-2.034000894690932</v>
      </c>
      <c r="C9518">
        <v>-1.656453006389342</v>
      </c>
      <c r="D9518">
        <v>-1.198477074276587</v>
      </c>
    </row>
    <row r="9519" spans="1:4">
      <c r="A9519">
        <v>-4.423400878875</v>
      </c>
      <c r="B9519">
        <v>-2.03409139063106</v>
      </c>
      <c r="C9519">
        <v>-1.677282387618246</v>
      </c>
      <c r="D9519">
        <v>-1.227634894511193</v>
      </c>
    </row>
    <row r="9520" spans="1:4">
      <c r="A9520">
        <v>-4.42315673825</v>
      </c>
      <c r="B9520">
        <v>-2.033531199032273</v>
      </c>
      <c r="C9520">
        <v>-1.697576907107246</v>
      </c>
      <c r="D9520">
        <v>-1.256402160904788</v>
      </c>
    </row>
    <row r="9521" spans="1:4">
      <c r="A9521">
        <v>-4.422912597625</v>
      </c>
      <c r="B9521">
        <v>-2.032320448832382</v>
      </c>
      <c r="C9521">
        <v>-1.717330034945789</v>
      </c>
      <c r="D9521">
        <v>-1.284769656973777</v>
      </c>
    </row>
    <row r="9522" spans="1:4">
      <c r="A9522">
        <v>-4.422668457</v>
      </c>
      <c r="B9522">
        <v>-2.030459461083472</v>
      </c>
      <c r="C9522">
        <v>-1.736535415283019</v>
      </c>
      <c r="D9522">
        <v>-1.312728291242465</v>
      </c>
    </row>
    <row r="9523" spans="1:4">
      <c r="A9523">
        <v>-4.422424316375</v>
      </c>
      <c r="B9523">
        <v>-2.027948782879244</v>
      </c>
      <c r="C9523">
        <v>-1.755186866494393</v>
      </c>
      <c r="D9523">
        <v>-1.340269097856786</v>
      </c>
    </row>
    <row r="9524" spans="1:4">
      <c r="A9524">
        <v>-4.42218017575</v>
      </c>
      <c r="B9524">
        <v>-2.024789156186815</v>
      </c>
      <c r="C9524">
        <v>-1.773278376238278</v>
      </c>
      <c r="D9524">
        <v>-1.367383253971999</v>
      </c>
    </row>
    <row r="9525" spans="1:4">
      <c r="A9525">
        <v>-4.421936035125</v>
      </c>
      <c r="B9525">
        <v>-2.020981537853299</v>
      </c>
      <c r="C9525">
        <v>-1.790804117323913</v>
      </c>
      <c r="D9525">
        <v>-1.394062062265764</v>
      </c>
    </row>
    <row r="9526" spans="1:4">
      <c r="A9526">
        <v>-4.4216918945</v>
      </c>
      <c r="B9526">
        <v>-2.016527091242487</v>
      </c>
      <c r="C9526">
        <v>-1.807758441993088</v>
      </c>
      <c r="D9526">
        <v>-1.420296964667467</v>
      </c>
    </row>
    <row r="9527" spans="1:4">
      <c r="A9527">
        <v>-4.421447753875</v>
      </c>
      <c r="B9527">
        <v>-2.011427189079554</v>
      </c>
      <c r="C9527">
        <v>-1.824135885424231</v>
      </c>
      <c r="D9527">
        <v>-1.446079555595088</v>
      </c>
    </row>
    <row r="9528" spans="1:4">
      <c r="A9528">
        <v>-4.42120361325</v>
      </c>
      <c r="B9528">
        <v>-2.005683400249123</v>
      </c>
      <c r="C9528">
        <v>-1.839931159401027</v>
      </c>
      <c r="D9528">
        <v>-1.471401551388891</v>
      </c>
    </row>
    <row r="9529" spans="1:4">
      <c r="A9529">
        <v>-4.420959472625</v>
      </c>
      <c r="B9529">
        <v>-1.999297513395206</v>
      </c>
      <c r="C9529">
        <v>-1.855139175408337</v>
      </c>
      <c r="D9529">
        <v>-1.496254831591722</v>
      </c>
    </row>
    <row r="9530" spans="1:4">
      <c r="A9530">
        <v>-4.420715332</v>
      </c>
      <c r="B9530">
        <v>-1.992271515581369</v>
      </c>
      <c r="C9530">
        <v>-1.869755009560591</v>
      </c>
      <c r="D9530">
        <v>-1.520631416686892</v>
      </c>
    </row>
    <row r="9531" spans="1:4">
      <c r="A9531">
        <v>-4.420471191375</v>
      </c>
      <c r="B9531">
        <v>-1.984607596434782</v>
      </c>
      <c r="C9531">
        <v>-1.883773950311369</v>
      </c>
      <c r="D9531">
        <v>-1.544523483506825</v>
      </c>
    </row>
    <row r="9532" spans="1:4">
      <c r="A9532">
        <v>-4.42022705075</v>
      </c>
      <c r="B9532">
        <v>-1.976308157688648</v>
      </c>
      <c r="C9532">
        <v>-1.89719146154276</v>
      </c>
      <c r="D9532">
        <v>-1.567923357385638</v>
      </c>
    </row>
    <row r="9533" spans="1:4">
      <c r="A9533">
        <v>-4.419982910125</v>
      </c>
      <c r="B9533">
        <v>-1.967375801005431</v>
      </c>
      <c r="C9533">
        <v>-1.910003203088964</v>
      </c>
      <c r="D9533">
        <v>-1.590823522936521</v>
      </c>
    </row>
    <row r="9534" spans="1:4">
      <c r="A9534">
        <v>-4.4197387695</v>
      </c>
      <c r="B9534">
        <v>-1.95781332707672</v>
      </c>
      <c r="C9534">
        <v>-1.922205026128316</v>
      </c>
      <c r="D9534">
        <v>-1.61321662566895</v>
      </c>
    </row>
    <row r="9535" spans="1:4">
      <c r="A9535">
        <v>-4.419494628875</v>
      </c>
      <c r="B9535">
        <v>-1.947623744555495</v>
      </c>
      <c r="C9535">
        <v>-1.933792981897315</v>
      </c>
      <c r="D9535">
        <v>-1.635095462213568</v>
      </c>
    </row>
    <row r="9536" spans="1:4">
      <c r="A9536">
        <v>-4.41925048825</v>
      </c>
      <c r="B9536">
        <v>-1.936810263782115</v>
      </c>
      <c r="C9536">
        <v>-1.944763313998556</v>
      </c>
      <c r="D9536">
        <v>-1.656453006389342</v>
      </c>
    </row>
    <row r="9537" spans="1:4">
      <c r="A9537">
        <v>-4.419006347625</v>
      </c>
      <c r="B9537">
        <v>-1.925376291751507</v>
      </c>
      <c r="C9537">
        <v>-1.955112455825421</v>
      </c>
      <c r="D9537">
        <v>-1.677282387618246</v>
      </c>
    </row>
    <row r="9538" spans="1:4">
      <c r="A9538">
        <v>-4.418762207</v>
      </c>
      <c r="B9538">
        <v>-1.913325431472258</v>
      </c>
      <c r="C9538">
        <v>-1.964837050855443</v>
      </c>
      <c r="D9538">
        <v>-1.697576907107246</v>
      </c>
    </row>
    <row r="9539" spans="1:4">
      <c r="A9539">
        <v>-4.418518066375</v>
      </c>
      <c r="B9539">
        <v>-1.900661485259182</v>
      </c>
      <c r="C9539">
        <v>-1.97393392995467</v>
      </c>
      <c r="D9539">
        <v>-1.717330034945789</v>
      </c>
    </row>
    <row r="9540" spans="1:4">
      <c r="A9540">
        <v>-4.41827392575</v>
      </c>
      <c r="B9540">
        <v>-1.887388467491911</v>
      </c>
      <c r="C9540">
        <v>-1.982400137846669</v>
      </c>
      <c r="D9540">
        <v>-1.736535415283019</v>
      </c>
    </row>
    <row r="9541" spans="1:4">
      <c r="A9541">
        <v>-4.418029785125</v>
      </c>
      <c r="B9541">
        <v>-1.873510557635773</v>
      </c>
      <c r="C9541">
        <v>-1.99023291225165</v>
      </c>
      <c r="D9541">
        <v>-1.755186866494393</v>
      </c>
    </row>
    <row r="9542" spans="1:4">
      <c r="A9542">
        <v>-4.4177856445</v>
      </c>
      <c r="B9542">
        <v>-1.859032159392562</v>
      </c>
      <c r="C9542">
        <v>-1.997429690000836</v>
      </c>
      <c r="D9542">
        <v>-1.773278376238278</v>
      </c>
    </row>
    <row r="9543" spans="1:4">
      <c r="A9543">
        <v>-4.417541503875</v>
      </c>
      <c r="B9543">
        <v>-1.843957854074409</v>
      </c>
      <c r="C9543">
        <v>-2.003988118750021</v>
      </c>
      <c r="D9543">
        <v>-1.790804117323913</v>
      </c>
    </row>
    <row r="9544" spans="1:4">
      <c r="A9544">
        <v>-4.41729736325</v>
      </c>
      <c r="B9544">
        <v>-1.828292413548593</v>
      </c>
      <c r="C9544">
        <v>-2.009906046837399</v>
      </c>
      <c r="D9544">
        <v>-1.807758441993088</v>
      </c>
    </row>
    <row r="9545" spans="1:4">
      <c r="A9545">
        <v>-4.417053222625</v>
      </c>
      <c r="B9545">
        <v>-1.812040810545655</v>
      </c>
      <c r="C9545">
        <v>-2.015181522619124</v>
      </c>
      <c r="D9545">
        <v>-1.824135885424231</v>
      </c>
    </row>
    <row r="9546" spans="1:4">
      <c r="A9546">
        <v>-4.416809082</v>
      </c>
      <c r="B9546">
        <v>-1.795208187822011</v>
      </c>
      <c r="C9546">
        <v>-2.019812804716432</v>
      </c>
      <c r="D9546">
        <v>-1.839931159401027</v>
      </c>
    </row>
    <row r="9547" spans="1:4">
      <c r="A9547">
        <v>-4.416564941375</v>
      </c>
      <c r="B9547">
        <v>-1.77779989794478</v>
      </c>
      <c r="C9547">
        <v>-2.023798366202007</v>
      </c>
      <c r="D9547">
        <v>-1.855139175408337</v>
      </c>
    </row>
    <row r="9548" spans="1:4">
      <c r="A9548">
        <v>-4.41632080075</v>
      </c>
      <c r="B9548">
        <v>-1.75982145216773</v>
      </c>
      <c r="C9548">
        <v>-2.02713686063573</v>
      </c>
      <c r="D9548">
        <v>-1.869755009560591</v>
      </c>
    </row>
    <row r="9549" spans="1:4">
      <c r="A9549">
        <v>-4.416076660125</v>
      </c>
      <c r="B9549">
        <v>-1.741278570437228</v>
      </c>
      <c r="C9549">
        <v>-2.029827172509038</v>
      </c>
      <c r="D9549">
        <v>-1.883773950311369</v>
      </c>
    </row>
    <row r="9550" spans="1:4">
      <c r="A9550">
        <v>-4.4158325195</v>
      </c>
      <c r="B9550">
        <v>-1.722177142990385</v>
      </c>
      <c r="C9550">
        <v>-2.03186838722069</v>
      </c>
      <c r="D9550">
        <v>-1.89719146154276</v>
      </c>
    </row>
    <row r="9551" spans="1:4">
      <c r="A9551">
        <v>-4.415588378875</v>
      </c>
      <c r="B9551">
        <v>-1.702523234213076</v>
      </c>
      <c r="C9551">
        <v>-2.033259799340785</v>
      </c>
      <c r="D9551">
        <v>-1.910003203088964</v>
      </c>
    </row>
    <row r="9552" spans="1:4">
      <c r="A9552">
        <v>-4.41534423825</v>
      </c>
      <c r="B9552">
        <v>-1.682323092778875</v>
      </c>
      <c r="C9552">
        <v>-2.034000894690932</v>
      </c>
      <c r="D9552">
        <v>-1.922205026128316</v>
      </c>
    </row>
    <row r="9553" spans="1:4">
      <c r="A9553">
        <v>-4.415100097625</v>
      </c>
      <c r="B9553">
        <v>-1.661583141194725</v>
      </c>
      <c r="C9553">
        <v>-2.03409139063106</v>
      </c>
      <c r="D9553">
        <v>-1.933792981897315</v>
      </c>
    </row>
    <row r="9554" spans="1:4">
      <c r="A9554">
        <v>-4.414855957</v>
      </c>
      <c r="B9554">
        <v>-1.640309978666904</v>
      </c>
      <c r="C9554">
        <v>-2.033531199032273</v>
      </c>
      <c r="D9554">
        <v>-1.944763313998556</v>
      </c>
    </row>
    <row r="9555" spans="1:4">
      <c r="A9555">
        <v>-4.414611816375</v>
      </c>
      <c r="B9555">
        <v>-1.618510375097851</v>
      </c>
      <c r="C9555">
        <v>-2.032320448832382</v>
      </c>
      <c r="D9555">
        <v>-1.955112455825421</v>
      </c>
    </row>
    <row r="9556" spans="1:4">
      <c r="A9556">
        <v>-4.41436767575</v>
      </c>
      <c r="B9556">
        <v>-1.596191262605923</v>
      </c>
      <c r="C9556">
        <v>-2.030459461083472</v>
      </c>
      <c r="D9556">
        <v>-1.964837050855443</v>
      </c>
    </row>
    <row r="9557" spans="1:4">
      <c r="A9557">
        <v>-4.414123535125</v>
      </c>
      <c r="B9557">
        <v>-1.573359757597854</v>
      </c>
      <c r="C9557">
        <v>-2.027948782879244</v>
      </c>
      <c r="D9557">
        <v>-1.97393392995467</v>
      </c>
    </row>
    <row r="9558" spans="1:4">
      <c r="A9558">
        <v>-4.4138793945</v>
      </c>
      <c r="B9558">
        <v>-1.550023118722123</v>
      </c>
      <c r="C9558">
        <v>-2.024789156186815</v>
      </c>
      <c r="D9558">
        <v>-1.982400137846669</v>
      </c>
    </row>
    <row r="9559" spans="1:4">
      <c r="A9559">
        <v>-4.413635253875</v>
      </c>
      <c r="B9559">
        <v>-1.526188786994365</v>
      </c>
      <c r="C9559">
        <v>-2.020981537853299</v>
      </c>
      <c r="D9559">
        <v>-1.99023291225165</v>
      </c>
    </row>
    <row r="9560" spans="1:4">
      <c r="A9560">
        <v>-4.41339111325</v>
      </c>
      <c r="B9560">
        <v>-1.501864349403831</v>
      </c>
      <c r="C9560">
        <v>-2.016527091242487</v>
      </c>
      <c r="D9560">
        <v>-1.997429690000836</v>
      </c>
    </row>
    <row r="9561" spans="1:4">
      <c r="A9561">
        <v>-4.413146972625</v>
      </c>
      <c r="B9561">
        <v>-1.477057566944037</v>
      </c>
      <c r="C9561">
        <v>-2.011427189079554</v>
      </c>
      <c r="D9561">
        <v>-2.003988118750021</v>
      </c>
    </row>
    <row r="9562" spans="1:4">
      <c r="A9562">
        <v>-4.412902832</v>
      </c>
      <c r="B9562">
        <v>-1.451776338864244</v>
      </c>
      <c r="C9562">
        <v>-2.005683400249123</v>
      </c>
      <c r="D9562">
        <v>-2.009906046837399</v>
      </c>
    </row>
    <row r="9563" spans="1:4">
      <c r="A9563">
        <v>-4.412658691375</v>
      </c>
      <c r="B9563">
        <v>-1.42602872931377</v>
      </c>
      <c r="C9563">
        <v>-1.999297513395206</v>
      </c>
      <c r="D9563">
        <v>-2.015181522619124</v>
      </c>
    </row>
    <row r="9564" spans="1:4">
      <c r="A9564">
        <v>-4.41241455075</v>
      </c>
      <c r="B9564">
        <v>-1.399822946886812</v>
      </c>
      <c r="C9564">
        <v>-1.992271515581369</v>
      </c>
      <c r="D9564">
        <v>-2.019812804716432</v>
      </c>
    </row>
    <row r="9565" spans="1:4">
      <c r="A9565">
        <v>-4.412170410125</v>
      </c>
      <c r="B9565">
        <v>-1.373167351448591</v>
      </c>
      <c r="C9565">
        <v>-1.984607596434782</v>
      </c>
      <c r="D9565">
        <v>-2.023798366202007</v>
      </c>
    </row>
    <row r="9566" spans="1:4">
      <c r="A9566">
        <v>-4.4119262695</v>
      </c>
      <c r="B9566">
        <v>-1.346070446801082</v>
      </c>
      <c r="C9566">
        <v>-1.976308157688648</v>
      </c>
      <c r="D9566">
        <v>-2.02713686063573</v>
      </c>
    </row>
    <row r="9567" spans="1:4">
      <c r="A9567">
        <v>-4.411682128875</v>
      </c>
      <c r="B9567">
        <v>-1.318540879317953</v>
      </c>
      <c r="C9567">
        <v>-1.967375801005431</v>
      </c>
      <c r="D9567">
        <v>-2.029827172509038</v>
      </c>
    </row>
    <row r="9568" spans="1:4">
      <c r="A9568">
        <v>-4.41143798825</v>
      </c>
      <c r="B9568">
        <v>-1.290587436393068</v>
      </c>
      <c r="C9568">
        <v>-1.95781332707672</v>
      </c>
      <c r="D9568">
        <v>-2.03186838722069</v>
      </c>
    </row>
    <row r="9569" spans="1:4">
      <c r="A9569">
        <v>-4.411193847625</v>
      </c>
      <c r="B9569">
        <v>-1.262219040226374</v>
      </c>
      <c r="C9569">
        <v>-1.947623744555495</v>
      </c>
      <c r="D9569">
        <v>-2.033259799340785</v>
      </c>
    </row>
    <row r="9570" spans="1:4">
      <c r="A9570">
        <v>-4.410949707</v>
      </c>
      <c r="B9570">
        <v>-1.233444744885307</v>
      </c>
      <c r="C9570">
        <v>-1.936810263782115</v>
      </c>
      <c r="D9570">
        <v>-2.034000894690932</v>
      </c>
    </row>
    <row r="9571" spans="1:4">
      <c r="A9571">
        <v>-4.410705566375</v>
      </c>
      <c r="B9571">
        <v>-1.204273744126578</v>
      </c>
      <c r="C9571">
        <v>-1.925376291751507</v>
      </c>
      <c r="D9571">
        <v>-2.03409139063106</v>
      </c>
    </row>
    <row r="9572" spans="1:4">
      <c r="A9572">
        <v>-4.41046142575</v>
      </c>
      <c r="B9572">
        <v>-1.174715349233808</v>
      </c>
      <c r="C9572">
        <v>-1.913325431472258</v>
      </c>
      <c r="D9572">
        <v>-2.033531199032273</v>
      </c>
    </row>
    <row r="9573" spans="1:4">
      <c r="A9573">
        <v>-4.410217285125</v>
      </c>
      <c r="B9573">
        <v>-1.144779007667989</v>
      </c>
      <c r="C9573">
        <v>-1.900661485259182</v>
      </c>
      <c r="D9573">
        <v>-2.032320448832382</v>
      </c>
    </row>
    <row r="9574" spans="1:4">
      <c r="A9574">
        <v>-4.4099731445</v>
      </c>
      <c r="B9574">
        <v>-1.114474281262785</v>
      </c>
      <c r="C9574">
        <v>-1.887388467491911</v>
      </c>
      <c r="D9574">
        <v>-2.030459461083472</v>
      </c>
    </row>
    <row r="9575" spans="1:4">
      <c r="A9575">
        <v>-4.409729003875</v>
      </c>
      <c r="B9575">
        <v>-1.083810854820443</v>
      </c>
      <c r="C9575">
        <v>-1.873510557635773</v>
      </c>
      <c r="D9575">
        <v>-2.027948782879244</v>
      </c>
    </row>
    <row r="9576" spans="1:4">
      <c r="A9576">
        <v>-4.40948486325</v>
      </c>
      <c r="B9576">
        <v>-1.052798527071238</v>
      </c>
      <c r="C9576">
        <v>-1.859032159392562</v>
      </c>
      <c r="D9576">
        <v>-2.024789156186815</v>
      </c>
    </row>
    <row r="9577" spans="1:4">
      <c r="A9577">
        <v>-4.409240722625</v>
      </c>
      <c r="B9577">
        <v>-1.021447212535532</v>
      </c>
      <c r="C9577">
        <v>-1.843957854074409</v>
      </c>
      <c r="D9577">
        <v>-2.020981537853299</v>
      </c>
    </row>
    <row r="9578" spans="1:4">
      <c r="A9578">
        <v>-4.408996582</v>
      </c>
      <c r="B9578">
        <v>-0.989766935196067</v>
      </c>
      <c r="C9578">
        <v>-1.828292413548593</v>
      </c>
      <c r="D9578">
        <v>-2.016527091242487</v>
      </c>
    </row>
    <row r="9579" spans="1:4">
      <c r="A9579">
        <v>-4.408752441375</v>
      </c>
      <c r="B9579">
        <v>-0.9577678220774286</v>
      </c>
      <c r="C9579">
        <v>-1.812040810545655</v>
      </c>
      <c r="D9579">
        <v>-2.011427189079554</v>
      </c>
    </row>
    <row r="9580" spans="1:4">
      <c r="A9580">
        <v>-4.40850830075</v>
      </c>
      <c r="B9580">
        <v>-0.9254601075059146</v>
      </c>
      <c r="C9580">
        <v>-1.795208187822011</v>
      </c>
      <c r="D9580">
        <v>-2.005683400249123</v>
      </c>
    </row>
    <row r="9581" spans="1:4">
      <c r="A9581">
        <v>-4.408264160125</v>
      </c>
      <c r="B9581">
        <v>-0.8928541281794123</v>
      </c>
      <c r="C9581">
        <v>-1.77779989794478</v>
      </c>
      <c r="D9581">
        <v>-1.999297513395206</v>
      </c>
    </row>
    <row r="9582" spans="1:4">
      <c r="A9582">
        <v>-4.4080200195</v>
      </c>
      <c r="B9582">
        <v>-0.8599603113177531</v>
      </c>
      <c r="C9582">
        <v>-1.75982145216773</v>
      </c>
      <c r="D9582">
        <v>-1.992271515581369</v>
      </c>
    </row>
    <row r="9583" spans="1:4">
      <c r="A9583">
        <v>-4.407775878875</v>
      </c>
      <c r="B9583">
        <v>-0.8267891829049231</v>
      </c>
      <c r="C9583">
        <v>-1.741278570437228</v>
      </c>
      <c r="D9583">
        <v>-1.984607596434782</v>
      </c>
    </row>
    <row r="9584" spans="1:4">
      <c r="A9584">
        <v>-4.40753173825</v>
      </c>
      <c r="B9584">
        <v>-0.7933513564754117</v>
      </c>
      <c r="C9584">
        <v>-1.722177142990385</v>
      </c>
      <c r="D9584">
        <v>-1.976308157688648</v>
      </c>
    </row>
    <row r="9585" spans="1:4">
      <c r="A9585">
        <v>-4.407287597625</v>
      </c>
      <c r="B9585">
        <v>-0.7596575331322515</v>
      </c>
      <c r="C9585">
        <v>-1.702523234213076</v>
      </c>
      <c r="D9585">
        <v>-1.967375801005431</v>
      </c>
    </row>
    <row r="9586" spans="1:4">
      <c r="A9586">
        <v>-4.407043457</v>
      </c>
      <c r="B9586">
        <v>-0.7257184999911593</v>
      </c>
      <c r="C9586">
        <v>-1.682323092778875</v>
      </c>
      <c r="D9586">
        <v>-1.95781332707672</v>
      </c>
    </row>
    <row r="9587" spans="1:4">
      <c r="A9587">
        <v>-4.406799316375</v>
      </c>
      <c r="B9587">
        <v>-0.6915451210805351</v>
      </c>
      <c r="C9587">
        <v>-1.661583141194725</v>
      </c>
      <c r="D9587">
        <v>-1.947623744555495</v>
      </c>
    </row>
    <row r="9588" spans="1:4">
      <c r="A9588">
        <v>-4.40655517575</v>
      </c>
      <c r="B9588">
        <v>-0.6571483364873323</v>
      </c>
      <c r="C9588">
        <v>-1.640309978666904</v>
      </c>
      <c r="D9588">
        <v>-1.936810263782115</v>
      </c>
    </row>
    <row r="9589" spans="1:4">
      <c r="A9589">
        <v>-4.406311035125</v>
      </c>
      <c r="B9589">
        <v>-0.6225391610745147</v>
      </c>
      <c r="C9589">
        <v>-1.618510375097851</v>
      </c>
      <c r="D9589">
        <v>-1.925376291751507</v>
      </c>
    </row>
    <row r="9590" spans="1:4">
      <c r="A9590">
        <v>-4.4060668945</v>
      </c>
      <c r="B9590">
        <v>-0.5877286799866467</v>
      </c>
      <c r="C9590">
        <v>-1.596191262605923</v>
      </c>
      <c r="D9590">
        <v>-1.913325431472258</v>
      </c>
    </row>
    <row r="9591" spans="1:4">
      <c r="A9591">
        <v>-4.405822753875</v>
      </c>
      <c r="B9591">
        <v>-0.5527280438716475</v>
      </c>
      <c r="C9591">
        <v>-1.573359757597854</v>
      </c>
      <c r="D9591">
        <v>-1.900661485259182</v>
      </c>
    </row>
    <row r="9592" spans="1:4">
      <c r="A9592">
        <v>-4.40557861325</v>
      </c>
      <c r="B9592">
        <v>-0.5175484622592199</v>
      </c>
      <c r="C9592">
        <v>-1.550023118722123</v>
      </c>
      <c r="D9592">
        <v>-1.887388467491911</v>
      </c>
    </row>
    <row r="9593" spans="1:4">
      <c r="A9593">
        <v>-4.405334472625</v>
      </c>
      <c r="B9593">
        <v>-0.4822012086346055</v>
      </c>
      <c r="C9593">
        <v>-1.526188786994365</v>
      </c>
      <c r="D9593">
        <v>-1.873510557635773</v>
      </c>
    </row>
    <row r="9594" spans="1:4">
      <c r="A9594">
        <v>-4.405090332</v>
      </c>
      <c r="B9594">
        <v>-0.4466976093173666</v>
      </c>
      <c r="C9594">
        <v>-1.501864349403831</v>
      </c>
      <c r="D9594">
        <v>-1.859032159392562</v>
      </c>
    </row>
    <row r="9595" spans="1:4">
      <c r="A9595">
        <v>-4.404846191375</v>
      </c>
      <c r="B9595">
        <v>-0.4110490424724328</v>
      </c>
      <c r="C9595">
        <v>-1.477057566944037</v>
      </c>
      <c r="D9595">
        <v>-1.843957854074409</v>
      </c>
    </row>
    <row r="9596" spans="1:4">
      <c r="A9596">
        <v>-4.40460205075</v>
      </c>
      <c r="B9596">
        <v>-0.3752669332165625</v>
      </c>
      <c r="C9596">
        <v>-1.451776338864244</v>
      </c>
      <c r="D9596">
        <v>-1.828292413548593</v>
      </c>
    </row>
    <row r="9597" spans="1:4">
      <c r="A9597">
        <v>-4.404357910125</v>
      </c>
      <c r="B9597">
        <v>-0.339362753392831</v>
      </c>
      <c r="C9597">
        <v>-1.42602872931377</v>
      </c>
      <c r="D9597">
        <v>-1.812040810545655</v>
      </c>
    </row>
    <row r="9598" spans="1:4">
      <c r="A9598">
        <v>-4.4041137695</v>
      </c>
      <c r="B9598">
        <v>-0.3033480126949329</v>
      </c>
      <c r="C9598">
        <v>-1.399822946886812</v>
      </c>
      <c r="D9598">
        <v>-1.795208187822011</v>
      </c>
    </row>
    <row r="9599" spans="1:4">
      <c r="A9599">
        <v>-4.403869628875</v>
      </c>
      <c r="B9599">
        <v>-0.2672342591206315</v>
      </c>
      <c r="C9599">
        <v>-1.373167351448591</v>
      </c>
      <c r="D9599">
        <v>-1.77779989794478</v>
      </c>
    </row>
    <row r="9600" spans="1:4">
      <c r="A9600">
        <v>-4.40362548825</v>
      </c>
      <c r="B9600">
        <v>-0.2310330748257625</v>
      </c>
      <c r="C9600">
        <v>-1.346070446801082</v>
      </c>
      <c r="D9600">
        <v>-1.75982145216773</v>
      </c>
    </row>
    <row r="9601" spans="1:4">
      <c r="A9601">
        <v>-4.403381347625</v>
      </c>
      <c r="B9601">
        <v>-0.1947560689544389</v>
      </c>
      <c r="C9601">
        <v>-1.318540879317953</v>
      </c>
      <c r="D9601">
        <v>-1.741278570437228</v>
      </c>
    </row>
    <row r="9602" spans="1:4">
      <c r="A9602">
        <v>-4.403137207</v>
      </c>
      <c r="B9602">
        <v>-0.1584148798095361</v>
      </c>
      <c r="C9602">
        <v>-1.290587436393068</v>
      </c>
      <c r="D9602">
        <v>-1.722177142990385</v>
      </c>
    </row>
    <row r="9603" spans="1:4">
      <c r="A9603">
        <v>-4.402893066375</v>
      </c>
      <c r="B9603">
        <v>-0.1220211651379127</v>
      </c>
      <c r="C9603">
        <v>-1.262219040226374</v>
      </c>
      <c r="D9603">
        <v>-1.702523234213076</v>
      </c>
    </row>
    <row r="9604" spans="1:4">
      <c r="A9604">
        <v>-4.40264892575</v>
      </c>
      <c r="B9604">
        <v>-0.08558660166316456</v>
      </c>
      <c r="C9604">
        <v>-1.233444744885307</v>
      </c>
      <c r="D9604">
        <v>-1.682323092778875</v>
      </c>
    </row>
    <row r="9605" spans="1:4">
      <c r="A9605">
        <v>-4.402404785125</v>
      </c>
      <c r="B9605">
        <v>-0.049122881076674</v>
      </c>
      <c r="C9605">
        <v>-1.204273744126578</v>
      </c>
      <c r="D9605">
        <v>-1.661583141194725</v>
      </c>
    </row>
    <row r="9606" spans="1:4">
      <c r="A9606">
        <v>-4.4021606445</v>
      </c>
      <c r="B9606">
        <v>-0.01264170586395848</v>
      </c>
      <c r="C9606">
        <v>-1.174715349233808</v>
      </c>
      <c r="D9606">
        <v>-1.640309978666904</v>
      </c>
    </row>
    <row r="9607" spans="1:4">
      <c r="A9607">
        <v>-4.401916503875</v>
      </c>
      <c r="B9607">
        <v>0.02384521464766627</v>
      </c>
      <c r="C9607">
        <v>-1.144779007667989</v>
      </c>
      <c r="D9607">
        <v>-1.618510375097851</v>
      </c>
    </row>
    <row r="9608" spans="1:4">
      <c r="A9608">
        <v>-4.40167236325</v>
      </c>
      <c r="B9608">
        <v>0.06032616778520677</v>
      </c>
      <c r="C9608">
        <v>-1.114474281262785</v>
      </c>
      <c r="D9608">
        <v>-1.596191262605923</v>
      </c>
    </row>
    <row r="9609" spans="1:4">
      <c r="A9609">
        <v>-4.401428222625</v>
      </c>
      <c r="B9609">
        <v>0.09678944093051296</v>
      </c>
      <c r="C9609">
        <v>-1.083810854820443</v>
      </c>
      <c r="D9609">
        <v>-1.573359757597854</v>
      </c>
    </row>
    <row r="9610" spans="1:4">
      <c r="A9610">
        <v>-4.401184082</v>
      </c>
      <c r="B9610">
        <v>0.1332233261831882</v>
      </c>
      <c r="C9610">
        <v>-1.052798527071238</v>
      </c>
      <c r="D9610">
        <v>-1.550023118722123</v>
      </c>
    </row>
    <row r="9611" spans="1:4">
      <c r="A9611">
        <v>-4.400939941375</v>
      </c>
      <c r="B9611">
        <v>0.1696161231771617</v>
      </c>
      <c r="C9611">
        <v>-1.021447212535532</v>
      </c>
      <c r="D9611">
        <v>-1.526188786994365</v>
      </c>
    </row>
    <row r="9612" spans="1:4">
      <c r="A9612">
        <v>-4.40069580075</v>
      </c>
      <c r="B9612">
        <v>0.2059561434866752</v>
      </c>
      <c r="C9612">
        <v>-0.989766935196067</v>
      </c>
      <c r="D9612">
        <v>-1.501864349403831</v>
      </c>
    </row>
    <row r="9613" spans="1:4">
      <c r="A9613">
        <v>-4.400451660125</v>
      </c>
      <c r="B9613">
        <v>0.2422317145773437</v>
      </c>
      <c r="C9613">
        <v>-0.9577678220774286</v>
      </c>
      <c r="D9613">
        <v>-1.477057566944037</v>
      </c>
    </row>
    <row r="9614" spans="1:4">
      <c r="A9614">
        <v>-4.4002075195</v>
      </c>
      <c r="B9614">
        <v>0.2784311818107321</v>
      </c>
      <c r="C9614">
        <v>-0.9254601075059146</v>
      </c>
      <c r="D9614">
        <v>-1.451776338864244</v>
      </c>
    </row>
    <row r="9615" spans="1:4">
      <c r="A9615">
        <v>-4.399963378875</v>
      </c>
      <c r="B9615">
        <v>0.3145429149364519</v>
      </c>
      <c r="C9615">
        <v>-0.8928541281794123</v>
      </c>
      <c r="D9615">
        <v>-1.42602872931377</v>
      </c>
    </row>
    <row r="9616" spans="1:4">
      <c r="A9616">
        <v>-4.39971923825</v>
      </c>
      <c r="B9616">
        <v>0.3505553093292033</v>
      </c>
      <c r="C9616">
        <v>-0.8599603113177531</v>
      </c>
      <c r="D9616">
        <v>-1.399822946886812</v>
      </c>
    </row>
    <row r="9617" spans="1:4">
      <c r="A9617">
        <v>-4.399475097625</v>
      </c>
      <c r="B9617">
        <v>0.3864567912545023</v>
      </c>
      <c r="C9617">
        <v>-0.8267891829049231</v>
      </c>
      <c r="D9617">
        <v>-1.373167351448591</v>
      </c>
    </row>
    <row r="9618" spans="1:4">
      <c r="A9618">
        <v>-4.399230957</v>
      </c>
      <c r="B9618">
        <v>0.4222358218853113</v>
      </c>
      <c r="C9618">
        <v>-0.7933513564754117</v>
      </c>
      <c r="D9618">
        <v>-1.346070446801082</v>
      </c>
    </row>
    <row r="9619" spans="1:4">
      <c r="A9619">
        <v>-4.398986816375</v>
      </c>
      <c r="B9619">
        <v>0.4578808982825406</v>
      </c>
      <c r="C9619">
        <v>-0.7596575331322515</v>
      </c>
      <c r="D9619">
        <v>-1.318540879317953</v>
      </c>
    </row>
    <row r="9620" spans="1:4">
      <c r="A9620">
        <v>-4.39874267575</v>
      </c>
      <c r="B9620">
        <v>0.4933805617131385</v>
      </c>
      <c r="C9620">
        <v>-0.7257184999911593</v>
      </c>
      <c r="D9620">
        <v>-1.290587436393068</v>
      </c>
    </row>
    <row r="9621" spans="1:4">
      <c r="A9621">
        <v>-4.398498535125</v>
      </c>
      <c r="B9621">
        <v>0.5287233954266636</v>
      </c>
      <c r="C9621">
        <v>-0.6915451210805351</v>
      </c>
      <c r="D9621">
        <v>-1.262219040226374</v>
      </c>
    </row>
    <row r="9622" spans="1:4">
      <c r="A9622">
        <v>-4.3982543945</v>
      </c>
      <c r="B9622">
        <v>0.5638980361037882</v>
      </c>
      <c r="C9622">
        <v>-0.6571483364873323</v>
      </c>
      <c r="D9622">
        <v>-1.233444744885307</v>
      </c>
    </row>
    <row r="9623" spans="1:4">
      <c r="A9623">
        <v>-4.398010253875</v>
      </c>
      <c r="B9623">
        <v>0.5988931684027096</v>
      </c>
      <c r="C9623">
        <v>-0.6225391610745147</v>
      </c>
      <c r="D9623">
        <v>-1.204273744126578</v>
      </c>
    </row>
    <row r="9624" spans="1:4">
      <c r="A9624">
        <v>-4.39776611325</v>
      </c>
      <c r="B9624">
        <v>0.633697535716091</v>
      </c>
      <c r="C9624">
        <v>-0.5877286799866467</v>
      </c>
      <c r="D9624">
        <v>-1.174715349233808</v>
      </c>
    </row>
    <row r="9625" spans="1:4">
      <c r="A9625">
        <v>-4.397521972625</v>
      </c>
      <c r="B9625">
        <v>0.6682999401842068</v>
      </c>
      <c r="C9625">
        <v>-0.5527280438716475</v>
      </c>
      <c r="D9625">
        <v>-1.144779007667989</v>
      </c>
    </row>
    <row r="9626" spans="1:4">
      <c r="A9626">
        <v>-4.397277832</v>
      </c>
      <c r="B9626">
        <v>0.7026892481179028</v>
      </c>
      <c r="C9626">
        <v>-0.5175484622592199</v>
      </c>
      <c r="D9626">
        <v>-1.114474281262785</v>
      </c>
    </row>
    <row r="9627" spans="1:4">
      <c r="A9627">
        <v>-4.397033691375</v>
      </c>
      <c r="B9627">
        <v>0.7368543931193624</v>
      </c>
      <c r="C9627">
        <v>-0.4822012086346055</v>
      </c>
      <c r="D9627">
        <v>-1.083810854820443</v>
      </c>
    </row>
    <row r="9628" spans="1:4">
      <c r="A9628">
        <v>-4.39678955075</v>
      </c>
      <c r="B9628">
        <v>0.7707843808536526</v>
      </c>
      <c r="C9628">
        <v>-0.4466976093173666</v>
      </c>
      <c r="D9628">
        <v>-1.052798527071238</v>
      </c>
    </row>
    <row r="9629" spans="1:4">
      <c r="A9629">
        <v>-4.396545410125</v>
      </c>
      <c r="B9629">
        <v>0.8044682860272429</v>
      </c>
      <c r="C9629">
        <v>-0.4110490424724328</v>
      </c>
      <c r="D9629">
        <v>-1.021447212535532</v>
      </c>
    </row>
    <row r="9630" spans="1:4">
      <c r="A9630">
        <v>-4.3963012695</v>
      </c>
      <c r="B9630">
        <v>0.8378952659899975</v>
      </c>
      <c r="C9630">
        <v>-0.3752669332165625</v>
      </c>
      <c r="D9630">
        <v>-0.989766935196067</v>
      </c>
    </row>
    <row r="9631" spans="1:4">
      <c r="A9631">
        <v>-4.396057128875</v>
      </c>
      <c r="B9631">
        <v>0.8710545578887054</v>
      </c>
      <c r="C9631">
        <v>-0.339362753392831</v>
      </c>
      <c r="D9631">
        <v>-0.9577678220774286</v>
      </c>
    </row>
    <row r="9632" spans="1:4">
      <c r="A9632">
        <v>-4.39581298825</v>
      </c>
      <c r="B9632">
        <v>0.9039354794088212</v>
      </c>
      <c r="C9632">
        <v>-0.3033480126949329</v>
      </c>
      <c r="D9632">
        <v>-0.9254601075059146</v>
      </c>
    </row>
    <row r="9633" spans="1:4">
      <c r="A9633">
        <v>-4.395568847625</v>
      </c>
      <c r="B9633">
        <v>0.9365274450835914</v>
      </c>
      <c r="C9633">
        <v>-0.2672342591206315</v>
      </c>
      <c r="D9633">
        <v>-0.8928541281794123</v>
      </c>
    </row>
    <row r="9634" spans="1:4">
      <c r="A9634">
        <v>-4.395324707</v>
      </c>
      <c r="B9634">
        <v>0.9688199543631485</v>
      </c>
      <c r="C9634">
        <v>-0.2310330748257625</v>
      </c>
      <c r="D9634">
        <v>-0.8599603113177531</v>
      </c>
    </row>
    <row r="9635" spans="1:4">
      <c r="A9635">
        <v>-4.395080566375</v>
      </c>
      <c r="B9635">
        <v>1.000802603731198</v>
      </c>
      <c r="C9635">
        <v>-0.1947560689544389</v>
      </c>
      <c r="D9635">
        <v>-0.8267891829049231</v>
      </c>
    </row>
    <row r="9636" spans="1:4">
      <c r="A9636">
        <v>-4.39483642575</v>
      </c>
      <c r="B9636">
        <v>1.032465087371832</v>
      </c>
      <c r="C9636">
        <v>-0.1584148798095361</v>
      </c>
      <c r="D9636">
        <v>-0.7933513564754117</v>
      </c>
    </row>
    <row r="9637" spans="1:4">
      <c r="A9637">
        <v>-4.394592285125</v>
      </c>
      <c r="B9637">
        <v>1.063797198577264</v>
      </c>
      <c r="C9637">
        <v>-0.1220211651379127</v>
      </c>
      <c r="D9637">
        <v>-0.7596575331322515</v>
      </c>
    </row>
    <row r="9638" spans="1:4">
      <c r="A9638">
        <v>-4.3943481445</v>
      </c>
      <c r="B9638">
        <v>1.094788842713324</v>
      </c>
      <c r="C9638">
        <v>-0.08558660166316456</v>
      </c>
      <c r="D9638">
        <v>-0.7257184999911593</v>
      </c>
    </row>
    <row r="9639" spans="1:4">
      <c r="A9639">
        <v>-4.394104003875</v>
      </c>
      <c r="B9639">
        <v>1.125430024250453</v>
      </c>
      <c r="C9639">
        <v>-0.049122881076674</v>
      </c>
      <c r="D9639">
        <v>-0.6915451210805351</v>
      </c>
    </row>
    <row r="9640" spans="1:4">
      <c r="A9640">
        <v>-4.39385986325</v>
      </c>
      <c r="B9640">
        <v>1.155710866407301</v>
      </c>
      <c r="C9640">
        <v>-0.01264170586395848</v>
      </c>
      <c r="D9640">
        <v>-0.6571483364873323</v>
      </c>
    </row>
    <row r="9641" spans="1:4">
      <c r="A9641">
        <v>-4.393615722625</v>
      </c>
      <c r="B9641">
        <v>1.185621604934937</v>
      </c>
      <c r="C9641">
        <v>0.02384521464766627</v>
      </c>
      <c r="D9641">
        <v>-0.6225391610745147</v>
      </c>
    </row>
    <row r="9642" spans="1:4">
      <c r="A9642">
        <v>-4.393371582</v>
      </c>
      <c r="B9642">
        <v>1.215152589453177</v>
      </c>
      <c r="C9642">
        <v>0.06032616778520677</v>
      </c>
      <c r="D9642">
        <v>-0.5877286799866467</v>
      </c>
    </row>
    <row r="9643" spans="1:4">
      <c r="A9643">
        <v>-4.393127441375</v>
      </c>
      <c r="B9643">
        <v>1.244294290432054</v>
      </c>
      <c r="C9643">
        <v>0.09678944093051296</v>
      </c>
      <c r="D9643">
        <v>-0.5527280438716475</v>
      </c>
    </row>
    <row r="9644" spans="1:4">
      <c r="A9644">
        <v>-4.39288330075</v>
      </c>
      <c r="B9644">
        <v>1.273037314401367</v>
      </c>
      <c r="C9644">
        <v>0.1332233261831882</v>
      </c>
      <c r="D9644">
        <v>-0.5175484622592199</v>
      </c>
    </row>
    <row r="9645" spans="1:4">
      <c r="A9645">
        <v>-4.392639160125</v>
      </c>
      <c r="B9645">
        <v>1.301372381109457</v>
      </c>
      <c r="C9645">
        <v>0.1696161231771617</v>
      </c>
      <c r="D9645">
        <v>-0.4822012086346055</v>
      </c>
    </row>
    <row r="9646" spans="1:4">
      <c r="A9646">
        <v>-4.3923950195</v>
      </c>
      <c r="B9646">
        <v>1.329290341763134</v>
      </c>
      <c r="C9646">
        <v>0.2059561434866752</v>
      </c>
      <c r="D9646">
        <v>-0.4466976093173666</v>
      </c>
    </row>
    <row r="9647" spans="1:4">
      <c r="A9647">
        <v>-4.392150878875</v>
      </c>
      <c r="B9647">
        <v>1.356782188772</v>
      </c>
      <c r="C9647">
        <v>0.2422317145773437</v>
      </c>
      <c r="D9647">
        <v>-0.4110490424724328</v>
      </c>
    </row>
    <row r="9648" spans="1:4">
      <c r="A9648">
        <v>-4.39190673825</v>
      </c>
      <c r="B9648">
        <v>1.38383904070567</v>
      </c>
      <c r="C9648">
        <v>0.2784311818107321</v>
      </c>
      <c r="D9648">
        <v>-0.3752669332165625</v>
      </c>
    </row>
    <row r="9649" spans="1:4">
      <c r="A9649">
        <v>-4.391662597625</v>
      </c>
      <c r="B9649">
        <v>1.410452166540156</v>
      </c>
      <c r="C9649">
        <v>0.3145429149364519</v>
      </c>
      <c r="D9649">
        <v>-0.339362753392831</v>
      </c>
    </row>
    <row r="9650" spans="1:4">
      <c r="A9650">
        <v>-4.391418457</v>
      </c>
      <c r="B9650">
        <v>1.436612961581274</v>
      </c>
      <c r="C9650">
        <v>0.3505553093292033</v>
      </c>
      <c r="D9650">
        <v>-0.3033480126949329</v>
      </c>
    </row>
    <row r="9651" spans="1:4">
      <c r="A9651">
        <v>-4.391174316375</v>
      </c>
      <c r="B9651">
        <v>1.462312977431247</v>
      </c>
      <c r="C9651">
        <v>0.3864567912545023</v>
      </c>
      <c r="D9651">
        <v>-0.2672342591206315</v>
      </c>
    </row>
    <row r="9652" spans="1:4">
      <c r="A9652">
        <v>-4.39093017575</v>
      </c>
      <c r="B9652">
        <v>1.487543912132182</v>
      </c>
      <c r="C9652">
        <v>0.4222358218853113</v>
      </c>
      <c r="D9652">
        <v>-0.2310330748257625</v>
      </c>
    </row>
    <row r="9653" spans="1:4">
      <c r="A9653">
        <v>-4.390686035125</v>
      </c>
      <c r="B9653">
        <v>1.512297606262783</v>
      </c>
      <c r="C9653">
        <v>0.4578808982825406</v>
      </c>
      <c r="D9653">
        <v>-0.1947560689544389</v>
      </c>
    </row>
    <row r="9654" spans="1:4">
      <c r="A9654">
        <v>-4.3904418945</v>
      </c>
      <c r="B9654">
        <v>1.5365660601013</v>
      </c>
      <c r="C9654">
        <v>0.4933805617131385</v>
      </c>
      <c r="D9654">
        <v>-0.1584148798095361</v>
      </c>
    </row>
    <row r="9655" spans="1:4">
      <c r="A9655">
        <v>-4.390197753875</v>
      </c>
      <c r="B9655">
        <v>1.560341418168069</v>
      </c>
      <c r="C9655">
        <v>0.5287233954266636</v>
      </c>
      <c r="D9655">
        <v>-0.1220211651379127</v>
      </c>
    </row>
    <row r="9656" spans="1:4">
      <c r="A9656">
        <v>-4.38995361325</v>
      </c>
      <c r="B9656">
        <v>1.583616003791588</v>
      </c>
      <c r="C9656">
        <v>0.5638980361037882</v>
      </c>
      <c r="D9656">
        <v>-0.08558660166316456</v>
      </c>
    </row>
    <row r="9657" spans="1:4">
      <c r="A9657">
        <v>-4.389709472625</v>
      </c>
      <c r="B9657">
        <v>1.606382275870903</v>
      </c>
      <c r="C9657">
        <v>0.5988931684027096</v>
      </c>
      <c r="D9657">
        <v>-0.049122881076674</v>
      </c>
    </row>
    <row r="9658" spans="1:4">
      <c r="A9658">
        <v>-4.389465332</v>
      </c>
      <c r="B9658">
        <v>1.628632873465322</v>
      </c>
      <c r="C9658">
        <v>0.633697535716091</v>
      </c>
      <c r="D9658">
        <v>-0.01264170586395848</v>
      </c>
    </row>
    <row r="9659" spans="1:4">
      <c r="A9659">
        <v>-4.389221191375</v>
      </c>
      <c r="B9659">
        <v>1.650360589925395</v>
      </c>
      <c r="C9659">
        <v>0.6682999401842068</v>
      </c>
      <c r="D9659">
        <v>0.02384521464766627</v>
      </c>
    </row>
    <row r="9660" spans="1:4">
      <c r="A9660">
        <v>-4.38897705075</v>
      </c>
      <c r="B9660">
        <v>1.671558391751138</v>
      </c>
      <c r="C9660">
        <v>0.7026892481179028</v>
      </c>
      <c r="D9660">
        <v>0.06032616778520677</v>
      </c>
    </row>
    <row r="9661" spans="1:4">
      <c r="A9661">
        <v>-4.388732910125</v>
      </c>
      <c r="B9661">
        <v>1.692219413899474</v>
      </c>
      <c r="C9661">
        <v>0.7368543931193624</v>
      </c>
      <c r="D9661">
        <v>0.09678944093051296</v>
      </c>
    </row>
    <row r="9662" spans="1:4">
      <c r="A9662">
        <v>-4.3884887695</v>
      </c>
      <c r="B9662">
        <v>1.712336963567664</v>
      </c>
      <c r="C9662">
        <v>0.7707843808536526</v>
      </c>
      <c r="D9662">
        <v>0.1332233261831882</v>
      </c>
    </row>
    <row r="9663" spans="1:4">
      <c r="A9663">
        <v>-4.388244628875</v>
      </c>
      <c r="B9663">
        <v>1.731904518274242</v>
      </c>
      <c r="C9663">
        <v>0.8044682860272429</v>
      </c>
      <c r="D9663">
        <v>0.1696161231771617</v>
      </c>
    </row>
    <row r="9664" spans="1:4">
      <c r="A9664">
        <v>-4.38800048825</v>
      </c>
      <c r="B9664">
        <v>1.750915735509977</v>
      </c>
      <c r="C9664">
        <v>0.8378952659899975</v>
      </c>
      <c r="D9664">
        <v>0.2059561434866752</v>
      </c>
    </row>
    <row r="9665" spans="1:4">
      <c r="A9665">
        <v>-4.387756347625</v>
      </c>
      <c r="B9665">
        <v>1.769364452367852</v>
      </c>
      <c r="C9665">
        <v>0.8710545578887054</v>
      </c>
      <c r="D9665">
        <v>0.2422317145773437</v>
      </c>
    </row>
    <row r="9666" spans="1:4">
      <c r="A9666">
        <v>-4.387512207</v>
      </c>
      <c r="B9666">
        <v>1.787244677244882</v>
      </c>
      <c r="C9666">
        <v>0.9039354794088212</v>
      </c>
      <c r="D9666">
        <v>0.2784311818107321</v>
      </c>
    </row>
    <row r="9667" spans="1:4">
      <c r="A9667">
        <v>-4.387268066375</v>
      </c>
      <c r="B9667">
        <v>1.804550619293311</v>
      </c>
      <c r="C9667">
        <v>0.9365274450835914</v>
      </c>
      <c r="D9667">
        <v>0.3145429149364519</v>
      </c>
    </row>
    <row r="9668" spans="1:4">
      <c r="A9668">
        <v>-4.38702392575</v>
      </c>
      <c r="B9668">
        <v>1.821276643621915</v>
      </c>
      <c r="C9668">
        <v>0.9688199543631485</v>
      </c>
      <c r="D9668">
        <v>0.3505553093292033</v>
      </c>
    </row>
    <row r="9669" spans="1:4">
      <c r="A9669">
        <v>-4.386779785125</v>
      </c>
      <c r="B9669">
        <v>1.837417329371118</v>
      </c>
      <c r="C9669">
        <v>1.000802603731198</v>
      </c>
      <c r="D9669">
        <v>0.3864567912545023</v>
      </c>
    </row>
    <row r="9670" spans="1:4">
      <c r="A9670">
        <v>-4.3865356445</v>
      </c>
      <c r="B9670">
        <v>1.852967427501232</v>
      </c>
      <c r="C9670">
        <v>1.032465087371832</v>
      </c>
      <c r="D9670">
        <v>0.4222358218853113</v>
      </c>
    </row>
    <row r="9671" spans="1:4">
      <c r="A9671">
        <v>-4.386291503875</v>
      </c>
      <c r="B9671">
        <v>1.867921883058117</v>
      </c>
      <c r="C9671">
        <v>1.063797198577264</v>
      </c>
      <c r="D9671">
        <v>0.4578808982825406</v>
      </c>
    </row>
    <row r="9672" spans="1:4">
      <c r="A9672">
        <v>-4.38604736325</v>
      </c>
      <c r="B9672">
        <v>1.882275828807835</v>
      </c>
      <c r="C9672">
        <v>1.094788842713324</v>
      </c>
      <c r="D9672">
        <v>0.4933805617131385</v>
      </c>
    </row>
    <row r="9673" spans="1:4">
      <c r="A9673">
        <v>-4.385803222625</v>
      </c>
      <c r="B9673">
        <v>1.89602459001698</v>
      </c>
      <c r="C9673">
        <v>1.125430024250453</v>
      </c>
      <c r="D9673">
        <v>0.5287233954266636</v>
      </c>
    </row>
    <row r="9674" spans="1:4">
      <c r="A9674">
        <v>-4.385559082</v>
      </c>
      <c r="B9674">
        <v>1.909163698322088</v>
      </c>
      <c r="C9674">
        <v>1.155710866407301</v>
      </c>
      <c r="D9674">
        <v>0.5638980361037882</v>
      </c>
    </row>
    <row r="9675" spans="1:4">
      <c r="A9675">
        <v>-4.385314941375</v>
      </c>
      <c r="B9675">
        <v>1.921688861903923</v>
      </c>
      <c r="C9675">
        <v>1.185621604934937</v>
      </c>
      <c r="D9675">
        <v>0.5988931684027096</v>
      </c>
    </row>
    <row r="9676" spans="1:4">
      <c r="A9676">
        <v>-4.38507080075</v>
      </c>
      <c r="B9676">
        <v>1.933596001094351</v>
      </c>
      <c r="C9676">
        <v>1.215152589453177</v>
      </c>
      <c r="D9676">
        <v>0.633697535716091</v>
      </c>
    </row>
    <row r="9677" spans="1:4">
      <c r="A9677">
        <v>-4.384826660125</v>
      </c>
      <c r="B9677">
        <v>1.944881227434104</v>
      </c>
      <c r="C9677">
        <v>1.244294290432054</v>
      </c>
      <c r="D9677">
        <v>0.6682999401842068</v>
      </c>
    </row>
    <row r="9678" spans="1:4">
      <c r="A9678">
        <v>-4.3845825195</v>
      </c>
      <c r="B9678">
        <v>1.95554085068514</v>
      </c>
      <c r="C9678">
        <v>1.273037314401367</v>
      </c>
      <c r="D9678">
        <v>0.7026892481179028</v>
      </c>
    </row>
    <row r="9679" spans="1:4">
      <c r="A9679">
        <v>-4.384338378875</v>
      </c>
      <c r="B9679">
        <v>1.96557139505546</v>
      </c>
      <c r="C9679">
        <v>1.301372381109457</v>
      </c>
      <c r="D9679">
        <v>0.7368543931193624</v>
      </c>
    </row>
    <row r="9680" spans="1:4">
      <c r="A9680">
        <v>-4.38409423825</v>
      </c>
      <c r="B9680">
        <v>1.974969562982059</v>
      </c>
      <c r="C9680">
        <v>1.329290341763134</v>
      </c>
      <c r="D9680">
        <v>0.7707843808536526</v>
      </c>
    </row>
    <row r="9681" spans="1:4">
      <c r="A9681">
        <v>-4.383850097625</v>
      </c>
      <c r="B9681">
        <v>1.983732280557395</v>
      </c>
      <c r="C9681">
        <v>1.356782188772</v>
      </c>
      <c r="D9681">
        <v>0.8044682860272429</v>
      </c>
    </row>
    <row r="9682" spans="1:4">
      <c r="A9682">
        <v>-4.383605957</v>
      </c>
      <c r="B9682">
        <v>1.991856674747393</v>
      </c>
      <c r="C9682">
        <v>1.38383904070567</v>
      </c>
      <c r="D9682">
        <v>0.8378952659899975</v>
      </c>
    </row>
    <row r="9683" spans="1:4">
      <c r="A9683">
        <v>-4.383361816375</v>
      </c>
      <c r="B9683">
        <v>1.999340064554429</v>
      </c>
      <c r="C9683">
        <v>1.410452166540156</v>
      </c>
      <c r="D9683">
        <v>0.8710545578887054</v>
      </c>
    </row>
    <row r="9684" spans="1:4">
      <c r="A9684">
        <v>-4.38311767575</v>
      </c>
      <c r="B9684">
        <v>2.0061799964174</v>
      </c>
      <c r="C9684">
        <v>1.436612961581274</v>
      </c>
      <c r="D9684">
        <v>0.9039354794088212</v>
      </c>
    </row>
    <row r="9685" spans="1:4">
      <c r="A9685">
        <v>-4.382873535125</v>
      </c>
      <c r="B9685">
        <v>2.012374202882031</v>
      </c>
      <c r="C9685">
        <v>1.462312977431247</v>
      </c>
      <c r="D9685">
        <v>0.9365274450835914</v>
      </c>
    </row>
    <row r="9686" spans="1:4">
      <c r="A9686">
        <v>-4.3826293945</v>
      </c>
      <c r="B9686">
        <v>2.017920640610929</v>
      </c>
      <c r="C9686">
        <v>1.487543912132182</v>
      </c>
      <c r="D9686">
        <v>0.9688199543631485</v>
      </c>
    </row>
    <row r="9687" spans="1:4">
      <c r="A9687">
        <v>-4.382385253875</v>
      </c>
      <c r="B9687">
        <v>2.022817454211922</v>
      </c>
      <c r="C9687">
        <v>1.512297606262783</v>
      </c>
      <c r="D9687">
        <v>1.000802603731198</v>
      </c>
    </row>
    <row r="9688" spans="1:4">
      <c r="A9688">
        <v>-4.38214111325</v>
      </c>
      <c r="B9688">
        <v>2.027063020416724</v>
      </c>
      <c r="C9688">
        <v>1.5365660601013</v>
      </c>
      <c r="D9688">
        <v>1.032465087371832</v>
      </c>
    </row>
    <row r="9689" spans="1:4">
      <c r="A9689">
        <v>-4.381896972625</v>
      </c>
      <c r="B9689">
        <v>2.030655913519027</v>
      </c>
      <c r="C9689">
        <v>1.560341418168069</v>
      </c>
      <c r="D9689">
        <v>1.063797198577264</v>
      </c>
    </row>
    <row r="9690" spans="1:4">
      <c r="A9690">
        <v>-4.381652832</v>
      </c>
      <c r="B9690">
        <v>2.033594926978432</v>
      </c>
      <c r="C9690">
        <v>1.583616003791588</v>
      </c>
      <c r="D9690">
        <v>1.094788842713324</v>
      </c>
    </row>
    <row r="9691" spans="1:4">
      <c r="A9691">
        <v>-4.381408691375</v>
      </c>
      <c r="B9691">
        <v>2.035879039967403</v>
      </c>
      <c r="C9691">
        <v>1.606382275870903</v>
      </c>
      <c r="D9691">
        <v>1.125430024250453</v>
      </c>
    </row>
    <row r="9692" spans="1:4">
      <c r="A9692">
        <v>-4.38116455075</v>
      </c>
      <c r="B9692">
        <v>2.037507474218404</v>
      </c>
      <c r="C9692">
        <v>1.628632873465322</v>
      </c>
      <c r="D9692">
        <v>1.155710866407301</v>
      </c>
    </row>
    <row r="9693" spans="1:4">
      <c r="A9693">
        <v>-4.380920410125</v>
      </c>
      <c r="B9693">
        <v>2.038479644291177</v>
      </c>
      <c r="C9693">
        <v>1.650360589925395</v>
      </c>
      <c r="D9693">
        <v>1.185621604934937</v>
      </c>
    </row>
    <row r="9694" spans="1:4">
      <c r="A9694">
        <v>-4.3806762695</v>
      </c>
      <c r="B9694">
        <v>2.038795183561791</v>
      </c>
      <c r="C9694">
        <v>1.671558391751138</v>
      </c>
      <c r="D9694">
        <v>1.215152589453177</v>
      </c>
    </row>
    <row r="9695" spans="1:4">
      <c r="A9695">
        <v>-4.380432128875</v>
      </c>
      <c r="B9695">
        <v>2.038453922968691</v>
      </c>
      <c r="C9695">
        <v>1.692219413899474</v>
      </c>
      <c r="D9695">
        <v>1.244294290432054</v>
      </c>
    </row>
    <row r="9696" spans="1:4">
      <c r="A9696">
        <v>-4.38018798825</v>
      </c>
      <c r="B9696">
        <v>2.037455926877582</v>
      </c>
      <c r="C9696">
        <v>1.712336963567664</v>
      </c>
      <c r="D9696">
        <v>1.273037314401367</v>
      </c>
    </row>
    <row r="9697" spans="1:4">
      <c r="A9697">
        <v>-4.379943847625</v>
      </c>
      <c r="B9697">
        <v>2.035801451836176</v>
      </c>
      <c r="C9697">
        <v>1.731904518274242</v>
      </c>
      <c r="D9697">
        <v>1.301372381109457</v>
      </c>
    </row>
    <row r="9698" spans="1:4">
      <c r="A9698">
        <v>-4.379699707</v>
      </c>
      <c r="B9698">
        <v>2.033490980360869</v>
      </c>
      <c r="C9698">
        <v>1.750915735509977</v>
      </c>
      <c r="D9698">
        <v>1.329290341763134</v>
      </c>
    </row>
    <row r="9699" spans="1:4">
      <c r="A9699">
        <v>-4.379455566375</v>
      </c>
      <c r="B9699">
        <v>2.030525193756069</v>
      </c>
      <c r="C9699">
        <v>1.769364452367852</v>
      </c>
      <c r="D9699">
        <v>1.356782188772</v>
      </c>
    </row>
    <row r="9700" spans="1:4">
      <c r="A9700">
        <v>-4.37921142575</v>
      </c>
      <c r="B9700">
        <v>2.02690499527059</v>
      </c>
      <c r="C9700">
        <v>1.787244677244882</v>
      </c>
      <c r="D9700">
        <v>1.38383904070567</v>
      </c>
    </row>
    <row r="9701" spans="1:4">
      <c r="A9701">
        <v>-4.378967285125</v>
      </c>
      <c r="B9701">
        <v>2.022631493727853</v>
      </c>
      <c r="C9701">
        <v>1.804550619293311</v>
      </c>
      <c r="D9701">
        <v>1.410452166540156</v>
      </c>
    </row>
    <row r="9702" spans="1:4">
      <c r="A9702">
        <v>-4.3787231445</v>
      </c>
      <c r="B9702">
        <v>2.017706012109851</v>
      </c>
      <c r="C9702">
        <v>1.821276643621915</v>
      </c>
      <c r="D9702">
        <v>1.436612961581274</v>
      </c>
    </row>
    <row r="9703" spans="1:4">
      <c r="A9703">
        <v>-4.378479003875</v>
      </c>
      <c r="B9703">
        <v>2.0121300728587</v>
      </c>
      <c r="C9703">
        <v>1.837417329371118</v>
      </c>
      <c r="D9703">
        <v>1.462312977431247</v>
      </c>
    </row>
    <row r="9704" spans="1:4">
      <c r="A9704">
        <v>-4.37823486325</v>
      </c>
      <c r="B9704">
        <v>2.005905424291612</v>
      </c>
      <c r="C9704">
        <v>1.852967427501232</v>
      </c>
      <c r="D9704">
        <v>1.487543912132182</v>
      </c>
    </row>
    <row r="9705" spans="1:4">
      <c r="A9705">
        <v>-4.377990722625</v>
      </c>
      <c r="B9705">
        <v>1.999034011470199</v>
      </c>
      <c r="C9705">
        <v>1.867921883058117</v>
      </c>
      <c r="D9705">
        <v>1.512297606262783</v>
      </c>
    </row>
    <row r="9706" spans="1:4">
      <c r="A9706">
        <v>-4.377746582</v>
      </c>
      <c r="B9706">
        <v>1.991518002268338</v>
      </c>
      <c r="C9706">
        <v>1.882275828807835</v>
      </c>
      <c r="D9706">
        <v>1.5365660601013</v>
      </c>
    </row>
    <row r="9707" spans="1:4">
      <c r="A9707">
        <v>-4.377502441375</v>
      </c>
      <c r="B9707">
        <v>1.983359748408634</v>
      </c>
      <c r="C9707">
        <v>1.89602459001698</v>
      </c>
      <c r="D9707">
        <v>1.560341418168069</v>
      </c>
    </row>
    <row r="9708" spans="1:4">
      <c r="A9708">
        <v>-4.37725830075</v>
      </c>
      <c r="B9708">
        <v>1.974561833554948</v>
      </c>
      <c r="C9708">
        <v>1.909163698322088</v>
      </c>
      <c r="D9708">
        <v>1.583616003791588</v>
      </c>
    </row>
    <row r="9709" spans="1:4">
      <c r="A9709">
        <v>-4.377014160125</v>
      </c>
      <c r="B9709">
        <v>1.965127035045667</v>
      </c>
      <c r="C9709">
        <v>1.921688861903923</v>
      </c>
      <c r="D9709">
        <v>1.606382275870903</v>
      </c>
    </row>
    <row r="9710" spans="1:4">
      <c r="A9710">
        <v>-4.3767700195</v>
      </c>
      <c r="B9710">
        <v>1.955058341588622</v>
      </c>
      <c r="C9710">
        <v>1.933596001094351</v>
      </c>
      <c r="D9710">
        <v>1.628632873465322</v>
      </c>
    </row>
    <row r="9711" spans="1:4">
      <c r="A9711">
        <v>-4.376525878875</v>
      </c>
      <c r="B9711">
        <v>1.944358945544977</v>
      </c>
      <c r="C9711">
        <v>1.944881227434104</v>
      </c>
      <c r="D9711">
        <v>1.650360589925395</v>
      </c>
    </row>
    <row r="9712" spans="1:4">
      <c r="A9712">
        <v>-4.37628173825</v>
      </c>
      <c r="B9712">
        <v>1.933032233915715</v>
      </c>
      <c r="C9712">
        <v>1.95554085068514</v>
      </c>
      <c r="D9712">
        <v>1.671558391751138</v>
      </c>
    </row>
    <row r="9713" spans="1:4">
      <c r="A9713">
        <v>-4.376037597625</v>
      </c>
      <c r="B9713">
        <v>1.921081809407363</v>
      </c>
      <c r="C9713">
        <v>1.96557139505546</v>
      </c>
      <c r="D9713">
        <v>1.692219413899474</v>
      </c>
    </row>
    <row r="9714" spans="1:4">
      <c r="A9714">
        <v>-4.375793457</v>
      </c>
      <c r="B9714">
        <v>1.908511469885285</v>
      </c>
      <c r="C9714">
        <v>1.974969562982059</v>
      </c>
      <c r="D9714">
        <v>1.712336963567664</v>
      </c>
    </row>
    <row r="9715" spans="1:4">
      <c r="A9715">
        <v>-4.375549316375</v>
      </c>
      <c r="B9715">
        <v>1.895325210119299</v>
      </c>
      <c r="C9715">
        <v>1.983732280557395</v>
      </c>
      <c r="D9715">
        <v>1.731904518274242</v>
      </c>
    </row>
    <row r="9716" spans="1:4">
      <c r="A9716">
        <v>-4.37530517575</v>
      </c>
      <c r="B9716">
        <v>1.881527236411333</v>
      </c>
      <c r="C9716">
        <v>1.991856674747393</v>
      </c>
      <c r="D9716">
        <v>1.750915735509977</v>
      </c>
    </row>
    <row r="9717" spans="1:4">
      <c r="A9717">
        <v>-4.375061035125</v>
      </c>
      <c r="B9717">
        <v>1.867121940119826</v>
      </c>
      <c r="C9717">
        <v>1.999340064554429</v>
      </c>
      <c r="D9717">
        <v>1.769364452367852</v>
      </c>
    </row>
    <row r="9718" spans="1:4">
      <c r="A9718">
        <v>-4.3748168945</v>
      </c>
      <c r="B9718">
        <v>1.85211391071402</v>
      </c>
      <c r="C9718">
        <v>2.0061799964174</v>
      </c>
      <c r="D9718">
        <v>1.787244677244882</v>
      </c>
    </row>
    <row r="9719" spans="1:4">
      <c r="A9719">
        <v>-4.374572753875</v>
      </c>
      <c r="B9719">
        <v>1.836507939467971</v>
      </c>
      <c r="C9719">
        <v>2.012374202882031</v>
      </c>
      <c r="D9719">
        <v>1.804550619293311</v>
      </c>
    </row>
    <row r="9720" spans="1:4">
      <c r="A9720">
        <v>-4.37432861325</v>
      </c>
      <c r="B9720">
        <v>1.820309008573747</v>
      </c>
      <c r="C9720">
        <v>2.017920640610929</v>
      </c>
      <c r="D9720">
        <v>1.821276643621915</v>
      </c>
    </row>
    <row r="9721" spans="1:4">
      <c r="A9721">
        <v>-4.374084472625</v>
      </c>
      <c r="B9721">
        <v>1.80352228906754</v>
      </c>
      <c r="C9721">
        <v>2.022817454211922</v>
      </c>
      <c r="D9721">
        <v>1.837417329371118</v>
      </c>
    </row>
    <row r="9722" spans="1:4">
      <c r="A9722">
        <v>-4.373840332</v>
      </c>
      <c r="B9722">
        <v>1.786153140041409</v>
      </c>
      <c r="C9722">
        <v>2.027063020416724</v>
      </c>
      <c r="D9722">
        <v>1.852967427501232</v>
      </c>
    </row>
    <row r="9723" spans="1:4">
      <c r="A9723">
        <v>-4.373596191375</v>
      </c>
      <c r="B9723">
        <v>1.768207112383176</v>
      </c>
      <c r="C9723">
        <v>2.030655913519027</v>
      </c>
      <c r="D9723">
        <v>1.867921883058117</v>
      </c>
    </row>
    <row r="9724" spans="1:4">
      <c r="A9724">
        <v>-4.37335205075</v>
      </c>
      <c r="B9724">
        <v>1.749689954635955</v>
      </c>
      <c r="C9724">
        <v>2.033594926978432</v>
      </c>
      <c r="D9724">
        <v>1.882275828807835</v>
      </c>
    </row>
    <row r="9725" spans="1:4">
      <c r="A9725">
        <v>-4.373107910125</v>
      </c>
      <c r="B9725">
        <v>1.730607576357477</v>
      </c>
      <c r="C9725">
        <v>2.035879039967403</v>
      </c>
      <c r="D9725">
        <v>1.89602459001698</v>
      </c>
    </row>
    <row r="9726" spans="1:4">
      <c r="A9726">
        <v>-4.3728637695</v>
      </c>
      <c r="B9726">
        <v>1.710966093268085</v>
      </c>
      <c r="C9726">
        <v>2.037507474218404</v>
      </c>
      <c r="D9726">
        <v>1.909163698322088</v>
      </c>
    </row>
    <row r="9727" spans="1:4">
      <c r="A9727">
        <v>-4.372619628875</v>
      </c>
      <c r="B9727">
        <v>1.690771786896725</v>
      </c>
      <c r="C9727">
        <v>2.038479644291177</v>
      </c>
      <c r="D9727">
        <v>1.921688861903923</v>
      </c>
    </row>
    <row r="9728" spans="1:4">
      <c r="A9728">
        <v>-4.37237548825</v>
      </c>
      <c r="B9728">
        <v>1.670031128778787</v>
      </c>
      <c r="C9728">
        <v>2.038795183561791</v>
      </c>
      <c r="D9728">
        <v>1.933596001094351</v>
      </c>
    </row>
    <row r="9729" spans="1:4">
      <c r="A9729">
        <v>-4.372131347625</v>
      </c>
      <c r="B9729">
        <v>1.64875075815117</v>
      </c>
      <c r="C9729">
        <v>2.038453922968691</v>
      </c>
      <c r="D9729">
        <v>1.944881227434104</v>
      </c>
    </row>
    <row r="9730" spans="1:4">
      <c r="A9730">
        <v>-4.371887207</v>
      </c>
      <c r="B9730">
        <v>1.626937495998111</v>
      </c>
      <c r="C9730">
        <v>2.037455926877582</v>
      </c>
      <c r="D9730">
        <v>1.95554085068514</v>
      </c>
    </row>
    <row r="9731" spans="1:4">
      <c r="A9731">
        <v>-4.371643066375</v>
      </c>
      <c r="B9731">
        <v>1.604598333741926</v>
      </c>
      <c r="C9731">
        <v>2.035801451836176</v>
      </c>
      <c r="D9731">
        <v>1.96557139505546</v>
      </c>
    </row>
    <row r="9732" spans="1:4">
      <c r="A9732">
        <v>-4.37139892575</v>
      </c>
      <c r="B9732">
        <v>1.581740429010042</v>
      </c>
      <c r="C9732">
        <v>2.033490980360869</v>
      </c>
      <c r="D9732">
        <v>1.974969562982059</v>
      </c>
    </row>
    <row r="9733" spans="1:4">
      <c r="A9733">
        <v>-4.371154785125</v>
      </c>
      <c r="B9733">
        <v>1.558371114993656</v>
      </c>
      <c r="C9733">
        <v>2.030525193756069</v>
      </c>
      <c r="D9733">
        <v>1.983732280557395</v>
      </c>
    </row>
    <row r="9734" spans="1:4">
      <c r="A9734">
        <v>-4.3709106445</v>
      </c>
      <c r="B9734">
        <v>1.534497885039776</v>
      </c>
      <c r="C9734">
        <v>2.02690499527059</v>
      </c>
      <c r="D9734">
        <v>1.991856674747393</v>
      </c>
    </row>
    <row r="9735" spans="1:4">
      <c r="A9735">
        <v>-4.370666503875</v>
      </c>
      <c r="B9735">
        <v>1.510128406215444</v>
      </c>
      <c r="C9735">
        <v>2.022631493727853</v>
      </c>
      <c r="D9735">
        <v>1.999340064554429</v>
      </c>
    </row>
    <row r="9736" spans="1:4">
      <c r="A9736">
        <v>-4.37042236325</v>
      </c>
      <c r="B9736">
        <v>1.485270492239531</v>
      </c>
      <c r="C9736">
        <v>2.017706012109851</v>
      </c>
      <c r="D9736">
        <v>2.0061799964174</v>
      </c>
    </row>
    <row r="9737" spans="1:4">
      <c r="A9737">
        <v>-4.370178222625</v>
      </c>
      <c r="B9737">
        <v>1.459932124229172</v>
      </c>
      <c r="C9737">
        <v>2.0121300728587</v>
      </c>
      <c r="D9737">
        <v>2.012374202882031</v>
      </c>
    </row>
    <row r="9738" spans="1:4">
      <c r="A9738">
        <v>-4.369934082</v>
      </c>
      <c r="B9738">
        <v>1.434121434980497</v>
      </c>
      <c r="C9738">
        <v>2.005905424291612</v>
      </c>
      <c r="D9738">
        <v>2.017920640610929</v>
      </c>
    </row>
    <row r="9739" spans="1:4">
      <c r="A9739">
        <v>-4.369689941375</v>
      </c>
      <c r="B9739">
        <v>1.407846718974284</v>
      </c>
      <c r="C9739">
        <v>1.999034011470199</v>
      </c>
      <c r="D9739">
        <v>2.022817454211922</v>
      </c>
    </row>
    <row r="9740" spans="1:4">
      <c r="A9740">
        <v>-4.36944580075</v>
      </c>
      <c r="B9740">
        <v>1.38111641182457</v>
      </c>
      <c r="C9740">
        <v>1.991518002268338</v>
      </c>
      <c r="D9740">
        <v>2.027063020416724</v>
      </c>
    </row>
    <row r="9741" spans="1:4">
      <c r="A9741">
        <v>-4.369201660125</v>
      </c>
      <c r="B9741">
        <v>1.353939100552665</v>
      </c>
      <c r="C9741">
        <v>1.983359748408634</v>
      </c>
      <c r="D9741">
        <v>2.030655913519027</v>
      </c>
    </row>
    <row r="9742" spans="1:4">
      <c r="A9742">
        <v>-4.3689575195</v>
      </c>
      <c r="B9742">
        <v>1.326323522966365</v>
      </c>
      <c r="C9742">
        <v>1.974561833554948</v>
      </c>
      <c r="D9742">
        <v>2.033594926978432</v>
      </c>
    </row>
    <row r="9743" spans="1:4">
      <c r="A9743">
        <v>-4.368713378875</v>
      </c>
      <c r="B9743">
        <v>1.298278548912033</v>
      </c>
      <c r="C9743">
        <v>1.965127035045667</v>
      </c>
      <c r="D9743">
        <v>2.035879039967403</v>
      </c>
    </row>
    <row r="9744" spans="1:4">
      <c r="A9744">
        <v>-4.36846923825</v>
      </c>
      <c r="B9744">
        <v>1.269813201015322</v>
      </c>
      <c r="C9744">
        <v>1.955058341588622</v>
      </c>
      <c r="D9744">
        <v>2.037507474218404</v>
      </c>
    </row>
    <row r="9745" spans="1:4">
      <c r="A9745">
        <v>-4.368225097625</v>
      </c>
      <c r="B9745">
        <v>1.240936623128345</v>
      </c>
      <c r="C9745">
        <v>1.944358945544977</v>
      </c>
      <c r="D9745">
        <v>2.038479644291177</v>
      </c>
    </row>
    <row r="9746" spans="1:4">
      <c r="A9746">
        <v>-4.367980957</v>
      </c>
      <c r="B9746">
        <v>1.211658103703269</v>
      </c>
      <c r="C9746">
        <v>1.933032233915715</v>
      </c>
      <c r="D9746">
        <v>2.038795183561791</v>
      </c>
    </row>
    <row r="9747" spans="1:4">
      <c r="A9747">
        <v>-4.367736816375</v>
      </c>
      <c r="B9747">
        <v>1.181987066205706</v>
      </c>
      <c r="C9747">
        <v>1.921081809407363</v>
      </c>
      <c r="D9747">
        <v>2.038453922968691</v>
      </c>
    </row>
    <row r="9748" spans="1:4">
      <c r="A9748">
        <v>-4.36749267575</v>
      </c>
      <c r="B9748">
        <v>1.151933049124304</v>
      </c>
      <c r="C9748">
        <v>1.908511469885285</v>
      </c>
      <c r="D9748">
        <v>2.037455926877582</v>
      </c>
    </row>
    <row r="9749" spans="1:4">
      <c r="A9749">
        <v>-4.367248535125</v>
      </c>
      <c r="B9749">
        <v>1.121505724151805</v>
      </c>
      <c r="C9749">
        <v>1.895325210119299</v>
      </c>
      <c r="D9749">
        <v>2.035801451836176</v>
      </c>
    </row>
    <row r="9750" spans="1:4">
      <c r="A9750">
        <v>-4.3670043945</v>
      </c>
      <c r="B9750">
        <v>1.090714884353355</v>
      </c>
      <c r="C9750">
        <v>1.881527236411333</v>
      </c>
      <c r="D9750">
        <v>2.033490980360869</v>
      </c>
    </row>
    <row r="9751" spans="1:4">
      <c r="A9751">
        <v>-4.366760253875</v>
      </c>
      <c r="B9751">
        <v>1.059570438446979</v>
      </c>
      <c r="C9751">
        <v>1.867121940119826</v>
      </c>
      <c r="D9751">
        <v>2.030525193756069</v>
      </c>
    </row>
    <row r="9752" spans="1:4">
      <c r="A9752">
        <v>-4.36651611325</v>
      </c>
      <c r="B9752">
        <v>1.028082412864765</v>
      </c>
      <c r="C9752">
        <v>1.85211391071402</v>
      </c>
      <c r="D9752">
        <v>2.02690499527059</v>
      </c>
    </row>
    <row r="9753" spans="1:4">
      <c r="A9753">
        <v>-4.366271972625</v>
      </c>
      <c r="B9753">
        <v>0.9962609446492123</v>
      </c>
      <c r="C9753">
        <v>1.836507939467971</v>
      </c>
      <c r="D9753">
        <v>2.022631493727853</v>
      </c>
    </row>
    <row r="9754" spans="1:4">
      <c r="A9754">
        <v>-4.366027832</v>
      </c>
      <c r="B9754">
        <v>0.9641162829676698</v>
      </c>
      <c r="C9754">
        <v>1.820309008573747</v>
      </c>
      <c r="D9754">
        <v>2.017706012109851</v>
      </c>
    </row>
    <row r="9755" spans="1:4">
      <c r="A9755">
        <v>-4.365783691375</v>
      </c>
      <c r="B9755">
        <v>0.9316587793437503</v>
      </c>
      <c r="C9755">
        <v>1.80352228906754</v>
      </c>
      <c r="D9755">
        <v>2.0121300728587</v>
      </c>
    </row>
    <row r="9756" spans="1:4">
      <c r="A9756">
        <v>-4.36553955075</v>
      </c>
      <c r="B9756">
        <v>0.8988988865201273</v>
      </c>
      <c r="C9756">
        <v>1.786153140041409</v>
      </c>
      <c r="D9756">
        <v>2.005905424291612</v>
      </c>
    </row>
    <row r="9757" spans="1:4">
      <c r="A9757">
        <v>-4.365295410125</v>
      </c>
      <c r="B9757">
        <v>0.8658471626758979</v>
      </c>
      <c r="C9757">
        <v>1.768207112383176</v>
      </c>
      <c r="D9757">
        <v>1.999034011470199</v>
      </c>
    </row>
    <row r="9758" spans="1:4">
      <c r="A9758">
        <v>-4.3650512695</v>
      </c>
      <c r="B9758">
        <v>0.8325142535923657</v>
      </c>
      <c r="C9758">
        <v>1.749689954635955</v>
      </c>
      <c r="D9758">
        <v>1.991518002268338</v>
      </c>
    </row>
    <row r="9759" spans="1:4">
      <c r="A9759">
        <v>-4.364807128875</v>
      </c>
      <c r="B9759">
        <v>0.7989109039011288</v>
      </c>
      <c r="C9759">
        <v>1.730607576357477</v>
      </c>
      <c r="D9759">
        <v>1.983359748408634</v>
      </c>
    </row>
    <row r="9760" spans="1:4">
      <c r="A9760">
        <v>-4.36456298825</v>
      </c>
      <c r="B9760">
        <v>0.7650479420519186</v>
      </c>
      <c r="C9760">
        <v>1.710966093268085</v>
      </c>
      <c r="D9760">
        <v>1.974561833554948</v>
      </c>
    </row>
    <row r="9761" spans="1:4">
      <c r="A9761">
        <v>-4.364318847625</v>
      </c>
      <c r="B9761">
        <v>0.7309362854396799</v>
      </c>
      <c r="C9761">
        <v>1.690771786896725</v>
      </c>
      <c r="D9761">
        <v>1.965127035045667</v>
      </c>
    </row>
    <row r="9762" spans="1:4">
      <c r="A9762">
        <v>-4.364074707</v>
      </c>
      <c r="B9762">
        <v>0.696586928295667</v>
      </c>
      <c r="C9762">
        <v>1.670031128778787</v>
      </c>
      <c r="D9762">
        <v>1.955058341588622</v>
      </c>
    </row>
    <row r="9763" spans="1:4">
      <c r="A9763">
        <v>-4.363830566375</v>
      </c>
      <c r="B9763">
        <v>0.6620109509495719</v>
      </c>
      <c r="C9763">
        <v>1.64875075815117</v>
      </c>
      <c r="D9763">
        <v>1.944358945544977</v>
      </c>
    </row>
    <row r="9764" spans="1:4">
      <c r="A9764">
        <v>-4.36358642575</v>
      </c>
      <c r="B9764">
        <v>0.6272194992662881</v>
      </c>
      <c r="C9764">
        <v>1.626937495998111</v>
      </c>
      <c r="D9764">
        <v>1.933032233915715</v>
      </c>
    </row>
    <row r="9765" spans="1:4">
      <c r="A9765">
        <v>-4.363342285125</v>
      </c>
      <c r="B9765">
        <v>0.5922237967058503</v>
      </c>
      <c r="C9765">
        <v>1.604598333741926</v>
      </c>
      <c r="D9765">
        <v>1.921081809407363</v>
      </c>
    </row>
    <row r="9766" spans="1:4">
      <c r="A9766">
        <v>-4.3630981445</v>
      </c>
      <c r="B9766">
        <v>0.5570351334420967</v>
      </c>
      <c r="C9766">
        <v>1.581740429010042</v>
      </c>
      <c r="D9766">
        <v>1.908511469885285</v>
      </c>
    </row>
    <row r="9767" spans="1:4">
      <c r="A9767">
        <v>-4.362854003875</v>
      </c>
      <c r="B9767">
        <v>0.5216648587176871</v>
      </c>
      <c r="C9767">
        <v>1.558371114993656</v>
      </c>
      <c r="D9767">
        <v>1.895325210119299</v>
      </c>
    </row>
    <row r="9768" spans="1:4">
      <c r="A9768">
        <v>-4.36260986325</v>
      </c>
      <c r="B9768">
        <v>0.4861243866142929</v>
      </c>
      <c r="C9768">
        <v>1.534497885039776</v>
      </c>
      <c r="D9768">
        <v>1.881527236411333</v>
      </c>
    </row>
    <row r="9769" spans="1:4">
      <c r="A9769">
        <v>-4.362365722625</v>
      </c>
      <c r="B9769">
        <v>0.4504251872442795</v>
      </c>
      <c r="C9769">
        <v>1.510128406215444</v>
      </c>
      <c r="D9769">
        <v>1.867121940119826</v>
      </c>
    </row>
    <row r="9770" spans="1:4">
      <c r="A9770">
        <v>-4.362121582</v>
      </c>
      <c r="B9770">
        <v>0.4145787805893903</v>
      </c>
      <c r="C9770">
        <v>1.485270492239531</v>
      </c>
      <c r="D9770">
        <v>1.85211391071402</v>
      </c>
    </row>
    <row r="9771" spans="1:4">
      <c r="A9771">
        <v>-4.361877441375</v>
      </c>
      <c r="B9771">
        <v>0.3785967391643582</v>
      </c>
      <c r="C9771">
        <v>1.459932124229172</v>
      </c>
      <c r="D9771">
        <v>1.836507939467971</v>
      </c>
    </row>
    <row r="9772" spans="1:4">
      <c r="A9772">
        <v>-4.36163330075</v>
      </c>
      <c r="B9772">
        <v>0.3424906771423483</v>
      </c>
      <c r="C9772">
        <v>1.434121434980497</v>
      </c>
      <c r="D9772">
        <v>1.820309008573747</v>
      </c>
    </row>
    <row r="9773" spans="1:4">
      <c r="A9773">
        <v>-4.361389160125</v>
      </c>
      <c r="B9773">
        <v>0.3062722538562245</v>
      </c>
      <c r="C9773">
        <v>1.407846718974284</v>
      </c>
      <c r="D9773">
        <v>1.80352228906754</v>
      </c>
    </row>
    <row r="9774" spans="1:4">
      <c r="A9774">
        <v>-4.3611450195</v>
      </c>
      <c r="B9774">
        <v>0.2699531644856091</v>
      </c>
      <c r="C9774">
        <v>1.38111641182457</v>
      </c>
      <c r="D9774">
        <v>1.786153140041409</v>
      </c>
    </row>
    <row r="9775" spans="1:4">
      <c r="A9775">
        <v>-4.360900878875</v>
      </c>
      <c r="B9775">
        <v>0.2335451380388983</v>
      </c>
      <c r="C9775">
        <v>1.353939100552665</v>
      </c>
      <c r="D9775">
        <v>1.768207112383176</v>
      </c>
    </row>
    <row r="9776" spans="1:4">
      <c r="A9776">
        <v>-4.36065673825</v>
      </c>
      <c r="B9776">
        <v>0.1970599346514879</v>
      </c>
      <c r="C9776">
        <v>1.326323522966365</v>
      </c>
      <c r="D9776">
        <v>1.749689954635955</v>
      </c>
    </row>
    <row r="9777" spans="1:4">
      <c r="A9777">
        <v>-4.360412597625</v>
      </c>
      <c r="B9777">
        <v>0.1605093407261922</v>
      </c>
      <c r="C9777">
        <v>1.298278548912033</v>
      </c>
      <c r="D9777">
        <v>1.730607576357477</v>
      </c>
    </row>
    <row r="9778" spans="1:4">
      <c r="A9778">
        <v>-4.360168457</v>
      </c>
      <c r="B9778">
        <v>0.1239051650080861</v>
      </c>
      <c r="C9778">
        <v>1.269813201015322</v>
      </c>
      <c r="D9778">
        <v>1.710966093268085</v>
      </c>
    </row>
    <row r="9779" spans="1:4">
      <c r="A9779">
        <v>-4.359924316375</v>
      </c>
      <c r="B9779">
        <v>0.08725923526997705</v>
      </c>
      <c r="C9779">
        <v>1.240936623128345</v>
      </c>
      <c r="D9779">
        <v>1.690771786896725</v>
      </c>
    </row>
    <row r="9780" spans="1:4">
      <c r="A9780">
        <v>-4.35968017575</v>
      </c>
      <c r="B9780">
        <v>0.05058339380020994</v>
      </c>
      <c r="C9780">
        <v>1.211658103703269</v>
      </c>
      <c r="D9780">
        <v>1.670031128778787</v>
      </c>
    </row>
    <row r="9781" spans="1:4">
      <c r="A9781">
        <v>-4.359436035125</v>
      </c>
      <c r="B9781">
        <v>0.01388949482851734</v>
      </c>
      <c r="C9781">
        <v>1.181987066205706</v>
      </c>
      <c r="D9781">
        <v>1.64875075815117</v>
      </c>
    </row>
    <row r="9782" spans="1:4">
      <c r="A9782">
        <v>-4.3591918945</v>
      </c>
      <c r="B9782">
        <v>-0.02281060055579518</v>
      </c>
      <c r="C9782">
        <v>1.151933049124304</v>
      </c>
      <c r="D9782">
        <v>1.626937495998111</v>
      </c>
    </row>
    <row r="9783" spans="1:4">
      <c r="A9783">
        <v>-4.358947753875</v>
      </c>
      <c r="B9783">
        <v>-0.05950502750125481</v>
      </c>
      <c r="C9783">
        <v>1.121505724151805</v>
      </c>
      <c r="D9783">
        <v>1.604598333741926</v>
      </c>
    </row>
    <row r="9784" spans="1:4">
      <c r="A9784">
        <v>-4.35870361325</v>
      </c>
      <c r="B9784">
        <v>-0.09618192188127019</v>
      </c>
      <c r="C9784">
        <v>1.090714884353355</v>
      </c>
      <c r="D9784">
        <v>1.581740429010042</v>
      </c>
    </row>
    <row r="9785" spans="1:4">
      <c r="A9785">
        <v>-4.358459472625</v>
      </c>
      <c r="B9785">
        <v>-0.1328294229419525</v>
      </c>
      <c r="C9785">
        <v>1.059570438446979</v>
      </c>
      <c r="D9785">
        <v>1.558371114993656</v>
      </c>
    </row>
    <row r="9786" spans="1:4">
      <c r="A9786">
        <v>-4.358215332</v>
      </c>
      <c r="B9786">
        <v>-0.169435678940177</v>
      </c>
      <c r="C9786">
        <v>1.028082412864765</v>
      </c>
      <c r="D9786">
        <v>1.534497885039776</v>
      </c>
    </row>
    <row r="9787" spans="1:4">
      <c r="A9787">
        <v>-4.357971191375</v>
      </c>
      <c r="B9787">
        <v>-0.2059888489655237</v>
      </c>
      <c r="C9787">
        <v>0.9962609446492123</v>
      </c>
      <c r="D9787">
        <v>1.510128406215444</v>
      </c>
    </row>
    <row r="9788" spans="1:4">
      <c r="A9788">
        <v>-4.35772705075</v>
      </c>
      <c r="B9788">
        <v>-0.2424771084830982</v>
      </c>
      <c r="C9788">
        <v>0.9641162829676698</v>
      </c>
      <c r="D9788">
        <v>1.485270492239531</v>
      </c>
    </row>
    <row r="9789" spans="1:4">
      <c r="A9789">
        <v>-4.357482910125</v>
      </c>
      <c r="B9789">
        <v>-0.2788886521411283</v>
      </c>
      <c r="C9789">
        <v>0.9316587793437503</v>
      </c>
      <c r="D9789">
        <v>1.459932124229172</v>
      </c>
    </row>
    <row r="9790" spans="1:4">
      <c r="A9790">
        <v>-4.3572387695</v>
      </c>
      <c r="B9790">
        <v>-0.3152116982767798</v>
      </c>
      <c r="C9790">
        <v>0.8988988865201273</v>
      </c>
      <c r="D9790">
        <v>1.434121434980497</v>
      </c>
    </row>
    <row r="9791" spans="1:4">
      <c r="A9791">
        <v>-4.356994628875</v>
      </c>
      <c r="B9791">
        <v>-0.351434491619501</v>
      </c>
      <c r="C9791">
        <v>0.8658471626758979</v>
      </c>
      <c r="D9791">
        <v>1.407846718974284</v>
      </c>
    </row>
    <row r="9792" spans="1:4">
      <c r="A9792">
        <v>-4.35675048825</v>
      </c>
      <c r="B9792">
        <v>-0.3875453078921043</v>
      </c>
      <c r="C9792">
        <v>0.8325142535923657</v>
      </c>
      <c r="D9792">
        <v>1.38111641182457</v>
      </c>
    </row>
    <row r="9793" spans="1:4">
      <c r="A9793">
        <v>-4.356506347625</v>
      </c>
      <c r="B9793">
        <v>-0.4235324584601346</v>
      </c>
      <c r="C9793">
        <v>0.7989109039011288</v>
      </c>
      <c r="D9793">
        <v>1.353939100552665</v>
      </c>
    </row>
    <row r="9794" spans="1:4">
      <c r="A9794">
        <v>-4.356262207</v>
      </c>
      <c r="B9794">
        <v>-0.4593842932595816</v>
      </c>
      <c r="C9794">
        <v>0.7650479420519186</v>
      </c>
      <c r="D9794">
        <v>1.326323522966365</v>
      </c>
    </row>
    <row r="9795" spans="1:4">
      <c r="A9795">
        <v>-4.356018066375</v>
      </c>
      <c r="B9795">
        <v>-0.4950892026477253</v>
      </c>
      <c r="C9795">
        <v>0.7309362854396799</v>
      </c>
      <c r="D9795">
        <v>1.298278548912033</v>
      </c>
    </row>
    <row r="9796" spans="1:4">
      <c r="A9796">
        <v>-4.35577392575</v>
      </c>
      <c r="B9796">
        <v>-0.5306356237510216</v>
      </c>
      <c r="C9796">
        <v>0.696586928295667</v>
      </c>
      <c r="D9796">
        <v>1.269813201015322</v>
      </c>
    </row>
    <row r="9797" spans="1:4">
      <c r="A9797">
        <v>-4.355529785125</v>
      </c>
      <c r="B9797">
        <v>-0.5660120450561014</v>
      </c>
      <c r="C9797">
        <v>0.6620109509495719</v>
      </c>
      <c r="D9797">
        <v>1.240936623128345</v>
      </c>
    </row>
    <row r="9798" spans="1:4">
      <c r="A9798">
        <v>-4.3552856445</v>
      </c>
      <c r="B9798">
        <v>-0.6012070070317357</v>
      </c>
      <c r="C9798">
        <v>0.6272194992662881</v>
      </c>
      <c r="D9798">
        <v>1.211658103703269</v>
      </c>
    </row>
    <row r="9799" spans="1:4">
      <c r="A9799">
        <v>-4.355041503875</v>
      </c>
      <c r="B9799">
        <v>-0.6362091087810989</v>
      </c>
      <c r="C9799">
        <v>0.5922237967058503</v>
      </c>
      <c r="D9799">
        <v>1.181987066205706</v>
      </c>
    </row>
    <row r="9800" spans="1:4">
      <c r="A9800">
        <v>-4.35479736325</v>
      </c>
      <c r="B9800">
        <v>-0.6710070087112481</v>
      </c>
      <c r="C9800">
        <v>0.5570351334420967</v>
      </c>
      <c r="D9800">
        <v>1.151933049124304</v>
      </c>
    </row>
    <row r="9801" spans="1:4">
      <c r="A9801">
        <v>-4.354553222625</v>
      </c>
      <c r="B9801">
        <v>-0.7055894309736973</v>
      </c>
      <c r="C9801">
        <v>0.5216648587176871</v>
      </c>
      <c r="D9801">
        <v>1.121505724151805</v>
      </c>
    </row>
    <row r="9802" spans="1:4">
      <c r="A9802">
        <v>-4.354309082</v>
      </c>
      <c r="B9802">
        <v>-0.7399451653594193</v>
      </c>
      <c r="C9802">
        <v>0.4861243866142929</v>
      </c>
      <c r="D9802">
        <v>1.090714884353355</v>
      </c>
    </row>
    <row r="9803" spans="1:4">
      <c r="A9803">
        <v>-4.354064941375</v>
      </c>
      <c r="B9803">
        <v>-0.7740630785098902</v>
      </c>
      <c r="C9803">
        <v>0.4504251872442795</v>
      </c>
      <c r="D9803">
        <v>1.059570438446979</v>
      </c>
    </row>
    <row r="9804" spans="1:4">
      <c r="A9804">
        <v>-4.35382080075</v>
      </c>
      <c r="B9804">
        <v>-0.8079321083150213</v>
      </c>
      <c r="C9804">
        <v>0.4145787805893903</v>
      </c>
      <c r="D9804">
        <v>1.028082412864765</v>
      </c>
    </row>
    <row r="9805" spans="1:4">
      <c r="A9805">
        <v>-4.353576660125</v>
      </c>
      <c r="B9805">
        <v>-0.8415412756512057</v>
      </c>
      <c r="C9805">
        <v>0.3785967391643582</v>
      </c>
      <c r="D9805">
        <v>0.9962609446492123</v>
      </c>
    </row>
    <row r="9806" spans="1:4">
      <c r="A9806">
        <v>-4.3533325195</v>
      </c>
      <c r="B9806">
        <v>-0.8748796777513443</v>
      </c>
      <c r="C9806">
        <v>0.3424906771423483</v>
      </c>
      <c r="D9806">
        <v>0.9641162829676698</v>
      </c>
    </row>
    <row r="9807" spans="1:4">
      <c r="A9807">
        <v>-4.353088378875</v>
      </c>
      <c r="B9807">
        <v>-0.9079365060835579</v>
      </c>
      <c r="C9807">
        <v>0.3062722538562245</v>
      </c>
      <c r="D9807">
        <v>0.9316587793437503</v>
      </c>
    </row>
    <row r="9808" spans="1:4">
      <c r="A9808">
        <v>-4.35284423825</v>
      </c>
      <c r="B9808">
        <v>-0.9407010371292974</v>
      </c>
      <c r="C9808">
        <v>0.2699531644856091</v>
      </c>
      <c r="D9808">
        <v>0.8988988865201273</v>
      </c>
    </row>
    <row r="9809" spans="1:4">
      <c r="A9809">
        <v>-4.352600097625</v>
      </c>
      <c r="B9809">
        <v>-0.9731626408447028</v>
      </c>
      <c r="C9809">
        <v>0.2335451380388983</v>
      </c>
      <c r="D9809">
        <v>0.8658471626758979</v>
      </c>
    </row>
    <row r="9810" spans="1:4">
      <c r="A9810">
        <v>-4.352355957</v>
      </c>
      <c r="B9810">
        <v>-1.005310782999516</v>
      </c>
      <c r="C9810">
        <v>0.1970599346514879</v>
      </c>
      <c r="D9810">
        <v>0.8325142535923657</v>
      </c>
    </row>
    <row r="9811" spans="1:4">
      <c r="A9811">
        <v>-4.352111816375</v>
      </c>
      <c r="B9811">
        <v>-1.037135031340002</v>
      </c>
      <c r="C9811">
        <v>0.1605093407261922</v>
      </c>
      <c r="D9811">
        <v>0.7989109039011288</v>
      </c>
    </row>
    <row r="9812" spans="1:4">
      <c r="A9812">
        <v>-4.35186767575</v>
      </c>
      <c r="B9812">
        <v>-1.068625057511172</v>
      </c>
      <c r="C9812">
        <v>0.1239051650080861</v>
      </c>
      <c r="D9812">
        <v>0.7650479420519186</v>
      </c>
    </row>
    <row r="9813" spans="1:4">
      <c r="A9813">
        <v>-4.351623535125</v>
      </c>
      <c r="B9813">
        <v>-1.099770641636654</v>
      </c>
      <c r="C9813">
        <v>0.08725923526997705</v>
      </c>
      <c r="D9813">
        <v>0.7309362854396799</v>
      </c>
    </row>
    <row r="9814" spans="1:4">
      <c r="A9814">
        <v>-4.3513793945</v>
      </c>
      <c r="B9814">
        <v>-1.130561667209673</v>
      </c>
      <c r="C9814">
        <v>0.05058339380020994</v>
      </c>
      <c r="D9814">
        <v>0.696586928295667</v>
      </c>
    </row>
    <row r="9815" spans="1:4">
      <c r="A9815">
        <v>-4.351135253875</v>
      </c>
      <c r="B9815">
        <v>-1.160988136607476</v>
      </c>
      <c r="C9815">
        <v>0.01388949482851734</v>
      </c>
      <c r="D9815">
        <v>0.6620109509495719</v>
      </c>
    </row>
    <row r="9816" spans="1:4">
      <c r="A9816">
        <v>-4.35089111325</v>
      </c>
      <c r="B9816">
        <v>-1.191040169261021</v>
      </c>
      <c r="C9816">
        <v>-0.02281060055579518</v>
      </c>
      <c r="D9816">
        <v>0.6272194992662881</v>
      </c>
    </row>
    <row r="9817" spans="1:4">
      <c r="A9817">
        <v>-4.350646972625</v>
      </c>
      <c r="B9817">
        <v>-1.220708003153633</v>
      </c>
      <c r="C9817">
        <v>-0.05950502750125481</v>
      </c>
      <c r="D9817">
        <v>0.5922237967058503</v>
      </c>
    </row>
    <row r="9818" spans="1:4">
      <c r="A9818">
        <v>-4.350402832</v>
      </c>
      <c r="B9818">
        <v>-1.249982001491655</v>
      </c>
      <c r="C9818">
        <v>-0.09618192188127019</v>
      </c>
      <c r="D9818">
        <v>0.5570351334420967</v>
      </c>
    </row>
    <row r="9819" spans="1:4">
      <c r="A9819">
        <v>-4.350158691375</v>
      </c>
      <c r="B9819">
        <v>-1.27885264425828</v>
      </c>
      <c r="C9819">
        <v>-0.1328294229419525</v>
      </c>
      <c r="D9819">
        <v>0.5216648587176871</v>
      </c>
    </row>
    <row r="9820" spans="1:4">
      <c r="A9820">
        <v>-4.34991455075</v>
      </c>
      <c r="B9820">
        <v>-1.307310558203341</v>
      </c>
      <c r="C9820">
        <v>-0.169435678940177</v>
      </c>
      <c r="D9820">
        <v>0.4861243866142929</v>
      </c>
    </row>
    <row r="9821" spans="1:4">
      <c r="A9821">
        <v>-4.349670410125</v>
      </c>
      <c r="B9821">
        <v>-1.335346483906035</v>
      </c>
      <c r="C9821">
        <v>-0.2059888489655237</v>
      </c>
      <c r="D9821">
        <v>0.4504251872442795</v>
      </c>
    </row>
    <row r="9822" spans="1:4">
      <c r="A9822">
        <v>-4.3494262695</v>
      </c>
      <c r="B9822">
        <v>-1.362951313179258</v>
      </c>
      <c r="C9822">
        <v>-0.2424771084830982</v>
      </c>
      <c r="D9822">
        <v>0.4145787805893903</v>
      </c>
    </row>
    <row r="9823" spans="1:4">
      <c r="A9823">
        <v>-4.349182128875</v>
      </c>
      <c r="B9823">
        <v>-1.390116063775033</v>
      </c>
      <c r="C9823">
        <v>-0.2788886521411283</v>
      </c>
      <c r="D9823">
        <v>0.3785967391643582</v>
      </c>
    </row>
    <row r="9824" spans="1:4">
      <c r="A9824">
        <v>-4.34893798825</v>
      </c>
      <c r="B9824">
        <v>-1.416831903180198</v>
      </c>
      <c r="C9824">
        <v>-0.3152116982767798</v>
      </c>
      <c r="D9824">
        <v>0.3424906771423483</v>
      </c>
    </row>
    <row r="9825" spans="1:4">
      <c r="A9825">
        <v>-4.348693847625</v>
      </c>
      <c r="B9825">
        <v>-1.443090141057183</v>
      </c>
      <c r="C9825">
        <v>-0.351434491619501</v>
      </c>
      <c r="D9825">
        <v>0.3062722538562245</v>
      </c>
    </row>
    <row r="9826" spans="1:4">
      <c r="A9826">
        <v>-4.348449707</v>
      </c>
      <c r="B9826">
        <v>-1.468882228858748</v>
      </c>
      <c r="C9826">
        <v>-0.3875453078921043</v>
      </c>
      <c r="D9826">
        <v>0.2699531644856091</v>
      </c>
    </row>
    <row r="9827" spans="1:4">
      <c r="A9827">
        <v>-4.348205566375</v>
      </c>
      <c r="B9827">
        <v>-1.494199779110486</v>
      </c>
      <c r="C9827">
        <v>-0.4235324584601346</v>
      </c>
      <c r="D9827">
        <v>0.2335451380388983</v>
      </c>
    </row>
    <row r="9828" spans="1:4">
      <c r="A9828">
        <v>-4.34796142575</v>
      </c>
      <c r="B9828">
        <v>-1.519034541816203</v>
      </c>
      <c r="C9828">
        <v>-0.4593842932595816</v>
      </c>
      <c r="D9828">
        <v>0.1970599346514879</v>
      </c>
    </row>
    <row r="9829" spans="1:4">
      <c r="A9829">
        <v>-4.347717285125</v>
      </c>
      <c r="B9829">
        <v>-1.5433784417292</v>
      </c>
      <c r="C9829">
        <v>-0.4950892026477253</v>
      </c>
      <c r="D9829">
        <v>0.1605093407261922</v>
      </c>
    </row>
    <row r="9830" spans="1:4">
      <c r="A9830">
        <v>-4.3474731445</v>
      </c>
      <c r="B9830">
        <v>-1.567223543244075</v>
      </c>
      <c r="C9830">
        <v>-0.5306356237510216</v>
      </c>
      <c r="D9830">
        <v>0.1239051650080861</v>
      </c>
    </row>
    <row r="9831" spans="1:4">
      <c r="A9831">
        <v>-4.347229003875</v>
      </c>
      <c r="B9831">
        <v>-1.590562077294164</v>
      </c>
      <c r="C9831">
        <v>-0.5660120450561014</v>
      </c>
      <c r="D9831">
        <v>0.08725923526997705</v>
      </c>
    </row>
    <row r="9832" spans="1:4">
      <c r="A9832">
        <v>-4.34698486325</v>
      </c>
      <c r="B9832">
        <v>-1.613386444349042</v>
      </c>
      <c r="C9832">
        <v>-0.6012070070317357</v>
      </c>
      <c r="D9832">
        <v>0.05058339380020994</v>
      </c>
    </row>
    <row r="9833" spans="1:4">
      <c r="A9833">
        <v>-4.346740722625</v>
      </c>
      <c r="B9833">
        <v>-1.635689203612961</v>
      </c>
      <c r="C9833">
        <v>-0.6362091087810989</v>
      </c>
      <c r="D9833">
        <v>0.01388949482851734</v>
      </c>
    </row>
    <row r="9834" spans="1:4">
      <c r="A9834">
        <v>-4.346496582</v>
      </c>
      <c r="B9834">
        <v>-1.657463078769217</v>
      </c>
      <c r="C9834">
        <v>-0.6710070087112481</v>
      </c>
      <c r="D9834">
        <v>-0.02281060055579518</v>
      </c>
    </row>
    <row r="9835" spans="1:4">
      <c r="A9835">
        <v>-4.346252441375</v>
      </c>
      <c r="B9835">
        <v>-1.678700978052141</v>
      </c>
      <c r="C9835">
        <v>-0.7055894309736973</v>
      </c>
      <c r="D9835">
        <v>-0.05950502750125481</v>
      </c>
    </row>
    <row r="9836" spans="1:4">
      <c r="A9836">
        <v>-4.34600830075</v>
      </c>
      <c r="B9836">
        <v>-1.699395967620588</v>
      </c>
      <c r="C9836">
        <v>-0.7399451653594193</v>
      </c>
      <c r="D9836">
        <v>-0.09618192188127019</v>
      </c>
    </row>
    <row r="9837" spans="1:4">
      <c r="A9837">
        <v>-4.345764160125</v>
      </c>
      <c r="B9837">
        <v>-1.719541298933488</v>
      </c>
      <c r="C9837">
        <v>-0.7740630785098902</v>
      </c>
      <c r="D9837">
        <v>-0.1328294229419525</v>
      </c>
    </row>
    <row r="9838" spans="1:4">
      <c r="A9838">
        <v>-4.3455200195</v>
      </c>
      <c r="B9838">
        <v>-1.739130395595159</v>
      </c>
      <c r="C9838">
        <v>-0.8079321083150213</v>
      </c>
      <c r="D9838">
        <v>-0.169435678940177</v>
      </c>
    </row>
    <row r="9839" spans="1:4">
      <c r="A9839">
        <v>-4.345275878875</v>
      </c>
      <c r="B9839">
        <v>-1.758156857339884</v>
      </c>
      <c r="C9839">
        <v>-0.8415412756512057</v>
      </c>
      <c r="D9839">
        <v>-0.2059888489655237</v>
      </c>
    </row>
    <row r="9840" spans="1:4">
      <c r="A9840">
        <v>-4.34503173825</v>
      </c>
      <c r="B9840">
        <v>-1.776614474105513</v>
      </c>
      <c r="C9840">
        <v>-0.8748796777513443</v>
      </c>
      <c r="D9840">
        <v>-0.2424771084830982</v>
      </c>
    </row>
    <row r="9841" spans="1:4">
      <c r="A9841">
        <v>-4.344787597625</v>
      </c>
      <c r="B9841">
        <v>-1.794497211552758</v>
      </c>
      <c r="C9841">
        <v>-0.9079365060835579</v>
      </c>
      <c r="D9841">
        <v>-0.2788886521411283</v>
      </c>
    </row>
    <row r="9842" spans="1:4">
      <c r="A9842">
        <v>-4.344543457</v>
      </c>
      <c r="B9842">
        <v>-1.811799227651766</v>
      </c>
      <c r="C9842">
        <v>-0.9407010371292974</v>
      </c>
      <c r="D9842">
        <v>-0.3152116982767798</v>
      </c>
    </row>
    <row r="9843" spans="1:4">
      <c r="A9843">
        <v>-4.344299316375</v>
      </c>
      <c r="B9843">
        <v>-1.828514862799187</v>
      </c>
      <c r="C9843">
        <v>-0.9731626408447028</v>
      </c>
      <c r="D9843">
        <v>-0.351434491619501</v>
      </c>
    </row>
    <row r="9844" spans="1:4">
      <c r="A9844">
        <v>-4.34405517575</v>
      </c>
      <c r="B9844">
        <v>-1.844638646570895</v>
      </c>
      <c r="C9844">
        <v>-1.005310782999516</v>
      </c>
      <c r="D9844">
        <v>-0.3875453078921043</v>
      </c>
    </row>
    <row r="9845" spans="1:4">
      <c r="A9845">
        <v>-4.343811035125</v>
      </c>
      <c r="B9845">
        <v>-1.860165304330919</v>
      </c>
      <c r="C9845">
        <v>-1.037135031340002</v>
      </c>
      <c r="D9845">
        <v>-0.4235324584601346</v>
      </c>
    </row>
    <row r="9846" spans="1:4">
      <c r="A9846">
        <v>-4.3435668945</v>
      </c>
      <c r="B9846">
        <v>-1.875089747509077</v>
      </c>
      <c r="C9846">
        <v>-1.068625057511172</v>
      </c>
      <c r="D9846">
        <v>-0.4593842932595816</v>
      </c>
    </row>
    <row r="9847" spans="1:4">
      <c r="A9847">
        <v>-4.343322753875</v>
      </c>
      <c r="B9847">
        <v>-1.889407087104423</v>
      </c>
      <c r="C9847">
        <v>-1.099770641636654</v>
      </c>
      <c r="D9847">
        <v>-0.4950892026477253</v>
      </c>
    </row>
    <row r="9848" spans="1:4">
      <c r="A9848">
        <v>-4.34307861325</v>
      </c>
      <c r="B9848">
        <v>-1.903112635044958</v>
      </c>
      <c r="C9848">
        <v>-1.130561667209673</v>
      </c>
      <c r="D9848">
        <v>-0.5306356237510216</v>
      </c>
    </row>
    <row r="9849" spans="1:4">
      <c r="A9849">
        <v>-4.342834472625</v>
      </c>
      <c r="B9849">
        <v>-1.916201887888901</v>
      </c>
      <c r="C9849">
        <v>-1.160988136607476</v>
      </c>
      <c r="D9849">
        <v>-0.5660120450561014</v>
      </c>
    </row>
    <row r="9850" spans="1:4">
      <c r="A9850">
        <v>-4.342590332</v>
      </c>
      <c r="B9850">
        <v>-1.928670552732645</v>
      </c>
      <c r="C9850">
        <v>-1.191040169261021</v>
      </c>
      <c r="D9850">
        <v>-0.6012070070317357</v>
      </c>
    </row>
    <row r="9851" spans="1:4">
      <c r="A9851">
        <v>-4.342346191375</v>
      </c>
      <c r="B9851">
        <v>-1.940514528975273</v>
      </c>
      <c r="C9851">
        <v>-1.220708003153633</v>
      </c>
      <c r="D9851">
        <v>-0.6362091087810989</v>
      </c>
    </row>
    <row r="9852" spans="1:4">
      <c r="A9852">
        <v>-4.34210205075</v>
      </c>
      <c r="B9852">
        <v>-1.95172992682069</v>
      </c>
      <c r="C9852">
        <v>-1.249982001491655</v>
      </c>
      <c r="D9852">
        <v>-0.6710070087112481</v>
      </c>
    </row>
    <row r="9853" spans="1:4">
      <c r="A9853">
        <v>-4.341857910125</v>
      </c>
      <c r="B9853">
        <v>-1.962313050871899</v>
      </c>
      <c r="C9853">
        <v>-1.27885264425828</v>
      </c>
      <c r="D9853">
        <v>-0.7055894309736973</v>
      </c>
    </row>
    <row r="9854" spans="1:4">
      <c r="A9854">
        <v>-4.3416137695</v>
      </c>
      <c r="B9854">
        <v>-1.972260415003713</v>
      </c>
      <c r="C9854">
        <v>-1.307310558203341</v>
      </c>
      <c r="D9854">
        <v>-0.7399451653594193</v>
      </c>
    </row>
    <row r="9855" spans="1:4">
      <c r="A9855">
        <v>-4.341369628875</v>
      </c>
      <c r="B9855">
        <v>-1.981568744485268</v>
      </c>
      <c r="C9855">
        <v>-1.335346483906035</v>
      </c>
      <c r="D9855">
        <v>-0.7740630785098902</v>
      </c>
    </row>
    <row r="9856" spans="1:4">
      <c r="A9856">
        <v>-4.34112548825</v>
      </c>
      <c r="B9856">
        <v>-1.990234958637676</v>
      </c>
      <c r="C9856">
        <v>-1.362951313179258</v>
      </c>
      <c r="D9856">
        <v>-0.8079321083150213</v>
      </c>
    </row>
    <row r="9857" spans="1:4">
      <c r="A9857">
        <v>-4.340881347625</v>
      </c>
      <c r="B9857">
        <v>-1.998256195187734</v>
      </c>
      <c r="C9857">
        <v>-1.390116063775033</v>
      </c>
      <c r="D9857">
        <v>-0.8415412756512057</v>
      </c>
    </row>
    <row r="9858" spans="1:4">
      <c r="A9858">
        <v>-4.340637207</v>
      </c>
      <c r="B9858">
        <v>-2.005629790261823</v>
      </c>
      <c r="C9858">
        <v>-1.416831903180198</v>
      </c>
      <c r="D9858">
        <v>-0.8748796777513443</v>
      </c>
    </row>
    <row r="9859" spans="1:4">
      <c r="A9859">
        <v>-4.340393066375</v>
      </c>
      <c r="B9859">
        <v>-2.012353305642543</v>
      </c>
      <c r="C9859">
        <v>-1.443090141057183</v>
      </c>
      <c r="D9859">
        <v>-0.9079365060835579</v>
      </c>
    </row>
    <row r="9860" spans="1:4">
      <c r="A9860">
        <v>-4.34014892575</v>
      </c>
      <c r="B9860">
        <v>-2.018424498452604</v>
      </c>
      <c r="C9860">
        <v>-1.468882228858748</v>
      </c>
      <c r="D9860">
        <v>-0.9407010371292974</v>
      </c>
    </row>
    <row r="9861" spans="1:4">
      <c r="A9861">
        <v>-4.339904785125</v>
      </c>
      <c r="B9861">
        <v>-2.023841336836303</v>
      </c>
      <c r="C9861">
        <v>-1.494199779110486</v>
      </c>
      <c r="D9861">
        <v>-0.9731626408447028</v>
      </c>
    </row>
    <row r="9862" spans="1:4">
      <c r="A9862">
        <v>-4.3396606445</v>
      </c>
      <c r="B9862">
        <v>-2.028602021699126</v>
      </c>
      <c r="C9862">
        <v>-1.519034541816203</v>
      </c>
      <c r="D9862">
        <v>-1.005310782999516</v>
      </c>
    </row>
    <row r="9863" spans="1:4">
      <c r="A9863">
        <v>-4.339416503875</v>
      </c>
      <c r="B9863">
        <v>-2.0327049378913</v>
      </c>
      <c r="C9863">
        <v>-1.5433784417292</v>
      </c>
      <c r="D9863">
        <v>-1.037135031340002</v>
      </c>
    </row>
    <row r="9864" spans="1:4">
      <c r="A9864">
        <v>-4.33917236325</v>
      </c>
      <c r="B9864">
        <v>-2.036148703029407</v>
      </c>
      <c r="C9864">
        <v>-1.567223543244075</v>
      </c>
      <c r="D9864">
        <v>-1.068625057511172</v>
      </c>
    </row>
    <row r="9865" spans="1:4">
      <c r="A9865">
        <v>-4.338928222625</v>
      </c>
      <c r="B9865">
        <v>-2.038932144694968</v>
      </c>
      <c r="C9865">
        <v>-1.590562077294164</v>
      </c>
      <c r="D9865">
        <v>-1.099770641636654</v>
      </c>
    </row>
    <row r="9866" spans="1:4">
      <c r="A9866">
        <v>-4.338684082</v>
      </c>
      <c r="B9866">
        <v>-2.041054297637434</v>
      </c>
      <c r="C9866">
        <v>-1.613386444349042</v>
      </c>
      <c r="D9866">
        <v>-1.130561667209673</v>
      </c>
    </row>
    <row r="9867" spans="1:4">
      <c r="A9867">
        <v>-4.338439941375</v>
      </c>
      <c r="B9867">
        <v>-2.042514416203156</v>
      </c>
      <c r="C9867">
        <v>-1.635689203612961</v>
      </c>
      <c r="D9867">
        <v>-1.160988136607476</v>
      </c>
    </row>
    <row r="9868" spans="1:4">
      <c r="A9868">
        <v>-4.33819580075</v>
      </c>
      <c r="B9868">
        <v>-2.043311975875628</v>
      </c>
      <c r="C9868">
        <v>-1.657463078769217</v>
      </c>
      <c r="D9868">
        <v>-1.191040169261021</v>
      </c>
    </row>
    <row r="9869" spans="1:4">
      <c r="A9869">
        <v>-4.337951660125</v>
      </c>
      <c r="B9869">
        <v>-2.043446648105379</v>
      </c>
      <c r="C9869">
        <v>-1.678700978052141</v>
      </c>
      <c r="D9869">
        <v>-1.220708003153633</v>
      </c>
    </row>
    <row r="9870" spans="1:4">
      <c r="A9870">
        <v>-4.3377075195</v>
      </c>
      <c r="B9870">
        <v>-2.042918344489493</v>
      </c>
      <c r="C9870">
        <v>-1.699395967620588</v>
      </c>
      <c r="D9870">
        <v>-1.249982001491655</v>
      </c>
    </row>
    <row r="9871" spans="1:4">
      <c r="A9871">
        <v>-4.337463378875</v>
      </c>
      <c r="B9871">
        <v>-2.041727166219061</v>
      </c>
      <c r="C9871">
        <v>-1.719541298933488</v>
      </c>
      <c r="D9871">
        <v>-1.27885264425828</v>
      </c>
    </row>
    <row r="9872" spans="1:4">
      <c r="A9872">
        <v>-4.33721923825</v>
      </c>
      <c r="B9872">
        <v>-2.039873448971353</v>
      </c>
      <c r="C9872">
        <v>-1.739130395595159</v>
      </c>
      <c r="D9872">
        <v>-1.307310558203341</v>
      </c>
    </row>
    <row r="9873" spans="1:4">
      <c r="A9873">
        <v>-4.336975097625</v>
      </c>
      <c r="B9873">
        <v>-2.037357733816076</v>
      </c>
      <c r="C9873">
        <v>-1.758156857339884</v>
      </c>
      <c r="D9873">
        <v>-1.335346483906035</v>
      </c>
    </row>
    <row r="9874" spans="1:4">
      <c r="A9874">
        <v>-4.336730957</v>
      </c>
      <c r="B9874">
        <v>-2.034180783859693</v>
      </c>
      <c r="C9874">
        <v>-1.776614474105513</v>
      </c>
      <c r="D9874">
        <v>-1.362951313179258</v>
      </c>
    </row>
    <row r="9875" spans="1:4">
      <c r="A9875">
        <v>-4.336486816375</v>
      </c>
      <c r="B9875">
        <v>-2.030343569094945</v>
      </c>
      <c r="C9875">
        <v>-1.794497211552758</v>
      </c>
      <c r="D9875">
        <v>-1.390116063775033</v>
      </c>
    </row>
    <row r="9876" spans="1:4">
      <c r="A9876">
        <v>-4.33624267575</v>
      </c>
      <c r="B9876">
        <v>-2.025847271939873</v>
      </c>
      <c r="C9876">
        <v>-1.811799227651766</v>
      </c>
      <c r="D9876">
        <v>-1.416831903180198</v>
      </c>
    </row>
    <row r="9877" spans="1:4">
      <c r="A9877">
        <v>-4.335998535125</v>
      </c>
      <c r="B9877">
        <v>-2.020693306030636</v>
      </c>
      <c r="C9877">
        <v>-1.828514862799187</v>
      </c>
      <c r="D9877">
        <v>-1.443090141057183</v>
      </c>
    </row>
    <row r="9878" spans="1:4">
      <c r="A9878">
        <v>-4.3357543945</v>
      </c>
      <c r="B9878">
        <v>-2.014883276941504</v>
      </c>
      <c r="C9878">
        <v>-1.844638646570895</v>
      </c>
      <c r="D9878">
        <v>-1.468882228858748</v>
      </c>
    </row>
    <row r="9879" spans="1:4">
      <c r="A9879">
        <v>-4.335510253875</v>
      </c>
      <c r="B9879">
        <v>-2.008419011713657</v>
      </c>
      <c r="C9879">
        <v>-1.860165304330919</v>
      </c>
      <c r="D9879">
        <v>-1.494199779110486</v>
      </c>
    </row>
    <row r="9880" spans="1:4">
      <c r="A9880">
        <v>-4.33526611325</v>
      </c>
      <c r="B9880">
        <v>-2.001302561543178</v>
      </c>
      <c r="C9880">
        <v>-1.875089747509077</v>
      </c>
      <c r="D9880">
        <v>-1.519034541816203</v>
      </c>
    </row>
    <row r="9881" spans="1:4">
      <c r="A9881">
        <v>-4.335021972625</v>
      </c>
      <c r="B9881">
        <v>-1.993536173591933</v>
      </c>
      <c r="C9881">
        <v>-1.889407087104423</v>
      </c>
      <c r="D9881">
        <v>-1.5433784417292</v>
      </c>
    </row>
    <row r="9882" spans="1:4">
      <c r="A9882">
        <v>-4.334777832</v>
      </c>
      <c r="B9882">
        <v>-1.985122312401387</v>
      </c>
      <c r="C9882">
        <v>-1.903112635044958</v>
      </c>
      <c r="D9882">
        <v>-1.567223543244075</v>
      </c>
    </row>
    <row r="9883" spans="1:4">
      <c r="A9883">
        <v>-4.334533691375</v>
      </c>
      <c r="B9883">
        <v>-1.976063650543119</v>
      </c>
      <c r="C9883">
        <v>-1.916201887888901</v>
      </c>
      <c r="D9883">
        <v>-1.590562077294164</v>
      </c>
    </row>
    <row r="9884" spans="1:4">
      <c r="A9884">
        <v>-4.33428955075</v>
      </c>
      <c r="B9884">
        <v>-1.966363072995053</v>
      </c>
      <c r="C9884">
        <v>-1.928670552732645</v>
      </c>
      <c r="D9884">
        <v>-1.613386444349042</v>
      </c>
    </row>
    <row r="9885" spans="1:4">
      <c r="A9885">
        <v>-4.334045410125</v>
      </c>
      <c r="B9885">
        <v>-1.956023675411857</v>
      </c>
      <c r="C9885">
        <v>-1.940514528975273</v>
      </c>
      <c r="D9885">
        <v>-1.635689203612961</v>
      </c>
    </row>
    <row r="9886" spans="1:4">
      <c r="A9886">
        <v>-4.3338012695</v>
      </c>
      <c r="B9886">
        <v>-1.945048756661221</v>
      </c>
      <c r="C9886">
        <v>-1.95172992682069</v>
      </c>
      <c r="D9886">
        <v>-1.657463078769217</v>
      </c>
    </row>
    <row r="9887" spans="1:4">
      <c r="A9887">
        <v>-4.333557128875</v>
      </c>
      <c r="B9887">
        <v>-1.933441828629255</v>
      </c>
      <c r="C9887">
        <v>-1.962313050871899</v>
      </c>
      <c r="D9887">
        <v>-1.678700978052141</v>
      </c>
    </row>
    <row r="9888" spans="1:4">
      <c r="A9888">
        <v>-4.33331298825</v>
      </c>
      <c r="B9888">
        <v>-1.921206598794926</v>
      </c>
      <c r="C9888">
        <v>-1.972260415003713</v>
      </c>
      <c r="D9888">
        <v>-1.699395967620588</v>
      </c>
    </row>
    <row r="9889" spans="1:4">
      <c r="A9889">
        <v>-4.333068847625</v>
      </c>
      <c r="B9889">
        <v>-1.90834698630471</v>
      </c>
      <c r="C9889">
        <v>-1.981568744485268</v>
      </c>
      <c r="D9889">
        <v>-1.719541298933488</v>
      </c>
    </row>
    <row r="9890" spans="1:4">
      <c r="A9890">
        <v>-4.332824707</v>
      </c>
      <c r="B9890">
        <v>-1.894867115637607</v>
      </c>
      <c r="C9890">
        <v>-1.990234958637676</v>
      </c>
      <c r="D9890">
        <v>-1.739130395595159</v>
      </c>
    </row>
    <row r="9891" spans="1:4">
      <c r="A9891">
        <v>-4.332580566375</v>
      </c>
      <c r="B9891">
        <v>-1.880771310617964</v>
      </c>
      <c r="C9891">
        <v>-1.998256195187734</v>
      </c>
      <c r="D9891">
        <v>-1.758156857339884</v>
      </c>
    </row>
    <row r="9892" spans="1:4">
      <c r="A9892">
        <v>-4.33233642575</v>
      </c>
      <c r="B9892">
        <v>-1.866064086096124</v>
      </c>
      <c r="C9892">
        <v>-2.005629790261823</v>
      </c>
      <c r="D9892">
        <v>-1.776614474105513</v>
      </c>
    </row>
    <row r="9893" spans="1:4">
      <c r="A9893">
        <v>-4.332092285125</v>
      </c>
      <c r="B9893">
        <v>-1.850750173555326</v>
      </c>
      <c r="C9893">
        <v>-2.012353305642543</v>
      </c>
      <c r="D9893">
        <v>-1.794497211552758</v>
      </c>
    </row>
    <row r="9894" spans="1:4">
      <c r="A9894">
        <v>-4.3318481445</v>
      </c>
      <c r="B9894">
        <v>-1.834834489077755</v>
      </c>
      <c r="C9894">
        <v>-2.018424498452604</v>
      </c>
      <c r="D9894">
        <v>-1.811799227651766</v>
      </c>
    </row>
    <row r="9895" spans="1:4">
      <c r="A9895">
        <v>-4.331604003875</v>
      </c>
      <c r="B9895">
        <v>-1.81832215306139</v>
      </c>
      <c r="C9895">
        <v>-2.023841336836303</v>
      </c>
      <c r="D9895">
        <v>-1.828514862799187</v>
      </c>
    </row>
    <row r="9896" spans="1:4">
      <c r="A9896">
        <v>-4.33135986325</v>
      </c>
      <c r="B9896">
        <v>-1.801218473219472</v>
      </c>
      <c r="C9896">
        <v>-2.028602021699126</v>
      </c>
      <c r="D9896">
        <v>-1.844638646570895</v>
      </c>
    </row>
    <row r="9897" spans="1:4">
      <c r="A9897">
        <v>-4.331115722625</v>
      </c>
      <c r="B9897">
        <v>-1.783528957240105</v>
      </c>
      <c r="C9897">
        <v>-2.0327049378913</v>
      </c>
      <c r="D9897">
        <v>-1.860165304330919</v>
      </c>
    </row>
    <row r="9898" spans="1:4">
      <c r="A9898">
        <v>-4.330871582</v>
      </c>
      <c r="B9898">
        <v>-1.765259290465694</v>
      </c>
      <c r="C9898">
        <v>-2.036148703029407</v>
      </c>
      <c r="D9898">
        <v>-1.875089747509077</v>
      </c>
    </row>
    <row r="9899" spans="1:4">
      <c r="A9899">
        <v>-4.330627441375</v>
      </c>
      <c r="B9899">
        <v>-1.746415364129232</v>
      </c>
      <c r="C9899">
        <v>-2.038932144694968</v>
      </c>
      <c r="D9899">
        <v>-1.889407087104423</v>
      </c>
    </row>
    <row r="9900" spans="1:4">
      <c r="A9900">
        <v>-4.33038330075</v>
      </c>
      <c r="B9900">
        <v>-1.727003245830764</v>
      </c>
      <c r="C9900">
        <v>-2.041054297637434</v>
      </c>
      <c r="D9900">
        <v>-1.903112635044958</v>
      </c>
    </row>
    <row r="9901" spans="1:4">
      <c r="A9901">
        <v>-4.330139160125</v>
      </c>
      <c r="B9901">
        <v>-1.707029200575731</v>
      </c>
      <c r="C9901">
        <v>-2.042514416203156</v>
      </c>
      <c r="D9901">
        <v>-1.916201887888901</v>
      </c>
    </row>
    <row r="9902" spans="1:4">
      <c r="A9902">
        <v>-4.3298950195</v>
      </c>
      <c r="B9902">
        <v>-1.686499656879268</v>
      </c>
      <c r="C9902">
        <v>-2.043311975875628</v>
      </c>
      <c r="D9902">
        <v>-1.928670552732645</v>
      </c>
    </row>
    <row r="9903" spans="1:4">
      <c r="A9903">
        <v>-4.329650878875</v>
      </c>
      <c r="B9903">
        <v>-1.665421242720864</v>
      </c>
      <c r="C9903">
        <v>-2.043446648105379</v>
      </c>
      <c r="D9903">
        <v>-1.940514528975273</v>
      </c>
    </row>
    <row r="9904" spans="1:4">
      <c r="A9904">
        <v>-4.32940673825</v>
      </c>
      <c r="B9904">
        <v>-1.643800751773289</v>
      </c>
      <c r="C9904">
        <v>-2.042918344489493</v>
      </c>
      <c r="D9904">
        <v>-1.95172992682069</v>
      </c>
    </row>
    <row r="9905" spans="1:4">
      <c r="A9905">
        <v>-4.329162597625</v>
      </c>
      <c r="B9905">
        <v>-1.621645170687198</v>
      </c>
      <c r="C9905">
        <v>-2.041727166219061</v>
      </c>
      <c r="D9905">
        <v>-1.962313050871899</v>
      </c>
    </row>
    <row r="9906" spans="1:4">
      <c r="A9906">
        <v>-4.328918457</v>
      </c>
      <c r="B9906">
        <v>-1.598961643064914</v>
      </c>
      <c r="C9906">
        <v>-2.039873448971353</v>
      </c>
      <c r="D9906">
        <v>-1.972260415003713</v>
      </c>
    </row>
    <row r="9907" spans="1:4">
      <c r="A9907">
        <v>-4.328674316375</v>
      </c>
      <c r="B9907">
        <v>-1.5757574983391</v>
      </c>
      <c r="C9907">
        <v>-2.037357733816076</v>
      </c>
      <c r="D9907">
        <v>-1.981568744485268</v>
      </c>
    </row>
    <row r="9908" spans="1:4">
      <c r="A9908">
        <v>-4.32843017575</v>
      </c>
      <c r="B9908">
        <v>-1.552040229126209</v>
      </c>
      <c r="C9908">
        <v>-2.034180783859693</v>
      </c>
      <c r="D9908">
        <v>-1.990234958637676</v>
      </c>
    </row>
    <row r="9909" spans="1:4">
      <c r="A9909">
        <v>-4.328186035125</v>
      </c>
      <c r="B9909">
        <v>-1.527817499589671</v>
      </c>
      <c r="C9909">
        <v>-2.030343569094945</v>
      </c>
      <c r="D9909">
        <v>-1.998256195187734</v>
      </c>
    </row>
    <row r="9910" spans="1:4">
      <c r="A9910">
        <v>-4.3279418945</v>
      </c>
      <c r="B9910">
        <v>-1.503097136100624</v>
      </c>
      <c r="C9910">
        <v>-2.025847271939873</v>
      </c>
      <c r="D9910">
        <v>-2.005629790261823</v>
      </c>
    </row>
    <row r="9911" spans="1:4">
      <c r="A9911">
        <v>-4.327697753875</v>
      </c>
      <c r="B9911">
        <v>-1.477887124325349</v>
      </c>
      <c r="C9911">
        <v>-2.020693306030636</v>
      </c>
      <c r="D9911">
        <v>-2.012353305642543</v>
      </c>
    </row>
    <row r="9912" spans="1:4">
      <c r="A9912">
        <v>-4.32745361325</v>
      </c>
      <c r="B9912">
        <v>-1.452195624152105</v>
      </c>
      <c r="C9912">
        <v>-2.014883276941504</v>
      </c>
      <c r="D9912">
        <v>-2.018424498452604</v>
      </c>
    </row>
    <row r="9913" spans="1:4">
      <c r="A9913">
        <v>-4.327209472625</v>
      </c>
      <c r="B9913">
        <v>-1.42603093305502</v>
      </c>
      <c r="C9913">
        <v>-2.008419011713657</v>
      </c>
      <c r="D9913">
        <v>-2.023841336836303</v>
      </c>
    </row>
    <row r="9914" spans="1:4">
      <c r="A9914">
        <v>-4.326965332</v>
      </c>
      <c r="B9914">
        <v>-1.399401523092039</v>
      </c>
      <c r="C9914">
        <v>-2.001302561543178</v>
      </c>
      <c r="D9914">
        <v>-2.028602021699126</v>
      </c>
    </row>
    <row r="9915" spans="1:4">
      <c r="A9915">
        <v>-4.326721191375</v>
      </c>
      <c r="B9915">
        <v>-1.372316004575155</v>
      </c>
      <c r="C9915">
        <v>-1.993536173591933</v>
      </c>
      <c r="D9915">
        <v>-2.0327049378913</v>
      </c>
    </row>
    <row r="9916" spans="1:4">
      <c r="A9916">
        <v>-4.32647705075</v>
      </c>
      <c r="B9916">
        <v>-1.344783144171251</v>
      </c>
      <c r="C9916">
        <v>-1.985122312401387</v>
      </c>
      <c r="D9916">
        <v>-2.036148703029407</v>
      </c>
    </row>
    <row r="9917" spans="1:4">
      <c r="A9917">
        <v>-4.326232910125</v>
      </c>
      <c r="B9917">
        <v>-1.316811851032056</v>
      </c>
      <c r="C9917">
        <v>-1.976063650543119</v>
      </c>
      <c r="D9917">
        <v>-2.038932144694968</v>
      </c>
    </row>
    <row r="9918" spans="1:4">
      <c r="A9918">
        <v>-4.3259887695</v>
      </c>
      <c r="B9918">
        <v>-1.288411179193093</v>
      </c>
      <c r="C9918">
        <v>-1.966363072995053</v>
      </c>
      <c r="D9918">
        <v>-2.041054297637434</v>
      </c>
    </row>
    <row r="9919" spans="1:4">
      <c r="A9919">
        <v>-4.325744628875</v>
      </c>
      <c r="B9919">
        <v>-1.259590324378598</v>
      </c>
      <c r="C9919">
        <v>-1.956023675411857</v>
      </c>
      <c r="D9919">
        <v>-2.042514416203156</v>
      </c>
    </row>
    <row r="9920" spans="1:4">
      <c r="A9920">
        <v>-4.32550048825</v>
      </c>
      <c r="B9920">
        <v>-1.230358619287111</v>
      </c>
      <c r="C9920">
        <v>-1.945048756661221</v>
      </c>
      <c r="D9920">
        <v>-2.043311975875628</v>
      </c>
    </row>
    <row r="9921" spans="1:4">
      <c r="A9921">
        <v>-4.325256347625</v>
      </c>
      <c r="B9921">
        <v>-1.200725532116009</v>
      </c>
      <c r="C9921">
        <v>-1.933441828629255</v>
      </c>
      <c r="D9921">
        <v>-2.043446648105379</v>
      </c>
    </row>
    <row r="9922" spans="1:4">
      <c r="A9922">
        <v>-4.325012207</v>
      </c>
      <c r="B9922">
        <v>-1.170700663952613</v>
      </c>
      <c r="C9922">
        <v>-1.921206598794926</v>
      </c>
      <c r="D9922">
        <v>-2.042918344489493</v>
      </c>
    </row>
    <row r="9923" spans="1:4">
      <c r="A9923">
        <v>-4.324768066375</v>
      </c>
      <c r="B9923">
        <v>-1.140293741810026</v>
      </c>
      <c r="C9923">
        <v>-1.90834698630471</v>
      </c>
      <c r="D9923">
        <v>-2.041727166219061</v>
      </c>
    </row>
    <row r="9924" spans="1:4">
      <c r="A9924">
        <v>-4.32452392575</v>
      </c>
      <c r="B9924">
        <v>-1.109514619895415</v>
      </c>
      <c r="C9924">
        <v>-1.894867115637607</v>
      </c>
      <c r="D9924">
        <v>-2.039873448971353</v>
      </c>
    </row>
    <row r="9925" spans="1:4">
      <c r="A9925">
        <v>-4.324279785125</v>
      </c>
      <c r="B9925">
        <v>-1.078373272100698</v>
      </c>
      <c r="C9925">
        <v>-1.880771310617964</v>
      </c>
      <c r="D9925">
        <v>-2.037357733816076</v>
      </c>
    </row>
    <row r="9926" spans="1:4">
      <c r="A9926">
        <v>-4.3240356445</v>
      </c>
      <c r="B9926">
        <v>-1.046879795619687</v>
      </c>
      <c r="C9926">
        <v>-1.866064086096124</v>
      </c>
      <c r="D9926">
        <v>-2.034180783859693</v>
      </c>
    </row>
    <row r="9927" spans="1:4">
      <c r="A9927">
        <v>-4.323791503875</v>
      </c>
      <c r="B9927">
        <v>-1.015044398632398</v>
      </c>
      <c r="C9927">
        <v>-1.850750173555326</v>
      </c>
      <c r="D9927">
        <v>-2.030343569094945</v>
      </c>
    </row>
    <row r="9928" spans="1:4">
      <c r="A9928">
        <v>-4.32354736325</v>
      </c>
      <c r="B9928">
        <v>-0.9828774075645865</v>
      </c>
      <c r="C9928">
        <v>-1.834834489077755</v>
      </c>
      <c r="D9928">
        <v>-2.025847271939873</v>
      </c>
    </row>
    <row r="9929" spans="1:4">
      <c r="A9929">
        <v>-4.323303222625</v>
      </c>
      <c r="B9929">
        <v>-0.9503892532803243</v>
      </c>
      <c r="C9929">
        <v>-1.81832215306139</v>
      </c>
      <c r="D9929">
        <v>-2.020693306030636</v>
      </c>
    </row>
    <row r="9930" spans="1:4">
      <c r="A9930">
        <v>-4.323059082</v>
      </c>
      <c r="B9930">
        <v>-0.9175904760784336</v>
      </c>
      <c r="C9930">
        <v>-1.801218473219472</v>
      </c>
      <c r="D9930">
        <v>-2.014883276941504</v>
      </c>
    </row>
    <row r="9931" spans="1:4">
      <c r="A9931">
        <v>-4.322814941375</v>
      </c>
      <c r="B9931">
        <v>-0.8844917144343255</v>
      </c>
      <c r="C9931">
        <v>-1.783528957240105</v>
      </c>
      <c r="D9931">
        <v>-2.008419011713657</v>
      </c>
    </row>
    <row r="9932" spans="1:4">
      <c r="A9932">
        <v>-4.32257080075</v>
      </c>
      <c r="B9932">
        <v>-0.8511037066962984</v>
      </c>
      <c r="C9932">
        <v>-1.765259290465694</v>
      </c>
      <c r="D9932">
        <v>-2.001302561543178</v>
      </c>
    </row>
    <row r="9933" spans="1:4">
      <c r="A9933">
        <v>-4.322326660125</v>
      </c>
      <c r="B9933">
        <v>-0.8174372909186459</v>
      </c>
      <c r="C9933">
        <v>-1.746415364129232</v>
      </c>
      <c r="D9933">
        <v>-1.993536173591933</v>
      </c>
    </row>
    <row r="9934" spans="1:4">
      <c r="A9934">
        <v>-4.3220825195</v>
      </c>
      <c r="B9934">
        <v>-0.7835033927942174</v>
      </c>
      <c r="C9934">
        <v>-1.727003245830764</v>
      </c>
      <c r="D9934">
        <v>-1.985122312401387</v>
      </c>
    </row>
    <row r="9935" spans="1:4">
      <c r="A9935">
        <v>-4.321838378875</v>
      </c>
      <c r="B9935">
        <v>-0.7493130272519293</v>
      </c>
      <c r="C9935">
        <v>-1.707029200575731</v>
      </c>
      <c r="D9935">
        <v>-1.976063650543119</v>
      </c>
    </row>
    <row r="9936" spans="1:4">
      <c r="A9936">
        <v>-4.32159423825</v>
      </c>
      <c r="B9936">
        <v>-0.7148772958875056</v>
      </c>
      <c r="C9936">
        <v>-1.686499656879268</v>
      </c>
      <c r="D9936">
        <v>-1.966363072995053</v>
      </c>
    </row>
    <row r="9937" spans="1:4">
      <c r="A9937">
        <v>-4.321350097625</v>
      </c>
      <c r="B9937">
        <v>-0.6802073798714251</v>
      </c>
      <c r="C9937">
        <v>-1.665421242720864</v>
      </c>
      <c r="D9937">
        <v>-1.956023675411857</v>
      </c>
    </row>
    <row r="9938" spans="1:4">
      <c r="A9938">
        <v>-4.321105957</v>
      </c>
      <c r="B9938">
        <v>-0.6453145380879074</v>
      </c>
      <c r="C9938">
        <v>-1.643800751773289</v>
      </c>
      <c r="D9938">
        <v>-1.945048756661221</v>
      </c>
    </row>
    <row r="9939" spans="1:4">
      <c r="A9939">
        <v>-4.320861816375</v>
      </c>
      <c r="B9939">
        <v>-0.6102101024056964</v>
      </c>
      <c r="C9939">
        <v>-1.621645170687198</v>
      </c>
      <c r="D9939">
        <v>-1.933441828629255</v>
      </c>
    </row>
    <row r="9940" spans="1:4">
      <c r="A9940">
        <v>-4.32061767575</v>
      </c>
      <c r="B9940">
        <v>-0.5749054782583117</v>
      </c>
      <c r="C9940">
        <v>-1.598961643064914</v>
      </c>
      <c r="D9940">
        <v>-1.921206598794926</v>
      </c>
    </row>
    <row r="9941" spans="1:4">
      <c r="A9941">
        <v>-4.320373535125</v>
      </c>
      <c r="B9941">
        <v>-0.5394121358177613</v>
      </c>
      <c r="C9941">
        <v>-1.5757574983391</v>
      </c>
      <c r="D9941">
        <v>-1.90834698630471</v>
      </c>
    </row>
    <row r="9942" spans="1:4">
      <c r="A9942">
        <v>-4.3201293945</v>
      </c>
      <c r="B9942">
        <v>-0.5037416053584212</v>
      </c>
      <c r="C9942">
        <v>-1.552040229126209</v>
      </c>
      <c r="D9942">
        <v>-1.894867115637607</v>
      </c>
    </row>
    <row r="9943" spans="1:4">
      <c r="A9943">
        <v>-4.319885253875</v>
      </c>
      <c r="B9943">
        <v>-0.4679054811480725</v>
      </c>
      <c r="C9943">
        <v>-1.527817499589671</v>
      </c>
      <c r="D9943">
        <v>-1.880771310617964</v>
      </c>
    </row>
    <row r="9944" spans="1:4">
      <c r="A9944">
        <v>-4.31964111325</v>
      </c>
      <c r="B9944">
        <v>-0.431915411017074</v>
      </c>
      <c r="C9944">
        <v>-1.503097136100624</v>
      </c>
      <c r="D9944">
        <v>-1.866064086096124</v>
      </c>
    </row>
    <row r="9945" spans="1:4">
      <c r="A9945">
        <v>-4.319396972625</v>
      </c>
      <c r="B9945">
        <v>-0.3957830923794203</v>
      </c>
      <c r="C9945">
        <v>-1.477887124325349</v>
      </c>
      <c r="D9945">
        <v>-1.850750173555326</v>
      </c>
    </row>
    <row r="9946" spans="1:4">
      <c r="A9946">
        <v>-4.319152832</v>
      </c>
      <c r="B9946">
        <v>-0.3595202731972102</v>
      </c>
      <c r="C9946">
        <v>-1.452195624152105</v>
      </c>
      <c r="D9946">
        <v>-1.834834489077755</v>
      </c>
    </row>
    <row r="9947" spans="1:4">
      <c r="A9947">
        <v>-4.318908691375</v>
      </c>
      <c r="B9947">
        <v>-0.3231387444078425</v>
      </c>
      <c r="C9947">
        <v>-1.42603093305502</v>
      </c>
      <c r="D9947">
        <v>-1.81832215306139</v>
      </c>
    </row>
    <row r="9948" spans="1:4">
      <c r="A9948">
        <v>-4.31866455075</v>
      </c>
      <c r="B9948">
        <v>-0.2866503348712492</v>
      </c>
      <c r="C9948">
        <v>-1.399401523092039</v>
      </c>
      <c r="D9948">
        <v>-1.801218473219472</v>
      </c>
    </row>
    <row r="9949" spans="1:4">
      <c r="A9949">
        <v>-4.318420410125</v>
      </c>
      <c r="B9949">
        <v>-0.2500669144386515</v>
      </c>
      <c r="C9949">
        <v>-1.372316004575155</v>
      </c>
      <c r="D9949">
        <v>-1.783528957240105</v>
      </c>
    </row>
    <row r="9950" spans="1:4">
      <c r="A9950">
        <v>-4.3181762695</v>
      </c>
      <c r="B9950">
        <v>-0.2134003818250076</v>
      </c>
      <c r="C9950">
        <v>-1.344783144171251</v>
      </c>
      <c r="D9950">
        <v>-1.765259290465694</v>
      </c>
    </row>
    <row r="9951" spans="1:4">
      <c r="A9951">
        <v>-4.317932128875</v>
      </c>
      <c r="B9951">
        <v>-0.1766626649292786</v>
      </c>
      <c r="C9951">
        <v>-1.316811851032056</v>
      </c>
      <c r="D9951">
        <v>-1.746415364129232</v>
      </c>
    </row>
    <row r="9952" spans="1:4">
      <c r="A9952">
        <v>-4.31768798825</v>
      </c>
      <c r="B9952">
        <v>-0.1398657178064023</v>
      </c>
      <c r="C9952">
        <v>-1.288411179193093</v>
      </c>
      <c r="D9952">
        <v>-1.727003245830764</v>
      </c>
    </row>
    <row r="9953" spans="1:4">
      <c r="A9953">
        <v>-4.317443847625</v>
      </c>
      <c r="B9953">
        <v>-0.1030215135062505</v>
      </c>
      <c r="C9953">
        <v>-1.259590324378598</v>
      </c>
      <c r="D9953">
        <v>-1.707029200575731</v>
      </c>
    </row>
    <row r="9954" spans="1:4">
      <c r="A9954">
        <v>-4.317199707</v>
      </c>
      <c r="B9954">
        <v>-0.06614204258770354</v>
      </c>
      <c r="C9954">
        <v>-1.230358619287111</v>
      </c>
      <c r="D9954">
        <v>-1.686499656879268</v>
      </c>
    </row>
    <row r="9955" spans="1:4">
      <c r="A9955">
        <v>-4.316955566375</v>
      </c>
      <c r="B9955">
        <v>-0.02923930941032993</v>
      </c>
      <c r="C9955">
        <v>-1.200725532116009</v>
      </c>
      <c r="D9955">
        <v>-1.665421242720864</v>
      </c>
    </row>
    <row r="9956" spans="1:4">
      <c r="A9956">
        <v>-4.31671142575</v>
      </c>
      <c r="B9956">
        <v>0.007674673455180281</v>
      </c>
      <c r="C9956">
        <v>-1.170700663952613</v>
      </c>
      <c r="D9956">
        <v>-1.643800751773289</v>
      </c>
    </row>
    <row r="9957" spans="1:4">
      <c r="A9957">
        <v>-4.316467285125</v>
      </c>
      <c r="B9957">
        <v>0.04458788773860438</v>
      </c>
      <c r="C9957">
        <v>-1.140293741810026</v>
      </c>
      <c r="D9957">
        <v>-1.621645170687198</v>
      </c>
    </row>
    <row r="9958" spans="1:4">
      <c r="A9958">
        <v>-4.3162231445</v>
      </c>
      <c r="B9958">
        <v>0.08148831425663446</v>
      </c>
      <c r="C9958">
        <v>-1.109514619895415</v>
      </c>
      <c r="D9958">
        <v>-1.598961643064914</v>
      </c>
    </row>
    <row r="9959" spans="1:4">
      <c r="A9959">
        <v>-4.315979003875</v>
      </c>
      <c r="B9959">
        <v>0.1183639360355219</v>
      </c>
      <c r="C9959">
        <v>-1.078373272100698</v>
      </c>
      <c r="D9959">
        <v>-1.5757574983391</v>
      </c>
    </row>
    <row r="9960" spans="1:4">
      <c r="A9960">
        <v>-4.31573486325</v>
      </c>
      <c r="B9960">
        <v>0.1552027431447958</v>
      </c>
      <c r="C9960">
        <v>-1.046879795619687</v>
      </c>
      <c r="D9960">
        <v>-1.552040229126209</v>
      </c>
    </row>
    <row r="9961" spans="1:4">
      <c r="A9961">
        <v>-4.315490722625</v>
      </c>
      <c r="B9961">
        <v>0.1919927353081</v>
      </c>
      <c r="C9961">
        <v>-1.015044398632398</v>
      </c>
      <c r="D9961">
        <v>-1.527817499589671</v>
      </c>
    </row>
    <row r="9962" spans="1:4">
      <c r="A9962">
        <v>-4.315246582</v>
      </c>
      <c r="B9962">
        <v>0.2287219275683032</v>
      </c>
      <c r="C9962">
        <v>-0.9828774075645865</v>
      </c>
      <c r="D9962">
        <v>-1.503097136100624</v>
      </c>
    </row>
    <row r="9963" spans="1:4">
      <c r="A9963">
        <v>-4.315002441375</v>
      </c>
      <c r="B9963">
        <v>0.2653783521375488</v>
      </c>
      <c r="C9963">
        <v>-0.9503892532803243</v>
      </c>
      <c r="D9963">
        <v>-1.477887124325349</v>
      </c>
    </row>
    <row r="9964" spans="1:4">
      <c r="A9964">
        <v>-4.31475830075</v>
      </c>
      <c r="B9964">
        <v>0.3019500639642776</v>
      </c>
      <c r="C9964">
        <v>-0.9175904760784336</v>
      </c>
      <c r="D9964">
        <v>-1.452195624152105</v>
      </c>
    </row>
    <row r="9965" spans="1:4">
      <c r="A9965">
        <v>-4.314514160125</v>
      </c>
      <c r="B9965">
        <v>0.3384251460430617</v>
      </c>
      <c r="C9965">
        <v>-0.8844917144343255</v>
      </c>
      <c r="D9965">
        <v>-1.42603093305502</v>
      </c>
    </row>
    <row r="9966" spans="1:4">
      <c r="A9966">
        <v>-4.3142700195</v>
      </c>
      <c r="B9966">
        <v>0.3747917065492359</v>
      </c>
      <c r="C9966">
        <v>-0.8511037066962984</v>
      </c>
      <c r="D9966">
        <v>-1.399401523092039</v>
      </c>
    </row>
    <row r="9967" spans="1:4">
      <c r="A9967">
        <v>-4.314025878875</v>
      </c>
      <c r="B9967">
        <v>0.4110378915977304</v>
      </c>
      <c r="C9967">
        <v>-0.8174372909186459</v>
      </c>
      <c r="D9967">
        <v>-1.372316004575155</v>
      </c>
    </row>
    <row r="9968" spans="1:4">
      <c r="A9968">
        <v>-4.31378173825</v>
      </c>
      <c r="B9968">
        <v>0.4471518833671865</v>
      </c>
      <c r="C9968">
        <v>-0.7835033927942174</v>
      </c>
      <c r="D9968">
        <v>-1.344783144171251</v>
      </c>
    </row>
    <row r="9969" spans="1:4">
      <c r="A9969">
        <v>-4.313537597625</v>
      </c>
      <c r="B9969">
        <v>0.4831219070504149</v>
      </c>
      <c r="C9969">
        <v>-0.7493130272519293</v>
      </c>
      <c r="D9969">
        <v>-1.316811851032056</v>
      </c>
    </row>
    <row r="9970" spans="1:4">
      <c r="A9970">
        <v>-4.313293457</v>
      </c>
      <c r="B9970">
        <v>0.5189362303972652</v>
      </c>
      <c r="C9970">
        <v>-0.7148772958875056</v>
      </c>
      <c r="D9970">
        <v>-1.288411179193093</v>
      </c>
    </row>
    <row r="9971" spans="1:4">
      <c r="A9971">
        <v>-4.313049316375</v>
      </c>
      <c r="B9971">
        <v>0.5545831733140079</v>
      </c>
      <c r="C9971">
        <v>-0.6802073798714251</v>
      </c>
      <c r="D9971">
        <v>-1.259590324378598</v>
      </c>
    </row>
    <row r="9972" spans="1:4">
      <c r="A9972">
        <v>-4.31280517575</v>
      </c>
      <c r="B9972">
        <v>0.5900511062976902</v>
      </c>
      <c r="C9972">
        <v>-0.6453145380879074</v>
      </c>
      <c r="D9972">
        <v>-1.230358619287111</v>
      </c>
    </row>
    <row r="9973" spans="1:4">
      <c r="A9973">
        <v>-4.312561035125</v>
      </c>
      <c r="B9973">
        <v>0.6253284575969351</v>
      </c>
      <c r="C9973">
        <v>-0.6102101024056964</v>
      </c>
      <c r="D9973">
        <v>-1.200725532116009</v>
      </c>
    </row>
    <row r="9974" spans="1:4">
      <c r="A9974">
        <v>-4.3123168945</v>
      </c>
      <c r="B9974">
        <v>0.6604037180233463</v>
      </c>
      <c r="C9974">
        <v>-0.5749054782583117</v>
      </c>
      <c r="D9974">
        <v>-1.170700663952613</v>
      </c>
    </row>
    <row r="9975" spans="1:4">
      <c r="A9975">
        <v>-4.312072753875</v>
      </c>
      <c r="B9975">
        <v>0.695265439675345</v>
      </c>
      <c r="C9975">
        <v>-0.5394121358177613</v>
      </c>
      <c r="D9975">
        <v>-1.140293741810026</v>
      </c>
    </row>
    <row r="9976" spans="1:4">
      <c r="A9976">
        <v>-4.31182861325</v>
      </c>
      <c r="B9976">
        <v>0.7299022459013175</v>
      </c>
      <c r="C9976">
        <v>-0.5037416053584212</v>
      </c>
      <c r="D9976">
        <v>-1.109514619895415</v>
      </c>
    </row>
    <row r="9977" spans="1:4">
      <c r="A9977">
        <v>-4.311584472625</v>
      </c>
      <c r="B9977">
        <v>0.7643028278148039</v>
      </c>
      <c r="C9977">
        <v>-0.4679054811480725</v>
      </c>
      <c r="D9977">
        <v>-1.078373272100698</v>
      </c>
    </row>
    <row r="9978" spans="1:4">
      <c r="A9978">
        <v>-4.311340332</v>
      </c>
      <c r="B9978">
        <v>0.7984559555720676</v>
      </c>
      <c r="C9978">
        <v>-0.431915411017074</v>
      </c>
      <c r="D9978">
        <v>-1.046879795619687</v>
      </c>
    </row>
    <row r="9979" spans="1:4">
      <c r="A9979">
        <v>-4.311096191375</v>
      </c>
      <c r="B9979">
        <v>0.8323504755713718</v>
      </c>
      <c r="C9979">
        <v>-0.3957830923794203</v>
      </c>
      <c r="D9979">
        <v>-1.015044398632398</v>
      </c>
    </row>
    <row r="9980" spans="1:4">
      <c r="A9980">
        <v>-4.31085205075</v>
      </c>
      <c r="B9980">
        <v>0.8659753228256335</v>
      </c>
      <c r="C9980">
        <v>-0.3595202731972102</v>
      </c>
      <c r="D9980">
        <v>-0.9828774075645865</v>
      </c>
    </row>
    <row r="9981" spans="1:4">
      <c r="A9981">
        <v>-4.310607910125</v>
      </c>
      <c r="B9981">
        <v>0.8993195099642081</v>
      </c>
      <c r="C9981">
        <v>-0.3231387444078425</v>
      </c>
      <c r="D9981">
        <v>-0.9503892532803243</v>
      </c>
    </row>
    <row r="9982" spans="1:4">
      <c r="A9982">
        <v>-4.3103637695</v>
      </c>
      <c r="B9982">
        <v>0.9323721459588833</v>
      </c>
      <c r="C9982">
        <v>-0.2866503348712492</v>
      </c>
      <c r="D9982">
        <v>-0.9175904760784336</v>
      </c>
    </row>
    <row r="9983" spans="1:4">
      <c r="A9983">
        <v>-4.310119628875</v>
      </c>
      <c r="B9983">
        <v>0.9651224350076193</v>
      </c>
      <c r="C9983">
        <v>-0.2500669144386515</v>
      </c>
      <c r="D9983">
        <v>-0.8844917144343255</v>
      </c>
    </row>
    <row r="9984" spans="1:4">
      <c r="A9984">
        <v>-4.30987548825</v>
      </c>
      <c r="B9984">
        <v>0.9975596706295121</v>
      </c>
      <c r="C9984">
        <v>-0.2134003818250076</v>
      </c>
      <c r="D9984">
        <v>-0.8511037066962984</v>
      </c>
    </row>
    <row r="9985" spans="1:4">
      <c r="A9985">
        <v>-4.309631347625</v>
      </c>
      <c r="B9985">
        <v>1.029673256045065</v>
      </c>
      <c r="C9985">
        <v>-0.1766626649292786</v>
      </c>
      <c r="D9985">
        <v>-0.8174372909186459</v>
      </c>
    </row>
    <row r="9986" spans="1:4">
      <c r="A9986">
        <v>-4.309387207</v>
      </c>
      <c r="B9986">
        <v>1.061452689186775</v>
      </c>
      <c r="C9986">
        <v>-0.1398657178064023</v>
      </c>
      <c r="D9986">
        <v>-0.7835033927942174</v>
      </c>
    </row>
    <row r="9987" spans="1:4">
      <c r="A9987">
        <v>-4.309143066375</v>
      </c>
      <c r="B9987">
        <v>1.092887587578777</v>
      </c>
      <c r="C9987">
        <v>-0.1030215135062505</v>
      </c>
      <c r="D9987">
        <v>-0.7493130272519293</v>
      </c>
    </row>
    <row r="9988" spans="1:4">
      <c r="A9988">
        <v>-4.30889892575</v>
      </c>
      <c r="B9988">
        <v>1.123967665932762</v>
      </c>
      <c r="C9988">
        <v>-0.06614204258770354</v>
      </c>
      <c r="D9988">
        <v>-0.7148772958875056</v>
      </c>
    </row>
    <row r="9989" spans="1:4">
      <c r="A9989">
        <v>-4.308654785125</v>
      </c>
      <c r="B9989">
        <v>1.154682765417466</v>
      </c>
      <c r="C9989">
        <v>-0.02923930941032993</v>
      </c>
      <c r="D9989">
        <v>-0.6802073798714251</v>
      </c>
    </row>
    <row r="9990" spans="1:4">
      <c r="A9990">
        <v>-4.3084106445</v>
      </c>
      <c r="B9990">
        <v>1.185022836032291</v>
      </c>
      <c r="C9990">
        <v>0.007674673455180281</v>
      </c>
      <c r="D9990">
        <v>-0.6453145380879074</v>
      </c>
    </row>
    <row r="9991" spans="1:4">
      <c r="A9991">
        <v>-4.308166503875</v>
      </c>
      <c r="B9991">
        <v>1.214977955931866</v>
      </c>
      <c r="C9991">
        <v>0.04458788773860438</v>
      </c>
      <c r="D9991">
        <v>-0.6102101024056964</v>
      </c>
    </row>
    <row r="9992" spans="1:4">
      <c r="A9992">
        <v>-4.30792236325</v>
      </c>
      <c r="B9992">
        <v>1.244538320755121</v>
      </c>
      <c r="C9992">
        <v>0.08148831425663446</v>
      </c>
      <c r="D9992">
        <v>-0.5749054782583117</v>
      </c>
    </row>
    <row r="9993" spans="1:4">
      <c r="A9993">
        <v>-4.307678222625</v>
      </c>
      <c r="B9993">
        <v>1.273694258721554</v>
      </c>
      <c r="C9993">
        <v>0.1183639360355219</v>
      </c>
      <c r="D9993">
        <v>-0.5394121358177613</v>
      </c>
    </row>
    <row r="9994" spans="1:4">
      <c r="A9994">
        <v>-4.307434082</v>
      </c>
      <c r="B9994">
        <v>1.302436226567097</v>
      </c>
      <c r="C9994">
        <v>0.1552027431447958</v>
      </c>
      <c r="D9994">
        <v>-0.5037416053584212</v>
      </c>
    </row>
    <row r="9995" spans="1:4">
      <c r="A9995">
        <v>-4.307189941375</v>
      </c>
      <c r="B9995">
        <v>1.330754813815082</v>
      </c>
      <c r="C9995">
        <v>0.1919927353081</v>
      </c>
      <c r="D9995">
        <v>-0.4679054811480725</v>
      </c>
    </row>
    <row r="9996" spans="1:4">
      <c r="A9996">
        <v>-4.30694580075</v>
      </c>
      <c r="B9996">
        <v>1.358640750395975</v>
      </c>
      <c r="C9996">
        <v>0.2287219275683032</v>
      </c>
      <c r="D9996">
        <v>-0.431915411017074</v>
      </c>
    </row>
    <row r="9997" spans="1:4">
      <c r="A9997">
        <v>-4.306701660125</v>
      </c>
      <c r="B9997">
        <v>1.386084904166355</v>
      </c>
      <c r="C9997">
        <v>0.2653783521375488</v>
      </c>
      <c r="D9997">
        <v>-0.3957830923794203</v>
      </c>
    </row>
    <row r="9998" spans="1:4">
      <c r="A9998">
        <v>-4.3064575195</v>
      </c>
      <c r="B9998">
        <v>1.413078280735796</v>
      </c>
      <c r="C9998">
        <v>0.3019500639642776</v>
      </c>
      <c r="D9998">
        <v>-0.3595202731972102</v>
      </c>
    </row>
    <row r="9999" spans="1:4">
      <c r="A9999">
        <v>-4.306213378875</v>
      </c>
      <c r="B9999">
        <v>1.439612041265267</v>
      </c>
      <c r="C9999">
        <v>0.3384251460430617</v>
      </c>
      <c r="D9999">
        <v>-0.3231387444078425</v>
      </c>
    </row>
    <row r="10000" spans="1:4">
      <c r="A10000">
        <v>-4.30596923825</v>
      </c>
      <c r="B10000">
        <v>1.465677488547809</v>
      </c>
      <c r="C10000">
        <v>0.3747917065492359</v>
      </c>
      <c r="D10000">
        <v>-0.2866503348712492</v>
      </c>
    </row>
    <row r="10001" spans="1:4">
      <c r="A10001">
        <v>-4.305725097625</v>
      </c>
      <c r="B10001">
        <v>1.491266080704777</v>
      </c>
      <c r="C10001">
        <v>0.4110378915977304</v>
      </c>
      <c r="D10001">
        <v>-0.2500669144386515</v>
      </c>
    </row>
    <row r="10002" spans="1:4">
      <c r="A10002">
        <v>-4.305480957</v>
      </c>
      <c r="B10002">
        <v>1.516369426727618</v>
      </c>
      <c r="C10002">
        <v>0.4471518833671865</v>
      </c>
      <c r="D10002">
        <v>-0.2134003818250076</v>
      </c>
    </row>
    <row r="10003" spans="1:4">
      <c r="A10003">
        <v>-4.305236816375</v>
      </c>
      <c r="B10003">
        <v>1.540979296556184</v>
      </c>
      <c r="C10003">
        <v>0.4831219070504149</v>
      </c>
      <c r="D10003">
        <v>-0.1766626649292786</v>
      </c>
    </row>
    <row r="10004" spans="1:4">
      <c r="A10004">
        <v>-4.30499267575</v>
      </c>
      <c r="B10004">
        <v>1.565087620276422</v>
      </c>
      <c r="C10004">
        <v>0.5189362303972652</v>
      </c>
      <c r="D10004">
        <v>-0.1398657178064023</v>
      </c>
    </row>
    <row r="10005" spans="1:4">
      <c r="A10005">
        <v>-4.304748535125</v>
      </c>
      <c r="B10005">
        <v>1.588686483513736</v>
      </c>
      <c r="C10005">
        <v>0.5545831733140079</v>
      </c>
      <c r="D10005">
        <v>-0.1030215135062505</v>
      </c>
    </row>
    <row r="10006" spans="1:4">
      <c r="A10006">
        <v>-4.3045043945</v>
      </c>
      <c r="B10006">
        <v>1.611768147800293</v>
      </c>
      <c r="C10006">
        <v>0.5900511062976902</v>
      </c>
      <c r="D10006">
        <v>-0.06614204258770354</v>
      </c>
    </row>
    <row r="10007" spans="1:4">
      <c r="A10007">
        <v>-4.304260253875</v>
      </c>
      <c r="B10007">
        <v>1.634325033733391</v>
      </c>
      <c r="C10007">
        <v>0.6253284575969351</v>
      </c>
      <c r="D10007">
        <v>-0.02923930941032993</v>
      </c>
    </row>
    <row r="10008" spans="1:4">
      <c r="A10008">
        <v>-4.30401611325</v>
      </c>
      <c r="B10008">
        <v>1.656349732373863</v>
      </c>
      <c r="C10008">
        <v>0.6604037180233463</v>
      </c>
      <c r="D10008">
        <v>0.007674673455180281</v>
      </c>
    </row>
    <row r="10009" spans="1:4">
      <c r="A10009">
        <v>-4.303771972625</v>
      </c>
      <c r="B10009">
        <v>1.67783502148017</v>
      </c>
      <c r="C10009">
        <v>0.695265439675345</v>
      </c>
      <c r="D10009">
        <v>0.04458788773860438</v>
      </c>
    </row>
    <row r="10010" spans="1:4">
      <c r="A10010">
        <v>-4.303527832</v>
      </c>
      <c r="B10010">
        <v>1.698773832876171</v>
      </c>
      <c r="C10010">
        <v>0.7299022459013175</v>
      </c>
      <c r="D10010">
        <v>0.08148831425663446</v>
      </c>
    </row>
    <row r="10011" spans="1:4">
      <c r="A10011">
        <v>-4.303283691375</v>
      </c>
      <c r="B10011">
        <v>1.719159286442273</v>
      </c>
      <c r="C10011">
        <v>0.7643028278148039</v>
      </c>
      <c r="D10011">
        <v>0.1183639360355219</v>
      </c>
    </row>
    <row r="10012" spans="1:4">
      <c r="A10012">
        <v>-4.30303955075</v>
      </c>
      <c r="B10012">
        <v>1.738984685249692</v>
      </c>
      <c r="C10012">
        <v>0.7984559555720676</v>
      </c>
      <c r="D10012">
        <v>0.1552027431447958</v>
      </c>
    </row>
    <row r="10013" spans="1:4">
      <c r="A10013">
        <v>-4.302795410125</v>
      </c>
      <c r="B10013">
        <v>1.758243506850408</v>
      </c>
      <c r="C10013">
        <v>0.8323504755713718</v>
      </c>
      <c r="D10013">
        <v>0.1919927353081</v>
      </c>
    </row>
    <row r="10014" spans="1:4">
      <c r="A10014">
        <v>-4.3025512695</v>
      </c>
      <c r="B10014">
        <v>1.77692941645634</v>
      </c>
      <c r="C10014">
        <v>0.8659753228256335</v>
      </c>
      <c r="D10014">
        <v>0.2287219275683032</v>
      </c>
    </row>
    <row r="10015" spans="1:4">
      <c r="A10015">
        <v>-4.302307128875</v>
      </c>
      <c r="B10015">
        <v>1.795036268347021</v>
      </c>
      <c r="C10015">
        <v>0.8993195099642081</v>
      </c>
      <c r="D10015">
        <v>0.2653783521375488</v>
      </c>
    </row>
    <row r="10016" spans="1:4">
      <c r="A10016">
        <v>-4.30206298825</v>
      </c>
      <c r="B10016">
        <v>1.812558097937091</v>
      </c>
      <c r="C10016">
        <v>0.9323721459588833</v>
      </c>
      <c r="D10016">
        <v>0.3019500639642776</v>
      </c>
    </row>
    <row r="10017" spans="1:4">
      <c r="A10017">
        <v>-4.301818847625</v>
      </c>
      <c r="B10017">
        <v>1.829489137158812</v>
      </c>
      <c r="C10017">
        <v>0.9651224350076193</v>
      </c>
      <c r="D10017">
        <v>0.3384251460430617</v>
      </c>
    </row>
    <row r="10018" spans="1:4">
      <c r="A10018">
        <v>-4.301574707</v>
      </c>
      <c r="B10018">
        <v>1.84582380498078</v>
      </c>
      <c r="C10018">
        <v>0.9975596706295121</v>
      </c>
      <c r="D10018">
        <v>0.3747917065492359</v>
      </c>
    </row>
    <row r="10019" spans="1:4">
      <c r="A10019">
        <v>-4.301330566375</v>
      </c>
      <c r="B10019">
        <v>1.861556721182633</v>
      </c>
      <c r="C10019">
        <v>1.029673256045065</v>
      </c>
      <c r="D10019">
        <v>0.4110378915977304</v>
      </c>
    </row>
    <row r="10020" spans="1:4">
      <c r="A10020">
        <v>-4.30108642575</v>
      </c>
      <c r="B10020">
        <v>1.8766826908496</v>
      </c>
      <c r="C10020">
        <v>1.061452689186775</v>
      </c>
      <c r="D10020">
        <v>0.4471518833671865</v>
      </c>
    </row>
    <row r="10021" spans="1:4">
      <c r="A10021">
        <v>-4.300842285125</v>
      </c>
      <c r="B10021">
        <v>1.891196725503247</v>
      </c>
      <c r="C10021">
        <v>1.092887587578777</v>
      </c>
      <c r="D10021">
        <v>0.4831219070504149</v>
      </c>
    </row>
    <row r="10022" spans="1:4">
      <c r="A10022">
        <v>-4.3005981445</v>
      </c>
      <c r="B10022">
        <v>1.905094037429851</v>
      </c>
      <c r="C10022">
        <v>1.123967665932762</v>
      </c>
      <c r="D10022">
        <v>0.5189362303972652</v>
      </c>
    </row>
    <row r="10023" spans="1:4">
      <c r="A10023">
        <v>-4.300354003875</v>
      </c>
      <c r="B10023">
        <v>1.918370023695721</v>
      </c>
      <c r="C10023">
        <v>1.154682765417466</v>
      </c>
      <c r="D10023">
        <v>0.5545831733140079</v>
      </c>
    </row>
    <row r="10024" spans="1:4">
      <c r="A10024">
        <v>-4.30010986325</v>
      </c>
      <c r="B10024">
        <v>1.931020308705206</v>
      </c>
      <c r="C10024">
        <v>1.185022836032291</v>
      </c>
      <c r="D10024">
        <v>0.5900511062976902</v>
      </c>
    </row>
    <row r="10025" spans="1:4">
      <c r="A10025">
        <v>-4.299865722625</v>
      </c>
      <c r="B10025">
        <v>1.943040697949274</v>
      </c>
      <c r="C10025">
        <v>1.214977955931866</v>
      </c>
      <c r="D10025">
        <v>0.6253284575969351</v>
      </c>
    </row>
    <row r="10026" spans="1:4">
      <c r="A10026">
        <v>-4.299621582</v>
      </c>
      <c r="B10026">
        <v>1.954427212966091</v>
      </c>
      <c r="C10026">
        <v>1.244538320755121</v>
      </c>
      <c r="D10026">
        <v>0.6604037180233463</v>
      </c>
    </row>
    <row r="10027" spans="1:4">
      <c r="A10027">
        <v>-4.299377441375</v>
      </c>
      <c r="B10027">
        <v>1.965176083366442</v>
      </c>
      <c r="C10027">
        <v>1.273694258721554</v>
      </c>
      <c r="D10027">
        <v>0.695265439675345</v>
      </c>
    </row>
    <row r="10028" spans="1:4">
      <c r="A10028">
        <v>-4.29913330075</v>
      </c>
      <c r="B10028">
        <v>1.975283739526678</v>
      </c>
      <c r="C10028">
        <v>1.302436226567097</v>
      </c>
      <c r="D10028">
        <v>0.7299022459013175</v>
      </c>
    </row>
    <row r="10029" spans="1:4">
      <c r="A10029">
        <v>-4.298889160125</v>
      </c>
      <c r="B10029">
        <v>1.984746824650496</v>
      </c>
      <c r="C10029">
        <v>1.330754813815082</v>
      </c>
      <c r="D10029">
        <v>0.7643028278148039</v>
      </c>
    </row>
    <row r="10030" spans="1:4">
      <c r="A10030">
        <v>-4.2986450195</v>
      </c>
      <c r="B10030">
        <v>1.993562188300318</v>
      </c>
      <c r="C10030">
        <v>1.358640750395975</v>
      </c>
      <c r="D10030">
        <v>0.7984559555720676</v>
      </c>
    </row>
    <row r="10031" spans="1:4">
      <c r="A10031">
        <v>-4.298400878875</v>
      </c>
      <c r="B10031">
        <v>2.001726904950572</v>
      </c>
      <c r="C10031">
        <v>1.386084904166355</v>
      </c>
      <c r="D10031">
        <v>0.8323504755713718</v>
      </c>
    </row>
    <row r="10032" spans="1:4">
      <c r="A10032">
        <v>-4.29815673825</v>
      </c>
      <c r="B10032">
        <v>2.009238239435764</v>
      </c>
      <c r="C10032">
        <v>1.413078280735796</v>
      </c>
      <c r="D10032">
        <v>0.8659753228256335</v>
      </c>
    </row>
    <row r="10033" spans="1:4">
      <c r="A10033">
        <v>-4.297912597625</v>
      </c>
      <c r="B10033">
        <v>2.016093682182137</v>
      </c>
      <c r="C10033">
        <v>1.439612041265267</v>
      </c>
      <c r="D10033">
        <v>0.8993195099642081</v>
      </c>
    </row>
    <row r="10034" spans="1:4">
      <c r="A10034">
        <v>-4.297668457</v>
      </c>
      <c r="B10034">
        <v>2.022290943838442</v>
      </c>
      <c r="C10034">
        <v>1.465677488547809</v>
      </c>
      <c r="D10034">
        <v>0.9323721459588833</v>
      </c>
    </row>
    <row r="10035" spans="1:4">
      <c r="A10035">
        <v>-4.297424316375</v>
      </c>
      <c r="B10035">
        <v>2.027827934331184</v>
      </c>
      <c r="C10035">
        <v>1.491266080704777</v>
      </c>
      <c r="D10035">
        <v>0.9651224350076193</v>
      </c>
    </row>
    <row r="10036" spans="1:4">
      <c r="A10036">
        <v>-4.29718017575</v>
      </c>
      <c r="B10036">
        <v>2.032702788506109</v>
      </c>
      <c r="C10036">
        <v>1.516369426727618</v>
      </c>
      <c r="D10036">
        <v>0.9975596706295121</v>
      </c>
    </row>
    <row r="10037" spans="1:4">
      <c r="A10037">
        <v>-4.296936035125</v>
      </c>
      <c r="B10037">
        <v>2.036913863894505</v>
      </c>
      <c r="C10037">
        <v>1.540979296556184</v>
      </c>
      <c r="D10037">
        <v>1.029673256045065</v>
      </c>
    </row>
    <row r="10038" spans="1:4">
      <c r="A10038">
        <v>-4.2966918945</v>
      </c>
      <c r="B10038">
        <v>2.040459713290211</v>
      </c>
      <c r="C10038">
        <v>1.565087620276422</v>
      </c>
      <c r="D10038">
        <v>1.061452689186775</v>
      </c>
    </row>
    <row r="10039" spans="1:4">
      <c r="A10039">
        <v>-4.296447753875</v>
      </c>
      <c r="B10039">
        <v>2.043339126576044</v>
      </c>
      <c r="C10039">
        <v>1.588686483513736</v>
      </c>
      <c r="D10039">
        <v>1.092887587578777</v>
      </c>
    </row>
    <row r="10040" spans="1:4">
      <c r="A10040">
        <v>-4.29620361325</v>
      </c>
      <c r="B10040">
        <v>2.045551105049368</v>
      </c>
      <c r="C10040">
        <v>1.611768147800293</v>
      </c>
      <c r="D10040">
        <v>1.123967665932762</v>
      </c>
    </row>
    <row r="10041" spans="1:4">
      <c r="A10041">
        <v>-4.295959472625</v>
      </c>
      <c r="B10041">
        <v>2.047094862857672</v>
      </c>
      <c r="C10041">
        <v>1.634325033733391</v>
      </c>
      <c r="D10041">
        <v>1.154682765417466</v>
      </c>
    </row>
    <row r="10042" spans="1:4">
      <c r="A10042">
        <v>-4.295715332</v>
      </c>
      <c r="B10042">
        <v>2.047969841964923</v>
      </c>
      <c r="C10042">
        <v>1.656349732373863</v>
      </c>
      <c r="D10042">
        <v>1.185022836032291</v>
      </c>
    </row>
    <row r="10043" spans="1:4">
      <c r="A10043">
        <v>-4.295471191375</v>
      </c>
      <c r="B10043">
        <v>2.048175687311935</v>
      </c>
      <c r="C10043">
        <v>1.67783502148017</v>
      </c>
      <c r="D10043">
        <v>1.214977955931866</v>
      </c>
    </row>
    <row r="10044" spans="1:4">
      <c r="A10044">
        <v>-4.29522705075</v>
      </c>
      <c r="B10044">
        <v>2.047712290507856</v>
      </c>
      <c r="C10044">
        <v>1.698773832876171</v>
      </c>
      <c r="D10044">
        <v>1.244538320755121</v>
      </c>
    </row>
    <row r="10045" spans="1:4">
      <c r="A10045">
        <v>-4.294982910125</v>
      </c>
      <c r="B10045">
        <v>2.046579723510154</v>
      </c>
      <c r="C10045">
        <v>1.719159286442273</v>
      </c>
      <c r="D10045">
        <v>1.273694258721554</v>
      </c>
    </row>
    <row r="10046" spans="1:4">
      <c r="A10046">
        <v>-4.2947387695</v>
      </c>
      <c r="B10046">
        <v>2.044778309454778</v>
      </c>
      <c r="C10046">
        <v>1.738984685249692</v>
      </c>
      <c r="D10046">
        <v>1.302436226567097</v>
      </c>
    </row>
    <row r="10047" spans="1:4">
      <c r="A10047">
        <v>-4.294494628875</v>
      </c>
      <c r="B10047">
        <v>2.042308579200209</v>
      </c>
      <c r="C10047">
        <v>1.758243506850408</v>
      </c>
      <c r="D10047">
        <v>1.330754813815082</v>
      </c>
    </row>
    <row r="10048" spans="1:4">
      <c r="A10048">
        <v>-4.29425048825</v>
      </c>
      <c r="B10048">
        <v>2.039171276404586</v>
      </c>
      <c r="C10048">
        <v>1.77692941645634</v>
      </c>
      <c r="D10048">
        <v>1.358640750395975</v>
      </c>
    </row>
    <row r="10049" spans="1:4">
      <c r="A10049">
        <v>-4.294006347625</v>
      </c>
      <c r="B10049">
        <v>2.035367364983309</v>
      </c>
      <c r="C10049">
        <v>1.795036268347021</v>
      </c>
      <c r="D10049">
        <v>1.386084904166355</v>
      </c>
    </row>
    <row r="10050" spans="1:4">
      <c r="A10050">
        <v>-4.293762207</v>
      </c>
      <c r="B10050">
        <v>2.030898039926718</v>
      </c>
      <c r="C10050">
        <v>1.812558097937091</v>
      </c>
      <c r="D10050">
        <v>1.413078280735796</v>
      </c>
    </row>
    <row r="10051" spans="1:4">
      <c r="A10051">
        <v>-4.293518066375</v>
      </c>
      <c r="B10051">
        <v>2.025764689266764</v>
      </c>
      <c r="C10051">
        <v>1.829489137158812</v>
      </c>
      <c r="D10051">
        <v>1.439612041265267</v>
      </c>
    </row>
    <row r="10052" spans="1:4">
      <c r="A10052">
        <v>-4.29327392575</v>
      </c>
      <c r="B10052">
        <v>2.019968938470035</v>
      </c>
      <c r="C10052">
        <v>1.84582380498078</v>
      </c>
      <c r="D10052">
        <v>1.465677488547809</v>
      </c>
    </row>
    <row r="10053" spans="1:4">
      <c r="A10053">
        <v>-4.293029785125</v>
      </c>
      <c r="B10053">
        <v>2.013512629344598</v>
      </c>
      <c r="C10053">
        <v>1.861556721182633</v>
      </c>
      <c r="D10053">
        <v>1.491266080704777</v>
      </c>
    </row>
    <row r="10054" spans="1:4">
      <c r="A10054">
        <v>-4.2927856445</v>
      </c>
      <c r="B10054">
        <v>2.00639780340101</v>
      </c>
      <c r="C10054">
        <v>1.8766826908496</v>
      </c>
      <c r="D10054">
        <v>1.516369426727618</v>
      </c>
    </row>
    <row r="10055" spans="1:4">
      <c r="A10055">
        <v>-4.292541503875</v>
      </c>
      <c r="B10055">
        <v>1.998626741590257</v>
      </c>
      <c r="C10055">
        <v>1.891196725503247</v>
      </c>
      <c r="D10055">
        <v>1.540979296556184</v>
      </c>
    </row>
    <row r="10056" spans="1:4">
      <c r="A10056">
        <v>-4.29229736325</v>
      </c>
      <c r="B10056">
        <v>1.990201910257916</v>
      </c>
      <c r="C10056">
        <v>1.905094037429851</v>
      </c>
      <c r="D10056">
        <v>1.565087620276422</v>
      </c>
    </row>
    <row r="10057" spans="1:4">
      <c r="A10057">
        <v>-4.292053222625</v>
      </c>
      <c r="B10057">
        <v>1.98112601940282</v>
      </c>
      <c r="C10057">
        <v>1.918370023695721</v>
      </c>
      <c r="D10057">
        <v>1.588686483513736</v>
      </c>
    </row>
    <row r="10058" spans="1:4">
      <c r="A10058">
        <v>-4.291809082</v>
      </c>
      <c r="B10058">
        <v>1.971401973983559</v>
      </c>
      <c r="C10058">
        <v>1.931020308705206</v>
      </c>
      <c r="D10058">
        <v>1.611768147800293</v>
      </c>
    </row>
    <row r="10059" spans="1:4">
      <c r="A10059">
        <v>-4.291564941375</v>
      </c>
      <c r="B10059">
        <v>1.961032895445715</v>
      </c>
      <c r="C10059">
        <v>1.943040697949274</v>
      </c>
      <c r="D10059">
        <v>1.634325033733391</v>
      </c>
    </row>
    <row r="10060" spans="1:4">
      <c r="A10060">
        <v>-4.29132080075</v>
      </c>
      <c r="B10060">
        <v>1.95002211815659</v>
      </c>
      <c r="C10060">
        <v>1.954427212966091</v>
      </c>
      <c r="D10060">
        <v>1.656349732373863</v>
      </c>
    </row>
    <row r="10061" spans="1:4">
      <c r="A10061">
        <v>-4.291076660125</v>
      </c>
      <c r="B10061">
        <v>1.938373179855239</v>
      </c>
      <c r="C10061">
        <v>1.965176083366442</v>
      </c>
      <c r="D10061">
        <v>1.67783502148017</v>
      </c>
    </row>
    <row r="10062" spans="1:4">
      <c r="A10062">
        <v>-4.2908325195</v>
      </c>
      <c r="B10062">
        <v>1.926089843016297</v>
      </c>
      <c r="C10062">
        <v>1.975283739526678</v>
      </c>
      <c r="D10062">
        <v>1.698773832876171</v>
      </c>
    </row>
    <row r="10063" spans="1:4">
      <c r="A10063">
        <v>-4.290588378875</v>
      </c>
      <c r="B10063">
        <v>1.91317607013765</v>
      </c>
      <c r="C10063">
        <v>1.984746824650496</v>
      </c>
      <c r="D10063">
        <v>1.719159286442273</v>
      </c>
    </row>
    <row r="10064" spans="1:4">
      <c r="A10064">
        <v>-4.29034423825</v>
      </c>
      <c r="B10064">
        <v>1.899636016919036</v>
      </c>
      <c r="C10064">
        <v>1.993562188300318</v>
      </c>
      <c r="D10064">
        <v>1.738984685249692</v>
      </c>
    </row>
    <row r="10065" spans="1:4">
      <c r="A10065">
        <v>-4.290100097625</v>
      </c>
      <c r="B10065">
        <v>1.885474060347824</v>
      </c>
      <c r="C10065">
        <v>2.001726904950572</v>
      </c>
      <c r="D10065">
        <v>1.758243506850408</v>
      </c>
    </row>
    <row r="10066" spans="1:4">
      <c r="A10066">
        <v>-4.289855957</v>
      </c>
      <c r="B10066">
        <v>1.870694782785524</v>
      </c>
      <c r="C10066">
        <v>2.009238239435764</v>
      </c>
      <c r="D10066">
        <v>1.77692941645634</v>
      </c>
    </row>
    <row r="10067" spans="1:4">
      <c r="A10067">
        <v>-4.289611816375</v>
      </c>
      <c r="B10067">
        <v>1.855302957441069</v>
      </c>
      <c r="C10067">
        <v>2.016093682182137</v>
      </c>
      <c r="D10067">
        <v>1.795036268347021</v>
      </c>
    </row>
    <row r="10068" spans="1:4">
      <c r="A10068">
        <v>-4.28936767575</v>
      </c>
      <c r="B10068">
        <v>1.83930356982064</v>
      </c>
      <c r="C10068">
        <v>2.022290943838442</v>
      </c>
      <c r="D10068">
        <v>1.812558097937091</v>
      </c>
    </row>
    <row r="10069" spans="1:4">
      <c r="A10069">
        <v>-4.289123535125</v>
      </c>
      <c r="B10069">
        <v>1.82270179265318</v>
      </c>
      <c r="C10069">
        <v>2.027827934331184</v>
      </c>
      <c r="D10069">
        <v>1.829489137158812</v>
      </c>
    </row>
    <row r="10070" spans="1:4">
      <c r="A10070">
        <v>-4.2888793945</v>
      </c>
      <c r="B10070">
        <v>1.805503007848527</v>
      </c>
      <c r="C10070">
        <v>2.032702788506109</v>
      </c>
      <c r="D10070">
        <v>1.84582380498078</v>
      </c>
    </row>
    <row r="10071" spans="1:4">
      <c r="A10071">
        <v>-4.288635253875</v>
      </c>
      <c r="B10071">
        <v>1.787712789461115</v>
      </c>
      <c r="C10071">
        <v>2.036913863894505</v>
      </c>
      <c r="D10071">
        <v>1.861556721182633</v>
      </c>
    </row>
    <row r="10072" spans="1:4">
      <c r="A10072">
        <v>-4.28839111325</v>
      </c>
      <c r="B10072">
        <v>1.769336902570703</v>
      </c>
      <c r="C10072">
        <v>2.040459713290211</v>
      </c>
      <c r="D10072">
        <v>1.8766826908496</v>
      </c>
    </row>
    <row r="10073" spans="1:4">
      <c r="A10073">
        <v>-4.288146972625</v>
      </c>
      <c r="B10073">
        <v>1.750381307857773</v>
      </c>
      <c r="C10073">
        <v>2.043339126576044</v>
      </c>
      <c r="D10073">
        <v>1.891196725503247</v>
      </c>
    </row>
    <row r="10074" spans="1:4">
      <c r="A10074">
        <v>-4.287902832</v>
      </c>
      <c r="B10074">
        <v>1.730852154090002</v>
      </c>
      <c r="C10074">
        <v>2.045551105049368</v>
      </c>
      <c r="D10074">
        <v>1.905094037429851</v>
      </c>
    </row>
    <row r="10075" spans="1:4">
      <c r="A10075">
        <v>-4.287658691375</v>
      </c>
      <c r="B10075">
        <v>1.710755782248372</v>
      </c>
      <c r="C10075">
        <v>2.047094862857672</v>
      </c>
      <c r="D10075">
        <v>1.918370023695721</v>
      </c>
    </row>
    <row r="10076" spans="1:4">
      <c r="A10076">
        <v>-4.28741455075</v>
      </c>
      <c r="B10076">
        <v>1.690098715520423</v>
      </c>
      <c r="C10076">
        <v>2.047969841964923</v>
      </c>
      <c r="D10076">
        <v>1.931020308705206</v>
      </c>
    </row>
    <row r="10077" spans="1:4">
      <c r="A10077">
        <v>-4.287170410125</v>
      </c>
      <c r="B10077">
        <v>1.668887668157446</v>
      </c>
      <c r="C10077">
        <v>2.048175687311935</v>
      </c>
      <c r="D10077">
        <v>1.943040697949274</v>
      </c>
    </row>
    <row r="10078" spans="1:4">
      <c r="A10078">
        <v>-4.2869262695</v>
      </c>
      <c r="B10078">
        <v>1.647129526171211</v>
      </c>
      <c r="C10078">
        <v>2.047712290507856</v>
      </c>
      <c r="D10078">
        <v>1.954427212966091</v>
      </c>
    </row>
    <row r="10079" spans="1:4">
      <c r="A10079">
        <v>-4.286682128875</v>
      </c>
      <c r="B10079">
        <v>1.624831361207817</v>
      </c>
      <c r="C10079">
        <v>2.046579723510154</v>
      </c>
      <c r="D10079">
        <v>1.965176083366442</v>
      </c>
    </row>
    <row r="10080" spans="1:4">
      <c r="A10080">
        <v>-4.28643798825</v>
      </c>
      <c r="B10080">
        <v>1.602000427913939</v>
      </c>
      <c r="C10080">
        <v>2.044778309454778</v>
      </c>
      <c r="D10080">
        <v>1.975283739526678</v>
      </c>
    </row>
    <row r="10081" spans="1:4">
      <c r="A10081">
        <v>-4.286193847625</v>
      </c>
      <c r="B10081">
        <v>1.578644142230857</v>
      </c>
      <c r="C10081">
        <v>2.042308579200209</v>
      </c>
      <c r="D10081">
        <v>1.984746824650496</v>
      </c>
    </row>
    <row r="10082" spans="1:4">
      <c r="A10082">
        <v>-4.285949707</v>
      </c>
      <c r="B10082">
        <v>1.554770108796888</v>
      </c>
      <c r="C10082">
        <v>2.039171276404586</v>
      </c>
      <c r="D10082">
        <v>1.993562188300318</v>
      </c>
    </row>
    <row r="10083" spans="1:4">
      <c r="A10083">
        <v>-4.285705566375</v>
      </c>
      <c r="B10083">
        <v>1.530386089427631</v>
      </c>
      <c r="C10083">
        <v>2.035367364983309</v>
      </c>
      <c r="D10083">
        <v>2.001726904950572</v>
      </c>
    </row>
    <row r="10084" spans="1:4">
      <c r="A10084">
        <v>-4.28546142575</v>
      </c>
      <c r="B10084">
        <v>1.505500027629514</v>
      </c>
      <c r="C10084">
        <v>2.030898039926718</v>
      </c>
      <c r="D10084">
        <v>2.009238239435764</v>
      </c>
    </row>
    <row r="10085" spans="1:4">
      <c r="A10085">
        <v>-4.285217285125</v>
      </c>
      <c r="B10085">
        <v>1.480120018088589</v>
      </c>
      <c r="C10085">
        <v>2.025764689266764</v>
      </c>
      <c r="D10085">
        <v>2.016093682182137</v>
      </c>
    </row>
    <row r="10086" spans="1:4">
      <c r="A10086">
        <v>-4.2849731445</v>
      </c>
      <c r="B10086">
        <v>1.454254325950288</v>
      </c>
      <c r="C10086">
        <v>2.019968938470035</v>
      </c>
      <c r="D10086">
        <v>2.022290943838442</v>
      </c>
    </row>
    <row r="10087" spans="1:4">
      <c r="A10087">
        <v>-4.284729003875</v>
      </c>
      <c r="B10087">
        <v>1.427911376163225</v>
      </c>
      <c r="C10087">
        <v>2.013512629344598</v>
      </c>
      <c r="D10087">
        <v>2.027827934331184</v>
      </c>
    </row>
    <row r="10088" spans="1:4">
      <c r="A10088">
        <v>-4.28448486325</v>
      </c>
      <c r="B10088">
        <v>1.401099748397105</v>
      </c>
      <c r="C10088">
        <v>2.00639780340101</v>
      </c>
      <c r="D10088">
        <v>2.032702788506109</v>
      </c>
    </row>
    <row r="10089" spans="1:4">
      <c r="A10089">
        <v>-4.284240722625</v>
      </c>
      <c r="B10089">
        <v>1.373828180594469</v>
      </c>
      <c r="C10089">
        <v>1.998626741590257</v>
      </c>
      <c r="D10089">
        <v>2.036913863894505</v>
      </c>
    </row>
    <row r="10090" spans="1:4">
      <c r="A10090">
        <v>-4.283996582</v>
      </c>
      <c r="B10090">
        <v>1.346105555546086</v>
      </c>
      <c r="C10090">
        <v>1.990201910257916</v>
      </c>
      <c r="D10090">
        <v>2.040459713290211</v>
      </c>
    </row>
    <row r="10091" spans="1:4">
      <c r="A10091">
        <v>-4.283752441375</v>
      </c>
      <c r="B10091">
        <v>1.317940912233121</v>
      </c>
      <c r="C10091">
        <v>1.98112601940282</v>
      </c>
      <c r="D10091">
        <v>2.043339126576044</v>
      </c>
    </row>
    <row r="10092" spans="1:4">
      <c r="A10092">
        <v>-4.28350830075</v>
      </c>
      <c r="B10092">
        <v>1.289343433934717</v>
      </c>
      <c r="C10092">
        <v>1.971401973983559</v>
      </c>
      <c r="D10092">
        <v>2.045551105049368</v>
      </c>
    </row>
    <row r="10093" spans="1:4">
      <c r="A10093">
        <v>-4.283264160125</v>
      </c>
      <c r="B10093">
        <v>1.260322448017891</v>
      </c>
      <c r="C10093">
        <v>1.961032895445715</v>
      </c>
      <c r="D10093">
        <v>2.047094862857672</v>
      </c>
    </row>
    <row r="10094" spans="1:4">
      <c r="A10094">
        <v>-4.2830200195</v>
      </c>
      <c r="B10094">
        <v>1.230887411926093</v>
      </c>
      <c r="C10094">
        <v>1.95002211815659</v>
      </c>
      <c r="D10094">
        <v>2.047969841964923</v>
      </c>
    </row>
    <row r="10095" spans="1:4">
      <c r="A10095">
        <v>-4.282775878875</v>
      </c>
      <c r="B10095">
        <v>1.201047930905541</v>
      </c>
      <c r="C10095">
        <v>1.938373179855239</v>
      </c>
      <c r="D10095">
        <v>2.048175687311935</v>
      </c>
    </row>
    <row r="10096" spans="1:4">
      <c r="A10096">
        <v>-4.28253173825</v>
      </c>
      <c r="B10096">
        <v>1.170813741173142</v>
      </c>
      <c r="C10096">
        <v>1.926089843016297</v>
      </c>
      <c r="D10096">
        <v>2.047712290507856</v>
      </c>
    </row>
    <row r="10097" spans="1:4">
      <c r="A10097">
        <v>-4.282287597625</v>
      </c>
      <c r="B10097">
        <v>1.140194709388124</v>
      </c>
      <c r="C10097">
        <v>1.91317607013765</v>
      </c>
      <c r="D10097">
        <v>2.046579723510154</v>
      </c>
    </row>
    <row r="10098" spans="1:4">
      <c r="A10098">
        <v>-4.282043457</v>
      </c>
      <c r="B10098">
        <v>1.10920082844253</v>
      </c>
      <c r="C10098">
        <v>1.899636016919036</v>
      </c>
      <c r="D10098">
        <v>2.044778309454778</v>
      </c>
    </row>
    <row r="10099" spans="1:4">
      <c r="A10099">
        <v>-4.281799316375</v>
      </c>
      <c r="B10099">
        <v>1.077842212644976</v>
      </c>
      <c r="C10099">
        <v>1.885474060347824</v>
      </c>
      <c r="D10099">
        <v>2.042308579200209</v>
      </c>
    </row>
    <row r="10100" spans="1:4">
      <c r="A10100">
        <v>-4.28155517575</v>
      </c>
      <c r="B10100">
        <v>1.046129103590808</v>
      </c>
      <c r="C10100">
        <v>1.870694782785524</v>
      </c>
      <c r="D10100">
        <v>2.039171276404586</v>
      </c>
    </row>
    <row r="10101" spans="1:4">
      <c r="A10101">
        <v>-4.281311035125</v>
      </c>
      <c r="B10101">
        <v>1.0140718527796</v>
      </c>
      <c r="C10101">
        <v>1.855302957441069</v>
      </c>
      <c r="D10101">
        <v>2.035367364983309</v>
      </c>
    </row>
    <row r="10102" spans="1:4">
      <c r="A10102">
        <v>-4.2810668945</v>
      </c>
      <c r="B10102">
        <v>0.9816809351564924</v>
      </c>
      <c r="C10102">
        <v>1.83930356982064</v>
      </c>
      <c r="D10102">
        <v>2.030898039926718</v>
      </c>
    </row>
    <row r="10103" spans="1:4">
      <c r="A10103">
        <v>-4.280822753875</v>
      </c>
      <c r="B10103">
        <v>0.9489669250790446</v>
      </c>
      <c r="C10103">
        <v>1.82270179265318</v>
      </c>
      <c r="D10103">
        <v>2.025764689266764</v>
      </c>
    </row>
    <row r="10104" spans="1:4">
      <c r="A10104">
        <v>-4.28057861325</v>
      </c>
      <c r="B10104">
        <v>0.9159405143840104</v>
      </c>
      <c r="C10104">
        <v>1.805503007848527</v>
      </c>
      <c r="D10104">
        <v>2.019968938470035</v>
      </c>
    </row>
    <row r="10105" spans="1:4">
      <c r="A10105">
        <v>-4.280334472625</v>
      </c>
      <c r="B10105">
        <v>0.8826124926161671</v>
      </c>
      <c r="C10105">
        <v>1.787712789461115</v>
      </c>
      <c r="D10105">
        <v>2.013512629344598</v>
      </c>
    </row>
    <row r="10106" spans="1:4">
      <c r="A10106">
        <v>-4.280090332</v>
      </c>
      <c r="B10106">
        <v>0.8489937505835227</v>
      </c>
      <c r="C10106">
        <v>1.769336902570703</v>
      </c>
      <c r="D10106">
        <v>2.00639780340101</v>
      </c>
    </row>
    <row r="10107" spans="1:4">
      <c r="A10107">
        <v>-4.279846191375</v>
      </c>
      <c r="B10107">
        <v>0.8150952757665094</v>
      </c>
      <c r="C10107">
        <v>1.750381307857773</v>
      </c>
      <c r="D10107">
        <v>1.998626741590257</v>
      </c>
    </row>
    <row r="10108" spans="1:4">
      <c r="A10108">
        <v>-4.27960205075</v>
      </c>
      <c r="B10108">
        <v>0.7809281521104299</v>
      </c>
      <c r="C10108">
        <v>1.730852154090002</v>
      </c>
      <c r="D10108">
        <v>1.990201910257916</v>
      </c>
    </row>
    <row r="10109" spans="1:4">
      <c r="A10109">
        <v>-4.279357910125</v>
      </c>
      <c r="B10109">
        <v>0.7465035461278272</v>
      </c>
      <c r="C10109">
        <v>1.710755782248372</v>
      </c>
      <c r="D10109">
        <v>1.98112601940282</v>
      </c>
    </row>
    <row r="10110" spans="1:4">
      <c r="A10110">
        <v>-4.2791137695</v>
      </c>
      <c r="B10110">
        <v>0.7118327166130088</v>
      </c>
      <c r="C10110">
        <v>1.690098715520423</v>
      </c>
      <c r="D10110">
        <v>1.971401973983559</v>
      </c>
    </row>
    <row r="10111" spans="1:4">
      <c r="A10111">
        <v>-4.278869628875</v>
      </c>
      <c r="B10111">
        <v>0.6769270017896296</v>
      </c>
      <c r="C10111">
        <v>1.668887668157446</v>
      </c>
      <c r="D10111">
        <v>1.961032895445715</v>
      </c>
    </row>
    <row r="10112" spans="1:4">
      <c r="A10112">
        <v>-4.27862548825</v>
      </c>
      <c r="B10112">
        <v>0.6417978179720023</v>
      </c>
      <c r="C10112">
        <v>1.647129526171211</v>
      </c>
      <c r="D10112">
        <v>1.95002211815659</v>
      </c>
    </row>
    <row r="10113" spans="1:4">
      <c r="A10113">
        <v>-4.278381347625</v>
      </c>
      <c r="B10113">
        <v>0.6064566564225768</v>
      </c>
      <c r="C10113">
        <v>1.624831361207817</v>
      </c>
      <c r="D10113">
        <v>1.938373179855239</v>
      </c>
    </row>
    <row r="10114" spans="1:4">
      <c r="A10114">
        <v>-4.278137207</v>
      </c>
      <c r="B10114">
        <v>0.5709150807904041</v>
      </c>
      <c r="C10114">
        <v>1.602000427913939</v>
      </c>
      <c r="D10114">
        <v>1.926089843016297</v>
      </c>
    </row>
    <row r="10115" spans="1:4">
      <c r="A10115">
        <v>-4.277893066375</v>
      </c>
      <c r="B10115">
        <v>0.5351847217099135</v>
      </c>
      <c r="C10115">
        <v>1.578644142230857</v>
      </c>
      <c r="D10115">
        <v>1.91317607013765</v>
      </c>
    </row>
    <row r="10116" spans="1:4">
      <c r="A10116">
        <v>-4.27764892575</v>
      </c>
      <c r="B10116">
        <v>0.499277269453921</v>
      </c>
      <c r="C10116">
        <v>1.554770108796888</v>
      </c>
      <c r="D10116">
        <v>1.899636016919036</v>
      </c>
    </row>
    <row r="10117" spans="1:4">
      <c r="A10117">
        <v>-4.277404785125</v>
      </c>
      <c r="B10117">
        <v>0.4632044780207907</v>
      </c>
      <c r="C10117">
        <v>1.530386089427631</v>
      </c>
      <c r="D10117">
        <v>1.885474060347824</v>
      </c>
    </row>
    <row r="10118" spans="1:4">
      <c r="A10118">
        <v>-4.2771606445</v>
      </c>
      <c r="B10118">
        <v>0.4269781576897378</v>
      </c>
      <c r="C10118">
        <v>1.505500027629514</v>
      </c>
      <c r="D10118">
        <v>1.870694782785524</v>
      </c>
    </row>
    <row r="10119" spans="1:4">
      <c r="A10119">
        <v>-4.276916503875</v>
      </c>
      <c r="B10119">
        <v>0.3906101652810456</v>
      </c>
      <c r="C10119">
        <v>1.480120018088589</v>
      </c>
      <c r="D10119">
        <v>1.855302957441069</v>
      </c>
    </row>
    <row r="10120" spans="1:4">
      <c r="A10120">
        <v>-4.27667236325</v>
      </c>
      <c r="B10120">
        <v>0.3541124112861034</v>
      </c>
      <c r="C10120">
        <v>1.454254325950288</v>
      </c>
      <c r="D10120">
        <v>1.83930356982064</v>
      </c>
    </row>
    <row r="10121" spans="1:4">
      <c r="A10121">
        <v>-4.276428222625</v>
      </c>
      <c r="B10121">
        <v>0.3174968477860609</v>
      </c>
      <c r="C10121">
        <v>1.427911376163225</v>
      </c>
      <c r="D10121">
        <v>1.82270179265318</v>
      </c>
    </row>
    <row r="10122" spans="1:4">
      <c r="A10122">
        <v>-4.276184082</v>
      </c>
      <c r="B10122">
        <v>0.2807754674440162</v>
      </c>
      <c r="C10122">
        <v>1.401099748397105</v>
      </c>
      <c r="D10122">
        <v>1.805503007848527</v>
      </c>
    </row>
    <row r="10123" spans="1:4">
      <c r="A10123">
        <v>-4.275939941375</v>
      </c>
      <c r="B10123">
        <v>0.2439602981091739</v>
      </c>
      <c r="C10123">
        <v>1.373828180594469</v>
      </c>
      <c r="D10123">
        <v>1.787712789461115</v>
      </c>
    </row>
    <row r="10124" spans="1:4">
      <c r="A10124">
        <v>-4.27569580075</v>
      </c>
      <c r="B10124">
        <v>0.2070634014100156</v>
      </c>
      <c r="C10124">
        <v>1.346105555546086</v>
      </c>
      <c r="D10124">
        <v>1.769336902570703</v>
      </c>
    </row>
    <row r="10125" spans="1:4">
      <c r="A10125">
        <v>-4.275451660125</v>
      </c>
      <c r="B10125">
        <v>0.170096866873043</v>
      </c>
      <c r="C10125">
        <v>1.317940912233121</v>
      </c>
      <c r="D10125">
        <v>1.750381307857773</v>
      </c>
    </row>
    <row r="10126" spans="1:4">
      <c r="A10126">
        <v>-4.2752075195</v>
      </c>
      <c r="B10126">
        <v>0.1330728083155622</v>
      </c>
      <c r="C10126">
        <v>1.289343433934717</v>
      </c>
      <c r="D10126">
        <v>1.730852154090002</v>
      </c>
    </row>
    <row r="10127" spans="1:4">
      <c r="A10127">
        <v>-4.274963378875</v>
      </c>
      <c r="B10127">
        <v>0.0960033596285067</v>
      </c>
      <c r="C10127">
        <v>1.260322448017891</v>
      </c>
      <c r="D10127">
        <v>1.710755782248372</v>
      </c>
    </row>
    <row r="10128" spans="1:4">
      <c r="A10128">
        <v>-4.27471923825</v>
      </c>
      <c r="B10128">
        <v>0.05890067209558272</v>
      </c>
      <c r="C10128">
        <v>1.230887411926093</v>
      </c>
      <c r="D10128">
        <v>1.690098715520423</v>
      </c>
    </row>
    <row r="10129" spans="1:4">
      <c r="A10129">
        <v>-4.274475097625</v>
      </c>
      <c r="B10129">
        <v>0.02177690863730104</v>
      </c>
      <c r="C10129">
        <v>1.201047930905541</v>
      </c>
      <c r="D10129">
        <v>1.668887668157446</v>
      </c>
    </row>
    <row r="10130" spans="1:4">
      <c r="A10130">
        <v>-4.274230957</v>
      </c>
      <c r="B10130">
        <v>-0.01535575899979786</v>
      </c>
      <c r="C10130">
        <v>1.170813741173142</v>
      </c>
      <c r="D10130">
        <v>1.647129526171211</v>
      </c>
    </row>
    <row r="10131" spans="1:4">
      <c r="A10131">
        <v>-4.273986816375</v>
      </c>
      <c r="B10131">
        <v>-0.05248515454999741</v>
      </c>
      <c r="C10131">
        <v>1.140194709388124</v>
      </c>
      <c r="D10131">
        <v>1.624831361207817</v>
      </c>
    </row>
    <row r="10132" spans="1:4">
      <c r="A10132">
        <v>-4.27374267575</v>
      </c>
      <c r="B10132">
        <v>-0.08959910146730787</v>
      </c>
      <c r="C10132">
        <v>1.10920082844253</v>
      </c>
      <c r="D10132">
        <v>1.602000427913939</v>
      </c>
    </row>
    <row r="10133" spans="1:4">
      <c r="A10133">
        <v>-4.273498535125</v>
      </c>
      <c r="B10133">
        <v>-0.1266854260126386</v>
      </c>
      <c r="C10133">
        <v>1.077842212644976</v>
      </c>
      <c r="D10133">
        <v>1.578644142230857</v>
      </c>
    </row>
    <row r="10134" spans="1:4">
      <c r="A10134">
        <v>-4.2732543945</v>
      </c>
      <c r="B10134">
        <v>-0.163731963062404</v>
      </c>
      <c r="C10134">
        <v>1.046129103590808</v>
      </c>
      <c r="D10134">
        <v>1.554770108796888</v>
      </c>
    </row>
    <row r="10135" spans="1:4">
      <c r="A10135">
        <v>-4.273010253875</v>
      </c>
      <c r="B10135">
        <v>-0.2007265579129807</v>
      </c>
      <c r="C10135">
        <v>1.0140718527796</v>
      </c>
      <c r="D10135">
        <v>1.530386089427631</v>
      </c>
    </row>
    <row r="10136" spans="1:4">
      <c r="A10136">
        <v>-4.27276611325</v>
      </c>
      <c r="B10136">
        <v>-0.2376570718696818</v>
      </c>
      <c r="C10136">
        <v>0.9816809351564924</v>
      </c>
      <c r="D10136">
        <v>1.505500027629514</v>
      </c>
    </row>
    <row r="10137" spans="1:4">
      <c r="A10137">
        <v>-4.272521972625</v>
      </c>
      <c r="B10137">
        <v>-0.2745113850987844</v>
      </c>
      <c r="C10137">
        <v>0.9489669250790446</v>
      </c>
      <c r="D10137">
        <v>1.480120018088589</v>
      </c>
    </row>
    <row r="10138" spans="1:4">
      <c r="A10138">
        <v>-4.272277832</v>
      </c>
      <c r="B10138">
        <v>-0.3112774019896614</v>
      </c>
      <c r="C10138">
        <v>0.9159405143840104</v>
      </c>
      <c r="D10138">
        <v>1.454254325950288</v>
      </c>
    </row>
    <row r="10139" spans="1:4">
      <c r="A10139">
        <v>-4.272033691375</v>
      </c>
      <c r="B10139">
        <v>-0.347943054563733</v>
      </c>
      <c r="C10139">
        <v>0.8826124926161671</v>
      </c>
      <c r="D10139">
        <v>1.427911376163225</v>
      </c>
    </row>
    <row r="10140" spans="1:4">
      <c r="A10140">
        <v>-4.27178955075</v>
      </c>
      <c r="B10140">
        <v>-0.3844963035303788</v>
      </c>
      <c r="C10140">
        <v>0.8489937505835227</v>
      </c>
      <c r="D10140">
        <v>1.401099748397105</v>
      </c>
    </row>
    <row r="10141" spans="1:4">
      <c r="A10141">
        <v>-4.271545410125</v>
      </c>
      <c r="B10141">
        <v>-0.4209251498261642</v>
      </c>
      <c r="C10141">
        <v>0.8150952757665094</v>
      </c>
      <c r="D10141">
        <v>1.373828180594469</v>
      </c>
    </row>
    <row r="10142" spans="1:4">
      <c r="A10142">
        <v>-4.2713012695</v>
      </c>
      <c r="B10142">
        <v>-0.4572176277505542</v>
      </c>
      <c r="C10142">
        <v>0.7809281521104299</v>
      </c>
      <c r="D10142">
        <v>1.346105555546086</v>
      </c>
    </row>
    <row r="10143" spans="1:4">
      <c r="A10143">
        <v>-4.271057128875</v>
      </c>
      <c r="B10143">
        <v>-0.493361818938595</v>
      </c>
      <c r="C10143">
        <v>0.7465035461278272</v>
      </c>
      <c r="D10143">
        <v>1.317940912233121</v>
      </c>
    </row>
    <row r="10144" spans="1:4">
      <c r="A10144">
        <v>-4.27081298825</v>
      </c>
      <c r="B10144">
        <v>-0.5293458532219745</v>
      </c>
      <c r="C10144">
        <v>0.7118327166130088</v>
      </c>
      <c r="D10144">
        <v>1.289343433934717</v>
      </c>
    </row>
    <row r="10145" spans="1:4">
      <c r="A10145">
        <v>-4.270568847625</v>
      </c>
      <c r="B10145">
        <v>-0.5651579047698025</v>
      </c>
      <c r="C10145">
        <v>0.6769270017896296</v>
      </c>
      <c r="D10145">
        <v>1.260322448017891</v>
      </c>
    </row>
    <row r="10146" spans="1:4">
      <c r="A10146">
        <v>-4.270324707</v>
      </c>
      <c r="B10146">
        <v>-0.6007862111288245</v>
      </c>
      <c r="C10146">
        <v>0.6417978179720023</v>
      </c>
      <c r="D10146">
        <v>1.230887411926093</v>
      </c>
    </row>
    <row r="10147" spans="1:4">
      <c r="A10147">
        <v>-4.270080566375</v>
      </c>
      <c r="B10147">
        <v>-0.6362190623131769</v>
      </c>
      <c r="C10147">
        <v>0.6064566564225768</v>
      </c>
      <c r="D10147">
        <v>1.201047930905541</v>
      </c>
    </row>
    <row r="10148" spans="1:4">
      <c r="A10148">
        <v>-4.26983642575</v>
      </c>
      <c r="B10148">
        <v>-0.6714448121194336</v>
      </c>
      <c r="C10148">
        <v>0.5709150807904041</v>
      </c>
      <c r="D10148">
        <v>1.170813741173142</v>
      </c>
    </row>
    <row r="10149" spans="1:4">
      <c r="A10149">
        <v>-4.269592285125</v>
      </c>
      <c r="B10149">
        <v>-0.7064518846680026</v>
      </c>
      <c r="C10149">
        <v>0.5351847217099135</v>
      </c>
      <c r="D10149">
        <v>1.140194709388124</v>
      </c>
    </row>
    <row r="10150" spans="1:4">
      <c r="A10150">
        <v>-4.2693481445</v>
      </c>
      <c r="B10150">
        <v>-0.7412287712756293</v>
      </c>
      <c r="C10150">
        <v>0.499277269453921</v>
      </c>
      <c r="D10150">
        <v>1.10920082844253</v>
      </c>
    </row>
    <row r="10151" spans="1:4">
      <c r="A10151">
        <v>-4.269104003875</v>
      </c>
      <c r="B10151">
        <v>-0.7757640356782062</v>
      </c>
      <c r="C10151">
        <v>0.4632044780207907</v>
      </c>
      <c r="D10151">
        <v>1.077842212644976</v>
      </c>
    </row>
    <row r="10152" spans="1:4">
      <c r="A10152">
        <v>-4.26885986325</v>
      </c>
      <c r="B10152">
        <v>-0.8100463202043428</v>
      </c>
      <c r="C10152">
        <v>0.4269781576897378</v>
      </c>
      <c r="D10152">
        <v>1.046129103590808</v>
      </c>
    </row>
    <row r="10153" spans="1:4">
      <c r="A10153">
        <v>-4.268615722625</v>
      </c>
      <c r="B10153">
        <v>-0.8440643541613277</v>
      </c>
      <c r="C10153">
        <v>0.3906101652810456</v>
      </c>
      <c r="D10153">
        <v>1.0140718527796</v>
      </c>
    </row>
    <row r="10154" spans="1:4">
      <c r="A10154">
        <v>-4.268371582</v>
      </c>
      <c r="B10154">
        <v>-0.877806944026274</v>
      </c>
      <c r="C10154">
        <v>0.3541124112861034</v>
      </c>
      <c r="D10154">
        <v>0.9816809351564924</v>
      </c>
    </row>
    <row r="10155" spans="1:4">
      <c r="A10155">
        <v>-4.268127441375</v>
      </c>
      <c r="B10155">
        <v>-0.911262991303829</v>
      </c>
      <c r="C10155">
        <v>0.3174968477860609</v>
      </c>
      <c r="D10155">
        <v>0.9489669250790446</v>
      </c>
    </row>
    <row r="10156" spans="1:4">
      <c r="A10156">
        <v>-4.26788330075</v>
      </c>
      <c r="B10156">
        <v>-0.9444214860051295</v>
      </c>
      <c r="C10156">
        <v>0.2807754674440162</v>
      </c>
      <c r="D10156">
        <v>0.9159405143840104</v>
      </c>
    </row>
    <row r="10157" spans="1:4">
      <c r="A10157">
        <v>-4.267639160125</v>
      </c>
      <c r="B10157">
        <v>-0.9772715176827681</v>
      </c>
      <c r="C10157">
        <v>0.2439602981091739</v>
      </c>
      <c r="D10157">
        <v>0.8826124926161671</v>
      </c>
    </row>
    <row r="10158" spans="1:4">
      <c r="A10158">
        <v>-4.2673950195</v>
      </c>
      <c r="B10158">
        <v>-1.009802272412514</v>
      </c>
      <c r="C10158">
        <v>0.2070634014100156</v>
      </c>
      <c r="D10158">
        <v>0.8489937505835227</v>
      </c>
    </row>
    <row r="10159" spans="1:4">
      <c r="A10159">
        <v>-4.267150878875</v>
      </c>
      <c r="B10159">
        <v>-1.042003041812648</v>
      </c>
      <c r="C10159">
        <v>0.170096866873043</v>
      </c>
      <c r="D10159">
        <v>0.8150952757665094</v>
      </c>
    </row>
    <row r="10160" spans="1:4">
      <c r="A10160">
        <v>-4.26690673825</v>
      </c>
      <c r="B10160">
        <v>-1.073863227849518</v>
      </c>
      <c r="C10160">
        <v>0.1330728083155622</v>
      </c>
      <c r="D10160">
        <v>0.7809281521104299</v>
      </c>
    </row>
    <row r="10161" spans="1:4">
      <c r="A10161">
        <v>-4.266662597625</v>
      </c>
      <c r="B10161">
        <v>-1.105372330937755</v>
      </c>
      <c r="C10161">
        <v>0.0960033596285067</v>
      </c>
      <c r="D10161">
        <v>0.7465035461278272</v>
      </c>
    </row>
    <row r="10162" spans="1:4">
      <c r="A10162">
        <v>-4.266418457</v>
      </c>
      <c r="B10162">
        <v>-1.136519982150926</v>
      </c>
      <c r="C10162">
        <v>0.05890067209558272</v>
      </c>
      <c r="D10162">
        <v>0.7118327166130088</v>
      </c>
    </row>
    <row r="10163" spans="1:4">
      <c r="A10163">
        <v>-4.266174316375</v>
      </c>
      <c r="B10163">
        <v>-1.167295920665754</v>
      </c>
      <c r="C10163">
        <v>0.02177690863730104</v>
      </c>
      <c r="D10163">
        <v>0.6769270017896296</v>
      </c>
    </row>
    <row r="10164" spans="1:4">
      <c r="A10164">
        <v>-4.26593017575</v>
      </c>
      <c r="B10164">
        <v>-1.197689999752146</v>
      </c>
      <c r="C10164">
        <v>-0.01535575899979786</v>
      </c>
      <c r="D10164">
        <v>0.6417978179720023</v>
      </c>
    </row>
    <row r="10165" spans="1:4">
      <c r="A10165">
        <v>-4.265686035125</v>
      </c>
      <c r="B10165">
        <v>-1.227692211642011</v>
      </c>
      <c r="C10165">
        <v>-0.05248515454999741</v>
      </c>
      <c r="D10165">
        <v>0.6064566564225768</v>
      </c>
    </row>
    <row r="10166" spans="1:4">
      <c r="A10166">
        <v>-4.2654418945</v>
      </c>
      <c r="B10166">
        <v>-1.257292662826593</v>
      </c>
      <c r="C10166">
        <v>-0.08959910146730787</v>
      </c>
      <c r="D10166">
        <v>0.5709150807904041</v>
      </c>
    </row>
    <row r="10167" spans="1:4">
      <c r="A10167">
        <v>-4.265197753875</v>
      </c>
      <c r="B10167">
        <v>-1.286481600212866</v>
      </c>
      <c r="C10167">
        <v>-0.1266854260126386</v>
      </c>
      <c r="D10167">
        <v>0.5351847217099135</v>
      </c>
    </row>
    <row r="10168" spans="1:4">
      <c r="A10168">
        <v>-4.26495361325</v>
      </c>
      <c r="B10168">
        <v>-1.315249399465987</v>
      </c>
      <c r="C10168">
        <v>-0.163731963062404</v>
      </c>
      <c r="D10168">
        <v>0.499277269453921</v>
      </c>
    </row>
    <row r="10169" spans="1:4">
      <c r="A10169">
        <v>-4.264709472625</v>
      </c>
      <c r="B10169">
        <v>-1.343586577188628</v>
      </c>
      <c r="C10169">
        <v>-0.2007265579129807</v>
      </c>
      <c r="D10169">
        <v>0.4632044780207907</v>
      </c>
    </row>
    <row r="10170" spans="1:4">
      <c r="A10170">
        <v>-4.264465332</v>
      </c>
      <c r="B10170">
        <v>-1.371483778895418</v>
      </c>
      <c r="C10170">
        <v>-0.2376570718696818</v>
      </c>
      <c r="D10170">
        <v>0.4269781576897378</v>
      </c>
    </row>
    <row r="10171" spans="1:4">
      <c r="A10171">
        <v>-4.264221191375</v>
      </c>
      <c r="B10171">
        <v>-1.398931807998262</v>
      </c>
      <c r="C10171">
        <v>-0.2745113850987844</v>
      </c>
      <c r="D10171">
        <v>0.3906101652810456</v>
      </c>
    </row>
    <row r="10172" spans="1:4">
      <c r="A10172">
        <v>-4.26397705075</v>
      </c>
      <c r="B10172">
        <v>-1.425921609311869</v>
      </c>
      <c r="C10172">
        <v>-0.3112774019896614</v>
      </c>
      <c r="D10172">
        <v>0.3541124112861034</v>
      </c>
    </row>
    <row r="10173" spans="1:4">
      <c r="A10173">
        <v>-4.263732910125</v>
      </c>
      <c r="B10173">
        <v>-1.452444273170732</v>
      </c>
      <c r="C10173">
        <v>-0.347943054563733</v>
      </c>
      <c r="D10173">
        <v>0.3174968477860609</v>
      </c>
    </row>
    <row r="10174" spans="1:4">
      <c r="A10174">
        <v>-4.2634887695</v>
      </c>
      <c r="B10174">
        <v>-1.478491043680287</v>
      </c>
      <c r="C10174">
        <v>-0.3844963035303788</v>
      </c>
      <c r="D10174">
        <v>0.2807754674440162</v>
      </c>
    </row>
    <row r="10175" spans="1:4">
      <c r="A10175">
        <v>-4.263244628875</v>
      </c>
      <c r="B10175">
        <v>-1.504053320729101</v>
      </c>
      <c r="C10175">
        <v>-0.4209251498261642</v>
      </c>
      <c r="D10175">
        <v>0.2439602981091739</v>
      </c>
    </row>
    <row r="10176" spans="1:4">
      <c r="A10176">
        <v>-4.26300048825</v>
      </c>
      <c r="B10176">
        <v>-1.529122666606362</v>
      </c>
      <c r="C10176">
        <v>-0.4572176277505542</v>
      </c>
      <c r="D10176">
        <v>0.2070634014100156</v>
      </c>
    </row>
    <row r="10177" spans="1:4">
      <c r="A10177">
        <v>-4.262756347625</v>
      </c>
      <c r="B10177">
        <v>-1.553690798216883</v>
      </c>
      <c r="C10177">
        <v>-0.493361818938595</v>
      </c>
      <c r="D10177">
        <v>0.170096866873043</v>
      </c>
    </row>
    <row r="10178" spans="1:4">
      <c r="A10178">
        <v>-4.262512207</v>
      </c>
      <c r="B10178">
        <v>-1.577749597266716</v>
      </c>
      <c r="C10178">
        <v>-0.5293458532219745</v>
      </c>
      <c r="D10178">
        <v>0.1330728083155622</v>
      </c>
    </row>
    <row r="10179" spans="1:4">
      <c r="A10179">
        <v>-4.262268066375</v>
      </c>
      <c r="B10179">
        <v>-1.601291119120736</v>
      </c>
      <c r="C10179">
        <v>-0.5651579047698025</v>
      </c>
      <c r="D10179">
        <v>0.0960033596285067</v>
      </c>
    </row>
    <row r="10180" spans="1:4">
      <c r="A10180">
        <v>-4.26202392575</v>
      </c>
      <c r="B10180">
        <v>-1.624307570392573</v>
      </c>
      <c r="C10180">
        <v>-0.6007862111288245</v>
      </c>
      <c r="D10180">
        <v>0.05890067209558272</v>
      </c>
    </row>
    <row r="10181" spans="1:4">
      <c r="A10181">
        <v>-4.261779785125</v>
      </c>
      <c r="B10181">
        <v>-1.646791350703227</v>
      </c>
      <c r="C10181">
        <v>-0.6362190623131769</v>
      </c>
      <c r="D10181">
        <v>0.02177690863730104</v>
      </c>
    </row>
    <row r="10182" spans="1:4">
      <c r="A10182">
        <v>-4.2615356445</v>
      </c>
      <c r="B10182">
        <v>-1.6687350186177</v>
      </c>
      <c r="C10182">
        <v>-0.6714448121194336</v>
      </c>
      <c r="D10182">
        <v>-0.01535575899979786</v>
      </c>
    </row>
    <row r="10183" spans="1:4">
      <c r="A10183">
        <v>-4.261291503875</v>
      </c>
      <c r="B10183">
        <v>-1.690131321058661</v>
      </c>
      <c r="C10183">
        <v>-0.7064518846680026</v>
      </c>
      <c r="D10183">
        <v>-0.05248515454999741</v>
      </c>
    </row>
    <row r="10184" spans="1:4">
      <c r="A10184">
        <v>-4.26104736325</v>
      </c>
      <c r="B10184">
        <v>-1.710973167356605</v>
      </c>
      <c r="C10184">
        <v>-0.7412287712756293</v>
      </c>
      <c r="D10184">
        <v>-0.08959910146730787</v>
      </c>
    </row>
    <row r="10185" spans="1:4">
      <c r="A10185">
        <v>-4.260803222625</v>
      </c>
      <c r="B10185">
        <v>-1.73125366496091</v>
      </c>
      <c r="C10185">
        <v>-0.7757640356782062</v>
      </c>
      <c r="D10185">
        <v>-0.1266854260126386</v>
      </c>
    </row>
    <row r="10186" spans="1:4">
      <c r="A10186">
        <v>-4.260559082</v>
      </c>
      <c r="B10186">
        <v>-1.750966093897603</v>
      </c>
      <c r="C10186">
        <v>-0.8100463202043428</v>
      </c>
      <c r="D10186">
        <v>-0.163731963062404</v>
      </c>
    </row>
    <row r="10187" spans="1:4">
      <c r="A10187">
        <v>-4.260314941375</v>
      </c>
      <c r="B10187">
        <v>-1.770103930007888</v>
      </c>
      <c r="C10187">
        <v>-0.8440643541613277</v>
      </c>
      <c r="D10187">
        <v>-0.2007265579129807</v>
      </c>
    </row>
    <row r="10188" spans="1:4">
      <c r="A10188">
        <v>-4.26007080075</v>
      </c>
      <c r="B10188">
        <v>-1.788660825162647</v>
      </c>
      <c r="C10188">
        <v>-0.877806944026274</v>
      </c>
      <c r="D10188">
        <v>-0.2376570718696818</v>
      </c>
    </row>
    <row r="10189" spans="1:4">
      <c r="A10189">
        <v>-4.259826660125</v>
      </c>
      <c r="B10189">
        <v>-1.806630628965893</v>
      </c>
      <c r="C10189">
        <v>-0.911262991303829</v>
      </c>
      <c r="D10189">
        <v>-0.2745113850987844</v>
      </c>
    </row>
    <row r="10190" spans="1:4">
      <c r="A10190">
        <v>-4.2595825195</v>
      </c>
      <c r="B10190">
        <v>-1.82400738421939</v>
      </c>
      <c r="C10190">
        <v>-0.9444214860051295</v>
      </c>
      <c r="D10190">
        <v>-0.3112774019896614</v>
      </c>
    </row>
    <row r="10191" spans="1:4">
      <c r="A10191">
        <v>-4.259338378875</v>
      </c>
      <c r="B10191">
        <v>-1.840785322931904</v>
      </c>
      <c r="C10191">
        <v>-0.9772715176827681</v>
      </c>
      <c r="D10191">
        <v>-0.347943054563733</v>
      </c>
    </row>
    <row r="10192" spans="1:4">
      <c r="A10192">
        <v>-4.25909423825</v>
      </c>
      <c r="B10192">
        <v>-1.856958878779107</v>
      </c>
      <c r="C10192">
        <v>-1.009802272412514</v>
      </c>
      <c r="D10192">
        <v>-0.3844963035303788</v>
      </c>
    </row>
    <row r="10193" spans="1:4">
      <c r="A10193">
        <v>-4.258850097625</v>
      </c>
      <c r="B10193">
        <v>-1.872522672234515</v>
      </c>
      <c r="C10193">
        <v>-1.042003041812648</v>
      </c>
      <c r="D10193">
        <v>-0.4209251498261642</v>
      </c>
    </row>
    <row r="10194" spans="1:4">
      <c r="A10194">
        <v>-4.258605957</v>
      </c>
      <c r="B10194">
        <v>-1.887471538302669</v>
      </c>
      <c r="C10194">
        <v>-1.073863227849518</v>
      </c>
      <c r="D10194">
        <v>-0.4572176277505542</v>
      </c>
    </row>
    <row r="10195" spans="1:4">
      <c r="A10195">
        <v>-4.258361816375</v>
      </c>
      <c r="B10195">
        <v>-1.901800510123475</v>
      </c>
      <c r="C10195">
        <v>-1.105372330937755</v>
      </c>
      <c r="D10195">
        <v>-0.493361818938595</v>
      </c>
    </row>
    <row r="10196" spans="1:4">
      <c r="A10196">
        <v>-4.25811767575</v>
      </c>
      <c r="B10196">
        <v>-1.915504810787453</v>
      </c>
      <c r="C10196">
        <v>-1.136519982150926</v>
      </c>
      <c r="D10196">
        <v>-0.5293458532219745</v>
      </c>
    </row>
    <row r="10197" spans="1:4">
      <c r="A10197">
        <v>-4.257873535125</v>
      </c>
      <c r="B10197">
        <v>-1.928579885373014</v>
      </c>
      <c r="C10197">
        <v>-1.167295920665754</v>
      </c>
      <c r="D10197">
        <v>-0.5651579047698025</v>
      </c>
    </row>
    <row r="10198" spans="1:4">
      <c r="A10198">
        <v>-4.2576293945</v>
      </c>
      <c r="B10198">
        <v>-1.941021374219486</v>
      </c>
      <c r="C10198">
        <v>-1.197689999752146</v>
      </c>
      <c r="D10198">
        <v>-0.6007862111288245</v>
      </c>
    </row>
    <row r="10199" spans="1:4">
      <c r="A10199">
        <v>-4.257385253875</v>
      </c>
      <c r="B10199">
        <v>-1.952825138197318</v>
      </c>
      <c r="C10199">
        <v>-1.227692211642011</v>
      </c>
      <c r="D10199">
        <v>-0.6362190623131769</v>
      </c>
    </row>
    <row r="10200" spans="1:4">
      <c r="A10200">
        <v>-4.25714111325</v>
      </c>
      <c r="B10200">
        <v>-1.963987226276238</v>
      </c>
      <c r="C10200">
        <v>-1.257292662826593</v>
      </c>
      <c r="D10200">
        <v>-0.6714448121194336</v>
      </c>
    </row>
    <row r="10201" spans="1:4">
      <c r="A10201">
        <v>-4.256896972625</v>
      </c>
      <c r="B10201">
        <v>-1.974503912054859</v>
      </c>
      <c r="C10201">
        <v>-1.286481600212866</v>
      </c>
      <c r="D10201">
        <v>-0.7064518846680026</v>
      </c>
    </row>
    <row r="10202" spans="1:4">
      <c r="A10202">
        <v>-4.256652832</v>
      </c>
      <c r="B10202">
        <v>-1.984371687076115</v>
      </c>
      <c r="C10202">
        <v>-1.315249399465987</v>
      </c>
      <c r="D10202">
        <v>-0.7412287712756293</v>
      </c>
    </row>
    <row r="10203" spans="1:4">
      <c r="A10203">
        <v>-4.256408691375</v>
      </c>
      <c r="B10203">
        <v>-1.993587238040033</v>
      </c>
      <c r="C10203">
        <v>-1.343586577188628</v>
      </c>
      <c r="D10203">
        <v>-0.7757640356782062</v>
      </c>
    </row>
    <row r="10204" spans="1:4">
      <c r="A10204">
        <v>-4.25616455075</v>
      </c>
      <c r="B10204">
        <v>-2.002147480553317</v>
      </c>
      <c r="C10204">
        <v>-1.371483778895418</v>
      </c>
      <c r="D10204">
        <v>-0.8100463202043428</v>
      </c>
    </row>
    <row r="10205" spans="1:4">
      <c r="A10205">
        <v>-4.255920410125</v>
      </c>
      <c r="B10205">
        <v>-2.010049540345375</v>
      </c>
      <c r="C10205">
        <v>-1.398931807998262</v>
      </c>
      <c r="D10205">
        <v>-0.8440643541613277</v>
      </c>
    </row>
    <row r="10206" spans="1:4">
      <c r="A10206">
        <v>-4.2556762695</v>
      </c>
      <c r="B10206">
        <v>-2.017290760448646</v>
      </c>
      <c r="C10206">
        <v>-1.425921609311869</v>
      </c>
      <c r="D10206">
        <v>-0.877806944026274</v>
      </c>
    </row>
    <row r="10207" spans="1:4">
      <c r="A10207">
        <v>-4.255432128875</v>
      </c>
      <c r="B10207">
        <v>-2.023868696807626</v>
      </c>
      <c r="C10207">
        <v>-1.452444273170732</v>
      </c>
      <c r="D10207">
        <v>-0.911262991303829</v>
      </c>
    </row>
    <row r="10208" spans="1:4">
      <c r="A10208">
        <v>-4.25518798825</v>
      </c>
      <c r="B10208">
        <v>-2.029781126628937</v>
      </c>
      <c r="C10208">
        <v>-1.478491043680287</v>
      </c>
      <c r="D10208">
        <v>-0.9444214860051295</v>
      </c>
    </row>
    <row r="10209" spans="1:4">
      <c r="A10209">
        <v>-4.254943847625</v>
      </c>
      <c r="B10209">
        <v>-2.035026046517971</v>
      </c>
      <c r="C10209">
        <v>-1.504053320729101</v>
      </c>
      <c r="D10209">
        <v>-0.9772715176827681</v>
      </c>
    </row>
    <row r="10210" spans="1:4">
      <c r="A10210">
        <v>-4.254699707</v>
      </c>
      <c r="B10210">
        <v>-2.039601667236511</v>
      </c>
      <c r="C10210">
        <v>-1.529122666606362</v>
      </c>
      <c r="D10210">
        <v>-1.009802272412514</v>
      </c>
    </row>
    <row r="10211" spans="1:4">
      <c r="A10211">
        <v>-4.254455566375</v>
      </c>
      <c r="B10211">
        <v>-2.043506424155653</v>
      </c>
      <c r="C10211">
        <v>-1.553690798216883</v>
      </c>
      <c r="D10211">
        <v>-1.042003041812648</v>
      </c>
    </row>
    <row r="10212" spans="1:4">
      <c r="A10212">
        <v>-4.25421142575</v>
      </c>
      <c r="B10212">
        <v>-2.04673898183664</v>
      </c>
      <c r="C10212">
        <v>-1.577749597266716</v>
      </c>
      <c r="D10212">
        <v>-1.073863227849518</v>
      </c>
    </row>
    <row r="10213" spans="1:4">
      <c r="A10213">
        <v>-4.253967285125</v>
      </c>
      <c r="B10213">
        <v>-2.049298205651453</v>
      </c>
      <c r="C10213">
        <v>-1.601291119120736</v>
      </c>
      <c r="D10213">
        <v>-1.105372330937755</v>
      </c>
    </row>
    <row r="10214" spans="1:4">
      <c r="A10214">
        <v>-4.2537231445</v>
      </c>
      <c r="B10214">
        <v>-2.051183199446149</v>
      </c>
      <c r="C10214">
        <v>-1.624307570392573</v>
      </c>
      <c r="D10214">
        <v>-1.136519982150926</v>
      </c>
    </row>
    <row r="10215" spans="1:4">
      <c r="A10215">
        <v>-4.253479003875</v>
      </c>
      <c r="B10215">
        <v>-2.052393275492023</v>
      </c>
      <c r="C10215">
        <v>-1.646791350703227</v>
      </c>
      <c r="D10215">
        <v>-1.167295920665754</v>
      </c>
    </row>
    <row r="10216" spans="1:4">
      <c r="A10216">
        <v>-4.25323486325</v>
      </c>
      <c r="B10216">
        <v>-2.05292797943737</v>
      </c>
      <c r="C10216">
        <v>-1.6687350186177</v>
      </c>
      <c r="D10216">
        <v>-1.197689999752146</v>
      </c>
    </row>
    <row r="10217" spans="1:4">
      <c r="A10217">
        <v>-4.252990722625</v>
      </c>
      <c r="B10217">
        <v>-2.052787077534667</v>
      </c>
      <c r="C10217">
        <v>-1.690131321058661</v>
      </c>
      <c r="D10217">
        <v>-1.227692211642011</v>
      </c>
    </row>
    <row r="10218" spans="1:4">
      <c r="A10218">
        <v>-4.252746582</v>
      </c>
      <c r="B10218">
        <v>-2.051970554361558</v>
      </c>
      <c r="C10218">
        <v>-1.710973167356605</v>
      </c>
      <c r="D10218">
        <v>-1.257292662826593</v>
      </c>
    </row>
    <row r="10219" spans="1:4">
      <c r="A10219">
        <v>-4.252502441375</v>
      </c>
      <c r="B10219">
        <v>-2.050478614060971</v>
      </c>
      <c r="C10219">
        <v>-1.73125366496091</v>
      </c>
      <c r="D10219">
        <v>-1.286481600212866</v>
      </c>
    </row>
    <row r="10220" spans="1:4">
      <c r="A10220">
        <v>-4.25225830075</v>
      </c>
      <c r="B10220">
        <v>-2.048311692348125</v>
      </c>
      <c r="C10220">
        <v>-1.750966093897603</v>
      </c>
      <c r="D10220">
        <v>-1.315249399465987</v>
      </c>
    </row>
    <row r="10221" spans="1:4">
      <c r="A10221">
        <v>-4.252014160125</v>
      </c>
      <c r="B10221">
        <v>-2.045470440202414</v>
      </c>
      <c r="C10221">
        <v>-1.770103930007888</v>
      </c>
      <c r="D10221">
        <v>-1.343586577188628</v>
      </c>
    </row>
    <row r="10222" spans="1:4">
      <c r="A10222">
        <v>-4.2517700195</v>
      </c>
      <c r="B10222">
        <v>-2.041955733116748</v>
      </c>
      <c r="C10222">
        <v>-1.788660825162647</v>
      </c>
      <c r="D10222">
        <v>-1.371483778895418</v>
      </c>
    </row>
    <row r="10223" spans="1:4">
      <c r="A10223">
        <v>-4.251525878875</v>
      </c>
      <c r="B10223">
        <v>-2.037768666293914</v>
      </c>
      <c r="C10223">
        <v>-1.806630628965893</v>
      </c>
      <c r="D10223">
        <v>-1.398931807998262</v>
      </c>
    </row>
    <row r="10224" spans="1:4">
      <c r="A10224">
        <v>-4.25128173825</v>
      </c>
      <c r="B10224">
        <v>-2.032910555240651</v>
      </c>
      <c r="C10224">
        <v>-1.82400738421939</v>
      </c>
      <c r="D10224">
        <v>-1.425921609311869</v>
      </c>
    </row>
    <row r="10225" spans="1:4">
      <c r="A10225">
        <v>-4.251037597625</v>
      </c>
      <c r="B10225">
        <v>-2.027382947931925</v>
      </c>
      <c r="C10225">
        <v>-1.840785322931904</v>
      </c>
      <c r="D10225">
        <v>-1.452444273170732</v>
      </c>
    </row>
    <row r="10226" spans="1:4">
      <c r="A10226">
        <v>-4.250793457</v>
      </c>
      <c r="B10226">
        <v>-2.021187599193225</v>
      </c>
      <c r="C10226">
        <v>-1.856958878779107</v>
      </c>
      <c r="D10226">
        <v>-1.478491043680287</v>
      </c>
    </row>
    <row r="10227" spans="1:4">
      <c r="A10227">
        <v>-4.250549316375</v>
      </c>
      <c r="B10227">
        <v>-2.014326484586531</v>
      </c>
      <c r="C10227">
        <v>-1.872522672234515</v>
      </c>
      <c r="D10227">
        <v>-1.504053320729101</v>
      </c>
    </row>
    <row r="10228" spans="1:4">
      <c r="A10228">
        <v>-4.25030517575</v>
      </c>
      <c r="B10228">
        <v>-2.006801810926178</v>
      </c>
      <c r="C10228">
        <v>-1.887471538302669</v>
      </c>
      <c r="D10228">
        <v>-1.529122666606362</v>
      </c>
    </row>
    <row r="10229" spans="1:4">
      <c r="A10229">
        <v>-4.250061035125</v>
      </c>
      <c r="B10229">
        <v>-1.998615991769518</v>
      </c>
      <c r="C10229">
        <v>-1.901800510123475</v>
      </c>
      <c r="D10229">
        <v>-1.553690798216883</v>
      </c>
    </row>
    <row r="10230" spans="1:4">
      <c r="A10230">
        <v>-4.2498168945</v>
      </c>
      <c r="B10230">
        <v>-1.989771666454496</v>
      </c>
      <c r="C10230">
        <v>-1.915504810787453</v>
      </c>
      <c r="D10230">
        <v>-1.577749597266716</v>
      </c>
    </row>
    <row r="10231" spans="1:4">
      <c r="A10231">
        <v>-4.249572753875</v>
      </c>
      <c r="B10231">
        <v>-1.980271687315171</v>
      </c>
      <c r="C10231">
        <v>-1.928579885373014</v>
      </c>
      <c r="D10231">
        <v>-1.601291119120736</v>
      </c>
    </row>
    <row r="10232" spans="1:4">
      <c r="A10232">
        <v>-4.24932861325</v>
      </c>
      <c r="B10232">
        <v>-1.970119123804457</v>
      </c>
      <c r="C10232">
        <v>-1.941021374219486</v>
      </c>
      <c r="D10232">
        <v>-1.624307570392573</v>
      </c>
    </row>
    <row r="10233" spans="1:4">
      <c r="A10233">
        <v>-4.249084472625</v>
      </c>
      <c r="B10233">
        <v>-1.959317256194835</v>
      </c>
      <c r="C10233">
        <v>-1.952825138197318</v>
      </c>
      <c r="D10233">
        <v>-1.646791350703227</v>
      </c>
    </row>
    <row r="10234" spans="1:4">
      <c r="A10234">
        <v>-4.248840332</v>
      </c>
      <c r="B10234">
        <v>-1.947869595891899</v>
      </c>
      <c r="C10234">
        <v>-1.963987226276238</v>
      </c>
      <c r="D10234">
        <v>-1.6687350186177</v>
      </c>
    </row>
    <row r="10235" spans="1:4">
      <c r="A10235">
        <v>-4.248596191375</v>
      </c>
      <c r="B10235">
        <v>-1.935779842375443</v>
      </c>
      <c r="C10235">
        <v>-1.974503912054859</v>
      </c>
      <c r="D10235">
        <v>-1.690131321058661</v>
      </c>
    </row>
    <row r="10236" spans="1:4">
      <c r="A10236">
        <v>-4.24835205075</v>
      </c>
      <c r="B10236">
        <v>-1.923051930143299</v>
      </c>
      <c r="C10236">
        <v>-1.984371687076115</v>
      </c>
      <c r="D10236">
        <v>-1.710973167356605</v>
      </c>
    </row>
    <row r="10237" spans="1:4">
      <c r="A10237">
        <v>-4.248107910125</v>
      </c>
      <c r="B10237">
        <v>-1.909689987380764</v>
      </c>
      <c r="C10237">
        <v>-1.993587238040033</v>
      </c>
      <c r="D10237">
        <v>-1.73125366496091</v>
      </c>
    </row>
    <row r="10238" spans="1:4">
      <c r="A10238">
        <v>-4.2478637695</v>
      </c>
      <c r="B10238">
        <v>-1.89569836170789</v>
      </c>
      <c r="C10238">
        <v>-2.002147480553317</v>
      </c>
      <c r="D10238">
        <v>-1.750966093897603</v>
      </c>
    </row>
    <row r="10239" spans="1:4">
      <c r="A10239">
        <v>-4.247619628875</v>
      </c>
      <c r="B10239">
        <v>-1.881081602458292</v>
      </c>
      <c r="C10239">
        <v>-2.010049540345375</v>
      </c>
      <c r="D10239">
        <v>-1.770103930007888</v>
      </c>
    </row>
    <row r="10240" spans="1:4">
      <c r="A10240">
        <v>-4.24737548825</v>
      </c>
      <c r="B10240">
        <v>-1.86584447648936</v>
      </c>
      <c r="C10240">
        <v>-2.017290760448646</v>
      </c>
      <c r="D10240">
        <v>-1.788660825162647</v>
      </c>
    </row>
    <row r="10241" spans="1:4">
      <c r="A10241">
        <v>-4.247131347625</v>
      </c>
      <c r="B10241">
        <v>-1.849991938688534</v>
      </c>
      <c r="C10241">
        <v>-2.023868696807626</v>
      </c>
      <c r="D10241">
        <v>-1.806630628965893</v>
      </c>
    </row>
    <row r="10242" spans="1:4">
      <c r="A10242">
        <v>-4.246887207</v>
      </c>
      <c r="B10242">
        <v>-1.83352916602358</v>
      </c>
      <c r="C10242">
        <v>-2.029781126628937</v>
      </c>
      <c r="D10242">
        <v>-1.82400738421939</v>
      </c>
    </row>
    <row r="10243" spans="1:4">
      <c r="A10243">
        <v>-4.246643066375</v>
      </c>
      <c r="B10243">
        <v>-1.816461515769307</v>
      </c>
      <c r="C10243">
        <v>-2.035026046517971</v>
      </c>
      <c r="D10243">
        <v>-1.840785322931904</v>
      </c>
    </row>
    <row r="10244" spans="1:4">
      <c r="A10244">
        <v>-4.24639892575</v>
      </c>
      <c r="B10244">
        <v>-1.798794564744412</v>
      </c>
      <c r="C10244">
        <v>-2.039601667236511</v>
      </c>
      <c r="D10244">
        <v>-1.856958878779107</v>
      </c>
    </row>
    <row r="10245" spans="1:4">
      <c r="A10245">
        <v>-4.246154785125</v>
      </c>
      <c r="B10245">
        <v>-1.780534082977187</v>
      </c>
      <c r="C10245">
        <v>-2.043506424155653</v>
      </c>
      <c r="D10245">
        <v>-1.872522672234515</v>
      </c>
    </row>
    <row r="10246" spans="1:4">
      <c r="A10246">
        <v>-4.2459106445</v>
      </c>
      <c r="B10246">
        <v>-1.761686026952092</v>
      </c>
      <c r="C10246">
        <v>-2.04673898183664</v>
      </c>
      <c r="D10246">
        <v>-1.887471538302669</v>
      </c>
    </row>
    <row r="10247" spans="1:4">
      <c r="A10247">
        <v>-4.245666503875</v>
      </c>
      <c r="B10247">
        <v>-1.742256558352201</v>
      </c>
      <c r="C10247">
        <v>-2.049298205651453</v>
      </c>
      <c r="D10247">
        <v>-1.901800510123475</v>
      </c>
    </row>
    <row r="10248" spans="1:4">
      <c r="A10248">
        <v>-4.24542236325</v>
      </c>
      <c r="B10248">
        <v>-1.722252028673439</v>
      </c>
      <c r="C10248">
        <v>-2.051183199446149</v>
      </c>
      <c r="D10248">
        <v>-1.915504810787453</v>
      </c>
    </row>
    <row r="10249" spans="1:4">
      <c r="A10249">
        <v>-4.245178222625</v>
      </c>
      <c r="B10249">
        <v>-1.701678973191825</v>
      </c>
      <c r="C10249">
        <v>-2.052393275492023</v>
      </c>
      <c r="D10249">
        <v>-1.928579885373014</v>
      </c>
    </row>
    <row r="10250" spans="1:4">
      <c r="A10250">
        <v>-4.244934082</v>
      </c>
      <c r="B10250">
        <v>-1.680544130396268</v>
      </c>
      <c r="C10250">
        <v>-2.05292797943737</v>
      </c>
      <c r="D10250">
        <v>-1.941021374219486</v>
      </c>
    </row>
    <row r="10251" spans="1:4">
      <c r="A10251">
        <v>-4.244689941375</v>
      </c>
      <c r="B10251">
        <v>-1.658854408536675</v>
      </c>
      <c r="C10251">
        <v>-2.052787077534667</v>
      </c>
      <c r="D10251">
        <v>-1.952825138197318</v>
      </c>
    </row>
    <row r="10252" spans="1:4">
      <c r="A10252">
        <v>-4.24444580075</v>
      </c>
      <c r="B10252">
        <v>-1.63661690518544</v>
      </c>
      <c r="C10252">
        <v>-2.051970554361558</v>
      </c>
      <c r="D10252">
        <v>-1.963987226276238</v>
      </c>
    </row>
    <row r="10253" spans="1:4">
      <c r="A10253">
        <v>-4.244201660125</v>
      </c>
      <c r="B10253">
        <v>-1.613838907653173</v>
      </c>
      <c r="C10253">
        <v>-2.050478614060971</v>
      </c>
      <c r="D10253">
        <v>-1.974503912054859</v>
      </c>
    </row>
    <row r="10254" spans="1:4">
      <c r="A10254">
        <v>-4.2439575195</v>
      </c>
      <c r="B10254">
        <v>-1.590527871580678</v>
      </c>
      <c r="C10254">
        <v>-2.048311692348125</v>
      </c>
      <c r="D10254">
        <v>-1.984371687076115</v>
      </c>
    </row>
    <row r="10255" spans="1:4">
      <c r="A10255">
        <v>-4.243713378875</v>
      </c>
      <c r="B10255">
        <v>-1.566691428774375</v>
      </c>
      <c r="C10255">
        <v>-2.045470440202414</v>
      </c>
      <c r="D10255">
        <v>-1.993587238040033</v>
      </c>
    </row>
    <row r="10256" spans="1:4">
      <c r="A10256">
        <v>-4.24346923825</v>
      </c>
      <c r="B10256">
        <v>-1.542337396130511</v>
      </c>
      <c r="C10256">
        <v>-2.041955733116748</v>
      </c>
      <c r="D10256">
        <v>-2.002147480553317</v>
      </c>
    </row>
    <row r="10257" spans="1:4">
      <c r="A10257">
        <v>-4.243225097625</v>
      </c>
      <c r="B10257">
        <v>-1.5174737537002</v>
      </c>
      <c r="C10257">
        <v>-2.037768666293914</v>
      </c>
      <c r="D10257">
        <v>-2.010049540345375</v>
      </c>
    </row>
    <row r="10258" spans="1:4">
      <c r="A10258">
        <v>-4.242980957</v>
      </c>
      <c r="B10258">
        <v>-1.492108650727148</v>
      </c>
      <c r="C10258">
        <v>-2.032910555240651</v>
      </c>
      <c r="D10258">
        <v>-2.017290760448646</v>
      </c>
    </row>
    <row r="10259" spans="1:4">
      <c r="A10259">
        <v>-4.242736816375</v>
      </c>
      <c r="B10259">
        <v>-1.466250405654671</v>
      </c>
      <c r="C10259">
        <v>-2.027382947931925</v>
      </c>
      <c r="D10259">
        <v>-2.023868696807626</v>
      </c>
    </row>
    <row r="10260" spans="1:4">
      <c r="A10260">
        <v>-4.24249267575</v>
      </c>
      <c r="B10260">
        <v>-1.439907503542795</v>
      </c>
      <c r="C10260">
        <v>-2.021187599193225</v>
      </c>
      <c r="D10260">
        <v>-2.029781126628937</v>
      </c>
    </row>
    <row r="10261" spans="1:4">
      <c r="A10261">
        <v>-4.242248535125</v>
      </c>
      <c r="B10261">
        <v>-1.413088580868058</v>
      </c>
      <c r="C10261">
        <v>-2.014326484586531</v>
      </c>
      <c r="D10261">
        <v>-2.035026046517971</v>
      </c>
    </row>
    <row r="10262" spans="1:4">
      <c r="A10262">
        <v>-4.2420043945</v>
      </c>
      <c r="B10262">
        <v>-1.385802439817423</v>
      </c>
      <c r="C10262">
        <v>-2.006801810926178</v>
      </c>
      <c r="D10262">
        <v>-2.039601667236511</v>
      </c>
    </row>
    <row r="10263" spans="1:4">
      <c r="A10263">
        <v>-4.241760253875</v>
      </c>
      <c r="B10263">
        <v>-1.358058033104181</v>
      </c>
      <c r="C10263">
        <v>-1.998615991769518</v>
      </c>
      <c r="D10263">
        <v>-2.043506424155653</v>
      </c>
    </row>
    <row r="10264" spans="1:4">
      <c r="A10264">
        <v>-4.24151611325</v>
      </c>
      <c r="B10264">
        <v>-1.329864476592053</v>
      </c>
      <c r="C10264">
        <v>-1.989771666454496</v>
      </c>
      <c r="D10264">
        <v>-2.04673898183664</v>
      </c>
    </row>
    <row r="10265" spans="1:4">
      <c r="A10265">
        <v>-4.241271972625</v>
      </c>
      <c r="B10265">
        <v>-1.301231015045108</v>
      </c>
      <c r="C10265">
        <v>-1.980271687315171</v>
      </c>
      <c r="D10265">
        <v>-2.049298205651453</v>
      </c>
    </row>
    <row r="10266" spans="1:4">
      <c r="A10266">
        <v>-4.241027832</v>
      </c>
      <c r="B10266">
        <v>-1.272167062921197</v>
      </c>
      <c r="C10266">
        <v>-1.970119123804457</v>
      </c>
      <c r="D10266">
        <v>-2.051183199446149</v>
      </c>
    </row>
    <row r="10267" spans="1:4">
      <c r="A10267">
        <v>-4.240783691375</v>
      </c>
      <c r="B10267">
        <v>-1.242682159995092</v>
      </c>
      <c r="C10267">
        <v>-1.959317256194835</v>
      </c>
      <c r="D10267">
        <v>-2.052393275492023</v>
      </c>
    </row>
    <row r="10268" spans="1:4">
      <c r="A10268">
        <v>-4.24053955075</v>
      </c>
      <c r="B10268">
        <v>-1.212785993346305</v>
      </c>
      <c r="C10268">
        <v>-1.947869595891899</v>
      </c>
      <c r="D10268">
        <v>-2.05292797943737</v>
      </c>
    </row>
    <row r="10269" spans="1:4">
      <c r="A10269">
        <v>-4.240295410125</v>
      </c>
      <c r="B10269">
        <v>-1.182488389969397</v>
      </c>
      <c r="C10269">
        <v>-1.935779842375443</v>
      </c>
      <c r="D10269">
        <v>-2.052787077534667</v>
      </c>
    </row>
    <row r="10270" spans="1:4">
      <c r="A10270">
        <v>-4.2400512695</v>
      </c>
      <c r="B10270">
        <v>-1.15179930509493</v>
      </c>
      <c r="C10270">
        <v>-1.923051930143299</v>
      </c>
      <c r="D10270">
        <v>-2.051970554361558</v>
      </c>
    </row>
    <row r="10271" spans="1:4">
      <c r="A10271">
        <v>-4.239807128875</v>
      </c>
      <c r="B10271">
        <v>-1.120728825957229</v>
      </c>
      <c r="C10271">
        <v>-1.909689987380764</v>
      </c>
      <c r="D10271">
        <v>-2.050478614060971</v>
      </c>
    </row>
    <row r="10272" spans="1:4">
      <c r="A10272">
        <v>-4.23956298825</v>
      </c>
      <c r="B10272">
        <v>-1.089287166452205</v>
      </c>
      <c r="C10272">
        <v>-1.89569836170789</v>
      </c>
      <c r="D10272">
        <v>-2.048311692348125</v>
      </c>
    </row>
    <row r="10273" spans="1:4">
      <c r="A10273">
        <v>-4.239318847625</v>
      </c>
      <c r="B10273">
        <v>-1.057484667206011</v>
      </c>
      <c r="C10273">
        <v>-1.881081602458292</v>
      </c>
      <c r="D10273">
        <v>-2.045470440202414</v>
      </c>
    </row>
    <row r="10274" spans="1:4">
      <c r="A10274">
        <v>-4.239074707</v>
      </c>
      <c r="B10274">
        <v>-1.025331782077117</v>
      </c>
      <c r="C10274">
        <v>-1.86584447648936</v>
      </c>
      <c r="D10274">
        <v>-2.041955733116748</v>
      </c>
    </row>
    <row r="10275" spans="1:4">
      <c r="A10275">
        <v>-4.238830566375</v>
      </c>
      <c r="B10275">
        <v>-0.9928390969438631</v>
      </c>
      <c r="C10275">
        <v>-1.849991938688534</v>
      </c>
      <c r="D10275">
        <v>-2.037768666293914</v>
      </c>
    </row>
    <row r="10276" spans="1:4">
      <c r="A10276">
        <v>-4.23858642575</v>
      </c>
      <c r="B10276">
        <v>-0.9600172892875054</v>
      </c>
      <c r="C10276">
        <v>-1.83352916602358</v>
      </c>
      <c r="D10276">
        <v>-2.032910555240651</v>
      </c>
    </row>
    <row r="10277" spans="1:4">
      <c r="A10277">
        <v>-4.238342285125</v>
      </c>
      <c r="B10277">
        <v>-0.9268771685840096</v>
      </c>
      <c r="C10277">
        <v>-1.816461515769307</v>
      </c>
      <c r="D10277">
        <v>-2.027382947931925</v>
      </c>
    </row>
    <row r="10278" spans="1:4">
      <c r="A10278">
        <v>-4.2380981445</v>
      </c>
      <c r="B10278">
        <v>-0.8934296337090075</v>
      </c>
      <c r="C10278">
        <v>-1.798794564744412</v>
      </c>
      <c r="D10278">
        <v>-2.021187599193225</v>
      </c>
    </row>
    <row r="10279" spans="1:4">
      <c r="A10279">
        <v>-4.237854003875</v>
      </c>
      <c r="B10279">
        <v>-0.8596856978192361</v>
      </c>
      <c r="C10279">
        <v>-1.780534082977187</v>
      </c>
      <c r="D10279">
        <v>-2.014326484586531</v>
      </c>
    </row>
    <row r="10280" spans="1:4">
      <c r="A10280">
        <v>-4.23760986325</v>
      </c>
      <c r="B10280">
        <v>-0.8256564651282229</v>
      </c>
      <c r="C10280">
        <v>-1.761686026952092</v>
      </c>
      <c r="D10280">
        <v>-2.006801810926178</v>
      </c>
    </row>
    <row r="10281" spans="1:4">
      <c r="A10281">
        <v>-4.237365722625</v>
      </c>
      <c r="B10281">
        <v>-0.7913531418898747</v>
      </c>
      <c r="C10281">
        <v>-1.742256558352201</v>
      </c>
      <c r="D10281">
        <v>-1.998615991769518</v>
      </c>
    </row>
    <row r="10282" spans="1:4">
      <c r="A10282">
        <v>-4.237121582</v>
      </c>
      <c r="B10282">
        <v>-0.7567870224408501</v>
      </c>
      <c r="C10282">
        <v>-1.722252028673439</v>
      </c>
      <c r="D10282">
        <v>-1.989771666454496</v>
      </c>
    </row>
    <row r="10283" spans="1:4">
      <c r="A10283">
        <v>-4.236877441375</v>
      </c>
      <c r="B10283">
        <v>-0.7219694918852808</v>
      </c>
      <c r="C10283">
        <v>-1.701678973191825</v>
      </c>
      <c r="D10283">
        <v>-1.980271687315171</v>
      </c>
    </row>
    <row r="10284" spans="1:4">
      <c r="A10284">
        <v>-4.23663330075</v>
      </c>
      <c r="B10284">
        <v>-0.68691201520117</v>
      </c>
      <c r="C10284">
        <v>-1.680544130396268</v>
      </c>
      <c r="D10284">
        <v>-1.970119123804457</v>
      </c>
    </row>
    <row r="10285" spans="1:4">
      <c r="A10285">
        <v>-4.236389160125</v>
      </c>
      <c r="B10285">
        <v>-0.651626144756226</v>
      </c>
      <c r="C10285">
        <v>-1.658854408536675</v>
      </c>
      <c r="D10285">
        <v>-1.959317256194835</v>
      </c>
    </row>
    <row r="10286" spans="1:4">
      <c r="A10286">
        <v>-4.2361450195</v>
      </c>
      <c r="B10286">
        <v>-0.6161235049179596</v>
      </c>
      <c r="C10286">
        <v>-1.63661690518544</v>
      </c>
      <c r="D10286">
        <v>-1.947869595891899</v>
      </c>
    </row>
    <row r="10287" spans="1:4">
      <c r="A10287">
        <v>-4.235900878875</v>
      </c>
      <c r="B10287">
        <v>-0.5804157934066192</v>
      </c>
      <c r="C10287">
        <v>-1.613838907653173</v>
      </c>
      <c r="D10287">
        <v>-1.935779842375443</v>
      </c>
    </row>
    <row r="10288" spans="1:4">
      <c r="A10288">
        <v>-4.23565673825</v>
      </c>
      <c r="B10288">
        <v>-0.5445147801997785</v>
      </c>
      <c r="C10288">
        <v>-1.590527871580678</v>
      </c>
      <c r="D10288">
        <v>-1.923051930143299</v>
      </c>
    </row>
    <row r="10289" spans="1:4">
      <c r="A10289">
        <v>-4.235412597625</v>
      </c>
      <c r="B10289">
        <v>-0.5084322964766006</v>
      </c>
      <c r="C10289">
        <v>-1.566691428774375</v>
      </c>
      <c r="D10289">
        <v>-1.909689987380764</v>
      </c>
    </row>
    <row r="10290" spans="1:4">
      <c r="A10290">
        <v>-4.235168457</v>
      </c>
      <c r="B10290">
        <v>-0.4721802408893194</v>
      </c>
      <c r="C10290">
        <v>-1.542337396130511</v>
      </c>
      <c r="D10290">
        <v>-1.89569836170789</v>
      </c>
    </row>
    <row r="10291" spans="1:4">
      <c r="A10291">
        <v>-4.234924316375</v>
      </c>
      <c r="B10291">
        <v>-0.4357705621474036</v>
      </c>
      <c r="C10291">
        <v>-1.5174737537002</v>
      </c>
      <c r="D10291">
        <v>-1.881081602458292</v>
      </c>
    </row>
    <row r="10292" spans="1:4">
      <c r="A10292">
        <v>-4.23468017575</v>
      </c>
      <c r="B10292">
        <v>-0.3992152679268653</v>
      </c>
      <c r="C10292">
        <v>-1.492108650727148</v>
      </c>
      <c r="D10292">
        <v>-1.86584447648936</v>
      </c>
    </row>
    <row r="10293" spans="1:4">
      <c r="A10293">
        <v>-4.234436035125</v>
      </c>
      <c r="B10293">
        <v>-0.3625264142692597</v>
      </c>
      <c r="C10293">
        <v>-1.466250405654671</v>
      </c>
      <c r="D10293">
        <v>-1.849991938688534</v>
      </c>
    </row>
    <row r="10294" spans="1:4">
      <c r="A10294">
        <v>-4.2341918945</v>
      </c>
      <c r="B10294">
        <v>-0.3257161009656306</v>
      </c>
      <c r="C10294">
        <v>-1.439907503542795</v>
      </c>
      <c r="D10294">
        <v>-1.83352916602358</v>
      </c>
    </row>
    <row r="10295" spans="1:4">
      <c r="A10295">
        <v>-4.233947753875</v>
      </c>
      <c r="B10295">
        <v>-0.2887964728835976</v>
      </c>
      <c r="C10295">
        <v>-1.413088580868058</v>
      </c>
      <c r="D10295">
        <v>-1.816461515769307</v>
      </c>
    </row>
    <row r="10296" spans="1:4">
      <c r="A10296">
        <v>-4.23370361325</v>
      </c>
      <c r="B10296">
        <v>-0.2517797107869733</v>
      </c>
      <c r="C10296">
        <v>-1.385802439817423</v>
      </c>
      <c r="D10296">
        <v>-1.798794564744412</v>
      </c>
    </row>
    <row r="10297" spans="1:4">
      <c r="A10297">
        <v>-4.233459472625</v>
      </c>
      <c r="B10297">
        <v>-0.2146780277113542</v>
      </c>
      <c r="C10297">
        <v>-1.358058033104181</v>
      </c>
      <c r="D10297">
        <v>-1.780534082977187</v>
      </c>
    </row>
    <row r="10298" spans="1:4">
      <c r="A10298">
        <v>-4.233215332</v>
      </c>
      <c r="B10298">
        <v>-0.1775036696826128</v>
      </c>
      <c r="C10298">
        <v>-1.329864476592053</v>
      </c>
      <c r="D10298">
        <v>-1.761686026952092</v>
      </c>
    </row>
    <row r="10299" spans="1:4">
      <c r="A10299">
        <v>-4.232971191375</v>
      </c>
      <c r="B10299">
        <v>-0.140268904593786</v>
      </c>
      <c r="C10299">
        <v>-1.301231015045108</v>
      </c>
      <c r="D10299">
        <v>-1.742256558352201</v>
      </c>
    </row>
    <row r="10300" spans="1:4">
      <c r="A10300">
        <v>-4.23272705075</v>
      </c>
      <c r="B10300">
        <v>-0.1029860247853389</v>
      </c>
      <c r="C10300">
        <v>-1.272167062921197</v>
      </c>
      <c r="D10300">
        <v>-1.722252028673439</v>
      </c>
    </row>
    <row r="10301" spans="1:4">
      <c r="A10301">
        <v>-4.232482910125</v>
      </c>
      <c r="B10301">
        <v>-0.06566733921984326</v>
      </c>
      <c r="C10301">
        <v>-1.242682159995092</v>
      </c>
      <c r="D10301">
        <v>-1.701678973191825</v>
      </c>
    </row>
    <row r="10302" spans="1:4">
      <c r="A10302">
        <v>-4.2322387695</v>
      </c>
      <c r="B10302">
        <v>-0.02832516992527874</v>
      </c>
      <c r="C10302">
        <v>-1.212785993346305</v>
      </c>
      <c r="D10302">
        <v>-1.680544130396268</v>
      </c>
    </row>
    <row r="10303" spans="1:4">
      <c r="A10303">
        <v>-4.231994628875</v>
      </c>
      <c r="B10303">
        <v>0.009028151402057295</v>
      </c>
      <c r="C10303">
        <v>-1.182488389969397</v>
      </c>
      <c r="D10303">
        <v>-1.658854408536675</v>
      </c>
    </row>
    <row r="10304" spans="1:4">
      <c r="A10304">
        <v>-4.23175048825</v>
      </c>
      <c r="B10304">
        <v>0.04638028771532355</v>
      </c>
      <c r="C10304">
        <v>-1.15179930509493</v>
      </c>
      <c r="D10304">
        <v>-1.63661690518544</v>
      </c>
    </row>
    <row r="10305" spans="1:4">
      <c r="A10305">
        <v>-4.231506347625</v>
      </c>
      <c r="B10305">
        <v>0.08371890081900613</v>
      </c>
      <c r="C10305">
        <v>-1.120728825957229</v>
      </c>
      <c r="D10305">
        <v>-1.613838907653173</v>
      </c>
    </row>
    <row r="10306" spans="1:4">
      <c r="A10306">
        <v>-4.231262207</v>
      </c>
      <c r="B10306">
        <v>0.1210316553833088</v>
      </c>
      <c r="C10306">
        <v>-1.089287166452205</v>
      </c>
      <c r="D10306">
        <v>-1.590527871580678</v>
      </c>
    </row>
    <row r="10307" spans="1:4">
      <c r="A10307">
        <v>-4.231018066375</v>
      </c>
      <c r="B10307">
        <v>0.1583062228441918</v>
      </c>
      <c r="C10307">
        <v>-1.057484667206011</v>
      </c>
      <c r="D10307">
        <v>-1.566691428774375</v>
      </c>
    </row>
    <row r="10308" spans="1:4">
      <c r="A10308">
        <v>-4.23077392575</v>
      </c>
      <c r="B10308">
        <v>0.1955302859583444</v>
      </c>
      <c r="C10308">
        <v>-1.025331782077117</v>
      </c>
      <c r="D10308">
        <v>-1.542337396130511</v>
      </c>
    </row>
    <row r="10309" spans="1:4">
      <c r="A10309">
        <v>-4.230529785125</v>
      </c>
      <c r="B10309">
        <v>0.2326915420105489</v>
      </c>
      <c r="C10309">
        <v>-0.9928390969438631</v>
      </c>
      <c r="D10309">
        <v>-1.5174737537002</v>
      </c>
    </row>
    <row r="10310" spans="1:4">
      <c r="A10310">
        <v>-4.2302856445</v>
      </c>
      <c r="B10310">
        <v>0.2697777078195908</v>
      </c>
      <c r="C10310">
        <v>-0.9600172892875054</v>
      </c>
      <c r="D10310">
        <v>-1.492108650727148</v>
      </c>
    </row>
    <row r="10311" spans="1:4">
      <c r="A10311">
        <v>-4.230041503875</v>
      </c>
      <c r="B10311">
        <v>0.306776522849845</v>
      </c>
      <c r="C10311">
        <v>-0.9268771685840096</v>
      </c>
      <c r="D10311">
        <v>-1.466250405654671</v>
      </c>
    </row>
    <row r="10312" spans="1:4">
      <c r="A10312">
        <v>-4.22979736325</v>
      </c>
      <c r="B10312">
        <v>0.3436757556883272</v>
      </c>
      <c r="C10312">
        <v>-0.8934296337090075</v>
      </c>
      <c r="D10312">
        <v>-1.439907503542795</v>
      </c>
    </row>
    <row r="10313" spans="1:4">
      <c r="A10313">
        <v>-4.229553222625</v>
      </c>
      <c r="B10313">
        <v>0.3804632023681807</v>
      </c>
      <c r="C10313">
        <v>-0.8596856978192361</v>
      </c>
      <c r="D10313">
        <v>-1.413088580868058</v>
      </c>
    </row>
    <row r="10314" spans="1:4">
      <c r="A10314">
        <v>-4.229309082</v>
      </c>
      <c r="B10314">
        <v>0.4171266988840132</v>
      </c>
      <c r="C10314">
        <v>-0.8256564651282229</v>
      </c>
      <c r="D10314">
        <v>-1.385802439817423</v>
      </c>
    </row>
    <row r="10315" spans="1:4">
      <c r="A10315">
        <v>-4.229064941375</v>
      </c>
      <c r="B10315">
        <v>0.4536541179219628</v>
      </c>
      <c r="C10315">
        <v>-0.7913531418898747</v>
      </c>
      <c r="D10315">
        <v>-1.358058033104181</v>
      </c>
    </row>
    <row r="10316" spans="1:4">
      <c r="A10316">
        <v>-4.22882080075</v>
      </c>
      <c r="B10316">
        <v>0.4900333742174799</v>
      </c>
      <c r="C10316">
        <v>-0.7567870224408501</v>
      </c>
      <c r="D10316">
        <v>-1.329864476592053</v>
      </c>
    </row>
    <row r="10317" spans="1:4">
      <c r="A10317">
        <v>-4.228576660125</v>
      </c>
      <c r="B10317">
        <v>0.526252433482141</v>
      </c>
      <c r="C10317">
        <v>-0.7219694918852808</v>
      </c>
      <c r="D10317">
        <v>-1.301231015045108</v>
      </c>
    </row>
    <row r="10318" spans="1:4">
      <c r="A10318">
        <v>-4.2283325195</v>
      </c>
      <c r="B10318">
        <v>0.5622993109832484</v>
      </c>
      <c r="C10318">
        <v>-0.68691201520117</v>
      </c>
      <c r="D10318">
        <v>-1.272167062921197</v>
      </c>
    </row>
    <row r="10319" spans="1:4">
      <c r="A10319">
        <v>-4.228088378875</v>
      </c>
      <c r="B10319">
        <v>0.5981620762216866</v>
      </c>
      <c r="C10319">
        <v>-0.651626144756226</v>
      </c>
      <c r="D10319">
        <v>-1.242682159995092</v>
      </c>
    </row>
    <row r="10320" spans="1:4">
      <c r="A10320">
        <v>-4.22784423825</v>
      </c>
      <c r="B10320">
        <v>0.6338288600225177</v>
      </c>
      <c r="C10320">
        <v>-0.6161235049179596</v>
      </c>
      <c r="D10320">
        <v>-1.212785993346305</v>
      </c>
    </row>
    <row r="10321" spans="1:4">
      <c r="A10321">
        <v>-4.227600097625</v>
      </c>
      <c r="B10321">
        <v>0.6692878544252263</v>
      </c>
      <c r="C10321">
        <v>-0.5804157934066192</v>
      </c>
      <c r="D10321">
        <v>-1.182488389969397</v>
      </c>
    </row>
    <row r="10322" spans="1:4">
      <c r="A10322">
        <v>-4.227355957</v>
      </c>
      <c r="B10322">
        <v>0.7045273194116799</v>
      </c>
      <c r="C10322">
        <v>-0.5445147801997785</v>
      </c>
      <c r="D10322">
        <v>-1.15179930509493</v>
      </c>
    </row>
    <row r="10323" spans="1:4">
      <c r="A10323">
        <v>-4.227111816375</v>
      </c>
      <c r="B10323">
        <v>0.7395355862156753</v>
      </c>
      <c r="C10323">
        <v>-0.5084322964766006</v>
      </c>
      <c r="D10323">
        <v>-1.120728825957229</v>
      </c>
    </row>
    <row r="10324" spans="1:4">
      <c r="A10324">
        <v>-4.22686767575</v>
      </c>
      <c r="B10324">
        <v>0.7743010635263207</v>
      </c>
      <c r="C10324">
        <v>-0.4721802408893194</v>
      </c>
      <c r="D10324">
        <v>-1.089287166452205</v>
      </c>
    </row>
    <row r="10325" spans="1:4">
      <c r="A10325">
        <v>-4.226623535125</v>
      </c>
      <c r="B10325">
        <v>0.8088122315316033</v>
      </c>
      <c r="C10325">
        <v>-0.4357705621474036</v>
      </c>
      <c r="D10325">
        <v>-1.057484667206011</v>
      </c>
    </row>
    <row r="10326" spans="1:4">
      <c r="A10326">
        <v>-4.2263793945</v>
      </c>
      <c r="B10326">
        <v>0.843057661450724</v>
      </c>
      <c r="C10326">
        <v>-0.3992152679268653</v>
      </c>
      <c r="D10326">
        <v>-1.025331782077117</v>
      </c>
    </row>
    <row r="10327" spans="1:4">
      <c r="A10327">
        <v>-4.226135253875</v>
      </c>
      <c r="B10327">
        <v>0.8770260050535363</v>
      </c>
      <c r="C10327">
        <v>-0.3625264142692597</v>
      </c>
      <c r="D10327">
        <v>-0.9928390969438631</v>
      </c>
    </row>
    <row r="10328" spans="1:4">
      <c r="A10328">
        <v>-4.22589111325</v>
      </c>
      <c r="B10328">
        <v>0.910706005410917</v>
      </c>
      <c r="C10328">
        <v>-0.3257161009656306</v>
      </c>
      <c r="D10328">
        <v>-0.9600172892875054</v>
      </c>
    </row>
    <row r="10329" spans="1:4">
      <c r="A10329">
        <v>-4.225646972625</v>
      </c>
      <c r="B10329">
        <v>0.9440865036838548</v>
      </c>
      <c r="C10329">
        <v>-0.2887964728835976</v>
      </c>
      <c r="D10329">
        <v>-0.9268771685840096</v>
      </c>
    </row>
    <row r="10330" spans="1:4">
      <c r="A10330">
        <v>-4.225402832</v>
      </c>
      <c r="B10330">
        <v>0.9771564328873409</v>
      </c>
      <c r="C10330">
        <v>-0.2517797107869733</v>
      </c>
      <c r="D10330">
        <v>-0.8934296337090075</v>
      </c>
    </row>
    <row r="10331" spans="1:4">
      <c r="A10331">
        <v>-4.225158691375</v>
      </c>
      <c r="B10331">
        <v>1.00990482817452</v>
      </c>
      <c r="C10331">
        <v>-0.2146780277113542</v>
      </c>
      <c r="D10331">
        <v>-0.8596856978192361</v>
      </c>
    </row>
    <row r="10332" spans="1:4">
      <c r="A10332">
        <v>-4.22491455075</v>
      </c>
      <c r="B10332">
        <v>1.042320832461925</v>
      </c>
      <c r="C10332">
        <v>-0.1775036696826128</v>
      </c>
      <c r="D10332">
        <v>-0.8256564651282229</v>
      </c>
    </row>
    <row r="10333" spans="1:4">
      <c r="A10333">
        <v>-4.224670410125</v>
      </c>
      <c r="B10333">
        <v>1.074393696317908</v>
      </c>
      <c r="C10333">
        <v>-0.140268904593786</v>
      </c>
      <c r="D10333">
        <v>-0.7913531418898747</v>
      </c>
    </row>
    <row r="10334" spans="1:4">
      <c r="A10334">
        <v>-4.2244262695</v>
      </c>
      <c r="B10334">
        <v>1.106112779517344</v>
      </c>
      <c r="C10334">
        <v>-0.1029860247853389</v>
      </c>
      <c r="D10334">
        <v>-0.7567870224408501</v>
      </c>
    </row>
    <row r="10335" spans="1:4">
      <c r="A10335">
        <v>-4.224182128875</v>
      </c>
      <c r="B10335">
        <v>1.137467561229657</v>
      </c>
      <c r="C10335">
        <v>-0.06566733921984326</v>
      </c>
      <c r="D10335">
        <v>-0.7219694918852808</v>
      </c>
    </row>
    <row r="10336" spans="1:4">
      <c r="A10336">
        <v>-4.22393798825</v>
      </c>
      <c r="B10336">
        <v>1.168447636324791</v>
      </c>
      <c r="C10336">
        <v>-0.02832516992527874</v>
      </c>
      <c r="D10336">
        <v>-0.68691201520117</v>
      </c>
    </row>
    <row r="10337" spans="1:4">
      <c r="A10337">
        <v>-4.223693847625</v>
      </c>
      <c r="B10337">
        <v>1.199042725070461</v>
      </c>
      <c r="C10337">
        <v>0.009028151402057295</v>
      </c>
      <c r="D10337">
        <v>-0.651626144756226</v>
      </c>
    </row>
    <row r="10338" spans="1:4">
      <c r="A10338">
        <v>-4.223449707</v>
      </c>
      <c r="B10338">
        <v>1.229242672065203</v>
      </c>
      <c r="C10338">
        <v>0.04638028771532355</v>
      </c>
      <c r="D10338">
        <v>-0.6161235049179596</v>
      </c>
    </row>
    <row r="10339" spans="1:4">
      <c r="A10339">
        <v>-4.223205566375</v>
      </c>
      <c r="B10339">
        <v>1.259037454088678</v>
      </c>
      <c r="C10339">
        <v>0.08371890081900613</v>
      </c>
      <c r="D10339">
        <v>-0.5804157934066192</v>
      </c>
    </row>
    <row r="10340" spans="1:4">
      <c r="A10340">
        <v>-4.22296142575</v>
      </c>
      <c r="B10340">
        <v>1.288417178229697</v>
      </c>
      <c r="C10340">
        <v>0.1210316553833088</v>
      </c>
      <c r="D10340">
        <v>-0.5445147801997785</v>
      </c>
    </row>
    <row r="10341" spans="1:4">
      <c r="A10341">
        <v>-4.222717285125</v>
      </c>
      <c r="B10341">
        <v>1.317372082100737</v>
      </c>
      <c r="C10341">
        <v>0.1583062228441918</v>
      </c>
      <c r="D10341">
        <v>-0.5084322964766006</v>
      </c>
    </row>
    <row r="10342" spans="1:4">
      <c r="A10342">
        <v>-4.2224731445</v>
      </c>
      <c r="B10342">
        <v>1.345892555829193</v>
      </c>
      <c r="C10342">
        <v>0.1955302859583444</v>
      </c>
      <c r="D10342">
        <v>-0.4721802408893194</v>
      </c>
    </row>
    <row r="10343" spans="1:4">
      <c r="A10343">
        <v>-4.222229003875</v>
      </c>
      <c r="B10343">
        <v>1.373969118416558</v>
      </c>
      <c r="C10343">
        <v>0.2326915420105489</v>
      </c>
      <c r="D10343">
        <v>-0.4357705621474036</v>
      </c>
    </row>
    <row r="10344" spans="1:4">
      <c r="A10344">
        <v>-4.22198486325</v>
      </c>
      <c r="B10344">
        <v>1.401592444431188</v>
      </c>
      <c r="C10344">
        <v>0.2697777078195908</v>
      </c>
      <c r="D10344">
        <v>-0.3992152679268653</v>
      </c>
    </row>
    <row r="10345" spans="1:4">
      <c r="A10345">
        <v>-4.221740722625</v>
      </c>
      <c r="B10345">
        <v>1.428753348715217</v>
      </c>
      <c r="C10345">
        <v>0.306776522849845</v>
      </c>
      <c r="D10345">
        <v>-0.3625264142692597</v>
      </c>
    </row>
    <row r="10346" spans="1:4">
      <c r="A10346">
        <v>-4.221496582</v>
      </c>
      <c r="B10346">
        <v>1.455442808710126</v>
      </c>
      <c r="C10346">
        <v>0.3436757556883272</v>
      </c>
      <c r="D10346">
        <v>-0.3257161009656306</v>
      </c>
    </row>
    <row r="10347" spans="1:4">
      <c r="A10347">
        <v>-4.221252441375</v>
      </c>
      <c r="B10347">
        <v>1.481651941392564</v>
      </c>
      <c r="C10347">
        <v>0.3804632023681807</v>
      </c>
      <c r="D10347">
        <v>-0.2887964728835976</v>
      </c>
    </row>
    <row r="10348" spans="1:4">
      <c r="A10348">
        <v>-4.22100830075</v>
      </c>
      <c r="B10348">
        <v>1.507372041350148</v>
      </c>
      <c r="C10348">
        <v>0.4171266988840132</v>
      </c>
      <c r="D10348">
        <v>-0.2517797107869733</v>
      </c>
    </row>
    <row r="10349" spans="1:4">
      <c r="A10349">
        <v>-4.220764160125</v>
      </c>
      <c r="B10349">
        <v>1.532594545137419</v>
      </c>
      <c r="C10349">
        <v>0.4536541179219628</v>
      </c>
      <c r="D10349">
        <v>-0.2146780277113542</v>
      </c>
    </row>
    <row r="10350" spans="1:4">
      <c r="A10350">
        <v>-4.2205200195</v>
      </c>
      <c r="B10350">
        <v>1.557311060352264</v>
      </c>
      <c r="C10350">
        <v>0.4900333742174799</v>
      </c>
      <c r="D10350">
        <v>-0.1775036696826128</v>
      </c>
    </row>
    <row r="10351" spans="1:4">
      <c r="A10351">
        <v>-4.220275878875</v>
      </c>
      <c r="B10351">
        <v>1.581513368520187</v>
      </c>
      <c r="C10351">
        <v>0.526252433482141</v>
      </c>
      <c r="D10351">
        <v>-0.140268904593786</v>
      </c>
    </row>
    <row r="10352" spans="1:4">
      <c r="A10352">
        <v>-4.22003173825</v>
      </c>
      <c r="B10352">
        <v>1.605193404464019</v>
      </c>
      <c r="C10352">
        <v>0.5622993109832484</v>
      </c>
      <c r="D10352">
        <v>-0.1029860247853389</v>
      </c>
    </row>
    <row r="10353" spans="1:4">
      <c r="A10353">
        <v>-4.219787597625</v>
      </c>
      <c r="B10353">
        <v>1.628343288962521</v>
      </c>
      <c r="C10353">
        <v>0.5981620762216866</v>
      </c>
      <c r="D10353">
        <v>-0.06566733921984326</v>
      </c>
    </row>
    <row r="10354" spans="1:4">
      <c r="A10354">
        <v>-4.219543457</v>
      </c>
      <c r="B10354">
        <v>1.650955306688525</v>
      </c>
      <c r="C10354">
        <v>0.6338288600225177</v>
      </c>
      <c r="D10354">
        <v>-0.02832516992527874</v>
      </c>
    </row>
    <row r="10355" spans="1:4">
      <c r="A10355">
        <v>-4.219299316375</v>
      </c>
      <c r="B10355">
        <v>1.67302192847757</v>
      </c>
      <c r="C10355">
        <v>0.6692878544252263</v>
      </c>
      <c r="D10355">
        <v>0.009028151402057295</v>
      </c>
    </row>
    <row r="10356" spans="1:4">
      <c r="A10356">
        <v>-4.21905517575</v>
      </c>
      <c r="B10356">
        <v>1.694535801267658</v>
      </c>
      <c r="C10356">
        <v>0.7045273194116799</v>
      </c>
      <c r="D10356">
        <v>0.04638028771532355</v>
      </c>
    </row>
    <row r="10357" spans="1:4">
      <c r="A10357">
        <v>-4.218811035125</v>
      </c>
      <c r="B10357">
        <v>1.715489748216684</v>
      </c>
      <c r="C10357">
        <v>0.7395355862156753</v>
      </c>
      <c r="D10357">
        <v>0.08371890081900613</v>
      </c>
    </row>
    <row r="10358" spans="1:4">
      <c r="A10358">
        <v>-4.2185668945</v>
      </c>
      <c r="B10358">
        <v>1.735876785799502</v>
      </c>
      <c r="C10358">
        <v>0.7743010635263207</v>
      </c>
      <c r="D10358">
        <v>0.1210316553833088</v>
      </c>
    </row>
    <row r="10359" spans="1:4">
      <c r="A10359">
        <v>-4.218322753875</v>
      </c>
      <c r="B10359">
        <v>1.755690111664733</v>
      </c>
      <c r="C10359">
        <v>0.8088122315316033</v>
      </c>
      <c r="D10359">
        <v>0.1583062228441918</v>
      </c>
    </row>
    <row r="10360" spans="1:4">
      <c r="A10360">
        <v>-4.21807861325</v>
      </c>
      <c r="B10360">
        <v>1.774923113851505</v>
      </c>
      <c r="C10360">
        <v>0.843057661450724</v>
      </c>
      <c r="D10360">
        <v>0.1955302859583444</v>
      </c>
    </row>
    <row r="10361" spans="1:4">
      <c r="A10361">
        <v>-4.217834472625</v>
      </c>
      <c r="B10361">
        <v>1.793569375421394</v>
      </c>
      <c r="C10361">
        <v>0.8770260050535363</v>
      </c>
      <c r="D10361">
        <v>0.2326915420105489</v>
      </c>
    </row>
    <row r="10362" spans="1:4">
      <c r="A10362">
        <v>-4.217590332</v>
      </c>
      <c r="B10362">
        <v>1.811622665668273</v>
      </c>
      <c r="C10362">
        <v>0.910706005410917</v>
      </c>
      <c r="D10362">
        <v>0.2697777078195908</v>
      </c>
    </row>
    <row r="10363" spans="1:4">
      <c r="A10363">
        <v>-4.217346191375</v>
      </c>
      <c r="B10363">
        <v>1.829076954668891</v>
      </c>
      <c r="C10363">
        <v>0.9440865036838548</v>
      </c>
      <c r="D10363">
        <v>0.306776522849845</v>
      </c>
    </row>
    <row r="10364" spans="1:4">
      <c r="A10364">
        <v>-4.21710205075</v>
      </c>
      <c r="B10364">
        <v>1.845926408570803</v>
      </c>
      <c r="C10364">
        <v>0.9771564328873409</v>
      </c>
      <c r="D10364">
        <v>0.3436757556883272</v>
      </c>
    </row>
    <row r="10365" spans="1:4">
      <c r="A10365">
        <v>-4.216857910125</v>
      </c>
      <c r="B10365">
        <v>1.86216539062422</v>
      </c>
      <c r="C10365">
        <v>1.00990482817452</v>
      </c>
      <c r="D10365">
        <v>0.3804632023681807</v>
      </c>
    </row>
    <row r="10366" spans="1:4">
      <c r="A10366">
        <v>-4.2166137695</v>
      </c>
      <c r="B10366">
        <v>1.877788474452799</v>
      </c>
      <c r="C10366">
        <v>1.042320832461925</v>
      </c>
      <c r="D10366">
        <v>0.4171266988840132</v>
      </c>
    </row>
    <row r="10367" spans="1:4">
      <c r="A10367">
        <v>-4.216369628875</v>
      </c>
      <c r="B10367">
        <v>1.892790420642507</v>
      </c>
      <c r="C10367">
        <v>1.074393696317908</v>
      </c>
      <c r="D10367">
        <v>0.4536541179219628</v>
      </c>
    </row>
    <row r="10368" spans="1:4">
      <c r="A10368">
        <v>-4.21612548825</v>
      </c>
      <c r="B10368">
        <v>1.907166212913125</v>
      </c>
      <c r="C10368">
        <v>1.106112779517344</v>
      </c>
      <c r="D10368">
        <v>0.4900333742174799</v>
      </c>
    </row>
    <row r="10369" spans="1:4">
      <c r="A10369">
        <v>-4.215881347625</v>
      </c>
      <c r="B10369">
        <v>1.92091102965816</v>
      </c>
      <c r="C10369">
        <v>1.137467561229657</v>
      </c>
      <c r="D10369">
        <v>0.526252433482141</v>
      </c>
    </row>
    <row r="10370" spans="1:4">
      <c r="A10370">
        <v>-4.215637207</v>
      </c>
      <c r="B10370">
        <v>1.934020258504675</v>
      </c>
      <c r="C10370">
        <v>1.168447636324791</v>
      </c>
      <c r="D10370">
        <v>0.5622993109832484</v>
      </c>
    </row>
    <row r="10371" spans="1:4">
      <c r="A10371">
        <v>-4.215393066375</v>
      </c>
      <c r="B10371">
        <v>1.946489507007763</v>
      </c>
      <c r="C10371">
        <v>1.199042725070461</v>
      </c>
      <c r="D10371">
        <v>0.5981620762216866</v>
      </c>
    </row>
    <row r="10372" spans="1:4">
      <c r="A10372">
        <v>-4.21514892575</v>
      </c>
      <c r="B10372">
        <v>1.958314581852109</v>
      </c>
      <c r="C10372">
        <v>1.229242672065203</v>
      </c>
      <c r="D10372">
        <v>0.6338288600225177</v>
      </c>
    </row>
    <row r="10373" spans="1:4">
      <c r="A10373">
        <v>-4.214904785125</v>
      </c>
      <c r="B10373">
        <v>1.969491508505808</v>
      </c>
      <c r="C10373">
        <v>1.259037454088678</v>
      </c>
      <c r="D10373">
        <v>0.6692878544252263</v>
      </c>
    </row>
    <row r="10374" spans="1:4">
      <c r="A10374">
        <v>-4.2146606445</v>
      </c>
      <c r="B10374">
        <v>1.980016528793954</v>
      </c>
      <c r="C10374">
        <v>1.288417178229697</v>
      </c>
      <c r="D10374">
        <v>0.7045273194116799</v>
      </c>
    </row>
    <row r="10375" spans="1:4">
      <c r="A10375">
        <v>-4.214416503875</v>
      </c>
      <c r="B10375">
        <v>1.989886095639566</v>
      </c>
      <c r="C10375">
        <v>1.317372082100737</v>
      </c>
      <c r="D10375">
        <v>0.7395355862156753</v>
      </c>
    </row>
    <row r="10376" spans="1:4">
      <c r="A10376">
        <v>-4.21417236325</v>
      </c>
      <c r="B10376">
        <v>1.999096874443798</v>
      </c>
      <c r="C10376">
        <v>1.345892555829193</v>
      </c>
      <c r="D10376">
        <v>0.7743010635263207</v>
      </c>
    </row>
    <row r="10377" spans="1:4">
      <c r="A10377">
        <v>-4.213928222625</v>
      </c>
      <c r="B10377">
        <v>2.007645757872377</v>
      </c>
      <c r="C10377">
        <v>1.373969118416558</v>
      </c>
      <c r="D10377">
        <v>0.8088122315316033</v>
      </c>
    </row>
    <row r="10378" spans="1:4">
      <c r="A10378">
        <v>-4.213684082</v>
      </c>
      <c r="B10378">
        <v>2.01552985501699</v>
      </c>
      <c r="C10378">
        <v>1.401592444431188</v>
      </c>
      <c r="D10378">
        <v>0.843057661450724</v>
      </c>
    </row>
    <row r="10379" spans="1:4">
      <c r="A10379">
        <v>-4.213439941375</v>
      </c>
      <c r="B10379">
        <v>2.022746498242121</v>
      </c>
      <c r="C10379">
        <v>1.428753348715217</v>
      </c>
      <c r="D10379">
        <v>0.8770260050535363</v>
      </c>
    </row>
    <row r="10380" spans="1:4">
      <c r="A10380">
        <v>-4.21319580075</v>
      </c>
      <c r="B10380">
        <v>2.02929322281187</v>
      </c>
      <c r="C10380">
        <v>1.455442808710126</v>
      </c>
      <c r="D10380">
        <v>0.910706005410917</v>
      </c>
    </row>
    <row r="10381" spans="1:4">
      <c r="A10381">
        <v>-4.212951660125</v>
      </c>
      <c r="B10381">
        <v>2.035167806696086</v>
      </c>
      <c r="C10381">
        <v>1.481651941392564</v>
      </c>
      <c r="D10381">
        <v>0.9440865036838548</v>
      </c>
    </row>
    <row r="10382" spans="1:4">
      <c r="A10382">
        <v>-4.2127075195</v>
      </c>
      <c r="B10382">
        <v>2.040368244107675</v>
      </c>
      <c r="C10382">
        <v>1.507372041350148</v>
      </c>
      <c r="D10382">
        <v>0.9771564328873409</v>
      </c>
    </row>
    <row r="10383" spans="1:4">
      <c r="A10383">
        <v>-4.212463378875</v>
      </c>
      <c r="B10383">
        <v>2.044892743184257</v>
      </c>
      <c r="C10383">
        <v>1.532594545137419</v>
      </c>
      <c r="D10383">
        <v>1.00990482817452</v>
      </c>
    </row>
    <row r="10384" spans="1:4">
      <c r="A10384">
        <v>-4.21221923825</v>
      </c>
      <c r="B10384">
        <v>2.04873975437607</v>
      </c>
      <c r="C10384">
        <v>1.557311060352264</v>
      </c>
      <c r="D10384">
        <v>1.042320832461925</v>
      </c>
    </row>
    <row r="10385" spans="1:4">
      <c r="A10385">
        <v>-4.211975097625</v>
      </c>
      <c r="B10385">
        <v>2.051907934742235</v>
      </c>
      <c r="C10385">
        <v>1.581513368520187</v>
      </c>
      <c r="D10385">
        <v>1.074393696317908</v>
      </c>
    </row>
    <row r="10386" spans="1:4">
      <c r="A10386">
        <v>-4.211730957</v>
      </c>
      <c r="B10386">
        <v>2.054396170992427</v>
      </c>
      <c r="C10386">
        <v>1.605193404464019</v>
      </c>
      <c r="D10386">
        <v>1.106112779517344</v>
      </c>
    </row>
    <row r="10387" spans="1:4">
      <c r="A10387">
        <v>-4.211486816375</v>
      </c>
      <c r="B10387">
        <v>2.056203583441167</v>
      </c>
      <c r="C10387">
        <v>1.628343288962521</v>
      </c>
      <c r="D10387">
        <v>1.137467561229657</v>
      </c>
    </row>
    <row r="10388" spans="1:4">
      <c r="A10388">
        <v>-4.21124267575</v>
      </c>
      <c r="B10388">
        <v>2.057329499954878</v>
      </c>
      <c r="C10388">
        <v>1.650955306688525</v>
      </c>
      <c r="D10388">
        <v>1.168447636324791</v>
      </c>
    </row>
    <row r="10389" spans="1:4">
      <c r="A10389">
        <v>-4.210998535125</v>
      </c>
      <c r="B10389">
        <v>2.057773497626574</v>
      </c>
      <c r="C10389">
        <v>1.67302192847757</v>
      </c>
      <c r="D10389">
        <v>1.199042725070461</v>
      </c>
    </row>
    <row r="10390" spans="1:4">
      <c r="A10390">
        <v>-4.2107543945</v>
      </c>
      <c r="B10390">
        <v>2.057535363141734</v>
      </c>
      <c r="C10390">
        <v>1.694535801267658</v>
      </c>
      <c r="D10390">
        <v>1.229242672065203</v>
      </c>
    </row>
    <row r="10391" spans="1:4">
      <c r="A10391">
        <v>-4.210510253875</v>
      </c>
      <c r="B10391">
        <v>2.056615113819452</v>
      </c>
      <c r="C10391">
        <v>1.715489748216684</v>
      </c>
      <c r="D10391">
        <v>1.259037454088678</v>
      </c>
    </row>
    <row r="10392" spans="1:4">
      <c r="A10392">
        <v>-4.21026611325</v>
      </c>
      <c r="B10392">
        <v>2.055012994353319</v>
      </c>
      <c r="C10392">
        <v>1.735876785799502</v>
      </c>
      <c r="D10392">
        <v>1.288417178229697</v>
      </c>
    </row>
    <row r="10393" spans="1:4">
      <c r="A10393">
        <v>-4.210021972625</v>
      </c>
      <c r="B10393">
        <v>2.052729474275103</v>
      </c>
      <c r="C10393">
        <v>1.755690111664733</v>
      </c>
      <c r="D10393">
        <v>1.317372082100737</v>
      </c>
    </row>
    <row r="10394" spans="1:4">
      <c r="A10394">
        <v>-4.209777832</v>
      </c>
      <c r="B10394">
        <v>2.04976524790828</v>
      </c>
      <c r="C10394">
        <v>1.774923113851505</v>
      </c>
      <c r="D10394">
        <v>1.345892555829193</v>
      </c>
    </row>
    <row r="10395" spans="1:4">
      <c r="A10395">
        <v>-4.209533691375</v>
      </c>
      <c r="B10395">
        <v>2.046121230606453</v>
      </c>
      <c r="C10395">
        <v>1.793569375421394</v>
      </c>
      <c r="D10395">
        <v>1.373969118416558</v>
      </c>
    </row>
    <row r="10396" spans="1:4">
      <c r="A10396">
        <v>-4.20928955075</v>
      </c>
      <c r="B10396">
        <v>2.041798582837222</v>
      </c>
      <c r="C10396">
        <v>1.811622665668273</v>
      </c>
      <c r="D10396">
        <v>1.401592444431188</v>
      </c>
    </row>
    <row r="10397" spans="1:4">
      <c r="A10397">
        <v>-4.209045410125</v>
      </c>
      <c r="B10397">
        <v>2.036798661862652</v>
      </c>
      <c r="C10397">
        <v>1.829076954668891</v>
      </c>
      <c r="D10397">
        <v>1.428753348715217</v>
      </c>
    </row>
    <row r="10398" spans="1:4">
      <c r="A10398">
        <v>-4.2088012695</v>
      </c>
      <c r="B10398">
        <v>2.031123072958756</v>
      </c>
      <c r="C10398">
        <v>1.845926408570803</v>
      </c>
      <c r="D10398">
        <v>1.455442808710126</v>
      </c>
    </row>
    <row r="10399" spans="1:4">
      <c r="A10399">
        <v>-4.208557128875</v>
      </c>
      <c r="B10399">
        <v>2.024773637055414</v>
      </c>
      <c r="C10399">
        <v>1.86216539062422</v>
      </c>
      <c r="D10399">
        <v>1.481651941392564</v>
      </c>
    </row>
    <row r="10400" spans="1:4">
      <c r="A10400">
        <v>-4.20831298825</v>
      </c>
      <c r="B10400">
        <v>2.017752398778803</v>
      </c>
      <c r="C10400">
        <v>1.877788474452799</v>
      </c>
      <c r="D10400">
        <v>1.507372041350148</v>
      </c>
    </row>
    <row r="10401" spans="1:4">
      <c r="A10401">
        <v>-4.208068847625</v>
      </c>
      <c r="B10401">
        <v>2.010061620822118</v>
      </c>
      <c r="C10401">
        <v>1.892790420642507</v>
      </c>
      <c r="D10401">
        <v>1.532594545137419</v>
      </c>
    </row>
    <row r="10402" spans="1:4">
      <c r="A10402">
        <v>-4.207824707</v>
      </c>
      <c r="B10402">
        <v>2.00170380163518</v>
      </c>
      <c r="C10402">
        <v>1.907166212913125</v>
      </c>
      <c r="D10402">
        <v>1.557311060352264</v>
      </c>
    </row>
    <row r="10403" spans="1:4">
      <c r="A10403">
        <v>-4.207580566375</v>
      </c>
      <c r="B10403">
        <v>1.992681646961952</v>
      </c>
      <c r="C10403">
        <v>1.92091102965816</v>
      </c>
      <c r="D10403">
        <v>1.581513368520187</v>
      </c>
    </row>
    <row r="10404" spans="1:4">
      <c r="A10404">
        <v>-4.20733642575</v>
      </c>
      <c r="B10404">
        <v>1.982998089660525</v>
      </c>
      <c r="C10404">
        <v>1.934020258504675</v>
      </c>
      <c r="D10404">
        <v>1.605193404464019</v>
      </c>
    </row>
    <row r="10405" spans="1:4">
      <c r="A10405">
        <v>-4.207092285125</v>
      </c>
      <c r="B10405">
        <v>1.972656285169641</v>
      </c>
      <c r="C10405">
        <v>1.946489507007763</v>
      </c>
      <c r="D10405">
        <v>1.628343288962521</v>
      </c>
    </row>
    <row r="10406" spans="1:4">
      <c r="A10406">
        <v>-4.2068481445</v>
      </c>
      <c r="B10406">
        <v>1.961659601726172</v>
      </c>
      <c r="C10406">
        <v>1.958314581852109</v>
      </c>
      <c r="D10406">
        <v>1.650955306688525</v>
      </c>
    </row>
    <row r="10407" spans="1:4">
      <c r="A10407">
        <v>-4.206604003875</v>
      </c>
      <c r="B10407">
        <v>1.950011629429655</v>
      </c>
      <c r="C10407">
        <v>1.969491508505808</v>
      </c>
      <c r="D10407">
        <v>1.67302192847757</v>
      </c>
    </row>
    <row r="10408" spans="1:4">
      <c r="A10408">
        <v>-4.20635986325</v>
      </c>
      <c r="B10408">
        <v>1.937716172441421</v>
      </c>
      <c r="C10408">
        <v>1.980016528793954</v>
      </c>
      <c r="D10408">
        <v>1.694535801267658</v>
      </c>
    </row>
    <row r="10409" spans="1:4">
      <c r="A10409">
        <v>-4.206115722625</v>
      </c>
      <c r="B10409">
        <v>1.924777254137205</v>
      </c>
      <c r="C10409">
        <v>1.989886095639566</v>
      </c>
      <c r="D10409">
        <v>1.715489748216684</v>
      </c>
    </row>
    <row r="10410" spans="1:4">
      <c r="A10410">
        <v>-4.205871582</v>
      </c>
      <c r="B10410">
        <v>1.911199107005396</v>
      </c>
      <c r="C10410">
        <v>1.999096874443798</v>
      </c>
      <c r="D10410">
        <v>1.735876785799502</v>
      </c>
    </row>
    <row r="10411" spans="1:4">
      <c r="A10411">
        <v>-4.205627441375</v>
      </c>
      <c r="B10411">
        <v>1.896986175574945</v>
      </c>
      <c r="C10411">
        <v>2.007645757872377</v>
      </c>
      <c r="D10411">
        <v>1.755690111664733</v>
      </c>
    </row>
    <row r="10412" spans="1:4">
      <c r="A10412">
        <v>-4.20538330075</v>
      </c>
      <c r="B10412">
        <v>1.882143123741425</v>
      </c>
      <c r="C10412">
        <v>2.01552985501699</v>
      </c>
      <c r="D10412">
        <v>1.774923113851505</v>
      </c>
    </row>
    <row r="10413" spans="1:4">
      <c r="A10413">
        <v>-4.205139160125</v>
      </c>
      <c r="B10413">
        <v>1.866674817137739</v>
      </c>
      <c r="C10413">
        <v>2.022746498242121</v>
      </c>
      <c r="D10413">
        <v>1.793569375421394</v>
      </c>
    </row>
    <row r="10414" spans="1:4">
      <c r="A10414">
        <v>-4.2048950195</v>
      </c>
      <c r="B10414">
        <v>1.85058633015622</v>
      </c>
      <c r="C10414">
        <v>2.02929322281187</v>
      </c>
      <c r="D10414">
        <v>1.811622665668273</v>
      </c>
    </row>
    <row r="10415" spans="1:4">
      <c r="A10415">
        <v>-4.204650878875</v>
      </c>
      <c r="B10415">
        <v>1.833882953183577</v>
      </c>
      <c r="C10415">
        <v>2.035167806696086</v>
      </c>
      <c r="D10415">
        <v>1.829076954668891</v>
      </c>
    </row>
    <row r="10416" spans="1:4">
      <c r="A10416">
        <v>-4.20440673825</v>
      </c>
      <c r="B10416">
        <v>1.8165701664074</v>
      </c>
      <c r="C10416">
        <v>2.040368244107675</v>
      </c>
      <c r="D10416">
        <v>1.845926408570803</v>
      </c>
    </row>
    <row r="10417" spans="1:4">
      <c r="A10417">
        <v>-4.204162597625</v>
      </c>
      <c r="B10417">
        <v>1.798653661255765</v>
      </c>
      <c r="C10417">
        <v>2.044892743184257</v>
      </c>
      <c r="D10417">
        <v>1.86216539062422</v>
      </c>
    </row>
    <row r="10418" spans="1:4">
      <c r="A10418">
        <v>-4.203918457</v>
      </c>
      <c r="B10418">
        <v>1.780139329059657</v>
      </c>
      <c r="C10418">
        <v>2.04873975437607</v>
      </c>
      <c r="D10418">
        <v>1.877788474452799</v>
      </c>
    </row>
    <row r="10419" spans="1:4">
      <c r="A10419">
        <v>-4.203674316375</v>
      </c>
      <c r="B10419">
        <v>1.761033261776922</v>
      </c>
      <c r="C10419">
        <v>2.051907934742235</v>
      </c>
      <c r="D10419">
        <v>1.892790420642507</v>
      </c>
    </row>
    <row r="10420" spans="1:4">
      <c r="A10420">
        <v>-4.20343017575</v>
      </c>
      <c r="B10420">
        <v>1.741341754066077</v>
      </c>
      <c r="C10420">
        <v>2.054396170992427</v>
      </c>
      <c r="D10420">
        <v>1.907166212913125</v>
      </c>
    </row>
    <row r="10421" spans="1:4">
      <c r="A10421">
        <v>-4.203186035125</v>
      </c>
      <c r="B10421">
        <v>1.721071277522028</v>
      </c>
      <c r="C10421">
        <v>2.056203583441167</v>
      </c>
      <c r="D10421">
        <v>1.92091102965816</v>
      </c>
    </row>
    <row r="10422" spans="1:4">
      <c r="A10422">
        <v>-4.2029418945</v>
      </c>
      <c r="B10422">
        <v>1.700228513634969</v>
      </c>
      <c r="C10422">
        <v>2.057329499954878</v>
      </c>
      <c r="D10422">
        <v>1.934020258504675</v>
      </c>
    </row>
    <row r="10423" spans="1:4">
      <c r="A10423">
        <v>-4.202697753875</v>
      </c>
      <c r="B10423">
        <v>1.678820332419542</v>
      </c>
      <c r="C10423">
        <v>2.057773497626574</v>
      </c>
      <c r="D10423">
        <v>1.946489507007763</v>
      </c>
    </row>
    <row r="10424" spans="1:4">
      <c r="A10424">
        <v>-4.20245361325</v>
      </c>
      <c r="B10424">
        <v>1.656853786987403</v>
      </c>
      <c r="C10424">
        <v>2.057535363141734</v>
      </c>
      <c r="D10424">
        <v>1.958314581852109</v>
      </c>
    </row>
    <row r="10425" spans="1:4">
      <c r="A10425">
        <v>-4.202209472625</v>
      </c>
      <c r="B10425">
        <v>1.634336120004161</v>
      </c>
      <c r="C10425">
        <v>2.056615113819452</v>
      </c>
      <c r="D10425">
        <v>1.969491508505808</v>
      </c>
    </row>
    <row r="10426" spans="1:4">
      <c r="A10426">
        <v>-4.201965332</v>
      </c>
      <c r="B10426">
        <v>1.611274759410053</v>
      </c>
      <c r="C10426">
        <v>2.055012994353319</v>
      </c>
      <c r="D10426">
        <v>1.980016528793954</v>
      </c>
    </row>
    <row r="10427" spans="1:4">
      <c r="A10427">
        <v>-4.201721191375</v>
      </c>
      <c r="B10427">
        <v>1.587677305452912</v>
      </c>
      <c r="C10427">
        <v>2.052729474275103</v>
      </c>
      <c r="D10427">
        <v>1.989886095639566</v>
      </c>
    </row>
    <row r="10428" spans="1:4">
      <c r="A10428">
        <v>-4.20147705075</v>
      </c>
      <c r="B10428">
        <v>1.563551556389749</v>
      </c>
      <c r="C10428">
        <v>2.04976524790828</v>
      </c>
      <c r="D10428">
        <v>1.999096874443798</v>
      </c>
    </row>
    <row r="10429" spans="1:4">
      <c r="A10429">
        <v>-4.201232910125</v>
      </c>
      <c r="B10429">
        <v>1.538905462620026</v>
      </c>
      <c r="C10429">
        <v>2.046121230606453</v>
      </c>
      <c r="D10429">
        <v>2.007645757872377</v>
      </c>
    </row>
    <row r="10430" spans="1:4">
      <c r="A10430">
        <v>-4.2009887695</v>
      </c>
      <c r="B10430">
        <v>1.513747170164012</v>
      </c>
      <c r="C10430">
        <v>2.041798582837222</v>
      </c>
      <c r="D10430">
        <v>2.01552985501699</v>
      </c>
    </row>
    <row r="10431" spans="1:4">
      <c r="A10431">
        <v>-4.200744628875</v>
      </c>
      <c r="B10431">
        <v>1.488084982532109</v>
      </c>
      <c r="C10431">
        <v>2.036798661862652</v>
      </c>
      <c r="D10431">
        <v>2.022746498242121</v>
      </c>
    </row>
    <row r="10432" spans="1:4">
      <c r="A10432">
        <v>-4.20050048825</v>
      </c>
      <c r="B10432">
        <v>1.461927377116907</v>
      </c>
      <c r="C10432">
        <v>2.031123072958756</v>
      </c>
      <c r="D10432">
        <v>2.02929322281187</v>
      </c>
    </row>
    <row r="10433" spans="1:4">
      <c r="A10433">
        <v>-4.200256347625</v>
      </c>
      <c r="B10433">
        <v>1.435283001140216</v>
      </c>
      <c r="C10433">
        <v>2.024773637055414</v>
      </c>
      <c r="D10433">
        <v>2.035167806696086</v>
      </c>
    </row>
    <row r="10434" spans="1:4">
      <c r="A10434">
        <v>-4.200012207</v>
      </c>
      <c r="B10434">
        <v>1.408160649740389</v>
      </c>
      <c r="C10434">
        <v>2.017752398778803</v>
      </c>
      <c r="D10434">
        <v>2.040368244107675</v>
      </c>
    </row>
    <row r="10435" spans="1:4">
      <c r="A10435">
        <v>-4.199768066375</v>
      </c>
      <c r="B10435">
        <v>1.380569296045571</v>
      </c>
      <c r="C10435">
        <v>2.010061620822118</v>
      </c>
      <c r="D10435">
        <v>2.044892743184257</v>
      </c>
    </row>
    <row r="10436" spans="1:4">
      <c r="A10436">
        <v>-4.19952392575</v>
      </c>
      <c r="B10436">
        <v>1.352518057500649</v>
      </c>
      <c r="C10436">
        <v>2.00170380163518</v>
      </c>
      <c r="D10436">
        <v>2.04873975437607</v>
      </c>
    </row>
    <row r="10437" spans="1:4">
      <c r="A10437">
        <v>-4.199279785125</v>
      </c>
      <c r="B10437">
        <v>1.324016213851131</v>
      </c>
      <c r="C10437">
        <v>1.992681646961952</v>
      </c>
      <c r="D10437">
        <v>2.051907934742235</v>
      </c>
    </row>
    <row r="10438" spans="1:4">
      <c r="A10438">
        <v>-4.1990356445</v>
      </c>
      <c r="B10438">
        <v>1.295073186395111</v>
      </c>
      <c r="C10438">
        <v>1.982998089660525</v>
      </c>
      <c r="D10438">
        <v>2.054396170992427</v>
      </c>
    </row>
    <row r="10439" spans="1:4">
      <c r="A10439">
        <v>-4.198791503875</v>
      </c>
      <c r="B10439">
        <v>1.265698552890776</v>
      </c>
      <c r="C10439">
        <v>1.972656285169641</v>
      </c>
      <c r="D10439">
        <v>2.056203583441167</v>
      </c>
    </row>
    <row r="10440" spans="1:4">
      <c r="A10440">
        <v>-4.19854736325</v>
      </c>
      <c r="B10440">
        <v>1.235902030899934</v>
      </c>
      <c r="C10440">
        <v>1.961659601726172</v>
      </c>
      <c r="D10440">
        <v>2.057329499954878</v>
      </c>
    </row>
    <row r="10441" spans="1:4">
      <c r="A10441">
        <v>-4.198303222625</v>
      </c>
      <c r="B10441">
        <v>1.205693485223547</v>
      </c>
      <c r="C10441">
        <v>1.950011629429655</v>
      </c>
      <c r="D10441">
        <v>2.057773497626574</v>
      </c>
    </row>
    <row r="10442" spans="1:4">
      <c r="A10442">
        <v>-4.198059082</v>
      </c>
      <c r="B10442">
        <v>1.17508291049342</v>
      </c>
      <c r="C10442">
        <v>1.937716172441421</v>
      </c>
      <c r="D10442">
        <v>2.057535363141734</v>
      </c>
    </row>
    <row r="10443" spans="1:4">
      <c r="A10443">
        <v>-4.197814941375</v>
      </c>
      <c r="B10443">
        <v>1.14408043981669</v>
      </c>
      <c r="C10443">
        <v>1.924777254137205</v>
      </c>
      <c r="D10443">
        <v>2.056615113819452</v>
      </c>
    </row>
    <row r="10444" spans="1:4">
      <c r="A10444">
        <v>-4.19757080075</v>
      </c>
      <c r="B10444">
        <v>1.112696341139199</v>
      </c>
      <c r="C10444">
        <v>1.911199107005396</v>
      </c>
      <c r="D10444">
        <v>2.055012994353319</v>
      </c>
    </row>
    <row r="10445" spans="1:4">
      <c r="A10445">
        <v>-4.197326660125</v>
      </c>
      <c r="B10445">
        <v>1.080941007854375</v>
      </c>
      <c r="C10445">
        <v>1.896986175574945</v>
      </c>
      <c r="D10445">
        <v>2.052729474275103</v>
      </c>
    </row>
    <row r="10446" spans="1:4">
      <c r="A10446">
        <v>-4.1970825195</v>
      </c>
      <c r="B10446">
        <v>1.048824957442546</v>
      </c>
      <c r="C10446">
        <v>1.882143123741425</v>
      </c>
      <c r="D10446">
        <v>2.04976524790828</v>
      </c>
    </row>
    <row r="10447" spans="1:4">
      <c r="A10447">
        <v>-4.196838378875</v>
      </c>
      <c r="B10447">
        <v>1.016358827693535</v>
      </c>
      <c r="C10447">
        <v>1.866674817137739</v>
      </c>
      <c r="D10447">
        <v>2.046121230606453</v>
      </c>
    </row>
    <row r="10448" spans="1:4">
      <c r="A10448">
        <v>-4.19659423825</v>
      </c>
      <c r="B10448">
        <v>0.9835533767369755</v>
      </c>
      <c r="C10448">
        <v>1.85058633015622</v>
      </c>
      <c r="D10448">
        <v>2.041798582837222</v>
      </c>
    </row>
    <row r="10449" spans="1:4">
      <c r="A10449">
        <v>-4.196350097625</v>
      </c>
      <c r="B10449">
        <v>0.9504194763336696</v>
      </c>
      <c r="C10449">
        <v>1.833882953183577</v>
      </c>
      <c r="D10449">
        <v>2.036798661862652</v>
      </c>
    </row>
    <row r="10450" spans="1:4">
      <c r="A10450">
        <v>-4.196105957</v>
      </c>
      <c r="B10450">
        <v>0.9169681102946498</v>
      </c>
      <c r="C10450">
        <v>1.8165701664074</v>
      </c>
      <c r="D10450">
        <v>2.031123072958756</v>
      </c>
    </row>
    <row r="10451" spans="1:4">
      <c r="A10451">
        <v>-4.195861816375</v>
      </c>
      <c r="B10451">
        <v>0.8832103649463409</v>
      </c>
      <c r="C10451">
        <v>1.798653661255765</v>
      </c>
      <c r="D10451">
        <v>2.024773637055414</v>
      </c>
    </row>
    <row r="10452" spans="1:4">
      <c r="A10452">
        <v>-4.19561767575</v>
      </c>
      <c r="B10452">
        <v>0.8491574327894084</v>
      </c>
      <c r="C10452">
        <v>1.780139329059657</v>
      </c>
      <c r="D10452">
        <v>2.017752398778803</v>
      </c>
    </row>
    <row r="10453" spans="1:4">
      <c r="A10453">
        <v>-4.195373535125</v>
      </c>
      <c r="B10453">
        <v>0.8148206054507884</v>
      </c>
      <c r="C10453">
        <v>1.761033261776922</v>
      </c>
      <c r="D10453">
        <v>2.010061620822118</v>
      </c>
    </row>
    <row r="10454" spans="1:4">
      <c r="A10454">
        <v>-4.1951293945</v>
      </c>
      <c r="B10454">
        <v>0.7802112720779968</v>
      </c>
      <c r="C10454">
        <v>1.741341754066077</v>
      </c>
      <c r="D10454">
        <v>2.00170380163518</v>
      </c>
    </row>
    <row r="10455" spans="1:4">
      <c r="A10455">
        <v>-4.194885253875</v>
      </c>
      <c r="B10455">
        <v>0.7453409116296125</v>
      </c>
      <c r="C10455">
        <v>1.721071277522028</v>
      </c>
      <c r="D10455">
        <v>1.992681646961952</v>
      </c>
    </row>
    <row r="10456" spans="1:4">
      <c r="A10456">
        <v>-4.19464111325</v>
      </c>
      <c r="B10456">
        <v>0.7102210919272761</v>
      </c>
      <c r="C10456">
        <v>1.700228513634969</v>
      </c>
      <c r="D10456">
        <v>1.982998089660525</v>
      </c>
    </row>
    <row r="10457" spans="1:4">
      <c r="A10457">
        <v>-4.194396972625</v>
      </c>
      <c r="B10457">
        <v>0.6748634677487112</v>
      </c>
      <c r="C10457">
        <v>1.678820332419542</v>
      </c>
      <c r="D10457">
        <v>1.972656285169641</v>
      </c>
    </row>
    <row r="10458" spans="1:4">
      <c r="A10458">
        <v>-4.194152832</v>
      </c>
      <c r="B10458">
        <v>0.6392797693885345</v>
      </c>
      <c r="C10458">
        <v>1.656853786987403</v>
      </c>
      <c r="D10458">
        <v>1.961659601726172</v>
      </c>
    </row>
    <row r="10459" spans="1:4">
      <c r="A10459">
        <v>-4.193908691375</v>
      </c>
      <c r="B10459">
        <v>0.6034818074363283</v>
      </c>
      <c r="C10459">
        <v>1.634336120004161</v>
      </c>
      <c r="D10459">
        <v>1.950011629429655</v>
      </c>
    </row>
    <row r="10460" spans="1:4">
      <c r="A10460">
        <v>-4.19366455075</v>
      </c>
      <c r="B10460">
        <v>0.5674814650040322</v>
      </c>
      <c r="C10460">
        <v>1.611274759410053</v>
      </c>
      <c r="D10460">
        <v>1.937716172441421</v>
      </c>
    </row>
    <row r="10461" spans="1:4">
      <c r="A10461">
        <v>-4.193420410125</v>
      </c>
      <c r="B10461">
        <v>0.5312906947328493</v>
      </c>
      <c r="C10461">
        <v>1.587677305452912</v>
      </c>
      <c r="D10461">
        <v>1.924777254137205</v>
      </c>
    </row>
    <row r="10462" spans="1:4">
      <c r="A10462">
        <v>-4.1931762695</v>
      </c>
      <c r="B10462">
        <v>0.4949215102973245</v>
      </c>
      <c r="C10462">
        <v>1.563551556389749</v>
      </c>
      <c r="D10462">
        <v>1.911199107005396</v>
      </c>
    </row>
    <row r="10463" spans="1:4">
      <c r="A10463">
        <v>-4.192932128875</v>
      </c>
      <c r="B10463">
        <v>0.458385991683525</v>
      </c>
      <c r="C10463">
        <v>1.538905462620026</v>
      </c>
      <c r="D10463">
        <v>1.896986175574945</v>
      </c>
    </row>
    <row r="10464" spans="1:4">
      <c r="A10464">
        <v>-4.19268798825</v>
      </c>
      <c r="B10464">
        <v>0.4216962723729996</v>
      </c>
      <c r="C10464">
        <v>1.513747170164012</v>
      </c>
      <c r="D10464">
        <v>1.882143123741425</v>
      </c>
    </row>
    <row r="10465" spans="1:4">
      <c r="A10465">
        <v>-4.192443847625</v>
      </c>
      <c r="B10465">
        <v>0.3848645399559102</v>
      </c>
      <c r="C10465">
        <v>1.488084982532109</v>
      </c>
      <c r="D10465">
        <v>1.866674817137739</v>
      </c>
    </row>
    <row r="10466" spans="1:4">
      <c r="A10466">
        <v>-4.192199707</v>
      </c>
      <c r="B10466">
        <v>0.3479030295731974</v>
      </c>
      <c r="C10466">
        <v>1.461927377116907</v>
      </c>
      <c r="D10466">
        <v>1.85058633015622</v>
      </c>
    </row>
    <row r="10467" spans="1:4">
      <c r="A10467">
        <v>-4.191955566375</v>
      </c>
      <c r="B10467">
        <v>0.3108240227091364</v>
      </c>
      <c r="C10467">
        <v>1.435283001140216</v>
      </c>
      <c r="D10467">
        <v>1.833882953183577</v>
      </c>
    </row>
    <row r="10468" spans="1:4">
      <c r="A10468">
        <v>-4.19171142575</v>
      </c>
      <c r="B10468">
        <v>0.2736398404568748</v>
      </c>
      <c r="C10468">
        <v>1.408160649740389</v>
      </c>
      <c r="D10468">
        <v>1.8165701664074</v>
      </c>
    </row>
    <row r="10469" spans="1:4">
      <c r="A10469">
        <v>-4.191467285125</v>
      </c>
      <c r="B10469">
        <v>0.236362841150177</v>
      </c>
      <c r="C10469">
        <v>1.380569296045571</v>
      </c>
      <c r="D10469">
        <v>1.798653661255765</v>
      </c>
    </row>
    <row r="10470" spans="1:4">
      <c r="A10470">
        <v>-4.1912231445</v>
      </c>
      <c r="B10470">
        <v>0.1990054161713014</v>
      </c>
      <c r="C10470">
        <v>1.352518057500649</v>
      </c>
      <c r="D10470">
        <v>1.780139329059657</v>
      </c>
    </row>
    <row r="10471" spans="1:4">
      <c r="A10471">
        <v>-4.190979003875</v>
      </c>
      <c r="B10471">
        <v>0.1615799841652658</v>
      </c>
      <c r="C10471">
        <v>1.324016213851131</v>
      </c>
      <c r="D10471">
        <v>1.761033261776922</v>
      </c>
    </row>
    <row r="10472" spans="1:4">
      <c r="A10472">
        <v>-4.19073486325</v>
      </c>
      <c r="B10472">
        <v>0.1240989881817848</v>
      </c>
      <c r="C10472">
        <v>1.295073186395111</v>
      </c>
      <c r="D10472">
        <v>1.741341754066077</v>
      </c>
    </row>
    <row r="10473" spans="1:4">
      <c r="A10473">
        <v>-4.190490722625</v>
      </c>
      <c r="B10473">
        <v>0.08657489192435251</v>
      </c>
      <c r="C10473">
        <v>1.265698552890776</v>
      </c>
      <c r="D10473">
        <v>1.721071277522028</v>
      </c>
    </row>
    <row r="10474" spans="1:4">
      <c r="A10474">
        <v>-4.190246582</v>
      </c>
      <c r="B10474">
        <v>0.0490201749997019</v>
      </c>
      <c r="C10474">
        <v>1.235902030899934</v>
      </c>
      <c r="D10474">
        <v>1.700228513634969</v>
      </c>
    </row>
    <row r="10475" spans="1:4">
      <c r="A10475">
        <v>-4.190002441375</v>
      </c>
      <c r="B10475">
        <v>0.01144732874774007</v>
      </c>
      <c r="C10475">
        <v>1.205693485223547</v>
      </c>
      <c r="D10475">
        <v>1.678820332419542</v>
      </c>
    </row>
    <row r="10476" spans="1:4">
      <c r="A10476">
        <v>-4.18975830075</v>
      </c>
      <c r="B10476">
        <v>-0.02613114786139165</v>
      </c>
      <c r="C10476">
        <v>1.17508291049342</v>
      </c>
      <c r="D10476">
        <v>1.656853786987403</v>
      </c>
    </row>
    <row r="10477" spans="1:4">
      <c r="A10477">
        <v>-4.189514160125</v>
      </c>
      <c r="B10477">
        <v>-0.06370275232066153</v>
      </c>
      <c r="C10477">
        <v>1.14408043981669</v>
      </c>
      <c r="D10477">
        <v>1.634336120004161</v>
      </c>
    </row>
    <row r="10478" spans="1:4">
      <c r="A10478">
        <v>-4.1892700195</v>
      </c>
      <c r="B10478">
        <v>-0.1012549826009454</v>
      </c>
      <c r="C10478">
        <v>1.112696341139199</v>
      </c>
      <c r="D10478">
        <v>1.611274759410053</v>
      </c>
    </row>
    <row r="10479" spans="1:4">
      <c r="A10479">
        <v>-4.189025878875</v>
      </c>
      <c r="B10479">
        <v>-0.1387753413484252</v>
      </c>
      <c r="C10479">
        <v>1.080941007854375</v>
      </c>
      <c r="D10479">
        <v>1.587677305452912</v>
      </c>
    </row>
    <row r="10480" spans="1:4">
      <c r="A10480">
        <v>-4.18878173825</v>
      </c>
      <c r="B10480">
        <v>-0.176251340560484</v>
      </c>
      <c r="C10480">
        <v>1.048824957442546</v>
      </c>
      <c r="D10480">
        <v>1.563551556389749</v>
      </c>
    </row>
    <row r="10481" spans="1:4">
      <c r="A10481">
        <v>-4.188537597625</v>
      </c>
      <c r="B10481">
        <v>-0.2136705052305008</v>
      </c>
      <c r="C10481">
        <v>1.016358827693535</v>
      </c>
      <c r="D10481">
        <v>1.538905462620026</v>
      </c>
    </row>
    <row r="10482" spans="1:4">
      <c r="A10482">
        <v>-4.188293457</v>
      </c>
      <c r="B10482">
        <v>-0.2510203772761363</v>
      </c>
      <c r="C10482">
        <v>0.9835533767369755</v>
      </c>
      <c r="D10482">
        <v>1.513747170164012</v>
      </c>
    </row>
    <row r="10483" spans="1:4">
      <c r="A10483">
        <v>-4.188049316375</v>
      </c>
      <c r="B10483">
        <v>-0.2882885202559693</v>
      </c>
      <c r="C10483">
        <v>0.9504194763336696</v>
      </c>
      <c r="D10483">
        <v>1.488084982532109</v>
      </c>
    </row>
    <row r="10484" spans="1:4">
      <c r="A10484">
        <v>-4.18780517575</v>
      </c>
      <c r="B10484">
        <v>-0.3254625233798333</v>
      </c>
      <c r="C10484">
        <v>0.9169681102946498</v>
      </c>
      <c r="D10484">
        <v>1.461927377116907</v>
      </c>
    </row>
    <row r="10485" spans="1:4">
      <c r="A10485">
        <v>-4.187561035125</v>
      </c>
      <c r="B10485">
        <v>-0.3625300055396207</v>
      </c>
      <c r="C10485">
        <v>0.8832103649463409</v>
      </c>
      <c r="D10485">
        <v>1.435283001140216</v>
      </c>
    </row>
    <row r="10486" spans="1:4">
      <c r="A10486">
        <v>-4.1873168945</v>
      </c>
      <c r="B10486">
        <v>-0.3994786186823651</v>
      </c>
      <c r="C10486">
        <v>0.8491574327894084</v>
      </c>
      <c r="D10486">
        <v>1.408160649740389</v>
      </c>
    </row>
    <row r="10487" spans="1:4">
      <c r="A10487">
        <v>-4.187072753875</v>
      </c>
      <c r="B10487">
        <v>-0.4362960544515442</v>
      </c>
      <c r="C10487">
        <v>0.8148206054507884</v>
      </c>
      <c r="D10487">
        <v>1.380569296045571</v>
      </c>
    </row>
    <row r="10488" spans="1:4">
      <c r="A10488">
        <v>-4.18682861325</v>
      </c>
      <c r="B10488">
        <v>-0.4729700437611268</v>
      </c>
      <c r="C10488">
        <v>0.7802112720779968</v>
      </c>
      <c r="D10488">
        <v>1.352518057500649</v>
      </c>
    </row>
    <row r="10489" spans="1:4">
      <c r="A10489">
        <v>-4.186584472625</v>
      </c>
      <c r="B10489">
        <v>-0.5094883663059415</v>
      </c>
      <c r="C10489">
        <v>0.7453409116296125</v>
      </c>
      <c r="D10489">
        <v>1.324016213851131</v>
      </c>
    </row>
    <row r="10490" spans="1:4">
      <c r="A10490">
        <v>-4.186340332</v>
      </c>
      <c r="B10490">
        <v>-0.5458388511890717</v>
      </c>
      <c r="C10490">
        <v>0.7102210919272761</v>
      </c>
      <c r="D10490">
        <v>1.295073186395111</v>
      </c>
    </row>
    <row r="10491" spans="1:4">
      <c r="A10491">
        <v>-4.186096191375</v>
      </c>
      <c r="B10491">
        <v>-0.5820093808940306</v>
      </c>
      <c r="C10491">
        <v>0.6748634677487112</v>
      </c>
      <c r="D10491">
        <v>1.265698552890776</v>
      </c>
    </row>
    <row r="10492" spans="1:4">
      <c r="A10492">
        <v>-4.18585205075</v>
      </c>
      <c r="B10492">
        <v>-0.6179878968912773</v>
      </c>
      <c r="C10492">
        <v>0.6392797693885345</v>
      </c>
      <c r="D10492">
        <v>1.235902030899934</v>
      </c>
    </row>
    <row r="10493" spans="1:4">
      <c r="A10493">
        <v>-4.185607910125</v>
      </c>
      <c r="B10493">
        <v>-0.6537624040830065</v>
      </c>
      <c r="C10493">
        <v>0.6034818074363283</v>
      </c>
      <c r="D10493">
        <v>1.205693485223547</v>
      </c>
    </row>
    <row r="10494" spans="1:4">
      <c r="A10494">
        <v>-4.1853637695</v>
      </c>
      <c r="B10494">
        <v>-0.6893209713233953</v>
      </c>
      <c r="C10494">
        <v>0.5674814650040322</v>
      </c>
      <c r="D10494">
        <v>1.17508291049342</v>
      </c>
    </row>
    <row r="10495" spans="1:4">
      <c r="A10495">
        <v>-4.185119628875</v>
      </c>
      <c r="B10495">
        <v>-0.7246517392659463</v>
      </c>
      <c r="C10495">
        <v>0.5312906947328493</v>
      </c>
      <c r="D10495">
        <v>1.14408043981669</v>
      </c>
    </row>
    <row r="10496" spans="1:4">
      <c r="A10496">
        <v>-4.18487548825</v>
      </c>
      <c r="B10496">
        <v>-0.7597429203425515</v>
      </c>
      <c r="C10496">
        <v>0.4949215102973245</v>
      </c>
      <c r="D10496">
        <v>1.112696341139199</v>
      </c>
    </row>
    <row r="10497" spans="1:4">
      <c r="A10497">
        <v>-4.184631347625</v>
      </c>
      <c r="B10497">
        <v>-0.7945828114126104</v>
      </c>
      <c r="C10497">
        <v>0.458385991683525</v>
      </c>
      <c r="D10497">
        <v>1.080941007854375</v>
      </c>
    </row>
    <row r="10498" spans="1:4">
      <c r="A10498">
        <v>-4.184387207</v>
      </c>
      <c r="B10498">
        <v>-0.8291597856060982</v>
      </c>
      <c r="C10498">
        <v>0.4216962723729996</v>
      </c>
      <c r="D10498">
        <v>1.048824957442546</v>
      </c>
    </row>
    <row r="10499" spans="1:4">
      <c r="A10499">
        <v>-4.184143066375</v>
      </c>
      <c r="B10499">
        <v>-0.8634623032465947</v>
      </c>
      <c r="C10499">
        <v>0.3848645399559102</v>
      </c>
      <c r="D10499">
        <v>1.016358827693535</v>
      </c>
    </row>
    <row r="10500" spans="1:4">
      <c r="A10500">
        <v>-4.18389892575</v>
      </c>
      <c r="B10500">
        <v>-0.8974789167343888</v>
      </c>
      <c r="C10500">
        <v>0.3479030295731974</v>
      </c>
      <c r="D10500">
        <v>0.9835533767369755</v>
      </c>
    </row>
    <row r="10501" spans="1:4">
      <c r="A10501">
        <v>-4.183654785125</v>
      </c>
      <c r="B10501">
        <v>-0.9311982710699908</v>
      </c>
      <c r="C10501">
        <v>0.3108240227091364</v>
      </c>
      <c r="D10501">
        <v>0.9504194763336696</v>
      </c>
    </row>
    <row r="10502" spans="1:4">
      <c r="A10502">
        <v>-4.1834106445</v>
      </c>
      <c r="B10502">
        <v>-0.964609103100491</v>
      </c>
      <c r="C10502">
        <v>0.2736398404568748</v>
      </c>
      <c r="D10502">
        <v>0.9169681102946498</v>
      </c>
    </row>
    <row r="10503" spans="1:4">
      <c r="A10503">
        <v>-4.183166503875</v>
      </c>
      <c r="B10503">
        <v>-0.9977002629373629</v>
      </c>
      <c r="C10503">
        <v>0.236362841150177</v>
      </c>
      <c r="D10503">
        <v>0.8832103649463409</v>
      </c>
    </row>
    <row r="10504" spans="1:4">
      <c r="A10504">
        <v>-4.18292236325</v>
      </c>
      <c r="B10504">
        <v>-1.030460695720453</v>
      </c>
      <c r="C10504">
        <v>0.1990054161713014</v>
      </c>
      <c r="D10504">
        <v>0.8491574327894084</v>
      </c>
    </row>
    <row r="10505" spans="1:4">
      <c r="A10505">
        <v>-4.182678222625</v>
      </c>
      <c r="B10505">
        <v>-1.0628794599046</v>
      </c>
      <c r="C10505">
        <v>0.1615799841652658</v>
      </c>
      <c r="D10505">
        <v>0.8148206054507884</v>
      </c>
    </row>
    <row r="10506" spans="1:4">
      <c r="A10506">
        <v>-4.182434082</v>
      </c>
      <c r="B10506">
        <v>-1.094945723702863</v>
      </c>
      <c r="C10506">
        <v>0.1240989881817848</v>
      </c>
      <c r="D10506">
        <v>0.7802112720779968</v>
      </c>
    </row>
    <row r="10507" spans="1:4">
      <c r="A10507">
        <v>-4.182189941375</v>
      </c>
      <c r="B10507">
        <v>-1.126648770732868</v>
      </c>
      <c r="C10507">
        <v>0.08657489192435251</v>
      </c>
      <c r="D10507">
        <v>0.7453409116296125</v>
      </c>
    </row>
    <row r="10508" spans="1:4">
      <c r="A10508">
        <v>-4.18194580075</v>
      </c>
      <c r="B10508">
        <v>-1.157978011494822</v>
      </c>
      <c r="C10508">
        <v>0.0490201749997019</v>
      </c>
      <c r="D10508">
        <v>0.7102210919272761</v>
      </c>
    </row>
    <row r="10509" spans="1:4">
      <c r="A10509">
        <v>-4.181701660125</v>
      </c>
      <c r="B10509">
        <v>-1.188922967415132</v>
      </c>
      <c r="C10509">
        <v>0.01144732874774007</v>
      </c>
      <c r="D10509">
        <v>0.6748634677487112</v>
      </c>
    </row>
    <row r="10510" spans="1:4">
      <c r="A10510">
        <v>-4.1814575195</v>
      </c>
      <c r="B10510">
        <v>-1.219473295292936</v>
      </c>
      <c r="C10510">
        <v>-0.02613114786139165</v>
      </c>
      <c r="D10510">
        <v>0.6392797693885345</v>
      </c>
    </row>
    <row r="10511" spans="1:4">
      <c r="A10511">
        <v>-4.181213378875</v>
      </c>
      <c r="B10511">
        <v>-1.249618782931002</v>
      </c>
      <c r="C10511">
        <v>-0.06370275232066153</v>
      </c>
      <c r="D10511">
        <v>0.6034818074363283</v>
      </c>
    </row>
    <row r="10512" spans="1:4">
      <c r="A10512">
        <v>-4.18096923825</v>
      </c>
      <c r="B10512">
        <v>-1.279349349678085</v>
      </c>
      <c r="C10512">
        <v>-0.1012549826009454</v>
      </c>
      <c r="D10512">
        <v>0.5674814650040322</v>
      </c>
    </row>
    <row r="10513" spans="1:4">
      <c r="A10513">
        <v>-4.180725097625</v>
      </c>
      <c r="B10513">
        <v>-1.308655044540637</v>
      </c>
      <c r="C10513">
        <v>-0.1387753413484252</v>
      </c>
      <c r="D10513">
        <v>0.5312906947328493</v>
      </c>
    </row>
    <row r="10514" spans="1:4">
      <c r="A10514">
        <v>-4.180480957</v>
      </c>
      <c r="B10514">
        <v>-1.337526067891336</v>
      </c>
      <c r="C10514">
        <v>-0.176251340560484</v>
      </c>
      <c r="D10514">
        <v>0.4949215102973245</v>
      </c>
    </row>
    <row r="10515" spans="1:4">
      <c r="A10515">
        <v>-4.180236816375</v>
      </c>
      <c r="B10515">
        <v>-1.365952759771155</v>
      </c>
      <c r="C10515">
        <v>-0.2136705052305008</v>
      </c>
      <c r="D10515">
        <v>0.458385991683525</v>
      </c>
    </row>
    <row r="10516" spans="1:4">
      <c r="A10516">
        <v>-4.17999267575</v>
      </c>
      <c r="B10516">
        <v>-1.393925597610383</v>
      </c>
      <c r="C10516">
        <v>-0.2510203772761363</v>
      </c>
      <c r="D10516">
        <v>0.4216962723729996</v>
      </c>
    </row>
    <row r="10517" spans="1:4">
      <c r="A10517">
        <v>-4.179748535125</v>
      </c>
      <c r="B10517">
        <v>-1.421435229074776</v>
      </c>
      <c r="C10517">
        <v>-0.2882885202559693</v>
      </c>
      <c r="D10517">
        <v>0.3848645399559102</v>
      </c>
    </row>
    <row r="10518" spans="1:4">
      <c r="A10518">
        <v>-4.1795043945</v>
      </c>
      <c r="B10518">
        <v>-1.448472438013922</v>
      </c>
      <c r="C10518">
        <v>-0.3254625233798333</v>
      </c>
      <c r="D10518">
        <v>0.3479030295731974</v>
      </c>
    </row>
    <row r="10519" spans="1:4">
      <c r="A10519">
        <v>-4.179260253875</v>
      </c>
      <c r="B10519">
        <v>-1.475028165734127</v>
      </c>
      <c r="C10519">
        <v>-0.3625300055396207</v>
      </c>
      <c r="D10519">
        <v>0.3108240227091364</v>
      </c>
    </row>
    <row r="10520" spans="1:4">
      <c r="A10520">
        <v>-4.17901611325</v>
      </c>
      <c r="B10520">
        <v>-1.501093521529548</v>
      </c>
      <c r="C10520">
        <v>-0.3994786186823651</v>
      </c>
      <c r="D10520">
        <v>0.2736398404568748</v>
      </c>
    </row>
    <row r="10521" spans="1:4">
      <c r="A10521">
        <v>-4.178771972625</v>
      </c>
      <c r="B10521">
        <v>-1.526659772272356</v>
      </c>
      <c r="C10521">
        <v>-0.4362960544515442</v>
      </c>
      <c r="D10521">
        <v>0.236362841150177</v>
      </c>
    </row>
    <row r="10522" spans="1:4">
      <c r="A10522">
        <v>-4.178527832</v>
      </c>
      <c r="B10522">
        <v>-1.551718351708578</v>
      </c>
      <c r="C10522">
        <v>-0.4729700437611268</v>
      </c>
      <c r="D10522">
        <v>0.1990054161713014</v>
      </c>
    </row>
    <row r="10523" spans="1:4">
      <c r="A10523">
        <v>-4.178283691375</v>
      </c>
      <c r="B10523">
        <v>-1.576260852979336</v>
      </c>
      <c r="C10523">
        <v>-0.5094883663059415</v>
      </c>
      <c r="D10523">
        <v>0.1615799841652658</v>
      </c>
    </row>
    <row r="10524" spans="1:4">
      <c r="A10524">
        <v>-4.17803955075</v>
      </c>
      <c r="B10524">
        <v>-1.600279054869146</v>
      </c>
      <c r="C10524">
        <v>-0.5458388511890717</v>
      </c>
      <c r="D10524">
        <v>0.1240989881817848</v>
      </c>
    </row>
    <row r="10525" spans="1:4">
      <c r="A10525">
        <v>-4.177795410125</v>
      </c>
      <c r="B10525">
        <v>-1.623764898953415</v>
      </c>
      <c r="C10525">
        <v>-0.5820093808940306</v>
      </c>
      <c r="D10525">
        <v>0.08657489192435251</v>
      </c>
    </row>
    <row r="10526" spans="1:4">
      <c r="A10526">
        <v>-4.1775512695</v>
      </c>
      <c r="B10526">
        <v>-1.646710502831169</v>
      </c>
      <c r="C10526">
        <v>-0.6179878968912773</v>
      </c>
      <c r="D10526">
        <v>0.0490201749997019</v>
      </c>
    </row>
    <row r="10527" spans="1:4">
      <c r="A10527">
        <v>-4.177307128875</v>
      </c>
      <c r="B10527">
        <v>-1.669108173759693</v>
      </c>
      <c r="C10527">
        <v>-0.6537624040830065</v>
      </c>
      <c r="D10527">
        <v>0.01144732874774007</v>
      </c>
    </row>
    <row r="10528" spans="1:4">
      <c r="A10528">
        <v>-4.17706298825</v>
      </c>
      <c r="B10528">
        <v>-1.690950388687294</v>
      </c>
      <c r="C10528">
        <v>-0.6893209713233953</v>
      </c>
      <c r="D10528">
        <v>-0.02613114786139165</v>
      </c>
    </row>
    <row r="10529" spans="1:4">
      <c r="A10529">
        <v>-4.176818847625</v>
      </c>
      <c r="B10529">
        <v>-1.712229820215278</v>
      </c>
      <c r="C10529">
        <v>-0.7246517392659463</v>
      </c>
      <c r="D10529">
        <v>-0.06370275232066153</v>
      </c>
    </row>
    <row r="10530" spans="1:4">
      <c r="A10530">
        <v>-4.176574707</v>
      </c>
      <c r="B10530">
        <v>-1.732939310961703</v>
      </c>
      <c r="C10530">
        <v>-0.7597429203425515</v>
      </c>
      <c r="D10530">
        <v>-0.1012549826009454</v>
      </c>
    </row>
    <row r="10531" spans="1:4">
      <c r="A10531">
        <v>-4.176330566375</v>
      </c>
      <c r="B10531">
        <v>-1.753071907426559</v>
      </c>
      <c r="C10531">
        <v>-0.7945828114126104</v>
      </c>
      <c r="D10531">
        <v>-0.1387753413484252</v>
      </c>
    </row>
    <row r="10532" spans="1:4">
      <c r="A10532">
        <v>-4.17608642575</v>
      </c>
      <c r="B10532">
        <v>-1.772620849129046</v>
      </c>
      <c r="C10532">
        <v>-0.8291597856060982</v>
      </c>
      <c r="D10532">
        <v>-0.176251340560484</v>
      </c>
    </row>
    <row r="10533" spans="1:4">
      <c r="A10533">
        <v>-4.175842285125</v>
      </c>
      <c r="B10533">
        <v>-1.791579554806859</v>
      </c>
      <c r="C10533">
        <v>-0.8634623032465947</v>
      </c>
      <c r="D10533">
        <v>-0.2136705052305008</v>
      </c>
    </row>
    <row r="10534" spans="1:4">
      <c r="A10534">
        <v>-4.1755981445</v>
      </c>
      <c r="B10534">
        <v>-1.809941656853633</v>
      </c>
      <c r="C10534">
        <v>-0.8974789167343888</v>
      </c>
      <c r="D10534">
        <v>-0.2510203772761363</v>
      </c>
    </row>
    <row r="10535" spans="1:4">
      <c r="A10535">
        <v>-4.175354003875</v>
      </c>
      <c r="B10535">
        <v>-1.827700964139456</v>
      </c>
      <c r="C10535">
        <v>-0.9311982710699908</v>
      </c>
      <c r="D10535">
        <v>-0.2882885202559693</v>
      </c>
    </row>
    <row r="10536" spans="1:4">
      <c r="A10536">
        <v>-4.17510986325</v>
      </c>
      <c r="B10536">
        <v>-1.844851509726166</v>
      </c>
      <c r="C10536">
        <v>-0.964609103100491</v>
      </c>
      <c r="D10536">
        <v>-0.3254625233798333</v>
      </c>
    </row>
    <row r="10537" spans="1:4">
      <c r="A10537">
        <v>-4.174865722625</v>
      </c>
      <c r="B10537">
        <v>-1.861387509919095</v>
      </c>
      <c r="C10537">
        <v>-0.9977002629373629</v>
      </c>
      <c r="D10537">
        <v>-0.3625300055396207</v>
      </c>
    </row>
    <row r="10538" spans="1:4">
      <c r="A10538">
        <v>-4.174621582</v>
      </c>
      <c r="B10538">
        <v>-1.87730339963967</v>
      </c>
      <c r="C10538">
        <v>-1.030460695720453</v>
      </c>
      <c r="D10538">
        <v>-0.3994786186823651</v>
      </c>
    </row>
    <row r="10539" spans="1:4">
      <c r="A10539">
        <v>-4.174377441375</v>
      </c>
      <c r="B10539">
        <v>-1.892593806621084</v>
      </c>
      <c r="C10539">
        <v>-1.0628794599046</v>
      </c>
      <c r="D10539">
        <v>-0.4362960544515442</v>
      </c>
    </row>
    <row r="10540" spans="1:4">
      <c r="A10540">
        <v>-4.17413330075</v>
      </c>
      <c r="B10540">
        <v>-1.907253574006147</v>
      </c>
      <c r="C10540">
        <v>-1.094945723702863</v>
      </c>
      <c r="D10540">
        <v>-0.4729700437611268</v>
      </c>
    </row>
    <row r="10541" spans="1:4">
      <c r="A10541">
        <v>-4.173889160125</v>
      </c>
      <c r="B10541">
        <v>-1.921277756560321</v>
      </c>
      <c r="C10541">
        <v>-1.126648770732868</v>
      </c>
      <c r="D10541">
        <v>-0.5094883663059415</v>
      </c>
    </row>
    <row r="10542" spans="1:4">
      <c r="A10542">
        <v>-4.1736450195</v>
      </c>
      <c r="B10542">
        <v>-1.934661615618505</v>
      </c>
      <c r="C10542">
        <v>-1.157978011494822</v>
      </c>
      <c r="D10542">
        <v>-0.5458388511890717</v>
      </c>
    </row>
    <row r="10543" spans="1:4">
      <c r="A10543">
        <v>-4.173400878875</v>
      </c>
      <c r="B10543">
        <v>-1.947400632525409</v>
      </c>
      <c r="C10543">
        <v>-1.188922967415132</v>
      </c>
      <c r="D10543">
        <v>-0.5820093808940306</v>
      </c>
    </row>
    <row r="10544" spans="1:4">
      <c r="A10544">
        <v>-4.17315673825</v>
      </c>
      <c r="B10544">
        <v>-1.959490491142689</v>
      </c>
      <c r="C10544">
        <v>-1.219473295292936</v>
      </c>
      <c r="D10544">
        <v>-0.6179878968912773</v>
      </c>
    </row>
    <row r="10545" spans="1:4">
      <c r="A10545">
        <v>-4.172912597625</v>
      </c>
      <c r="B10545">
        <v>-1.970927101217774</v>
      </c>
      <c r="C10545">
        <v>-1.249618782931002</v>
      </c>
      <c r="D10545">
        <v>-0.6537624040830065</v>
      </c>
    </row>
    <row r="10546" spans="1:4">
      <c r="A10546">
        <v>-4.172668457</v>
      </c>
      <c r="B10546">
        <v>-1.981706581349542</v>
      </c>
      <c r="C10546">
        <v>-1.279349349678085</v>
      </c>
      <c r="D10546">
        <v>-0.6893209713233953</v>
      </c>
    </row>
    <row r="10547" spans="1:4">
      <c r="A10547">
        <v>-4.172424316375</v>
      </c>
      <c r="B10547">
        <v>-1.991825283734195</v>
      </c>
      <c r="C10547">
        <v>-1.308655044540637</v>
      </c>
      <c r="D10547">
        <v>-0.7246517392659463</v>
      </c>
    </row>
    <row r="10548" spans="1:4">
      <c r="A10548">
        <v>-4.17218017575</v>
      </c>
      <c r="B10548">
        <v>-2.00127976892403</v>
      </c>
      <c r="C10548">
        <v>-1.337526067891336</v>
      </c>
      <c r="D10548">
        <v>-0.7597429203425515</v>
      </c>
    </row>
    <row r="10549" spans="1:4">
      <c r="A10549">
        <v>-4.171936035125</v>
      </c>
      <c r="B10549">
        <v>-2.010066820115608</v>
      </c>
      <c r="C10549">
        <v>-1.365952759771155</v>
      </c>
      <c r="D10549">
        <v>-0.7945828114126104</v>
      </c>
    </row>
    <row r="10550" spans="1:4">
      <c r="A10550">
        <v>-4.1716918945</v>
      </c>
      <c r="B10550">
        <v>-2.018183441790176</v>
      </c>
      <c r="C10550">
        <v>-1.393925597610383</v>
      </c>
      <c r="D10550">
        <v>-0.8291597856060982</v>
      </c>
    </row>
    <row r="10551" spans="1:4">
      <c r="A10551">
        <v>-4.171447753875</v>
      </c>
      <c r="B10551">
        <v>-2.025626870127273</v>
      </c>
      <c r="C10551">
        <v>-1.421435229074776</v>
      </c>
      <c r="D10551">
        <v>-0.8634623032465947</v>
      </c>
    </row>
    <row r="10552" spans="1:4">
      <c r="A10552">
        <v>-4.17120361325</v>
      </c>
      <c r="B10552">
        <v>-2.032394552672581</v>
      </c>
      <c r="C10552">
        <v>-1.448472438013922</v>
      </c>
      <c r="D10552">
        <v>-0.8974789167343888</v>
      </c>
    </row>
    <row r="10553" spans="1:4">
      <c r="A10553">
        <v>-4.170959472625</v>
      </c>
      <c r="B10553">
        <v>-2.038484171970895</v>
      </c>
      <c r="C10553">
        <v>-1.475028165734127</v>
      </c>
      <c r="D10553">
        <v>-0.9311982710699908</v>
      </c>
    </row>
    <row r="10554" spans="1:4">
      <c r="A10554">
        <v>-4.170715332</v>
      </c>
      <c r="B10554">
        <v>-2.043893632138382</v>
      </c>
      <c r="C10554">
        <v>-1.501093521529548</v>
      </c>
      <c r="D10554">
        <v>-0.964609103100491</v>
      </c>
    </row>
    <row r="10555" spans="1:4">
      <c r="A10555">
        <v>-4.170471191375</v>
      </c>
      <c r="B10555">
        <v>-2.048621070134041</v>
      </c>
      <c r="C10555">
        <v>-1.526659772272356</v>
      </c>
      <c r="D10555">
        <v>-0.9977002629373629</v>
      </c>
    </row>
    <row r="10556" spans="1:4">
      <c r="A10556">
        <v>-4.17022705075</v>
      </c>
      <c r="B10556">
        <v>-2.052664839940082</v>
      </c>
      <c r="C10556">
        <v>-1.551718351708578</v>
      </c>
      <c r="D10556">
        <v>-1.030460695720453</v>
      </c>
    </row>
    <row r="10557" spans="1:4">
      <c r="A10557">
        <v>-4.169982910125</v>
      </c>
      <c r="B10557">
        <v>-2.056023532418306</v>
      </c>
      <c r="C10557">
        <v>-1.576260852979336</v>
      </c>
      <c r="D10557">
        <v>-1.0628794599046</v>
      </c>
    </row>
    <row r="10558" spans="1:4">
      <c r="A10558">
        <v>-4.1697387695</v>
      </c>
      <c r="B10558">
        <v>-2.05869596385741</v>
      </c>
      <c r="C10558">
        <v>-1.600279054869146</v>
      </c>
      <c r="D10558">
        <v>-1.094945723702863</v>
      </c>
    </row>
    <row r="10559" spans="1:4">
      <c r="A10559">
        <v>-4.169494628875</v>
      </c>
      <c r="B10559">
        <v>-2.06068117801555</v>
      </c>
      <c r="C10559">
        <v>-1.623764898953415</v>
      </c>
      <c r="D10559">
        <v>-1.126648770732868</v>
      </c>
    </row>
    <row r="10560" spans="1:4">
      <c r="A10560">
        <v>-4.16925048825</v>
      </c>
      <c r="B10560">
        <v>-2.061978447218277</v>
      </c>
      <c r="C10560">
        <v>-1.646710502831169</v>
      </c>
      <c r="D10560">
        <v>-1.157978011494822</v>
      </c>
    </row>
    <row r="10561" spans="1:4">
      <c r="A10561">
        <v>-4.169006347625</v>
      </c>
      <c r="B10561">
        <v>-2.062587286819111</v>
      </c>
      <c r="C10561">
        <v>-1.669108173759693</v>
      </c>
      <c r="D10561">
        <v>-1.188922967415132</v>
      </c>
    </row>
    <row r="10562" spans="1:4">
      <c r="A10562">
        <v>-4.168762207</v>
      </c>
      <c r="B10562">
        <v>-2.062507421048955</v>
      </c>
      <c r="C10562">
        <v>-1.690950388687294</v>
      </c>
      <c r="D10562">
        <v>-1.219473295292936</v>
      </c>
    </row>
    <row r="10563" spans="1:4">
      <c r="A10563">
        <v>-4.168518066375</v>
      </c>
      <c r="B10563">
        <v>-2.061738813090515</v>
      </c>
      <c r="C10563">
        <v>-1.712229820215278</v>
      </c>
      <c r="D10563">
        <v>-1.249618782931002</v>
      </c>
    </row>
    <row r="10564" spans="1:4">
      <c r="A10564">
        <v>-4.16827392575</v>
      </c>
      <c r="B10564">
        <v>-2.060281661891822</v>
      </c>
      <c r="C10564">
        <v>-1.732939310961703</v>
      </c>
      <c r="D10564">
        <v>-1.279349349678085</v>
      </c>
    </row>
    <row r="10565" spans="1:4">
      <c r="A10565">
        <v>-4.168029785125</v>
      </c>
      <c r="B10565">
        <v>-2.058136388301564</v>
      </c>
      <c r="C10565">
        <v>-1.753071907426559</v>
      </c>
      <c r="D10565">
        <v>-1.308655044540637</v>
      </c>
    </row>
    <row r="10566" spans="1:4">
      <c r="A10566">
        <v>-4.1677856445</v>
      </c>
      <c r="B10566">
        <v>-2.055303645992945</v>
      </c>
      <c r="C10566">
        <v>-1.772620849129046</v>
      </c>
      <c r="D10566">
        <v>-1.337526067891336</v>
      </c>
    </row>
    <row r="10567" spans="1:4">
      <c r="A10567">
        <v>-4.167541503875</v>
      </c>
      <c r="B10567">
        <v>-2.051784321372459</v>
      </c>
      <c r="C10567">
        <v>-1.791579554806859</v>
      </c>
      <c r="D10567">
        <v>-1.365952759771155</v>
      </c>
    </row>
    <row r="10568" spans="1:4">
      <c r="A10568">
        <v>-4.16729736325</v>
      </c>
      <c r="B10568">
        <v>-2.047579527245502</v>
      </c>
      <c r="C10568">
        <v>-1.809941656853633</v>
      </c>
      <c r="D10568">
        <v>-1.393925597610383</v>
      </c>
    </row>
    <row r="10569" spans="1:4">
      <c r="A10569">
        <v>-4.167053222625</v>
      </c>
      <c r="B10569">
        <v>-2.042690605129422</v>
      </c>
      <c r="C10569">
        <v>-1.827700964139456</v>
      </c>
      <c r="D10569">
        <v>-1.421435229074776</v>
      </c>
    </row>
    <row r="10570" spans="1:4">
      <c r="A10570">
        <v>-4.166809082</v>
      </c>
      <c r="B10570">
        <v>-2.037119121529048</v>
      </c>
      <c r="C10570">
        <v>-1.844851509726166</v>
      </c>
      <c r="D10570">
        <v>-1.448472438013922</v>
      </c>
    </row>
    <row r="10571" spans="1:4">
      <c r="A10571">
        <v>-4.166564941375</v>
      </c>
      <c r="B10571">
        <v>-2.030866880574687</v>
      </c>
      <c r="C10571">
        <v>-1.861387509919095</v>
      </c>
      <c r="D10571">
        <v>-1.475028165734127</v>
      </c>
    </row>
    <row r="10572" spans="1:4">
      <c r="A10572">
        <v>-4.16632080075</v>
      </c>
      <c r="B10572">
        <v>-2.023935909042888</v>
      </c>
      <c r="C10572">
        <v>-1.87730339963967</v>
      </c>
      <c r="D10572">
        <v>-1.501093521529548</v>
      </c>
    </row>
    <row r="10573" spans="1:4">
      <c r="A10573">
        <v>-4.166076660125</v>
      </c>
      <c r="B10573">
        <v>-2.016328459522652</v>
      </c>
      <c r="C10573">
        <v>-1.892593806621084</v>
      </c>
      <c r="D10573">
        <v>-1.526659772272356</v>
      </c>
    </row>
    <row r="10574" spans="1:4">
      <c r="A10574">
        <v>-4.1658325195</v>
      </c>
      <c r="B10574">
        <v>-2.008047008539617</v>
      </c>
      <c r="C10574">
        <v>-1.907253574006147</v>
      </c>
      <c r="D10574">
        <v>-1.551718351708578</v>
      </c>
    </row>
    <row r="10575" spans="1:4">
      <c r="A10575">
        <v>-4.165588378875</v>
      </c>
      <c r="B10575">
        <v>-1.999094269715085</v>
      </c>
      <c r="C10575">
        <v>-1.921277756560321</v>
      </c>
      <c r="D10575">
        <v>-1.576260852979336</v>
      </c>
    </row>
    <row r="10576" spans="1:4">
      <c r="A10576">
        <v>-4.16534423825</v>
      </c>
      <c r="B10576">
        <v>-1.989473162467279</v>
      </c>
      <c r="C10576">
        <v>-1.934661615618505</v>
      </c>
      <c r="D10576">
        <v>-1.600279054869146</v>
      </c>
    </row>
    <row r="10577" spans="1:4">
      <c r="A10577">
        <v>-4.165100097625</v>
      </c>
      <c r="B10577">
        <v>-1.979186850477674</v>
      </c>
      <c r="C10577">
        <v>-1.947400632525409</v>
      </c>
      <c r="D10577">
        <v>-1.623764898953415</v>
      </c>
    </row>
    <row r="10578" spans="1:4">
      <c r="A10578">
        <v>-4.164855957</v>
      </c>
      <c r="B10578">
        <v>-1.968238700506092</v>
      </c>
      <c r="C10578">
        <v>-1.959490491142689</v>
      </c>
      <c r="D10578">
        <v>-1.646710502831169</v>
      </c>
    </row>
    <row r="10579" spans="1:4">
      <c r="A10579">
        <v>-4.164611816375</v>
      </c>
      <c r="B10579">
        <v>-1.956632321066354</v>
      </c>
      <c r="C10579">
        <v>-1.970927101217774</v>
      </c>
      <c r="D10579">
        <v>-1.669108173759693</v>
      </c>
    </row>
    <row r="10580" spans="1:4">
      <c r="A10580">
        <v>-4.16436767575</v>
      </c>
      <c r="B10580">
        <v>-1.944371525217062</v>
      </c>
      <c r="C10580">
        <v>-1.981706581349542</v>
      </c>
      <c r="D10580">
        <v>-1.690950388687294</v>
      </c>
    </row>
    <row r="10581" spans="1:4">
      <c r="A10581">
        <v>-4.164123535125</v>
      </c>
      <c r="B10581">
        <v>-1.931460352086143</v>
      </c>
      <c r="C10581">
        <v>-1.991825283734195</v>
      </c>
      <c r="D10581">
        <v>-1.712229820215278</v>
      </c>
    </row>
    <row r="10582" spans="1:4">
      <c r="A10582">
        <v>-4.1638793945</v>
      </c>
      <c r="B10582">
        <v>-1.917903052456523</v>
      </c>
      <c r="C10582">
        <v>-2.00127976892403</v>
      </c>
      <c r="D10582">
        <v>-1.732939310961703</v>
      </c>
    </row>
    <row r="10583" spans="1:4">
      <c r="A10583">
        <v>-4.163635253875</v>
      </c>
      <c r="B10583">
        <v>-1.903704105116217</v>
      </c>
      <c r="C10583">
        <v>-2.010066820115608</v>
      </c>
      <c r="D10583">
        <v>-1.753071907426559</v>
      </c>
    </row>
    <row r="10584" spans="1:4">
      <c r="A10584">
        <v>-4.16339111325</v>
      </c>
      <c r="B10584">
        <v>-1.888868198863111</v>
      </c>
      <c r="C10584">
        <v>-2.018183441790176</v>
      </c>
      <c r="D10584">
        <v>-1.772620849129046</v>
      </c>
    </row>
    <row r="10585" spans="1:4">
      <c r="A10585">
        <v>-4.163146972625</v>
      </c>
      <c r="B10585">
        <v>-1.873400225447873</v>
      </c>
      <c r="C10585">
        <v>-2.025626870127273</v>
      </c>
      <c r="D10585">
        <v>-1.791579554806859</v>
      </c>
    </row>
    <row r="10586" spans="1:4">
      <c r="A10586">
        <v>-4.162902832</v>
      </c>
      <c r="B10586">
        <v>-1.857305304863991</v>
      </c>
      <c r="C10586">
        <v>-2.032394552672581</v>
      </c>
      <c r="D10586">
        <v>-1.809941656853633</v>
      </c>
    </row>
    <row r="10587" spans="1:4">
      <c r="A10587">
        <v>-4.162658691375</v>
      </c>
      <c r="B10587">
        <v>-1.840588758410786</v>
      </c>
      <c r="C10587">
        <v>-2.038484171970895</v>
      </c>
      <c r="D10587">
        <v>-1.827700964139456</v>
      </c>
    </row>
    <row r="10588" spans="1:4">
      <c r="A10588">
        <v>-4.16241455075</v>
      </c>
      <c r="B10588">
        <v>-1.82325611832063</v>
      </c>
      <c r="C10588">
        <v>-2.043893632138382</v>
      </c>
      <c r="D10588">
        <v>-1.844851509726166</v>
      </c>
    </row>
    <row r="10589" spans="1:4">
      <c r="A10589">
        <v>-4.162170410125</v>
      </c>
      <c r="B10589">
        <v>-1.805313124053183</v>
      </c>
      <c r="C10589">
        <v>-2.048621070134041</v>
      </c>
      <c r="D10589">
        <v>-1.861387509919095</v>
      </c>
    </row>
    <row r="10590" spans="1:4">
      <c r="A10590">
        <v>-4.1619262695</v>
      </c>
      <c r="B10590">
        <v>-1.786765713255883</v>
      </c>
      <c r="C10590">
        <v>-2.052664839940082</v>
      </c>
      <c r="D10590">
        <v>-1.87730339963967</v>
      </c>
    </row>
    <row r="10591" spans="1:4">
      <c r="A10591">
        <v>-4.161682128875</v>
      </c>
      <c r="B10591">
        <v>-1.767620033764602</v>
      </c>
      <c r="C10591">
        <v>-2.056023532418306</v>
      </c>
      <c r="D10591">
        <v>-1.892593806621084</v>
      </c>
    </row>
    <row r="10592" spans="1:4">
      <c r="A10592">
        <v>-4.16143798825</v>
      </c>
      <c r="B10592">
        <v>-1.747882437419124</v>
      </c>
      <c r="C10592">
        <v>-2.05869596385741</v>
      </c>
      <c r="D10592">
        <v>-1.907253574006147</v>
      </c>
    </row>
    <row r="10593" spans="1:4">
      <c r="A10593">
        <v>-4.161193847625</v>
      </c>
      <c r="B10593">
        <v>-1.727559460688371</v>
      </c>
      <c r="C10593">
        <v>-2.06068117801555</v>
      </c>
      <c r="D10593">
        <v>-1.921277756560321</v>
      </c>
    </row>
    <row r="10594" spans="1:4">
      <c r="A10594">
        <v>-4.160949707</v>
      </c>
      <c r="B10594">
        <v>-1.706657851446761</v>
      </c>
      <c r="C10594">
        <v>-2.061978447218277</v>
      </c>
      <c r="D10594">
        <v>-1.934661615618505</v>
      </c>
    </row>
    <row r="10595" spans="1:4">
      <c r="A10595">
        <v>-4.160705566375</v>
      </c>
      <c r="B10595">
        <v>-1.685184550365041</v>
      </c>
      <c r="C10595">
        <v>-2.062587286819111</v>
      </c>
      <c r="D10595">
        <v>-1.947400632525409</v>
      </c>
    </row>
    <row r="10596" spans="1:4">
      <c r="A10596">
        <v>-4.16046142575</v>
      </c>
      <c r="B10596">
        <v>-1.663146676111451</v>
      </c>
      <c r="C10596">
        <v>-2.062507421048955</v>
      </c>
      <c r="D10596">
        <v>-1.959490491142689</v>
      </c>
    </row>
    <row r="10597" spans="1:4">
      <c r="A10597">
        <v>-4.160217285125</v>
      </c>
      <c r="B10597">
        <v>-1.640551553588467</v>
      </c>
      <c r="C10597">
        <v>-2.061738813090515</v>
      </c>
      <c r="D10597">
        <v>-1.970927101217774</v>
      </c>
    </row>
    <row r="10598" spans="1:4">
      <c r="A10598">
        <v>-4.1599731445</v>
      </c>
      <c r="B10598">
        <v>-1.617406689957201</v>
      </c>
      <c r="C10598">
        <v>-2.060281661891822</v>
      </c>
      <c r="D10598">
        <v>-1.981706581349542</v>
      </c>
    </row>
    <row r="10599" spans="1:4">
      <c r="A10599">
        <v>-4.159729003875</v>
      </c>
      <c r="B10599">
        <v>-1.593719767851185</v>
      </c>
      <c r="C10599">
        <v>-2.058136388301564</v>
      </c>
      <c r="D10599">
        <v>-1.991825283734195</v>
      </c>
    </row>
    <row r="10600" spans="1:4">
      <c r="A10600">
        <v>-4.15948486325</v>
      </c>
      <c r="B10600">
        <v>-1.56949866689587</v>
      </c>
      <c r="C10600">
        <v>-2.055303645992945</v>
      </c>
      <c r="D10600">
        <v>-2.00127976892403</v>
      </c>
    </row>
    <row r="10601" spans="1:4">
      <c r="A10601">
        <v>-4.159240722625</v>
      </c>
      <c r="B10601">
        <v>-1.544751438174113</v>
      </c>
      <c r="C10601">
        <v>-2.051784321372459</v>
      </c>
      <c r="D10601">
        <v>-2.010066820115608</v>
      </c>
    </row>
    <row r="10602" spans="1:4">
      <c r="A10602">
        <v>-4.158996582</v>
      </c>
      <c r="B10602">
        <v>-1.519486311812364</v>
      </c>
      <c r="C10602">
        <v>-2.047579527245502</v>
      </c>
      <c r="D10602">
        <v>-2.018183441790176</v>
      </c>
    </row>
    <row r="10603" spans="1:4">
      <c r="A10603">
        <v>-4.158752441375</v>
      </c>
      <c r="B10603">
        <v>-1.493711687479795</v>
      </c>
      <c r="C10603">
        <v>-2.042690605129422</v>
      </c>
      <c r="D10603">
        <v>-2.025626870127273</v>
      </c>
    </row>
    <row r="10604" spans="1:4">
      <c r="A10604">
        <v>-4.15850830075</v>
      </c>
      <c r="B10604">
        <v>-1.46743614390546</v>
      </c>
      <c r="C10604">
        <v>-2.037119121529048</v>
      </c>
      <c r="D10604">
        <v>-2.032394552672581</v>
      </c>
    </row>
    <row r="10605" spans="1:4">
      <c r="A10605">
        <v>-4.158264160125</v>
      </c>
      <c r="B10605">
        <v>-1.440668428940213</v>
      </c>
      <c r="C10605">
        <v>-2.030866880574687</v>
      </c>
      <c r="D10605">
        <v>-2.038484171970895</v>
      </c>
    </row>
    <row r="10606" spans="1:4">
      <c r="A10606">
        <v>-4.1580200195</v>
      </c>
      <c r="B10606">
        <v>-1.413417447933557</v>
      </c>
      <c r="C10606">
        <v>-2.023935909042888</v>
      </c>
      <c r="D10606">
        <v>-2.043893632138382</v>
      </c>
    </row>
    <row r="10607" spans="1:4">
      <c r="A10607">
        <v>-4.157775878875</v>
      </c>
      <c r="B10607">
        <v>-1.385692271257132</v>
      </c>
      <c r="C10607">
        <v>-2.016328459522652</v>
      </c>
      <c r="D10607">
        <v>-2.048621070134041</v>
      </c>
    </row>
    <row r="10608" spans="1:4">
      <c r="A10608">
        <v>-4.15753173825</v>
      </c>
      <c r="B10608">
        <v>-1.357502140559856</v>
      </c>
      <c r="C10608">
        <v>-2.008047008539617</v>
      </c>
      <c r="D10608">
        <v>-2.052664839940082</v>
      </c>
    </row>
    <row r="10609" spans="1:4">
      <c r="A10609">
        <v>-4.157287597625</v>
      </c>
      <c r="B10609">
        <v>-1.328856437158631</v>
      </c>
      <c r="C10609">
        <v>-1.999094269715085</v>
      </c>
      <c r="D10609">
        <v>-2.056023532418306</v>
      </c>
    </row>
    <row r="10610" spans="1:4">
      <c r="A10610">
        <v>-4.157043457</v>
      </c>
      <c r="B10610">
        <v>-1.299764707571431</v>
      </c>
      <c r="C10610">
        <v>-1.989473162467279</v>
      </c>
      <c r="D10610">
        <v>-2.05869596385741</v>
      </c>
    </row>
    <row r="10611" spans="1:4">
      <c r="A10611">
        <v>-4.156799316375</v>
      </c>
      <c r="B10611">
        <v>-1.27023664469696</v>
      </c>
      <c r="C10611">
        <v>-1.979186850477674</v>
      </c>
      <c r="D10611">
        <v>-2.06068117801555</v>
      </c>
    </row>
    <row r="10612" spans="1:4">
      <c r="A10612">
        <v>-4.15655517575</v>
      </c>
      <c r="B10612">
        <v>-1.240282090848634</v>
      </c>
      <c r="C10612">
        <v>-1.968238700506092</v>
      </c>
      <c r="D10612">
        <v>-2.061978447218277</v>
      </c>
    </row>
    <row r="10613" spans="1:4">
      <c r="A10613">
        <v>-4.156311035125</v>
      </c>
      <c r="B10613">
        <v>-1.209911031267095</v>
      </c>
      <c r="C10613">
        <v>-1.956632321066354</v>
      </c>
      <c r="D10613">
        <v>-2.062587286819111</v>
      </c>
    </row>
    <row r="10614" spans="1:4">
      <c r="A10614">
        <v>-4.1560668945</v>
      </c>
      <c r="B10614">
        <v>-1.179133592116947</v>
      </c>
      <c r="C10614">
        <v>-1.944371525217062</v>
      </c>
      <c r="D10614">
        <v>-2.062507421048955</v>
      </c>
    </row>
    <row r="10615" spans="1:4">
      <c r="A10615">
        <v>-4.155822753875</v>
      </c>
      <c r="B10615">
        <v>-1.147960032369282</v>
      </c>
      <c r="C10615">
        <v>-1.931460352086143</v>
      </c>
      <c r="D10615">
        <v>-2.061738813090515</v>
      </c>
    </row>
    <row r="10616" spans="1:4">
      <c r="A10616">
        <v>-4.15557861325</v>
      </c>
      <c r="B10616">
        <v>-1.116400753165768</v>
      </c>
      <c r="C10616">
        <v>-1.917903052456523</v>
      </c>
      <c r="D10616">
        <v>-2.060281661891822</v>
      </c>
    </row>
    <row r="10617" spans="1:4">
      <c r="A10617">
        <v>-4.155334472625</v>
      </c>
      <c r="B10617">
        <v>-1.084466284158589</v>
      </c>
      <c r="C10617">
        <v>-1.903704105116217</v>
      </c>
      <c r="D10617">
        <v>-2.058136388301564</v>
      </c>
    </row>
    <row r="10618" spans="1:4">
      <c r="A10618">
        <v>-4.155090332</v>
      </c>
      <c r="B10618">
        <v>-1.052167273561298</v>
      </c>
      <c r="C10618">
        <v>-1.888868198863111</v>
      </c>
      <c r="D10618">
        <v>-2.055303645992945</v>
      </c>
    </row>
    <row r="10619" spans="1:4">
      <c r="A10619">
        <v>-4.154846191375</v>
      </c>
      <c r="B10619">
        <v>-1.019514502738417</v>
      </c>
      <c r="C10619">
        <v>-1.873400225447873</v>
      </c>
      <c r="D10619">
        <v>-2.051784321372459</v>
      </c>
    </row>
    <row r="10620" spans="1:4">
      <c r="A10620">
        <v>-4.15460205075</v>
      </c>
      <c r="B10620">
        <v>-0.9865188724713586</v>
      </c>
      <c r="C10620">
        <v>-1.857305304863991</v>
      </c>
      <c r="D10620">
        <v>-2.047579527245502</v>
      </c>
    </row>
    <row r="10621" spans="1:4">
      <c r="A10621">
        <v>-4.154357910125</v>
      </c>
      <c r="B10621">
        <v>-0.9531913942185986</v>
      </c>
      <c r="C10621">
        <v>-1.840588758410786</v>
      </c>
      <c r="D10621">
        <v>-2.042690605129422</v>
      </c>
    </row>
    <row r="10622" spans="1:4">
      <c r="A10622">
        <v>-4.1541137695</v>
      </c>
      <c r="B10622">
        <v>-0.9195431927092753</v>
      </c>
      <c r="C10622">
        <v>-1.82325611832063</v>
      </c>
      <c r="D10622">
        <v>-2.037119121529048</v>
      </c>
    </row>
    <row r="10623" spans="1:4">
      <c r="A10623">
        <v>-4.153869628875</v>
      </c>
      <c r="B10623">
        <v>-0.8855855059219068</v>
      </c>
      <c r="C10623">
        <v>-1.805313124053183</v>
      </c>
      <c r="D10623">
        <v>-2.030866880574687</v>
      </c>
    </row>
    <row r="10624" spans="1:4">
      <c r="A10624">
        <v>-4.15362548825</v>
      </c>
      <c r="B10624">
        <v>-0.8513296749084386</v>
      </c>
      <c r="C10624">
        <v>-1.786765713255883</v>
      </c>
      <c r="D10624">
        <v>-2.023935909042888</v>
      </c>
    </row>
    <row r="10625" spans="1:4">
      <c r="A10625">
        <v>-4.153381347625</v>
      </c>
      <c r="B10625">
        <v>-0.816787138591366</v>
      </c>
      <c r="C10625">
        <v>-1.767620033764602</v>
      </c>
      <c r="D10625">
        <v>-2.016328459522652</v>
      </c>
    </row>
    <row r="10626" spans="1:4">
      <c r="A10626">
        <v>-4.153137207</v>
      </c>
      <c r="B10626">
        <v>-0.7819694425226601</v>
      </c>
      <c r="C10626">
        <v>-1.747882437419124</v>
      </c>
      <c r="D10626">
        <v>-2.008047008539617</v>
      </c>
    </row>
    <row r="10627" spans="1:4">
      <c r="A10627">
        <v>-4.152893066375</v>
      </c>
      <c r="B10627">
        <v>-0.7468882127907905</v>
      </c>
      <c r="C10627">
        <v>-1.727559460688371</v>
      </c>
      <c r="D10627">
        <v>-1.999094269715085</v>
      </c>
    </row>
    <row r="10628" spans="1:4">
      <c r="A10628">
        <v>-4.15264892575</v>
      </c>
      <c r="B10628">
        <v>-0.7115551772917208</v>
      </c>
      <c r="C10628">
        <v>-1.706657851446761</v>
      </c>
      <c r="D10628">
        <v>-1.989473162467279</v>
      </c>
    </row>
    <row r="10629" spans="1:4">
      <c r="A10629">
        <v>-4.152404785125</v>
      </c>
      <c r="B10629">
        <v>-0.6759821431564788</v>
      </c>
      <c r="C10629">
        <v>-1.685184550365041</v>
      </c>
      <c r="D10629">
        <v>-1.979186850477674</v>
      </c>
    </row>
    <row r="10630" spans="1:4">
      <c r="A10630">
        <v>-4.1521606445</v>
      </c>
      <c r="B10630">
        <v>-0.640181002068552</v>
      </c>
      <c r="C10630">
        <v>-1.663146676111451</v>
      </c>
      <c r="D10630">
        <v>-1.968238700506092</v>
      </c>
    </row>
    <row r="10631" spans="1:4">
      <c r="A10631">
        <v>-4.151916503875</v>
      </c>
      <c r="B10631">
        <v>-0.6041637219241522</v>
      </c>
      <c r="C10631">
        <v>-1.640551553588467</v>
      </c>
      <c r="D10631">
        <v>-1.956632321066354</v>
      </c>
    </row>
    <row r="10632" spans="1:4">
      <c r="A10632">
        <v>-4.15167236325</v>
      </c>
      <c r="B10632">
        <v>-0.5679423451788904</v>
      </c>
      <c r="C10632">
        <v>-1.617406689957201</v>
      </c>
      <c r="D10632">
        <v>-1.944371525217062</v>
      </c>
    </row>
    <row r="10633" spans="1:4">
      <c r="A10633">
        <v>-4.151428222625</v>
      </c>
      <c r="B10633">
        <v>-0.5315289868067644</v>
      </c>
      <c r="C10633">
        <v>-1.593719767851185</v>
      </c>
      <c r="D10633">
        <v>-1.931460352086143</v>
      </c>
    </row>
    <row r="10634" spans="1:4">
      <c r="A10634">
        <v>-4.151184082</v>
      </c>
      <c r="B10634">
        <v>-0.4949358228176096</v>
      </c>
      <c r="C10634">
        <v>-1.56949866689587</v>
      </c>
      <c r="D10634">
        <v>-1.917903052456523</v>
      </c>
    </row>
    <row r="10635" spans="1:4">
      <c r="A10635">
        <v>-4.150939941375</v>
      </c>
      <c r="B10635">
        <v>-0.4581750956317523</v>
      </c>
      <c r="C10635">
        <v>-1.544751438174113</v>
      </c>
      <c r="D10635">
        <v>-1.903704105116217</v>
      </c>
    </row>
    <row r="10636" spans="1:4">
      <c r="A10636">
        <v>-4.15069580075</v>
      </c>
      <c r="B10636">
        <v>-0.4212591033842848</v>
      </c>
      <c r="C10636">
        <v>-1.519486311812364</v>
      </c>
      <c r="D10636">
        <v>-1.888868198863111</v>
      </c>
    </row>
    <row r="10637" spans="1:4">
      <c r="A10637">
        <v>-4.150451660125</v>
      </c>
      <c r="B10637">
        <v>-0.3842001969657488</v>
      </c>
      <c r="C10637">
        <v>-1.493711687479795</v>
      </c>
      <c r="D10637">
        <v>-1.873400225447873</v>
      </c>
    </row>
    <row r="10638" spans="1:4">
      <c r="A10638">
        <v>-4.1502075195</v>
      </c>
      <c r="B10638">
        <v>-0.347010778077631</v>
      </c>
      <c r="C10638">
        <v>-1.46743614390546</v>
      </c>
      <c r="D10638">
        <v>-1.857305304863991</v>
      </c>
    </row>
    <row r="10639" spans="1:4">
      <c r="A10639">
        <v>-4.149963378875</v>
      </c>
      <c r="B10639">
        <v>-0.3097032948817554</v>
      </c>
      <c r="C10639">
        <v>-1.440668428940213</v>
      </c>
      <c r="D10639">
        <v>-1.840588758410786</v>
      </c>
    </row>
    <row r="10640" spans="1:4">
      <c r="A10640">
        <v>-4.14971923825</v>
      </c>
      <c r="B10640">
        <v>-0.2722902354206336</v>
      </c>
      <c r="C10640">
        <v>-1.413417447933557</v>
      </c>
      <c r="D10640">
        <v>-1.82325611832063</v>
      </c>
    </row>
    <row r="10641" spans="1:4">
      <c r="A10641">
        <v>-4.149475097625</v>
      </c>
      <c r="B10641">
        <v>-0.2347841230612411</v>
      </c>
      <c r="C10641">
        <v>-1.385692271257132</v>
      </c>
      <c r="D10641">
        <v>-1.805313124053183</v>
      </c>
    </row>
    <row r="10642" spans="1:4">
      <c r="A10642">
        <v>-4.149230957</v>
      </c>
      <c r="B10642">
        <v>-0.1971975171314342</v>
      </c>
      <c r="C10642">
        <v>-1.357502140559856</v>
      </c>
      <c r="D10642">
        <v>-1.786765713255883</v>
      </c>
    </row>
    <row r="10643" spans="1:4">
      <c r="A10643">
        <v>-4.148986816375</v>
      </c>
      <c r="B10643">
        <v>-0.1595430042215666</v>
      </c>
      <c r="C10643">
        <v>-1.328856437158631</v>
      </c>
      <c r="D10643">
        <v>-1.767620033764602</v>
      </c>
    </row>
    <row r="10644" spans="1:4">
      <c r="A10644">
        <v>-4.14874267575</v>
      </c>
      <c r="B10644">
        <v>-0.1218331951300908</v>
      </c>
      <c r="C10644">
        <v>-1.299764707571431</v>
      </c>
      <c r="D10644">
        <v>-1.747882437419124</v>
      </c>
    </row>
    <row r="10645" spans="1:4">
      <c r="A10645">
        <v>-4.148498535125</v>
      </c>
      <c r="B10645">
        <v>-0.08408072134742271</v>
      </c>
      <c r="C10645">
        <v>-1.27023664469696</v>
      </c>
      <c r="D10645">
        <v>-1.727559460688371</v>
      </c>
    </row>
    <row r="10646" spans="1:4">
      <c r="A10646">
        <v>-4.1482543945</v>
      </c>
      <c r="B10646">
        <v>-0.04629823001600485</v>
      </c>
      <c r="C10646">
        <v>-1.240282090848634</v>
      </c>
      <c r="D10646">
        <v>-1.706657851446761</v>
      </c>
    </row>
    <row r="10647" spans="1:4">
      <c r="A10647">
        <v>-4.148010253875</v>
      </c>
      <c r="B10647">
        <v>-0.00849838025142653</v>
      </c>
      <c r="C10647">
        <v>-1.209911031267095</v>
      </c>
      <c r="D10647">
        <v>-1.685184550365041</v>
      </c>
    </row>
    <row r="10648" spans="1:4">
      <c r="A10648">
        <v>-4.14776611325</v>
      </c>
      <c r="B10648">
        <v>0.02930616138119566</v>
      </c>
      <c r="C10648">
        <v>-1.179133592116947</v>
      </c>
      <c r="D10648">
        <v>-1.663146676111451</v>
      </c>
    </row>
    <row r="10649" spans="1:4">
      <c r="A10649">
        <v>-4.147521972625</v>
      </c>
      <c r="B10649">
        <v>0.06710272496803847</v>
      </c>
      <c r="C10649">
        <v>-1.147960032369282</v>
      </c>
      <c r="D10649">
        <v>-1.640551553588467</v>
      </c>
    </row>
    <row r="10650" spans="1:4">
      <c r="A10650">
        <v>-4.147277832</v>
      </c>
      <c r="B10650">
        <v>0.1048786418587002</v>
      </c>
      <c r="C10650">
        <v>-1.116400753165768</v>
      </c>
      <c r="D10650">
        <v>-1.617406689957201</v>
      </c>
    </row>
    <row r="10651" spans="1:4">
      <c r="A10651">
        <v>-4.147033691375</v>
      </c>
      <c r="B10651">
        <v>0.1426212484884127</v>
      </c>
      <c r="C10651">
        <v>-1.084466284158589</v>
      </c>
      <c r="D10651">
        <v>-1.593719767851185</v>
      </c>
    </row>
    <row r="10652" spans="1:4">
      <c r="A10652">
        <v>-4.14678955075</v>
      </c>
      <c r="B10652">
        <v>0.1803178904799837</v>
      </c>
      <c r="C10652">
        <v>-1.052167273561298</v>
      </c>
      <c r="D10652">
        <v>-1.56949866689587</v>
      </c>
    </row>
    <row r="10653" spans="1:4">
      <c r="A10653">
        <v>-4.146545410125</v>
      </c>
      <c r="B10653">
        <v>0.2179559271969363</v>
      </c>
      <c r="C10653">
        <v>-1.019514502738417</v>
      </c>
      <c r="D10653">
        <v>-1.544751438174113</v>
      </c>
    </row>
    <row r="10654" spans="1:4">
      <c r="A10654">
        <v>-4.1463012695</v>
      </c>
      <c r="B10654">
        <v>0.255522736599542</v>
      </c>
      <c r="C10654">
        <v>-0.9865188724713586</v>
      </c>
      <c r="D10654">
        <v>-1.519486311812364</v>
      </c>
    </row>
    <row r="10655" spans="1:4">
      <c r="A10655">
        <v>-4.146057128875</v>
      </c>
      <c r="B10655">
        <v>0.29300571835845</v>
      </c>
      <c r="C10655">
        <v>-0.9531913942185986</v>
      </c>
      <c r="D10655">
        <v>-1.493711687479795</v>
      </c>
    </row>
    <row r="10656" spans="1:4">
      <c r="A10656">
        <v>-4.14581298825</v>
      </c>
      <c r="B10656">
        <v>0.330392298922124</v>
      </c>
      <c r="C10656">
        <v>-0.9195431927092753</v>
      </c>
      <c r="D10656">
        <v>-1.46743614390546</v>
      </c>
    </row>
    <row r="10657" spans="1:4">
      <c r="A10657">
        <v>-4.145568847625</v>
      </c>
      <c r="B10657">
        <v>0.3676699340677011</v>
      </c>
      <c r="C10657">
        <v>-0.8855855059219068</v>
      </c>
      <c r="D10657">
        <v>-1.440668428940213</v>
      </c>
    </row>
    <row r="10658" spans="1:4">
      <c r="A10658">
        <v>-4.145324707</v>
      </c>
      <c r="B10658">
        <v>0.4048261155698323</v>
      </c>
      <c r="C10658">
        <v>-0.8513296749084386</v>
      </c>
      <c r="D10658">
        <v>-1.413417447933557</v>
      </c>
    </row>
    <row r="10659" spans="1:4">
      <c r="A10659">
        <v>-4.145080566375</v>
      </c>
      <c r="B10659">
        <v>0.4418483755018234</v>
      </c>
      <c r="C10659">
        <v>-0.816787138591366</v>
      </c>
      <c r="D10659">
        <v>-1.385692271257132</v>
      </c>
    </row>
    <row r="10660" spans="1:4">
      <c r="A10660">
        <v>-4.14483642575</v>
      </c>
      <c r="B10660">
        <v>0.4787242868823096</v>
      </c>
      <c r="C10660">
        <v>-0.7819694425226601</v>
      </c>
      <c r="D10660">
        <v>-1.357502140559856</v>
      </c>
    </row>
    <row r="10661" spans="1:4">
      <c r="A10661">
        <v>-4.144592285125</v>
      </c>
      <c r="B10661">
        <v>0.5154414700035018</v>
      </c>
      <c r="C10661">
        <v>-0.7468882127907905</v>
      </c>
      <c r="D10661">
        <v>-1.328856437158631</v>
      </c>
    </row>
    <row r="10662" spans="1:4">
      <c r="A10662">
        <v>-4.1443481445</v>
      </c>
      <c r="B10662">
        <v>0.5519876005515871</v>
      </c>
      <c r="C10662">
        <v>-0.7115551772917208</v>
      </c>
      <c r="D10662">
        <v>-1.299764707571431</v>
      </c>
    </row>
    <row r="10663" spans="1:4">
      <c r="A10663">
        <v>-4.144104003875</v>
      </c>
      <c r="B10663">
        <v>0.5883504022479453</v>
      </c>
      <c r="C10663">
        <v>-0.6759821431564788</v>
      </c>
      <c r="D10663">
        <v>-1.27023664469696</v>
      </c>
    </row>
    <row r="10664" spans="1:4">
      <c r="A10664">
        <v>-4.14385986325</v>
      </c>
      <c r="B10664">
        <v>0.6245176687316732</v>
      </c>
      <c r="C10664">
        <v>-0.640181002068552</v>
      </c>
      <c r="D10664">
        <v>-1.240282090848634</v>
      </c>
    </row>
    <row r="10665" spans="1:4">
      <c r="A10665">
        <v>-4.143615722625</v>
      </c>
      <c r="B10665">
        <v>0.6604772513664022</v>
      </c>
      <c r="C10665">
        <v>-0.6041637219241522</v>
      </c>
      <c r="D10665">
        <v>-1.209911031267095</v>
      </c>
    </row>
    <row r="10666" spans="1:4">
      <c r="A10666">
        <v>-4.143371582</v>
      </c>
      <c r="B10666">
        <v>0.6962170667139358</v>
      </c>
      <c r="C10666">
        <v>-0.5679423451788904</v>
      </c>
      <c r="D10666">
        <v>-1.179133592116947</v>
      </c>
    </row>
    <row r="10667" spans="1:4">
      <c r="A10667">
        <v>-4.143127441375</v>
      </c>
      <c r="B10667">
        <v>0.7317251106415413</v>
      </c>
      <c r="C10667">
        <v>-0.5315289868067644</v>
      </c>
      <c r="D10667">
        <v>-1.147960032369282</v>
      </c>
    </row>
    <row r="10668" spans="1:4">
      <c r="A10668">
        <v>-4.14288330075</v>
      </c>
      <c r="B10668">
        <v>0.7669894520754655</v>
      </c>
      <c r="C10668">
        <v>-0.4949358228176096</v>
      </c>
      <c r="D10668">
        <v>-1.116400753165768</v>
      </c>
    </row>
    <row r="10669" spans="1:4">
      <c r="A10669">
        <v>-4.142639160125</v>
      </c>
      <c r="B10669">
        <v>0.8019982386706299</v>
      </c>
      <c r="C10669">
        <v>-0.4581750956317523</v>
      </c>
      <c r="D10669">
        <v>-1.084466284158589</v>
      </c>
    </row>
    <row r="10670" spans="1:4">
      <c r="A10670">
        <v>-4.1423950195</v>
      </c>
      <c r="B10670">
        <v>0.8367397019181643</v>
      </c>
      <c r="C10670">
        <v>-0.4212591033842848</v>
      </c>
      <c r="D10670">
        <v>-1.052167273561298</v>
      </c>
    </row>
    <row r="10671" spans="1:4">
      <c r="A10671">
        <v>-4.142150878875</v>
      </c>
      <c r="B10671">
        <v>0.8712021665890124</v>
      </c>
      <c r="C10671">
        <v>-0.3842001969657488</v>
      </c>
      <c r="D10671">
        <v>-1.019514502738417</v>
      </c>
    </row>
    <row r="10672" spans="1:4">
      <c r="A10672">
        <v>-4.14190673825</v>
      </c>
      <c r="B10672">
        <v>0.9053740437335636</v>
      </c>
      <c r="C10672">
        <v>-0.347010778077631</v>
      </c>
      <c r="D10672">
        <v>-0.9865188724713586</v>
      </c>
    </row>
    <row r="10673" spans="1:4">
      <c r="A10673">
        <v>-4.141662597625</v>
      </c>
      <c r="B10673">
        <v>0.9392438412926917</v>
      </c>
      <c r="C10673">
        <v>-0.3097032948817554</v>
      </c>
      <c r="D10673">
        <v>-0.9531913942185986</v>
      </c>
    </row>
    <row r="10674" spans="1:4">
      <c r="A10674">
        <v>-4.141418457</v>
      </c>
      <c r="B10674">
        <v>0.9728001679887237</v>
      </c>
      <c r="C10674">
        <v>-0.2722902354206336</v>
      </c>
      <c r="D10674">
        <v>-0.9195431927092753</v>
      </c>
    </row>
    <row r="10675" spans="1:4">
      <c r="A10675">
        <v>-4.141174316375</v>
      </c>
      <c r="B10675">
        <v>1.006031738503417</v>
      </c>
      <c r="C10675">
        <v>-0.2347841230612411</v>
      </c>
      <c r="D10675">
        <v>-0.8855855059219068</v>
      </c>
    </row>
    <row r="10676" spans="1:4">
      <c r="A10676">
        <v>-4.14093017575</v>
      </c>
      <c r="B10676">
        <v>1.038927372938839</v>
      </c>
      <c r="C10676">
        <v>-0.1971975171314342</v>
      </c>
      <c r="D10676">
        <v>-0.8513296749084386</v>
      </c>
    </row>
    <row r="10677" spans="1:4">
      <c r="A10677">
        <v>-4.140686035125</v>
      </c>
      <c r="B10677">
        <v>1.071476000125817</v>
      </c>
      <c r="C10677">
        <v>-0.1595430042215666</v>
      </c>
      <c r="D10677">
        <v>-0.816787138591366</v>
      </c>
    </row>
    <row r="10678" spans="1:4">
      <c r="A10678">
        <v>-4.1404418945</v>
      </c>
      <c r="B10678">
        <v>1.103666667088398</v>
      </c>
      <c r="C10678">
        <v>-0.1218331951300908</v>
      </c>
      <c r="D10678">
        <v>-0.7819694425226601</v>
      </c>
    </row>
    <row r="10679" spans="1:4">
      <c r="A10679">
        <v>-4.140197753875</v>
      </c>
      <c r="B10679">
        <v>1.135488540045533</v>
      </c>
      <c r="C10679">
        <v>-0.08408072134742271</v>
      </c>
      <c r="D10679">
        <v>-0.7468882127907905</v>
      </c>
    </row>
    <row r="10680" spans="1:4">
      <c r="A10680">
        <v>-4.13995361325</v>
      </c>
      <c r="B10680">
        <v>1.166930902247094</v>
      </c>
      <c r="C10680">
        <v>-0.04629823001600485</v>
      </c>
      <c r="D10680">
        <v>-0.7115551772917208</v>
      </c>
    </row>
    <row r="10681" spans="1:4">
      <c r="A10681">
        <v>-4.139709472625</v>
      </c>
      <c r="B10681">
        <v>1.197983170604633</v>
      </c>
      <c r="C10681">
        <v>-0.00849838025142653</v>
      </c>
      <c r="D10681">
        <v>-0.6759821431564788</v>
      </c>
    </row>
    <row r="10682" spans="1:4">
      <c r="A10682">
        <v>-4.139465332</v>
      </c>
      <c r="B10682">
        <v>1.228634888179175</v>
      </c>
      <c r="C10682">
        <v>0.02930616138119566</v>
      </c>
      <c r="D10682">
        <v>-0.640181002068552</v>
      </c>
    </row>
    <row r="10683" spans="1:4">
      <c r="A10683">
        <v>-4.139221191375</v>
      </c>
      <c r="B10683">
        <v>1.258875725612191</v>
      </c>
      <c r="C10683">
        <v>0.06710272496803847</v>
      </c>
      <c r="D10683">
        <v>-0.6041637219241522</v>
      </c>
    </row>
    <row r="10684" spans="1:4">
      <c r="A10684">
        <v>-4.13897705075</v>
      </c>
      <c r="B10684">
        <v>1.288695499360073</v>
      </c>
      <c r="C10684">
        <v>0.1048786418587002</v>
      </c>
      <c r="D10684">
        <v>-0.5679423451788904</v>
      </c>
    </row>
    <row r="10685" spans="1:4">
      <c r="A10685">
        <v>-4.138732910125</v>
      </c>
      <c r="B10685">
        <v>1.318084160480787</v>
      </c>
      <c r="C10685">
        <v>0.1426212484884127</v>
      </c>
      <c r="D10685">
        <v>-0.5315289868067644</v>
      </c>
    </row>
    <row r="10686" spans="1:4">
      <c r="A10686">
        <v>-4.1384887695</v>
      </c>
      <c r="B10686">
        <v>1.347031805526101</v>
      </c>
      <c r="C10686">
        <v>0.1803178904799837</v>
      </c>
      <c r="D10686">
        <v>-0.4949358228176096</v>
      </c>
    </row>
    <row r="10687" spans="1:4">
      <c r="A10687">
        <v>-4.138244628875</v>
      </c>
      <c r="B10687">
        <v>1.37552867410217</v>
      </c>
      <c r="C10687">
        <v>0.2179559271969363</v>
      </c>
      <c r="D10687">
        <v>-0.4581750956317523</v>
      </c>
    </row>
    <row r="10688" spans="1:4">
      <c r="A10688">
        <v>-4.13800048825</v>
      </c>
      <c r="B10688">
        <v>1.403565159641185</v>
      </c>
      <c r="C10688">
        <v>0.255522736599542</v>
      </c>
      <c r="D10688">
        <v>-0.4212591033842848</v>
      </c>
    </row>
    <row r="10689" spans="1:4">
      <c r="A10689">
        <v>-4.137756347625</v>
      </c>
      <c r="B10689">
        <v>1.43113180736003</v>
      </c>
      <c r="C10689">
        <v>0.29300571835845</v>
      </c>
      <c r="D10689">
        <v>-0.3842001969657488</v>
      </c>
    </row>
    <row r="10690" spans="1:4">
      <c r="A10690">
        <v>-4.137512207</v>
      </c>
      <c r="B10690">
        <v>1.458219318428885</v>
      </c>
      <c r="C10690">
        <v>0.330392298922124</v>
      </c>
      <c r="D10690">
        <v>-0.347010778077631</v>
      </c>
    </row>
    <row r="10691" spans="1:4">
      <c r="A10691">
        <v>-4.137268066375</v>
      </c>
      <c r="B10691">
        <v>1.484818556924379</v>
      </c>
      <c r="C10691">
        <v>0.3676699340677011</v>
      </c>
      <c r="D10691">
        <v>-0.3097032948817554</v>
      </c>
    </row>
    <row r="10692" spans="1:4">
      <c r="A10692">
        <v>-4.13702392575</v>
      </c>
      <c r="B10692">
        <v>1.51092054765045</v>
      </c>
      <c r="C10692">
        <v>0.4048261155698323</v>
      </c>
      <c r="D10692">
        <v>-0.2722902354206336</v>
      </c>
    </row>
    <row r="10693" spans="1:4">
      <c r="A10693">
        <v>-4.136779785125</v>
      </c>
      <c r="B10693">
        <v>1.536516476125337</v>
      </c>
      <c r="C10693">
        <v>0.4418483755018234</v>
      </c>
      <c r="D10693">
        <v>-0.2347841230612411</v>
      </c>
    </row>
    <row r="10694" spans="1:4">
      <c r="A10694">
        <v>-4.1365356445</v>
      </c>
      <c r="B10694">
        <v>1.561597702218207</v>
      </c>
      <c r="C10694">
        <v>0.4787242868823096</v>
      </c>
      <c r="D10694">
        <v>-0.1971975171314342</v>
      </c>
    </row>
    <row r="10695" spans="1:4">
      <c r="A10695">
        <v>-4.136291503875</v>
      </c>
      <c r="B10695">
        <v>1.586155760378671</v>
      </c>
      <c r="C10695">
        <v>0.5154414700035018</v>
      </c>
      <c r="D10695">
        <v>-0.1595430042215666</v>
      </c>
    </row>
    <row r="10696" spans="1:4">
      <c r="A10696">
        <v>-4.13604736325</v>
      </c>
      <c r="B10696">
        <v>1.61018235161411</v>
      </c>
      <c r="C10696">
        <v>0.5519876005515871</v>
      </c>
      <c r="D10696">
        <v>-0.1218331951300908</v>
      </c>
    </row>
    <row r="10697" spans="1:4">
      <c r="A10697">
        <v>-4.135803222625</v>
      </c>
      <c r="B10697">
        <v>1.633669360174994</v>
      </c>
      <c r="C10697">
        <v>0.5883504022479453</v>
      </c>
      <c r="D10697">
        <v>-0.08408072134742271</v>
      </c>
    </row>
    <row r="10698" spans="1:4">
      <c r="A10698">
        <v>-4.135559082</v>
      </c>
      <c r="B10698">
        <v>1.6566088506115</v>
      </c>
      <c r="C10698">
        <v>0.6245176687316732</v>
      </c>
      <c r="D10698">
        <v>-0.04629823001600485</v>
      </c>
    </row>
    <row r="10699" spans="1:4">
      <c r="A10699">
        <v>-4.135314941375</v>
      </c>
      <c r="B10699">
        <v>1.678993063145159</v>
      </c>
      <c r="C10699">
        <v>0.6604772513664022</v>
      </c>
      <c r="D10699">
        <v>-0.00849838025142653</v>
      </c>
    </row>
    <row r="10700" spans="1:4">
      <c r="A10700">
        <v>-4.13507080075</v>
      </c>
      <c r="B10700">
        <v>1.700814433726195</v>
      </c>
      <c r="C10700">
        <v>0.6962170667139358</v>
      </c>
      <c r="D10700">
        <v>0.02930616138119566</v>
      </c>
    </row>
    <row r="10701" spans="1:4">
      <c r="A10701">
        <v>-4.134826660125</v>
      </c>
      <c r="B10701">
        <v>1.722065574513297</v>
      </c>
      <c r="C10701">
        <v>0.7317251106415413</v>
      </c>
      <c r="D10701">
        <v>0.06710272496803847</v>
      </c>
    </row>
    <row r="10702" spans="1:4">
      <c r="A10702">
        <v>-4.1345825195</v>
      </c>
      <c r="B10702">
        <v>1.742739302161399</v>
      </c>
      <c r="C10702">
        <v>0.7669894520754655</v>
      </c>
      <c r="D10702">
        <v>0.1048786418587002</v>
      </c>
    </row>
    <row r="10703" spans="1:4">
      <c r="A10703">
        <v>-4.134338378875</v>
      </c>
      <c r="B10703">
        <v>1.762828616930443</v>
      </c>
      <c r="C10703">
        <v>0.8019982386706299</v>
      </c>
      <c r="D10703">
        <v>0.1426212484884127</v>
      </c>
    </row>
    <row r="10704" spans="1:4">
      <c r="A10704">
        <v>-4.13409423825</v>
      </c>
      <c r="B10704">
        <v>1.782326712788753</v>
      </c>
      <c r="C10704">
        <v>0.8367397019181643</v>
      </c>
      <c r="D10704">
        <v>0.1803178904799837</v>
      </c>
    </row>
    <row r="10705" spans="1:4">
      <c r="A10705">
        <v>-4.133850097625</v>
      </c>
      <c r="B10705">
        <v>1.801226990689923</v>
      </c>
      <c r="C10705">
        <v>0.8712021665890124</v>
      </c>
      <c r="D10705">
        <v>0.2179559271969363</v>
      </c>
    </row>
    <row r="10706" spans="1:4">
      <c r="A10706">
        <v>-4.133605957</v>
      </c>
      <c r="B10706">
        <v>1.819523043919836</v>
      </c>
      <c r="C10706">
        <v>0.9053740437335636</v>
      </c>
      <c r="D10706">
        <v>0.255522736599542</v>
      </c>
    </row>
    <row r="10707" spans="1:4">
      <c r="A10707">
        <v>-4.133361816375</v>
      </c>
      <c r="B10707">
        <v>1.837208669184155</v>
      </c>
      <c r="C10707">
        <v>0.9392438412926917</v>
      </c>
      <c r="D10707">
        <v>0.29300571835845</v>
      </c>
    </row>
    <row r="10708" spans="1:4">
      <c r="A10708">
        <v>-4.13311767575</v>
      </c>
      <c r="B10708">
        <v>1.854277868329468</v>
      </c>
      <c r="C10708">
        <v>0.9728001679887237</v>
      </c>
      <c r="D10708">
        <v>0.330392298922124</v>
      </c>
    </row>
    <row r="10709" spans="1:4">
      <c r="A10709">
        <v>-4.132873535125</v>
      </c>
      <c r="B10709">
        <v>1.870724852302161</v>
      </c>
      <c r="C10709">
        <v>1.006031738503417</v>
      </c>
      <c r="D10709">
        <v>0.3676699340677011</v>
      </c>
    </row>
    <row r="10710" spans="1:4">
      <c r="A10710">
        <v>-4.1326293945</v>
      </c>
      <c r="B10710">
        <v>1.886544036024195</v>
      </c>
      <c r="C10710">
        <v>1.038927372938839</v>
      </c>
      <c r="D10710">
        <v>0.4048261155698323</v>
      </c>
    </row>
    <row r="10711" spans="1:4">
      <c r="A10711">
        <v>-4.132385253875</v>
      </c>
      <c r="B10711">
        <v>1.901730042715343</v>
      </c>
      <c r="C10711">
        <v>1.071476000125817</v>
      </c>
      <c r="D10711">
        <v>0.4418483755018234</v>
      </c>
    </row>
    <row r="10712" spans="1:4">
      <c r="A10712">
        <v>-4.13214111325</v>
      </c>
      <c r="B10712">
        <v>1.916277716490947</v>
      </c>
      <c r="C10712">
        <v>1.103666667088398</v>
      </c>
      <c r="D10712">
        <v>0.4787242868823096</v>
      </c>
    </row>
    <row r="10713" spans="1:4">
      <c r="A10713">
        <v>-4.131896972625</v>
      </c>
      <c r="B10713">
        <v>1.93018210549703</v>
      </c>
      <c r="C10713">
        <v>1.135488540045533</v>
      </c>
      <c r="D10713">
        <v>0.5154414700035018</v>
      </c>
    </row>
    <row r="10714" spans="1:4">
      <c r="A10714">
        <v>-4.131652832</v>
      </c>
      <c r="B10714">
        <v>1.943438482688798</v>
      </c>
      <c r="C10714">
        <v>1.166930902247094</v>
      </c>
      <c r="D10714">
        <v>0.5519876005515871</v>
      </c>
    </row>
    <row r="10715" spans="1:4">
      <c r="A10715">
        <v>-4.131408691375</v>
      </c>
      <c r="B10715">
        <v>1.95604232875352</v>
      </c>
      <c r="C10715">
        <v>1.197983170604633</v>
      </c>
      <c r="D10715">
        <v>0.5883504022479453</v>
      </c>
    </row>
    <row r="10716" spans="1:4">
      <c r="A10716">
        <v>-4.13116455075</v>
      </c>
      <c r="B10716">
        <v>1.967989348821185</v>
      </c>
      <c r="C10716">
        <v>1.228634888179175</v>
      </c>
      <c r="D10716">
        <v>0.6245176687316732</v>
      </c>
    </row>
    <row r="10717" spans="1:4">
      <c r="A10717">
        <v>-4.130920410125</v>
      </c>
      <c r="B10717">
        <v>1.979275468331138</v>
      </c>
      <c r="C10717">
        <v>1.258875725612191</v>
      </c>
      <c r="D10717">
        <v>0.6604772513664022</v>
      </c>
    </row>
    <row r="10718" spans="1:4">
      <c r="A10718">
        <v>-4.1306762695</v>
      </c>
      <c r="B10718">
        <v>1.989896837323628</v>
      </c>
      <c r="C10718">
        <v>1.288695499360073</v>
      </c>
      <c r="D10718">
        <v>0.6962170667139358</v>
      </c>
    </row>
    <row r="10719" spans="1:4">
      <c r="A10719">
        <v>-4.130432128875</v>
      </c>
      <c r="B10719">
        <v>1.999849815181059</v>
      </c>
      <c r="C10719">
        <v>1.318084160480787</v>
      </c>
      <c r="D10719">
        <v>0.7317251106415413</v>
      </c>
    </row>
    <row r="10720" spans="1:4">
      <c r="A10720">
        <v>-4.13018798825</v>
      </c>
      <c r="B10720">
        <v>2.009131000044476</v>
      </c>
      <c r="C10720">
        <v>1.347031805526101</v>
      </c>
      <c r="D10720">
        <v>0.7669894520754655</v>
      </c>
    </row>
    <row r="10721" spans="1:4">
      <c r="A10721">
        <v>-4.129943847625</v>
      </c>
      <c r="B10721">
        <v>2.017737208157771</v>
      </c>
      <c r="C10721">
        <v>1.37552867410217</v>
      </c>
      <c r="D10721">
        <v>0.8019982386706299</v>
      </c>
    </row>
    <row r="10722" spans="1:4">
      <c r="A10722">
        <v>-4.129699707</v>
      </c>
      <c r="B10722">
        <v>2.025665491386129</v>
      </c>
      <c r="C10722">
        <v>1.403565159641185</v>
      </c>
      <c r="D10722">
        <v>0.8367397019181643</v>
      </c>
    </row>
    <row r="10723" spans="1:4">
      <c r="A10723">
        <v>-4.129455566375</v>
      </c>
      <c r="B10723">
        <v>2.032913110334859</v>
      </c>
      <c r="C10723">
        <v>1.43113180736003</v>
      </c>
      <c r="D10723">
        <v>0.8712021665890124</v>
      </c>
    </row>
    <row r="10724" spans="1:4">
      <c r="A10724">
        <v>-4.12921142575</v>
      </c>
      <c r="B10724">
        <v>2.039477574531241</v>
      </c>
      <c r="C10724">
        <v>1.458219318428885</v>
      </c>
      <c r="D10724">
        <v>0.9053740437335636</v>
      </c>
    </row>
    <row r="10725" spans="1:4">
      <c r="A10725">
        <v>-4.128967285125</v>
      </c>
      <c r="B10725">
        <v>2.045356613507349</v>
      </c>
      <c r="C10725">
        <v>1.484818556924379</v>
      </c>
      <c r="D10725">
        <v>0.9392438412926917</v>
      </c>
    </row>
    <row r="10726" spans="1:4">
      <c r="A10726">
        <v>-4.1287231445</v>
      </c>
      <c r="B10726">
        <v>2.050548184573647</v>
      </c>
      <c r="C10726">
        <v>1.51092054765045</v>
      </c>
      <c r="D10726">
        <v>0.9728001679887237</v>
      </c>
    </row>
    <row r="10727" spans="1:4">
      <c r="A10727">
        <v>-4.128479003875</v>
      </c>
      <c r="B10727">
        <v>2.055050478801733</v>
      </c>
      <c r="C10727">
        <v>1.536516476125337</v>
      </c>
      <c r="D10727">
        <v>1.006031738503417</v>
      </c>
    </row>
    <row r="10728" spans="1:4">
      <c r="A10728">
        <v>-4.12823486325</v>
      </c>
      <c r="B10728">
        <v>2.058861924021732</v>
      </c>
      <c r="C10728">
        <v>1.561597702218207</v>
      </c>
      <c r="D10728">
        <v>1.038927372938839</v>
      </c>
    </row>
    <row r="10729" spans="1:4">
      <c r="A10729">
        <v>-4.127990722625</v>
      </c>
      <c r="B10729">
        <v>2.061981164299364</v>
      </c>
      <c r="C10729">
        <v>1.586155760378671</v>
      </c>
      <c r="D10729">
        <v>1.071476000125817</v>
      </c>
    </row>
    <row r="10730" spans="1:4">
      <c r="A10730">
        <v>-4.127746582</v>
      </c>
      <c r="B10730">
        <v>2.064407100837913</v>
      </c>
      <c r="C10730">
        <v>1.61018235161411</v>
      </c>
      <c r="D10730">
        <v>1.103666667088398</v>
      </c>
    </row>
    <row r="10731" spans="1:4">
      <c r="A10731">
        <v>-4.127502441375</v>
      </c>
      <c r="B10731">
        <v>2.066138841816731</v>
      </c>
      <c r="C10731">
        <v>1.633669360174994</v>
      </c>
      <c r="D10731">
        <v>1.135488540045533</v>
      </c>
    </row>
    <row r="10732" spans="1:4">
      <c r="A10732">
        <v>-4.12725830075</v>
      </c>
      <c r="B10732">
        <v>2.067175752254275</v>
      </c>
      <c r="C10732">
        <v>1.6566088506115</v>
      </c>
      <c r="D10732">
        <v>1.166930902247094</v>
      </c>
    </row>
    <row r="10733" spans="1:4">
      <c r="A10733">
        <v>-4.127014160125</v>
      </c>
      <c r="B10733">
        <v>2.067517415477639</v>
      </c>
      <c r="C10733">
        <v>1.678993063145159</v>
      </c>
      <c r="D10733">
        <v>1.197983170604633</v>
      </c>
    </row>
    <row r="10734" spans="1:4">
      <c r="A10734">
        <v>-4.1267700195</v>
      </c>
      <c r="B10734">
        <v>2.067163648029842</v>
      </c>
      <c r="C10734">
        <v>1.700814433726195</v>
      </c>
      <c r="D10734">
        <v>1.228634888179175</v>
      </c>
    </row>
    <row r="10735" spans="1:4">
      <c r="A10735">
        <v>-4.126525878875</v>
      </c>
      <c r="B10735">
        <v>2.066114513015131</v>
      </c>
      <c r="C10735">
        <v>1.722065574513297</v>
      </c>
      <c r="D10735">
        <v>1.258875725612191</v>
      </c>
    </row>
    <row r="10736" spans="1:4">
      <c r="A10736">
        <v>-4.12628173825</v>
      </c>
      <c r="B10736">
        <v>2.064370291665383</v>
      </c>
      <c r="C10736">
        <v>1.742739302161399</v>
      </c>
      <c r="D10736">
        <v>1.288695499360073</v>
      </c>
    </row>
    <row r="10737" spans="1:4">
      <c r="A10737">
        <v>-4.126037597625</v>
      </c>
      <c r="B10737">
        <v>2.061931513940775</v>
      </c>
      <c r="C10737">
        <v>1.762828616930443</v>
      </c>
      <c r="D10737">
        <v>1.318084160480787</v>
      </c>
    </row>
    <row r="10738" spans="1:4">
      <c r="A10738">
        <v>-4.125793457</v>
      </c>
      <c r="B10738">
        <v>2.058798934454438</v>
      </c>
      <c r="C10738">
        <v>1.782326712788753</v>
      </c>
      <c r="D10738">
        <v>1.347031805526101</v>
      </c>
    </row>
    <row r="10739" spans="1:4">
      <c r="A10739">
        <v>-4.125549316375</v>
      </c>
      <c r="B10739">
        <v>2.054973539212543</v>
      </c>
      <c r="C10739">
        <v>1.801226990689923</v>
      </c>
      <c r="D10739">
        <v>1.37552867410217</v>
      </c>
    </row>
    <row r="10740" spans="1:4">
      <c r="A10740">
        <v>-4.12530517575</v>
      </c>
      <c r="B10740">
        <v>2.050456555177281</v>
      </c>
      <c r="C10740">
        <v>1.819523043919836</v>
      </c>
      <c r="D10740">
        <v>1.403565159641185</v>
      </c>
    </row>
    <row r="10741" spans="1:4">
      <c r="A10741">
        <v>-4.125061035125</v>
      </c>
      <c r="B10741">
        <v>2.045249441245531</v>
      </c>
      <c r="C10741">
        <v>1.837208669184155</v>
      </c>
      <c r="D10741">
        <v>1.43113180736003</v>
      </c>
    </row>
    <row r="10742" spans="1:4">
      <c r="A10742">
        <v>-4.1248168945</v>
      </c>
      <c r="B10742">
        <v>2.039353878051304</v>
      </c>
      <c r="C10742">
        <v>1.854277868329468</v>
      </c>
      <c r="D10742">
        <v>1.458219318428885</v>
      </c>
    </row>
    <row r="10743" spans="1:4">
      <c r="A10743">
        <v>-4.124572753875</v>
      </c>
      <c r="B10743">
        <v>2.032771800530635</v>
      </c>
      <c r="C10743">
        <v>1.870724852302161</v>
      </c>
      <c r="D10743">
        <v>1.484818556924379</v>
      </c>
    </row>
    <row r="10744" spans="1:4">
      <c r="A10744">
        <v>-4.12432861325</v>
      </c>
      <c r="B10744">
        <v>2.025505350738305</v>
      </c>
      <c r="C10744">
        <v>1.886544036024195</v>
      </c>
      <c r="D10744">
        <v>1.51092054765045</v>
      </c>
    </row>
    <row r="10745" spans="1:4">
      <c r="A10745">
        <v>-4.124084472625</v>
      </c>
      <c r="B10745">
        <v>2.017556905871039</v>
      </c>
      <c r="C10745">
        <v>1.901730042715343</v>
      </c>
      <c r="D10745">
        <v>1.536516476125337</v>
      </c>
    </row>
    <row r="10746" spans="1:4">
      <c r="A10746">
        <v>-4.123840332</v>
      </c>
      <c r="B10746">
        <v>2.008929087447556</v>
      </c>
      <c r="C10746">
        <v>1.916277716490947</v>
      </c>
      <c r="D10746">
        <v>1.561597702218207</v>
      </c>
    </row>
    <row r="10747" spans="1:4">
      <c r="A10747">
        <v>-4.123596191375</v>
      </c>
      <c r="B10747">
        <v>1.999624735173629</v>
      </c>
      <c r="C10747">
        <v>1.93018210549703</v>
      </c>
      <c r="D10747">
        <v>1.586155760378671</v>
      </c>
    </row>
    <row r="10748" spans="1:4">
      <c r="A10748">
        <v>-4.12335205075</v>
      </c>
      <c r="B10748">
        <v>1.989646916452816</v>
      </c>
      <c r="C10748">
        <v>1.943438482688798</v>
      </c>
      <c r="D10748">
        <v>1.61018235161411</v>
      </c>
    </row>
    <row r="10749" spans="1:4">
      <c r="A10749">
        <v>-4.123107910125</v>
      </c>
      <c r="B10749">
        <v>1.978998930402547</v>
      </c>
      <c r="C10749">
        <v>1.95604232875352</v>
      </c>
      <c r="D10749">
        <v>1.633669360174994</v>
      </c>
    </row>
    <row r="10750" spans="1:4">
      <c r="A10750">
        <v>-4.1228637695</v>
      </c>
      <c r="B10750">
        <v>1.967684298415017</v>
      </c>
      <c r="C10750">
        <v>1.967989348821185</v>
      </c>
      <c r="D10750">
        <v>1.6566088506115</v>
      </c>
    </row>
    <row r="10751" spans="1:4">
      <c r="A10751">
        <v>-4.122619628875</v>
      </c>
      <c r="B10751">
        <v>1.955706767705615</v>
      </c>
      <c r="C10751">
        <v>1.979275468331138</v>
      </c>
      <c r="D10751">
        <v>1.678993063145159</v>
      </c>
    </row>
    <row r="10752" spans="1:4">
      <c r="A10752">
        <v>-4.12237548825</v>
      </c>
      <c r="B10752">
        <v>1.943070308866068</v>
      </c>
      <c r="C10752">
        <v>1.989896837323628</v>
      </c>
      <c r="D10752">
        <v>1.700814433726195</v>
      </c>
    </row>
    <row r="10753" spans="1:4">
      <c r="A10753">
        <v>-4.122131347625</v>
      </c>
      <c r="B10753">
        <v>1.92977911739409</v>
      </c>
      <c r="C10753">
        <v>1.999849815181059</v>
      </c>
      <c r="D10753">
        <v>1.722065574513297</v>
      </c>
    </row>
    <row r="10754" spans="1:4">
      <c r="A10754">
        <v>-4.121887207</v>
      </c>
      <c r="B10754">
        <v>1.915837602311891</v>
      </c>
      <c r="C10754">
        <v>2.009131000044476</v>
      </c>
      <c r="D10754">
        <v>1.742739302161399</v>
      </c>
    </row>
    <row r="10755" spans="1:4">
      <c r="A10755">
        <v>-4.121643066375</v>
      </c>
      <c r="B10755">
        <v>1.901250407878115</v>
      </c>
      <c r="C10755">
        <v>2.017737208157771</v>
      </c>
      <c r="D10755">
        <v>1.762828616930443</v>
      </c>
    </row>
    <row r="10756" spans="1:4">
      <c r="A10756">
        <v>-4.12139892575</v>
      </c>
      <c r="B10756">
        <v>1.886022375459836</v>
      </c>
      <c r="C10756">
        <v>2.025665491386129</v>
      </c>
      <c r="D10756">
        <v>1.782326712788753</v>
      </c>
    </row>
    <row r="10757" spans="1:4">
      <c r="A10757">
        <v>-4.121154785125</v>
      </c>
      <c r="B10757">
        <v>1.870158577235474</v>
      </c>
      <c r="C10757">
        <v>2.032913110334859</v>
      </c>
      <c r="D10757">
        <v>1.801226990689923</v>
      </c>
    </row>
    <row r="10758" spans="1:4">
      <c r="A10758">
        <v>-4.1209106445</v>
      </c>
      <c r="B10758">
        <v>1.85366429600151</v>
      </c>
      <c r="C10758">
        <v>2.039477574531241</v>
      </c>
      <c r="D10758">
        <v>1.819523043919836</v>
      </c>
    </row>
    <row r="10759" spans="1:4">
      <c r="A10759">
        <v>-4.120666503875</v>
      </c>
      <c r="B10759">
        <v>1.836545029886778</v>
      </c>
      <c r="C10759">
        <v>2.045356613507349</v>
      </c>
      <c r="D10759">
        <v>1.837208669184155</v>
      </c>
    </row>
    <row r="10760" spans="1:4">
      <c r="A10760">
        <v>-4.12042236325</v>
      </c>
      <c r="B10760">
        <v>1.818806484602338</v>
      </c>
      <c r="C10760">
        <v>2.050548184573647</v>
      </c>
      <c r="D10760">
        <v>1.854277868329468</v>
      </c>
    </row>
    <row r="10761" spans="1:4">
      <c r="A10761">
        <v>-4.120178222625</v>
      </c>
      <c r="B10761">
        <v>1.800454578447874</v>
      </c>
      <c r="C10761">
        <v>2.055050478801733</v>
      </c>
      <c r="D10761">
        <v>1.870724852302161</v>
      </c>
    </row>
    <row r="10762" spans="1:4">
      <c r="A10762">
        <v>-4.119934082</v>
      </c>
      <c r="B10762">
        <v>1.78149543312218</v>
      </c>
      <c r="C10762">
        <v>2.058861924021732</v>
      </c>
      <c r="D10762">
        <v>1.886544036024195</v>
      </c>
    </row>
    <row r="10763" spans="1:4">
      <c r="A10763">
        <v>-4.119689941375</v>
      </c>
      <c r="B10763">
        <v>1.761935376693601</v>
      </c>
      <c r="C10763">
        <v>2.061981164299364</v>
      </c>
      <c r="D10763">
        <v>1.901730042715343</v>
      </c>
    </row>
    <row r="10764" spans="1:4">
      <c r="A10764">
        <v>-4.11944580075</v>
      </c>
      <c r="B10764">
        <v>1.741780945608418</v>
      </c>
      <c r="C10764">
        <v>2.064407100837913</v>
      </c>
      <c r="D10764">
        <v>1.916277716490947</v>
      </c>
    </row>
    <row r="10765" spans="1:4">
      <c r="A10765">
        <v>-4.119201660125</v>
      </c>
      <c r="B10765">
        <v>1.721038874153443</v>
      </c>
      <c r="C10765">
        <v>2.066138841816731</v>
      </c>
      <c r="D10765">
        <v>1.93018210549703</v>
      </c>
    </row>
    <row r="10766" spans="1:4">
      <c r="A10766">
        <v>-4.1189575195</v>
      </c>
      <c r="B10766">
        <v>1.699716090872682</v>
      </c>
      <c r="C10766">
        <v>2.067175752254275</v>
      </c>
      <c r="D10766">
        <v>1.943438482688798</v>
      </c>
    </row>
    <row r="10767" spans="1:4">
      <c r="A10767">
        <v>-4.118713378875</v>
      </c>
      <c r="B10767">
        <v>1.677819723718638</v>
      </c>
      <c r="C10767">
        <v>2.067517415477639</v>
      </c>
      <c r="D10767">
        <v>1.95604232875352</v>
      </c>
    </row>
    <row r="10768" spans="1:4">
      <c r="A10768">
        <v>-4.11846923825</v>
      </c>
      <c r="B10768">
        <v>1.655357101756239</v>
      </c>
      <c r="C10768">
        <v>2.067163648029842</v>
      </c>
      <c r="D10768">
        <v>1.967989348821185</v>
      </c>
    </row>
    <row r="10769" spans="1:4">
      <c r="A10769">
        <v>-4.118225097625</v>
      </c>
      <c r="B10769">
        <v>1.632335738416325</v>
      </c>
      <c r="C10769">
        <v>2.066114513015131</v>
      </c>
      <c r="D10769">
        <v>1.979275468331138</v>
      </c>
    </row>
    <row r="10770" spans="1:4">
      <c r="A10770">
        <v>-4.117980957</v>
      </c>
      <c r="B10770">
        <v>1.608763332248252</v>
      </c>
      <c r="C10770">
        <v>2.064370291665383</v>
      </c>
      <c r="D10770">
        <v>1.989896837323628</v>
      </c>
    </row>
    <row r="10771" spans="1:4">
      <c r="A10771">
        <v>-4.117736816375</v>
      </c>
      <c r="B10771">
        <v>1.584647779388494</v>
      </c>
      <c r="C10771">
        <v>2.061931513940775</v>
      </c>
      <c r="D10771">
        <v>1.999849815181059</v>
      </c>
    </row>
    <row r="10772" spans="1:4">
      <c r="A10772">
        <v>-4.11749267575</v>
      </c>
      <c r="B10772">
        <v>1.559997156616604</v>
      </c>
      <c r="C10772">
        <v>2.058798934454438</v>
      </c>
      <c r="D10772">
        <v>2.009131000044476</v>
      </c>
    </row>
    <row r="10773" spans="1:4">
      <c r="A10773">
        <v>-4.117248535125</v>
      </c>
      <c r="B10773">
        <v>1.53481971456604</v>
      </c>
      <c r="C10773">
        <v>2.054973539212543</v>
      </c>
      <c r="D10773">
        <v>2.017737208157771</v>
      </c>
    </row>
    <row r="10774" spans="1:4">
      <c r="A10774">
        <v>-4.1170043945</v>
      </c>
      <c r="B10774">
        <v>1.5091238881677</v>
      </c>
      <c r="C10774">
        <v>2.050456555177281</v>
      </c>
      <c r="D10774">
        <v>2.025665491386129</v>
      </c>
    </row>
    <row r="10775" spans="1:4">
      <c r="A10775">
        <v>-4.116760253875</v>
      </c>
      <c r="B10775">
        <v>1.482918292483918</v>
      </c>
      <c r="C10775">
        <v>2.045249441245531</v>
      </c>
      <c r="D10775">
        <v>2.032913110334859</v>
      </c>
    </row>
    <row r="10776" spans="1:4">
      <c r="A10776">
        <v>-4.11651611325</v>
      </c>
      <c r="B10776">
        <v>1.456211708893152</v>
      </c>
      <c r="C10776">
        <v>2.039353878051304</v>
      </c>
      <c r="D10776">
        <v>2.039477574531241</v>
      </c>
    </row>
    <row r="10777" spans="1:4">
      <c r="A10777">
        <v>-4.116271972625</v>
      </c>
      <c r="B10777">
        <v>1.429013092244356</v>
      </c>
      <c r="C10777">
        <v>2.032771800530635</v>
      </c>
      <c r="D10777">
        <v>2.045356613507349</v>
      </c>
    </row>
    <row r="10778" spans="1:4">
      <c r="A10778">
        <v>-4.116027832</v>
      </c>
      <c r="B10778">
        <v>1.40133156184217</v>
      </c>
      <c r="C10778">
        <v>2.025505350738305</v>
      </c>
      <c r="D10778">
        <v>2.050548184573647</v>
      </c>
    </row>
    <row r="10779" spans="1:4">
      <c r="A10779">
        <v>-4.115783691375</v>
      </c>
      <c r="B10779">
        <v>1.373176404031105</v>
      </c>
      <c r="C10779">
        <v>2.017556905871039</v>
      </c>
      <c r="D10779">
        <v>2.055050478801733</v>
      </c>
    </row>
    <row r="10780" spans="1:4">
      <c r="A10780">
        <v>-4.11553955075</v>
      </c>
      <c r="B10780">
        <v>1.344557061518775</v>
      </c>
      <c r="C10780">
        <v>2.008929087447556</v>
      </c>
      <c r="D10780">
        <v>2.058861924021732</v>
      </c>
    </row>
    <row r="10781" spans="1:4">
      <c r="A10781">
        <v>-4.115295410125</v>
      </c>
      <c r="B10781">
        <v>1.315483141108765</v>
      </c>
      <c r="C10781">
        <v>1.999624735173629</v>
      </c>
      <c r="D10781">
        <v>2.061981164299364</v>
      </c>
    </row>
    <row r="10782" spans="1:4">
      <c r="A10782">
        <v>-4.1150512695</v>
      </c>
      <c r="B10782">
        <v>1.285964395478523</v>
      </c>
      <c r="C10782">
        <v>1.989646916452816</v>
      </c>
      <c r="D10782">
        <v>2.064407100837913</v>
      </c>
    </row>
    <row r="10783" spans="1:4">
      <c r="A10783">
        <v>-4.114807128875</v>
      </c>
      <c r="B10783">
        <v>1.256010737162524</v>
      </c>
      <c r="C10783">
        <v>1.978998930402547</v>
      </c>
      <c r="D10783">
        <v>2.066138841816731</v>
      </c>
    </row>
    <row r="10784" spans="1:4">
      <c r="A10784">
        <v>-4.11456298825</v>
      </c>
      <c r="B10784">
        <v>1.225632222655589</v>
      </c>
      <c r="C10784">
        <v>1.967684298415017</v>
      </c>
      <c r="D10784">
        <v>2.067175752254275</v>
      </c>
    </row>
    <row r="10785" spans="1:4">
      <c r="A10785">
        <v>-4.114318847625</v>
      </c>
      <c r="B10785">
        <v>1.194839056313712</v>
      </c>
      <c r="C10785">
        <v>1.955706767705615</v>
      </c>
      <c r="D10785">
        <v>2.067517415477639</v>
      </c>
    </row>
    <row r="10786" spans="1:4">
      <c r="A10786">
        <v>-4.114074707</v>
      </c>
      <c r="B10786">
        <v>1.163641576250859</v>
      </c>
      <c r="C10786">
        <v>1.943070308866068</v>
      </c>
      <c r="D10786">
        <v>2.067163648029842</v>
      </c>
    </row>
    <row r="10787" spans="1:4">
      <c r="A10787">
        <v>-4.113830566375</v>
      </c>
      <c r="B10787">
        <v>1.132050263173165</v>
      </c>
      <c r="C10787">
        <v>1.92977911739409</v>
      </c>
      <c r="D10787">
        <v>2.066114513015131</v>
      </c>
    </row>
    <row r="10788" spans="1:4">
      <c r="A10788">
        <v>-4.11358642575</v>
      </c>
      <c r="B10788">
        <v>1.100075732438037</v>
      </c>
      <c r="C10788">
        <v>1.915837602311891</v>
      </c>
      <c r="D10788">
        <v>2.064370291665383</v>
      </c>
    </row>
    <row r="10789" spans="1:4">
      <c r="A10789">
        <v>-4.113342285125</v>
      </c>
      <c r="B10789">
        <v>1.067728732325324</v>
      </c>
      <c r="C10789">
        <v>1.901250407878115</v>
      </c>
      <c r="D10789">
        <v>2.061931513940775</v>
      </c>
    </row>
    <row r="10790" spans="1:4">
      <c r="A10790">
        <v>-4.1130981445</v>
      </c>
      <c r="B10790">
        <v>1.035020133595204</v>
      </c>
      <c r="C10790">
        <v>1.886022375459836</v>
      </c>
      <c r="D10790">
        <v>2.058798934454438</v>
      </c>
    </row>
    <row r="10791" spans="1:4">
      <c r="A10791">
        <v>-4.112854003875</v>
      </c>
      <c r="B10791">
        <v>1.001960926882843</v>
      </c>
      <c r="C10791">
        <v>1.870158577235474</v>
      </c>
      <c r="D10791">
        <v>2.054973539212543</v>
      </c>
    </row>
    <row r="10792" spans="1:4">
      <c r="A10792">
        <v>-4.11260986325</v>
      </c>
      <c r="B10792">
        <v>0.9685622326930252</v>
      </c>
      <c r="C10792">
        <v>1.85366429600151</v>
      </c>
      <c r="D10792">
        <v>2.050456555177281</v>
      </c>
    </row>
    <row r="10793" spans="1:4">
      <c r="A10793">
        <v>-4.112365722625</v>
      </c>
      <c r="B10793">
        <v>0.9348352803739557</v>
      </c>
      <c r="C10793">
        <v>1.836545029886778</v>
      </c>
      <c r="D10793">
        <v>2.045249441245531</v>
      </c>
    </row>
    <row r="10794" spans="1:4">
      <c r="A10794">
        <v>-4.112121582</v>
      </c>
      <c r="B10794">
        <v>0.9007914160889058</v>
      </c>
      <c r="C10794">
        <v>1.818806484602338</v>
      </c>
      <c r="D10794">
        <v>2.039353878051304</v>
      </c>
    </row>
    <row r="10795" spans="1:4">
      <c r="A10795">
        <v>-4.111877441375</v>
      </c>
      <c r="B10795">
        <v>0.8664420887422279</v>
      </c>
      <c r="C10795">
        <v>1.800454578447874</v>
      </c>
      <c r="D10795">
        <v>2.032771800530635</v>
      </c>
    </row>
    <row r="10796" spans="1:4">
      <c r="A10796">
        <v>-4.11163330075</v>
      </c>
      <c r="B10796">
        <v>0.8317988558267398</v>
      </c>
      <c r="C10796">
        <v>1.78149543312218</v>
      </c>
      <c r="D10796">
        <v>2.025505350738305</v>
      </c>
    </row>
    <row r="10797" spans="1:4">
      <c r="A10797">
        <v>-4.111389160125</v>
      </c>
      <c r="B10797">
        <v>0.7968733742924159</v>
      </c>
      <c r="C10797">
        <v>1.761935376693601</v>
      </c>
      <c r="D10797">
        <v>2.017556905871039</v>
      </c>
    </row>
    <row r="10798" spans="1:4">
      <c r="A10798">
        <v>-4.1111450195</v>
      </c>
      <c r="B10798">
        <v>0.7616773992428745</v>
      </c>
      <c r="C10798">
        <v>1.741780945608418</v>
      </c>
      <c r="D10798">
        <v>2.008929087447556</v>
      </c>
    </row>
    <row r="10799" spans="1:4">
      <c r="A10799">
        <v>-4.110900878875</v>
      </c>
      <c r="B10799">
        <v>0.7262227748480614</v>
      </c>
      <c r="C10799">
        <v>1.721038874153443</v>
      </c>
      <c r="D10799">
        <v>1.999624735173629</v>
      </c>
    </row>
    <row r="10800" spans="1:4">
      <c r="A10800">
        <v>-4.11065673825</v>
      </c>
      <c r="B10800">
        <v>0.6905214388143522</v>
      </c>
      <c r="C10800">
        <v>1.699716090872682</v>
      </c>
      <c r="D10800">
        <v>1.989646916452816</v>
      </c>
    </row>
    <row r="10801" spans="1:4">
      <c r="A10801">
        <v>-4.110412597625</v>
      </c>
      <c r="B10801">
        <v>0.6545854123437991</v>
      </c>
      <c r="C10801">
        <v>1.677819723718638</v>
      </c>
      <c r="D10801">
        <v>1.978998930402547</v>
      </c>
    </row>
    <row r="10802" spans="1:4">
      <c r="A10802">
        <v>-4.110168457</v>
      </c>
      <c r="B10802">
        <v>0.6184267941330095</v>
      </c>
      <c r="C10802">
        <v>1.655357101756239</v>
      </c>
      <c r="D10802">
        <v>1.967684298415017</v>
      </c>
    </row>
    <row r="10803" spans="1:4">
      <c r="A10803">
        <v>-4.109924316375</v>
      </c>
      <c r="B10803">
        <v>0.5820577644984696</v>
      </c>
      <c r="C10803">
        <v>1.632335738416325</v>
      </c>
      <c r="D10803">
        <v>1.955706767705615</v>
      </c>
    </row>
    <row r="10804" spans="1:4">
      <c r="A10804">
        <v>-4.10968017575</v>
      </c>
      <c r="B10804">
        <v>0.5454905722340363</v>
      </c>
      <c r="C10804">
        <v>1.608763332248252</v>
      </c>
      <c r="D10804">
        <v>1.943070308866068</v>
      </c>
    </row>
    <row r="10805" spans="1:4">
      <c r="A10805">
        <v>-4.109436035125</v>
      </c>
      <c r="B10805">
        <v>0.5087375371873649</v>
      </c>
      <c r="C10805">
        <v>1.584647779388494</v>
      </c>
      <c r="D10805">
        <v>1.92977911739409</v>
      </c>
    </row>
    <row r="10806" spans="1:4">
      <c r="A10806">
        <v>-4.1091918945</v>
      </c>
      <c r="B10806">
        <v>0.471811043344246</v>
      </c>
      <c r="C10806">
        <v>1.559997156616604</v>
      </c>
      <c r="D10806">
        <v>1.915837602311891</v>
      </c>
    </row>
    <row r="10807" spans="1:4">
      <c r="A10807">
        <v>-4.108947753875</v>
      </c>
      <c r="B10807">
        <v>0.4347235335918598</v>
      </c>
      <c r="C10807">
        <v>1.53481971456604</v>
      </c>
      <c r="D10807">
        <v>1.901250407878115</v>
      </c>
    </row>
    <row r="10808" spans="1:4">
      <c r="A10808">
        <v>-4.10870361325</v>
      </c>
      <c r="B10808">
        <v>0.3974875069234271</v>
      </c>
      <c r="C10808">
        <v>1.5091238881677</v>
      </c>
      <c r="D10808">
        <v>1.886022375459836</v>
      </c>
    </row>
    <row r="10809" spans="1:4">
      <c r="A10809">
        <v>-4.108459472625</v>
      </c>
      <c r="B10809">
        <v>0.3601155173115426</v>
      </c>
      <c r="C10809">
        <v>1.482918292483918</v>
      </c>
      <c r="D10809">
        <v>1.870158577235474</v>
      </c>
    </row>
    <row r="10810" spans="1:4">
      <c r="A10810">
        <v>-4.108215332</v>
      </c>
      <c r="B10810">
        <v>0.3226201612498515</v>
      </c>
      <c r="C10810">
        <v>1.456211708893152</v>
      </c>
      <c r="D10810">
        <v>1.85366429600151</v>
      </c>
    </row>
    <row r="10811" spans="1:4">
      <c r="A10811">
        <v>-4.107971191375</v>
      </c>
      <c r="B10811">
        <v>0.2850140823346857</v>
      </c>
      <c r="C10811">
        <v>1.429013092244356</v>
      </c>
      <c r="D10811">
        <v>1.836545029886778</v>
      </c>
    </row>
    <row r="10812" spans="1:4">
      <c r="A10812">
        <v>-4.10772705075</v>
      </c>
      <c r="B10812">
        <v>0.2473099620202607</v>
      </c>
      <c r="C10812">
        <v>1.40133156184217</v>
      </c>
      <c r="D10812">
        <v>1.818806484602338</v>
      </c>
    </row>
    <row r="10813" spans="1:4">
      <c r="A10813">
        <v>-4.107482910125</v>
      </c>
      <c r="B10813">
        <v>0.2095205166067271</v>
      </c>
      <c r="C10813">
        <v>1.373176404031105</v>
      </c>
      <c r="D10813">
        <v>1.800454578447874</v>
      </c>
    </row>
    <row r="10814" spans="1:4">
      <c r="A10814">
        <v>-4.1072387695</v>
      </c>
      <c r="B10814">
        <v>0.1716584923467498</v>
      </c>
      <c r="C10814">
        <v>1.344557061518775</v>
      </c>
      <c r="D10814">
        <v>1.78149543312218</v>
      </c>
    </row>
    <row r="10815" spans="1:4">
      <c r="A10815">
        <v>-4.106994628875</v>
      </c>
      <c r="B10815">
        <v>0.1337366624895598</v>
      </c>
      <c r="C10815">
        <v>1.315483141108765</v>
      </c>
      <c r="D10815">
        <v>1.761935376693601</v>
      </c>
    </row>
    <row r="10816" spans="1:4">
      <c r="A10816">
        <v>-4.10675048825</v>
      </c>
      <c r="B10816">
        <v>0.09576782222673343</v>
      </c>
      <c r="C10816">
        <v>1.285964395478523</v>
      </c>
      <c r="D10816">
        <v>1.741780945608418</v>
      </c>
    </row>
    <row r="10817" spans="1:4">
      <c r="A10817">
        <v>-4.106506347625</v>
      </c>
      <c r="B10817">
        <v>0.05776478360153407</v>
      </c>
      <c r="C10817">
        <v>1.256010737162524</v>
      </c>
      <c r="D10817">
        <v>1.721038874153443</v>
      </c>
    </row>
    <row r="10818" spans="1:4">
      <c r="A10818">
        <v>-4.106262207</v>
      </c>
      <c r="B10818">
        <v>0.01974037277117095</v>
      </c>
      <c r="C10818">
        <v>1.225632222655589</v>
      </c>
      <c r="D10818">
        <v>1.699716090872682</v>
      </c>
    </row>
    <row r="10819" spans="1:4">
      <c r="A10819">
        <v>-4.106018066375</v>
      </c>
      <c r="B10819">
        <v>-0.01829257571337541</v>
      </c>
      <c r="C10819">
        <v>1.194839056313712</v>
      </c>
      <c r="D10819">
        <v>1.677819723718638</v>
      </c>
    </row>
    <row r="10820" spans="1:4">
      <c r="A10820">
        <v>-4.10577392575</v>
      </c>
      <c r="B10820">
        <v>-0.0563212223466042</v>
      </c>
      <c r="C10820">
        <v>1.163641576250859</v>
      </c>
      <c r="D10820">
        <v>1.655357101756239</v>
      </c>
    </row>
    <row r="10821" spans="1:4">
      <c r="A10821">
        <v>-4.105529785125</v>
      </c>
      <c r="B10821">
        <v>-0.09433272768428624</v>
      </c>
      <c r="C10821">
        <v>1.132050263173165</v>
      </c>
      <c r="D10821">
        <v>1.632335738416325</v>
      </c>
    </row>
    <row r="10822" spans="1:4">
      <c r="A10822">
        <v>-4.1052856445</v>
      </c>
      <c r="B10822">
        <v>-0.1323142560614975</v>
      </c>
      <c r="C10822">
        <v>1.100075732438037</v>
      </c>
      <c r="D10822">
        <v>1.608763332248252</v>
      </c>
    </row>
    <row r="10823" spans="1:4">
      <c r="A10823">
        <v>-4.105041503875</v>
      </c>
      <c r="B10823">
        <v>-0.1702529803478922</v>
      </c>
      <c r="C10823">
        <v>1.067728732325324</v>
      </c>
      <c r="D10823">
        <v>1.584647779388494</v>
      </c>
    </row>
    <row r="10824" spans="1:4">
      <c r="A10824">
        <v>-4.10479736325</v>
      </c>
      <c r="B10824">
        <v>-0.2081360860240001</v>
      </c>
      <c r="C10824">
        <v>1.035020133595204</v>
      </c>
      <c r="D10824">
        <v>1.559997156616604</v>
      </c>
    </row>
    <row r="10825" spans="1:4">
      <c r="A10825">
        <v>-4.104553222625</v>
      </c>
      <c r="B10825">
        <v>-0.2459507756529187</v>
      </c>
      <c r="C10825">
        <v>1.001960926882843</v>
      </c>
      <c r="D10825">
        <v>1.53481971456604</v>
      </c>
    </row>
    <row r="10826" spans="1:4">
      <c r="A10826">
        <v>-4.104309082</v>
      </c>
      <c r="B10826">
        <v>-0.2836842724525656</v>
      </c>
      <c r="C10826">
        <v>0.9685622326930252</v>
      </c>
      <c r="D10826">
        <v>1.5091238881677</v>
      </c>
    </row>
    <row r="10827" spans="1:4">
      <c r="A10827">
        <v>-4.104064941375</v>
      </c>
      <c r="B10827">
        <v>-0.3213238280195827</v>
      </c>
      <c r="C10827">
        <v>0.9348352803739557</v>
      </c>
      <c r="D10827">
        <v>1.482918292483918</v>
      </c>
    </row>
    <row r="10828" spans="1:4">
      <c r="A10828">
        <v>-4.10382080075</v>
      </c>
      <c r="B10828">
        <v>-0.358856720046983</v>
      </c>
      <c r="C10828">
        <v>0.9007914160889058</v>
      </c>
      <c r="D10828">
        <v>1.456211708893152</v>
      </c>
    </row>
    <row r="10829" spans="1:4">
      <c r="A10829">
        <v>-4.103576660125</v>
      </c>
      <c r="B10829">
        <v>-0.3962702641805966</v>
      </c>
      <c r="C10829">
        <v>0.8664420887422279</v>
      </c>
      <c r="D10829">
        <v>1.429013092244356</v>
      </c>
    </row>
    <row r="10830" spans="1:4">
      <c r="A10830">
        <v>-4.1033325195</v>
      </c>
      <c r="B10830">
        <v>-0.4335518109593528</v>
      </c>
      <c r="C10830">
        <v>0.8317988558267398</v>
      </c>
      <c r="D10830">
        <v>1.40133156184217</v>
      </c>
    </row>
    <row r="10831" spans="1:4">
      <c r="A10831">
        <v>-4.103088378875</v>
      </c>
      <c r="B10831">
        <v>-0.4706887573629944</v>
      </c>
      <c r="C10831">
        <v>0.7968733742924159</v>
      </c>
      <c r="D10831">
        <v>1.373176404031105</v>
      </c>
    </row>
    <row r="10832" spans="1:4">
      <c r="A10832">
        <v>-4.10284423825</v>
      </c>
      <c r="B10832">
        <v>-0.5076685449163467</v>
      </c>
      <c r="C10832">
        <v>0.7616773992428745</v>
      </c>
      <c r="D10832">
        <v>1.344557061518775</v>
      </c>
    </row>
    <row r="10833" spans="1:4">
      <c r="A10833">
        <v>-4.102600097625</v>
      </c>
      <c r="B10833">
        <v>-0.544478668797028</v>
      </c>
      <c r="C10833">
        <v>0.7262227748480614</v>
      </c>
      <c r="D10833">
        <v>1.315483141108765</v>
      </c>
    </row>
    <row r="10834" spans="1:4">
      <c r="A10834">
        <v>-4.102355957</v>
      </c>
      <c r="B10834">
        <v>-0.5811066780834967</v>
      </c>
      <c r="C10834">
        <v>0.6905214388143522</v>
      </c>
      <c r="D10834">
        <v>1.285964395478523</v>
      </c>
    </row>
    <row r="10835" spans="1:4">
      <c r="A10835">
        <v>-4.102111816375</v>
      </c>
      <c r="B10835">
        <v>-0.6175401800875213</v>
      </c>
      <c r="C10835">
        <v>0.6545854123437991</v>
      </c>
      <c r="D10835">
        <v>1.256010737162524</v>
      </c>
    </row>
    <row r="10836" spans="1:4">
      <c r="A10836">
        <v>-4.10186767575</v>
      </c>
      <c r="B10836">
        <v>-0.6537668532329179</v>
      </c>
      <c r="C10836">
        <v>0.6184267941330095</v>
      </c>
      <c r="D10836">
        <v>1.225632222655589</v>
      </c>
    </row>
    <row r="10837" spans="1:4">
      <c r="A10837">
        <v>-4.101623535125</v>
      </c>
      <c r="B10837">
        <v>-0.6897744339401015</v>
      </c>
      <c r="C10837">
        <v>0.5820577644984696</v>
      </c>
      <c r="D10837">
        <v>1.194839056313712</v>
      </c>
    </row>
    <row r="10838" spans="1:4">
      <c r="A10838">
        <v>-4.1013793945</v>
      </c>
      <c r="B10838">
        <v>-0.7255507392020722</v>
      </c>
      <c r="C10838">
        <v>0.5454905722340363</v>
      </c>
      <c r="D10838">
        <v>1.163641576250859</v>
      </c>
    </row>
    <row r="10839" spans="1:4">
      <c r="A10839">
        <v>-4.101135253875</v>
      </c>
      <c r="B10839">
        <v>-0.7610836584984172</v>
      </c>
      <c r="C10839">
        <v>0.5087375371873649</v>
      </c>
      <c r="D10839">
        <v>1.132050263173165</v>
      </c>
    </row>
    <row r="10840" spans="1:4">
      <c r="A10840">
        <v>-4.10089111325</v>
      </c>
      <c r="B10840">
        <v>-0.7963611620903315</v>
      </c>
      <c r="C10840">
        <v>0.471811043344246</v>
      </c>
      <c r="D10840">
        <v>1.100075732438037</v>
      </c>
    </row>
    <row r="10841" spans="1:4">
      <c r="A10841">
        <v>-4.100646972625</v>
      </c>
      <c r="B10841">
        <v>-0.8313713103491654</v>
      </c>
      <c r="C10841">
        <v>0.4347235335918598</v>
      </c>
      <c r="D10841">
        <v>1.067728732325324</v>
      </c>
    </row>
    <row r="10842" spans="1:4">
      <c r="A10842">
        <v>-4.100402832</v>
      </c>
      <c r="B10842">
        <v>-0.8661022423550038</v>
      </c>
      <c r="C10842">
        <v>0.3974875069234271</v>
      </c>
      <c r="D10842">
        <v>1.035020133595204</v>
      </c>
    </row>
    <row r="10843" spans="1:4">
      <c r="A10843">
        <v>-4.100158691375</v>
      </c>
      <c r="B10843">
        <v>-0.9005421969136991</v>
      </c>
      <c r="C10843">
        <v>0.3601155173115426</v>
      </c>
      <c r="D10843">
        <v>1.001960926882843</v>
      </c>
    </row>
    <row r="10844" spans="1:4">
      <c r="A10844">
        <v>-4.09991455075</v>
      </c>
      <c r="B10844">
        <v>-0.9346795095135105</v>
      </c>
      <c r="C10844">
        <v>0.3226201612498515</v>
      </c>
      <c r="D10844">
        <v>0.9685622326930252</v>
      </c>
    </row>
    <row r="10845" spans="1:4">
      <c r="A10845">
        <v>-4.099670410125</v>
      </c>
      <c r="B10845">
        <v>-0.9685026145499503</v>
      </c>
      <c r="C10845">
        <v>0.2850140823346857</v>
      </c>
      <c r="D10845">
        <v>0.9348352803739557</v>
      </c>
    </row>
    <row r="10846" spans="1:4">
      <c r="A10846">
        <v>-4.0994262695</v>
      </c>
      <c r="B10846">
        <v>-1.002000048419223</v>
      </c>
      <c r="C10846">
        <v>0.2473099620202607</v>
      </c>
      <c r="D10846">
        <v>0.9007914160889058</v>
      </c>
    </row>
    <row r="10847" spans="1:4">
      <c r="A10847">
        <v>-4.099182128875</v>
      </c>
      <c r="B10847">
        <v>-1.035160463842826</v>
      </c>
      <c r="C10847">
        <v>0.2095205166067271</v>
      </c>
      <c r="D10847">
        <v>0.8664420887422279</v>
      </c>
    </row>
    <row r="10848" spans="1:4">
      <c r="A10848">
        <v>-4.09893798825</v>
      </c>
      <c r="B10848">
        <v>-1.067972616836273</v>
      </c>
      <c r="C10848">
        <v>0.1716584923467498</v>
      </c>
      <c r="D10848">
        <v>0.8317988558267398</v>
      </c>
    </row>
    <row r="10849" spans="1:4">
      <c r="A10849">
        <v>-4.098693847625</v>
      </c>
      <c r="B10849">
        <v>-1.10042538585585</v>
      </c>
      <c r="C10849">
        <v>0.1337366624895598</v>
      </c>
      <c r="D10849">
        <v>0.7968733742924159</v>
      </c>
    </row>
    <row r="10850" spans="1:4">
      <c r="A10850">
        <v>-4.098449707</v>
      </c>
      <c r="B10850">
        <v>-1.132507767283149</v>
      </c>
      <c r="C10850">
        <v>0.09576782222673343</v>
      </c>
      <c r="D10850">
        <v>0.7616773992428745</v>
      </c>
    </row>
    <row r="10851" spans="1:4">
      <c r="A10851">
        <v>-4.098205566375</v>
      </c>
      <c r="B10851">
        <v>-1.164208881165558</v>
      </c>
      <c r="C10851">
        <v>0.05776478360153407</v>
      </c>
      <c r="D10851">
        <v>0.7262227748480614</v>
      </c>
    </row>
    <row r="10852" spans="1:4">
      <c r="A10852">
        <v>-4.09796142575</v>
      </c>
      <c r="B10852">
        <v>-1.195517976824308</v>
      </c>
      <c r="C10852">
        <v>0.01974037277117095</v>
      </c>
      <c r="D10852">
        <v>0.6905214388143522</v>
      </c>
    </row>
    <row r="10853" spans="1:4">
      <c r="A10853">
        <v>-4.097717285125</v>
      </c>
      <c r="B10853">
        <v>-1.226424429594357</v>
      </c>
      <c r="C10853">
        <v>-0.01829257571337541</v>
      </c>
      <c r="D10853">
        <v>0.6545854123437991</v>
      </c>
    </row>
    <row r="10854" spans="1:4">
      <c r="A10854">
        <v>-4.0974731445</v>
      </c>
      <c r="B10854">
        <v>-1.256917753871331</v>
      </c>
      <c r="C10854">
        <v>-0.0563212223466042</v>
      </c>
      <c r="D10854">
        <v>0.6184267941330095</v>
      </c>
    </row>
    <row r="10855" spans="1:4">
      <c r="A10855">
        <v>-4.097229003875</v>
      </c>
      <c r="B10855">
        <v>-1.286987603487732</v>
      </c>
      <c r="C10855">
        <v>-0.09433272768428624</v>
      </c>
      <c r="D10855">
        <v>0.5820577644984696</v>
      </c>
    </row>
    <row r="10856" spans="1:4">
      <c r="A10856">
        <v>-4.09698486325</v>
      </c>
      <c r="B10856">
        <v>-1.316623768244168</v>
      </c>
      <c r="C10856">
        <v>-0.1323142560614975</v>
      </c>
      <c r="D10856">
        <v>0.5454905722340363</v>
      </c>
    </row>
    <row r="10857" spans="1:4">
      <c r="A10857">
        <v>-4.096740722625</v>
      </c>
      <c r="B10857">
        <v>-1.345816190286295</v>
      </c>
      <c r="C10857">
        <v>-0.1702529803478922</v>
      </c>
      <c r="D10857">
        <v>0.5087375371873649</v>
      </c>
    </row>
    <row r="10858" spans="1:4">
      <c r="A10858">
        <v>-4.096496582</v>
      </c>
      <c r="B10858">
        <v>-1.374554954590425</v>
      </c>
      <c r="C10858">
        <v>-0.2081360860240001</v>
      </c>
      <c r="D10858">
        <v>0.471811043344246</v>
      </c>
    </row>
    <row r="10859" spans="1:4">
      <c r="A10859">
        <v>-4.096252441375</v>
      </c>
      <c r="B10859">
        <v>-1.402830301536543</v>
      </c>
      <c r="C10859">
        <v>-0.2459507756529187</v>
      </c>
      <c r="D10859">
        <v>0.4347235335918598</v>
      </c>
    </row>
    <row r="10860" spans="1:4">
      <c r="A10860">
        <v>-4.09600830075</v>
      </c>
      <c r="B10860">
        <v>-1.430632625327188</v>
      </c>
      <c r="C10860">
        <v>-0.2836842724525656</v>
      </c>
      <c r="D10860">
        <v>0.3974875069234271</v>
      </c>
    </row>
    <row r="10861" spans="1:4">
      <c r="A10861">
        <v>-4.095764160125</v>
      </c>
      <c r="B10861">
        <v>-1.45795248193341</v>
      </c>
      <c r="C10861">
        <v>-0.3213238280195827</v>
      </c>
      <c r="D10861">
        <v>0.3601155173115426</v>
      </c>
    </row>
    <row r="10862" spans="1:4">
      <c r="A10862">
        <v>-4.0955200195</v>
      </c>
      <c r="B10862">
        <v>-1.484780579284678</v>
      </c>
      <c r="C10862">
        <v>-0.358856720046983</v>
      </c>
      <c r="D10862">
        <v>0.3226201612498515</v>
      </c>
    </row>
    <row r="10863" spans="1:4">
      <c r="A10863">
        <v>-4.095275878875</v>
      </c>
      <c r="B10863">
        <v>-1.511107809157327</v>
      </c>
      <c r="C10863">
        <v>-0.3962702641805966</v>
      </c>
      <c r="D10863">
        <v>0.2850140823346857</v>
      </c>
    </row>
    <row r="10864" spans="1:4">
      <c r="A10864">
        <v>-4.09503173825</v>
      </c>
      <c r="B10864">
        <v>-1.536925210860052</v>
      </c>
      <c r="C10864">
        <v>-0.4335518109593528</v>
      </c>
      <c r="D10864">
        <v>0.2473099620202607</v>
      </c>
    </row>
    <row r="10865" spans="1:4">
      <c r="A10865">
        <v>-4.094787597625</v>
      </c>
      <c r="B10865">
        <v>-1.562224008584681</v>
      </c>
      <c r="C10865">
        <v>-0.4706887573629944</v>
      </c>
      <c r="D10865">
        <v>0.2095205166067271</v>
      </c>
    </row>
    <row r="10866" spans="1:4">
      <c r="A10866">
        <v>-4.094543457</v>
      </c>
      <c r="B10866">
        <v>-1.586995597710551</v>
      </c>
      <c r="C10866">
        <v>-0.5076685449163467</v>
      </c>
      <c r="D10866">
        <v>0.1716584923467498</v>
      </c>
    </row>
    <row r="10867" spans="1:4">
      <c r="A10867">
        <v>-4.094299316375</v>
      </c>
      <c r="B10867">
        <v>-1.611231543952529</v>
      </c>
      <c r="C10867">
        <v>-0.544478668797028</v>
      </c>
      <c r="D10867">
        <v>0.1337366624895598</v>
      </c>
    </row>
    <row r="10868" spans="1:4">
      <c r="A10868">
        <v>-4.09405517575</v>
      </c>
      <c r="B10868">
        <v>-1.634923605081536</v>
      </c>
      <c r="C10868">
        <v>-0.5811066780834967</v>
      </c>
      <c r="D10868">
        <v>0.09576782222673343</v>
      </c>
    </row>
    <row r="10869" spans="1:4">
      <c r="A10869">
        <v>-4.093811035125</v>
      </c>
      <c r="B10869">
        <v>-1.658063708962091</v>
      </c>
      <c r="C10869">
        <v>-0.6175401800875213</v>
      </c>
      <c r="D10869">
        <v>0.05776478360153407</v>
      </c>
    </row>
    <row r="10870" spans="1:4">
      <c r="A10870">
        <v>-4.0935668945</v>
      </c>
      <c r="B10870">
        <v>-1.680643980798541</v>
      </c>
      <c r="C10870">
        <v>-0.6537668532329179</v>
      </c>
      <c r="D10870">
        <v>0.01974037277117095</v>
      </c>
    </row>
    <row r="10871" spans="1:4">
      <c r="A10871">
        <v>-4.093322753875</v>
      </c>
      <c r="B10871">
        <v>-1.702656725358199</v>
      </c>
      <c r="C10871">
        <v>-0.6897744339401015</v>
      </c>
      <c r="D10871">
        <v>-0.01829257571337541</v>
      </c>
    </row>
    <row r="10872" spans="1:4">
      <c r="A10872">
        <v>-4.09307861325</v>
      </c>
      <c r="B10872">
        <v>-1.724094444950153</v>
      </c>
      <c r="C10872">
        <v>-0.7255507392020722</v>
      </c>
      <c r="D10872">
        <v>-0.0563212223466042</v>
      </c>
    </row>
    <row r="10873" spans="1:4">
      <c r="A10873">
        <v>-4.092834472625</v>
      </c>
      <c r="B10873">
        <v>-1.744949830765663</v>
      </c>
      <c r="C10873">
        <v>-0.7610836584984172</v>
      </c>
      <c r="D10873">
        <v>-0.09433272768428624</v>
      </c>
    </row>
    <row r="10874" spans="1:4">
      <c r="A10874">
        <v>-4.092590332</v>
      </c>
      <c r="B10874">
        <v>-1.765215771218361</v>
      </c>
      <c r="C10874">
        <v>-0.7963611620903315</v>
      </c>
      <c r="D10874">
        <v>-0.1323142560614975</v>
      </c>
    </row>
    <row r="10875" spans="1:4">
      <c r="A10875">
        <v>-4.092346191375</v>
      </c>
      <c r="B10875">
        <v>-1.784885354229153</v>
      </c>
      <c r="C10875">
        <v>-0.8313713103491654</v>
      </c>
      <c r="D10875">
        <v>-0.1702529803478922</v>
      </c>
    </row>
    <row r="10876" spans="1:4">
      <c r="A10876">
        <v>-4.09210205075</v>
      </c>
      <c r="B10876">
        <v>-1.803951866512127</v>
      </c>
      <c r="C10876">
        <v>-0.8661022423550038</v>
      </c>
      <c r="D10876">
        <v>-0.2081360860240001</v>
      </c>
    </row>
    <row r="10877" spans="1:4">
      <c r="A10877">
        <v>-4.091857910125</v>
      </c>
      <c r="B10877">
        <v>-1.822408800121609</v>
      </c>
      <c r="C10877">
        <v>-0.9005421969136991</v>
      </c>
      <c r="D10877">
        <v>-0.2459507756529187</v>
      </c>
    </row>
    <row r="10878" spans="1:4">
      <c r="A10878">
        <v>-4.0916137695</v>
      </c>
      <c r="B10878">
        <v>-1.840249859928156</v>
      </c>
      <c r="C10878">
        <v>-0.9346795095135105</v>
      </c>
      <c r="D10878">
        <v>-0.2836842724525656</v>
      </c>
    </row>
    <row r="10879" spans="1:4">
      <c r="A10879">
        <v>-4.091369628875</v>
      </c>
      <c r="B10879">
        <v>-1.857468931888477</v>
      </c>
      <c r="C10879">
        <v>-0.9685026145499503</v>
      </c>
      <c r="D10879">
        <v>-0.3213238280195827</v>
      </c>
    </row>
    <row r="10880" spans="1:4">
      <c r="A10880">
        <v>-4.09112548825</v>
      </c>
      <c r="B10880">
        <v>-1.87406014659139</v>
      </c>
      <c r="C10880">
        <v>-1.002000048419223</v>
      </c>
      <c r="D10880">
        <v>-0.358856720046983</v>
      </c>
    </row>
    <row r="10881" spans="1:4">
      <c r="A10881">
        <v>-4.090881347625</v>
      </c>
      <c r="B10881">
        <v>-1.890017822970355</v>
      </c>
      <c r="C10881">
        <v>-1.035160463842826</v>
      </c>
      <c r="D10881">
        <v>-0.3962702641805966</v>
      </c>
    </row>
    <row r="10882" spans="1:4">
      <c r="A10882">
        <v>-4.090637207</v>
      </c>
      <c r="B10882">
        <v>-1.905336504519269</v>
      </c>
      <c r="C10882">
        <v>-1.067972616836273</v>
      </c>
      <c r="D10882">
        <v>-0.4335518109593528</v>
      </c>
    </row>
    <row r="10883" spans="1:4">
      <c r="A10883">
        <v>-4.090393066375</v>
      </c>
      <c r="B10883">
        <v>-1.92001094496246</v>
      </c>
      <c r="C10883">
        <v>-1.10042538585585</v>
      </c>
      <c r="D10883">
        <v>-0.4706887573629944</v>
      </c>
    </row>
    <row r="10884" spans="1:4">
      <c r="A10884">
        <v>-4.09014892575</v>
      </c>
      <c r="B10884">
        <v>-1.934036112053744</v>
      </c>
      <c r="C10884">
        <v>-1.132507767283149</v>
      </c>
      <c r="D10884">
        <v>-0.5076685449163467</v>
      </c>
    </row>
    <row r="10885" spans="1:4">
      <c r="A10885">
        <v>-4.089904785125</v>
      </c>
      <c r="B10885">
        <v>-1.947407199387943</v>
      </c>
      <c r="C10885">
        <v>-1.164208881165558</v>
      </c>
      <c r="D10885">
        <v>-0.544478668797028</v>
      </c>
    </row>
    <row r="10886" spans="1:4">
      <c r="A10886">
        <v>-4.0896606445</v>
      </c>
      <c r="B10886">
        <v>-1.960119623544245</v>
      </c>
      <c r="C10886">
        <v>-1.195517976824308</v>
      </c>
      <c r="D10886">
        <v>-0.5811066780834967</v>
      </c>
    </row>
    <row r="10887" spans="1:4">
      <c r="A10887">
        <v>-4.089416503875</v>
      </c>
      <c r="B10887">
        <v>-1.972169018708362</v>
      </c>
      <c r="C10887">
        <v>-1.226424429594357</v>
      </c>
      <c r="D10887">
        <v>-0.6175401800875213</v>
      </c>
    </row>
    <row r="10888" spans="1:4">
      <c r="A10888">
        <v>-4.08917236325</v>
      </c>
      <c r="B10888">
        <v>-1.983551238448881</v>
      </c>
      <c r="C10888">
        <v>-1.256917753871331</v>
      </c>
      <c r="D10888">
        <v>-0.6537668532329179</v>
      </c>
    </row>
    <row r="10889" spans="1:4">
      <c r="A10889">
        <v>-4.088928222625</v>
      </c>
      <c r="B10889">
        <v>-1.994262374991509</v>
      </c>
      <c r="C10889">
        <v>-1.286987603487732</v>
      </c>
      <c r="D10889">
        <v>-0.6897744339401015</v>
      </c>
    </row>
    <row r="10890" spans="1:4">
      <c r="A10890">
        <v>-4.088684082</v>
      </c>
      <c r="B10890">
        <v>-2.004298727182146</v>
      </c>
      <c r="C10890">
        <v>-1.316623768244168</v>
      </c>
      <c r="D10890">
        <v>-0.7255507392020722</v>
      </c>
    </row>
    <row r="10891" spans="1:4">
      <c r="A10891">
        <v>-4.088439941375</v>
      </c>
      <c r="B10891">
        <v>-2.013656844323992</v>
      </c>
      <c r="C10891">
        <v>-1.345816190286295</v>
      </c>
      <c r="D10891">
        <v>-0.7610836584984172</v>
      </c>
    </row>
    <row r="10892" spans="1:4">
      <c r="A10892">
        <v>-4.08819580075</v>
      </c>
      <c r="B10892">
        <v>-2.022333491386239</v>
      </c>
      <c r="C10892">
        <v>-1.374554954590425</v>
      </c>
      <c r="D10892">
        <v>-0.7963611620903315</v>
      </c>
    </row>
    <row r="10893" spans="1:4">
      <c r="A10893">
        <v>-4.087951660125</v>
      </c>
      <c r="B10893">
        <v>-2.030325662010524</v>
      </c>
      <c r="C10893">
        <v>-1.402830301536543</v>
      </c>
      <c r="D10893">
        <v>-0.8313713103491654</v>
      </c>
    </row>
    <row r="10894" spans="1:4">
      <c r="A10894">
        <v>-4.0877075195</v>
      </c>
      <c r="B10894">
        <v>-2.037630591992575</v>
      </c>
      <c r="C10894">
        <v>-1.430632625327188</v>
      </c>
      <c r="D10894">
        <v>-0.8661022423550038</v>
      </c>
    </row>
    <row r="10895" spans="1:4">
      <c r="A10895">
        <v>-4.087463378875</v>
      </c>
      <c r="B10895">
        <v>-2.044245743906488</v>
      </c>
      <c r="C10895">
        <v>-1.45795248193341</v>
      </c>
      <c r="D10895">
        <v>-0.9005421969136991</v>
      </c>
    </row>
    <row r="10896" spans="1:4">
      <c r="A10896">
        <v>-4.08721923825</v>
      </c>
      <c r="B10896">
        <v>-2.050168807936477</v>
      </c>
      <c r="C10896">
        <v>-1.484780579284678</v>
      </c>
      <c r="D10896">
        <v>-0.9346795095135105</v>
      </c>
    </row>
    <row r="10897" spans="1:4">
      <c r="A10897">
        <v>-4.086975097625</v>
      </c>
      <c r="B10897">
        <v>-2.055397713215984</v>
      </c>
      <c r="C10897">
        <v>-1.511107809157327</v>
      </c>
      <c r="D10897">
        <v>-0.9685026145499503</v>
      </c>
    </row>
    <row r="10898" spans="1:4">
      <c r="A10898">
        <v>-4.086730957</v>
      </c>
      <c r="B10898">
        <v>-2.059930630939651</v>
      </c>
      <c r="C10898">
        <v>-1.536925210860052</v>
      </c>
      <c r="D10898">
        <v>-1.002000048419223</v>
      </c>
    </row>
    <row r="10899" spans="1:4">
      <c r="A10899">
        <v>-4.086486816375</v>
      </c>
      <c r="B10899">
        <v>-2.063765957033834</v>
      </c>
      <c r="C10899">
        <v>-1.562224008584681</v>
      </c>
      <c r="D10899">
        <v>-1.035160463842826</v>
      </c>
    </row>
    <row r="10900" spans="1:4">
      <c r="A10900">
        <v>-4.08624267575</v>
      </c>
      <c r="B10900">
        <v>-2.066902325964173</v>
      </c>
      <c r="C10900">
        <v>-1.586995597710551</v>
      </c>
      <c r="D10900">
        <v>-1.067972616836273</v>
      </c>
    </row>
    <row r="10901" spans="1:4">
      <c r="A10901">
        <v>-4.085998535125</v>
      </c>
      <c r="B10901">
        <v>-2.069338610798988</v>
      </c>
      <c r="C10901">
        <v>-1.611231543952529</v>
      </c>
      <c r="D10901">
        <v>-1.10042538585585</v>
      </c>
    </row>
    <row r="10902" spans="1:4">
      <c r="A10902">
        <v>-4.0857543945</v>
      </c>
      <c r="B10902">
        <v>-2.071073928686044</v>
      </c>
      <c r="C10902">
        <v>-1.634923605081536</v>
      </c>
      <c r="D10902">
        <v>-1.132507767283149</v>
      </c>
    </row>
    <row r="10903" spans="1:4">
      <c r="A10903">
        <v>-4.085510253875</v>
      </c>
      <c r="B10903">
        <v>-2.07210761408106</v>
      </c>
      <c r="C10903">
        <v>-1.658063708962091</v>
      </c>
      <c r="D10903">
        <v>-1.164208881165558</v>
      </c>
    </row>
    <row r="10904" spans="1:4">
      <c r="A10904">
        <v>-4.08526611325</v>
      </c>
      <c r="B10904">
        <v>-2.072439261239674</v>
      </c>
      <c r="C10904">
        <v>-1.680643980798541</v>
      </c>
      <c r="D10904">
        <v>-1.195517976824308</v>
      </c>
    </row>
    <row r="10905" spans="1:4">
      <c r="A10905">
        <v>-4.085021972625</v>
      </c>
      <c r="B10905">
        <v>-2.072068683618226</v>
      </c>
      <c r="C10905">
        <v>-1.702656725358199</v>
      </c>
      <c r="D10905">
        <v>-1.226424429594357</v>
      </c>
    </row>
    <row r="10906" spans="1:4">
      <c r="A10906">
        <v>-4.084777832</v>
      </c>
      <c r="B10906">
        <v>-2.070995950454407</v>
      </c>
      <c r="C10906">
        <v>-1.724094444950153</v>
      </c>
      <c r="D10906">
        <v>-1.256917753871331</v>
      </c>
    </row>
    <row r="10907" spans="1:4">
      <c r="A10907">
        <v>-4.084533691375</v>
      </c>
      <c r="B10907">
        <v>-2.069221358552711</v>
      </c>
      <c r="C10907">
        <v>-1.744949830765663</v>
      </c>
      <c r="D10907">
        <v>-1.286987603487732</v>
      </c>
    </row>
    <row r="10908" spans="1:4">
      <c r="A10908">
        <v>-4.08428955075</v>
      </c>
      <c r="B10908">
        <v>-2.066745437413171</v>
      </c>
      <c r="C10908">
        <v>-1.765215771218361</v>
      </c>
      <c r="D10908">
        <v>-1.316623768244168</v>
      </c>
    </row>
    <row r="10909" spans="1:4">
      <c r="A10909">
        <v>-4.084045410125</v>
      </c>
      <c r="B10909">
        <v>-2.063568972147056</v>
      </c>
      <c r="C10909">
        <v>-1.784885354229153</v>
      </c>
      <c r="D10909">
        <v>-1.345816190286295</v>
      </c>
    </row>
    <row r="10910" spans="1:4">
      <c r="A10910">
        <v>-4.0838012695</v>
      </c>
      <c r="B10910">
        <v>-2.059692966204259</v>
      </c>
      <c r="C10910">
        <v>-1.803951866512127</v>
      </c>
      <c r="D10910">
        <v>-1.374554954590425</v>
      </c>
    </row>
    <row r="10911" spans="1:4">
      <c r="A10911">
        <v>-4.083557128875</v>
      </c>
      <c r="B10911">
        <v>-2.055118669546769</v>
      </c>
      <c r="C10911">
        <v>-1.822408800121609</v>
      </c>
      <c r="D10911">
        <v>-1.402830301536543</v>
      </c>
    </row>
    <row r="10912" spans="1:4">
      <c r="A10912">
        <v>-4.08331298825</v>
      </c>
      <c r="B10912">
        <v>-2.049847563363906</v>
      </c>
      <c r="C10912">
        <v>-1.840249859928156</v>
      </c>
      <c r="D10912">
        <v>-1.430632625327188</v>
      </c>
    </row>
    <row r="10913" spans="1:4">
      <c r="A10913">
        <v>-4.083068847625</v>
      </c>
      <c r="B10913">
        <v>-2.043881379790232</v>
      </c>
      <c r="C10913">
        <v>-1.857468931888477</v>
      </c>
      <c r="D10913">
        <v>-1.45795248193341</v>
      </c>
    </row>
    <row r="10914" spans="1:4">
      <c r="A10914">
        <v>-4.082824707</v>
      </c>
      <c r="B10914">
        <v>-2.037222070735293</v>
      </c>
      <c r="C10914">
        <v>-1.87406014659139</v>
      </c>
      <c r="D10914">
        <v>-1.484780579284678</v>
      </c>
    </row>
    <row r="10915" spans="1:4">
      <c r="A10915">
        <v>-4.082580566375</v>
      </c>
      <c r="B10915">
        <v>-2.029871830190252</v>
      </c>
      <c r="C10915">
        <v>-1.890017822970355</v>
      </c>
      <c r="D10915">
        <v>-1.511107809157327</v>
      </c>
    </row>
    <row r="10916" spans="1:4">
      <c r="A10916">
        <v>-4.08233642575</v>
      </c>
      <c r="B10916">
        <v>-2.02183308287196</v>
      </c>
      <c r="C10916">
        <v>-1.905336504519269</v>
      </c>
      <c r="D10916">
        <v>-1.536925210860052</v>
      </c>
    </row>
    <row r="10917" spans="1:4">
      <c r="A10917">
        <v>-4.082092285125</v>
      </c>
      <c r="B10917">
        <v>-2.013108495730288</v>
      </c>
      <c r="C10917">
        <v>-1.92001094496246</v>
      </c>
      <c r="D10917">
        <v>-1.562224008584681</v>
      </c>
    </row>
    <row r="10918" spans="1:4">
      <c r="A10918">
        <v>-4.0818481445</v>
      </c>
      <c r="B10918">
        <v>-2.003700958777034</v>
      </c>
      <c r="C10918">
        <v>-1.934036112053744</v>
      </c>
      <c r="D10918">
        <v>-1.586995597710551</v>
      </c>
    </row>
    <row r="10919" spans="1:4">
      <c r="A10919">
        <v>-4.081604003875</v>
      </c>
      <c r="B10919">
        <v>-1.993613601671774</v>
      </c>
      <c r="C10919">
        <v>-1.947407199387943</v>
      </c>
      <c r="D10919">
        <v>-1.611231543952529</v>
      </c>
    </row>
    <row r="10920" spans="1:4">
      <c r="A10920">
        <v>-4.08135986325</v>
      </c>
      <c r="B10920">
        <v>-1.982849777138735</v>
      </c>
      <c r="C10920">
        <v>-1.960119623544245</v>
      </c>
      <c r="D10920">
        <v>-1.634923605081536</v>
      </c>
    </row>
    <row r="10921" spans="1:4">
      <c r="A10921">
        <v>-4.081115722625</v>
      </c>
      <c r="B10921">
        <v>-1.971413073718221</v>
      </c>
      <c r="C10921">
        <v>-1.972169018708362</v>
      </c>
      <c r="D10921">
        <v>-1.658063708962091</v>
      </c>
    </row>
    <row r="10922" spans="1:4">
      <c r="A10922">
        <v>-4.080871582</v>
      </c>
      <c r="B10922">
        <v>-1.959307306924006</v>
      </c>
      <c r="C10922">
        <v>-1.983551238448881</v>
      </c>
      <c r="D10922">
        <v>-1.680643980798541</v>
      </c>
    </row>
    <row r="10923" spans="1:4">
      <c r="A10923">
        <v>-4.080627441375</v>
      </c>
      <c r="B10923">
        <v>-1.946536522446618</v>
      </c>
      <c r="C10923">
        <v>-1.994262374991509</v>
      </c>
      <c r="D10923">
        <v>-1.702656725358199</v>
      </c>
    </row>
    <row r="10924" spans="1:4">
      <c r="A10924">
        <v>-4.08038330075</v>
      </c>
      <c r="B10924">
        <v>-1.933104982131716</v>
      </c>
      <c r="C10924">
        <v>-2.004298727182146</v>
      </c>
      <c r="D10924">
        <v>-1.724094444950153</v>
      </c>
    </row>
    <row r="10925" spans="1:4">
      <c r="A10925">
        <v>-4.080139160125</v>
      </c>
      <c r="B10925">
        <v>-1.919017189364096</v>
      </c>
      <c r="C10925">
        <v>-2.013656844323992</v>
      </c>
      <c r="D10925">
        <v>-1.744949830765663</v>
      </c>
    </row>
    <row r="10926" spans="1:4">
      <c r="A10926">
        <v>-4.0798950195</v>
      </c>
      <c r="B10926">
        <v>-1.904277856364724</v>
      </c>
      <c r="C10926">
        <v>-2.022333491386239</v>
      </c>
      <c r="D10926">
        <v>-1.765215771218361</v>
      </c>
    </row>
    <row r="10927" spans="1:4">
      <c r="A10927">
        <v>-4.079650878875</v>
      </c>
      <c r="B10927">
        <v>-1.888891919607595</v>
      </c>
      <c r="C10927">
        <v>-2.030325662010524</v>
      </c>
      <c r="D10927">
        <v>-1.784885354229153</v>
      </c>
    </row>
    <row r="10928" spans="1:4">
      <c r="A10928">
        <v>-4.07940673825</v>
      </c>
      <c r="B10928">
        <v>-1.872864538419759</v>
      </c>
      <c r="C10928">
        <v>-2.037630591992575</v>
      </c>
      <c r="D10928">
        <v>-1.803951866512127</v>
      </c>
    </row>
    <row r="10929" spans="1:4">
      <c r="A10929">
        <v>-4.079162597625</v>
      </c>
      <c r="B10929">
        <v>-1.856201089653644</v>
      </c>
      <c r="C10929">
        <v>-2.044245743906488</v>
      </c>
      <c r="D10929">
        <v>-1.822408800121609</v>
      </c>
    </row>
    <row r="10930" spans="1:4">
      <c r="A10930">
        <v>-4.078918457</v>
      </c>
      <c r="B10930">
        <v>-1.838907173167381</v>
      </c>
      <c r="C10930">
        <v>-2.050168807936477</v>
      </c>
      <c r="D10930">
        <v>-1.840249859928156</v>
      </c>
    </row>
    <row r="10931" spans="1:4">
      <c r="A10931">
        <v>-4.078674316375</v>
      </c>
      <c r="B10931">
        <v>-1.820988583279493</v>
      </c>
      <c r="C10931">
        <v>-2.055397713215984</v>
      </c>
      <c r="D10931">
        <v>-1.857468931888477</v>
      </c>
    </row>
    <row r="10932" spans="1:4">
      <c r="A10932">
        <v>-4.07843017575</v>
      </c>
      <c r="B10932">
        <v>-1.802451351590353</v>
      </c>
      <c r="C10932">
        <v>-2.059930630939651</v>
      </c>
      <c r="D10932">
        <v>-1.87406014659139</v>
      </c>
    </row>
    <row r="10933" spans="1:4">
      <c r="A10933">
        <v>-4.078186035125</v>
      </c>
      <c r="B10933">
        <v>-1.783301707494357</v>
      </c>
      <c r="C10933">
        <v>-2.063765957033834</v>
      </c>
      <c r="D10933">
        <v>-1.890017822970355</v>
      </c>
    </row>
    <row r="10934" spans="1:4">
      <c r="A10934">
        <v>-4.0779418945</v>
      </c>
      <c r="B10934">
        <v>-1.763546088296129</v>
      </c>
      <c r="C10934">
        <v>-2.066902325964173</v>
      </c>
      <c r="D10934">
        <v>-1.905336504519269</v>
      </c>
    </row>
    <row r="10935" spans="1:4">
      <c r="A10935">
        <v>-4.077697753875</v>
      </c>
      <c r="B10935">
        <v>-1.743191140947977</v>
      </c>
      <c r="C10935">
        <v>-2.069338610798988</v>
      </c>
      <c r="D10935">
        <v>-1.92001094496246</v>
      </c>
    </row>
    <row r="10936" spans="1:4">
      <c r="A10936">
        <v>-4.07745361325</v>
      </c>
      <c r="B10936">
        <v>-1.72224371900731</v>
      </c>
      <c r="C10936">
        <v>-2.071073928686044</v>
      </c>
      <c r="D10936">
        <v>-1.934036112053744</v>
      </c>
    </row>
    <row r="10937" spans="1:4">
      <c r="A10937">
        <v>-4.077209472625</v>
      </c>
      <c r="B10937">
        <v>-1.700710872061311</v>
      </c>
      <c r="C10937">
        <v>-2.07210761408106</v>
      </c>
      <c r="D10937">
        <v>-1.947407199387943</v>
      </c>
    </row>
    <row r="10938" spans="1:4">
      <c r="A10938">
        <v>-4.076965332</v>
      </c>
      <c r="B10938">
        <v>-1.678599851230883</v>
      </c>
      <c r="C10938">
        <v>-2.072439261239674</v>
      </c>
      <c r="D10938">
        <v>-1.960119623544245</v>
      </c>
    </row>
    <row r="10939" spans="1:4">
      <c r="A10939">
        <v>-4.076721191375</v>
      </c>
      <c r="B10939">
        <v>-1.655918107718896</v>
      </c>
      <c r="C10939">
        <v>-2.072068683618226</v>
      </c>
      <c r="D10939">
        <v>-1.972169018708362</v>
      </c>
    </row>
    <row r="10940" spans="1:4">
      <c r="A10940">
        <v>-4.07647705075</v>
      </c>
      <c r="B10940">
        <v>-1.632673287498786</v>
      </c>
      <c r="C10940">
        <v>-2.070995950454407</v>
      </c>
      <c r="D10940">
        <v>-1.983551238448881</v>
      </c>
    </row>
    <row r="10941" spans="1:4">
      <c r="A10941">
        <v>-4.076232910125</v>
      </c>
      <c r="B10941">
        <v>-1.608873223159447</v>
      </c>
      <c r="C10941">
        <v>-2.069221358552711</v>
      </c>
      <c r="D10941">
        <v>-1.994262374991509</v>
      </c>
    </row>
    <row r="10942" spans="1:4">
      <c r="A10942">
        <v>-4.0759887695</v>
      </c>
      <c r="B10942">
        <v>-1.584525939219269</v>
      </c>
      <c r="C10942">
        <v>-2.066745437413171</v>
      </c>
      <c r="D10942">
        <v>-2.004298727182146</v>
      </c>
    </row>
    <row r="10943" spans="1:4">
      <c r="A10943">
        <v>-4.075744628875</v>
      </c>
      <c r="B10943">
        <v>-1.559639655393277</v>
      </c>
      <c r="C10943">
        <v>-2.063568972147056</v>
      </c>
      <c r="D10943">
        <v>-2.013656844323992</v>
      </c>
    </row>
    <row r="10944" spans="1:4">
      <c r="A10944">
        <v>-4.07550048825</v>
      </c>
      <c r="B10944">
        <v>-1.534222763401873</v>
      </c>
      <c r="C10944">
        <v>-2.059692966204259</v>
      </c>
      <c r="D10944">
        <v>-2.022333491386239</v>
      </c>
    </row>
    <row r="10945" spans="1:4">
      <c r="A10945">
        <v>-4.075256347625</v>
      </c>
      <c r="B10945">
        <v>-1.508283840599847</v>
      </c>
      <c r="C10945">
        <v>-2.055118669546769</v>
      </c>
      <c r="D10945">
        <v>-2.030325662010524</v>
      </c>
    </row>
    <row r="10946" spans="1:4">
      <c r="A10946">
        <v>-4.075012207</v>
      </c>
      <c r="B10946">
        <v>-1.481831643796355</v>
      </c>
      <c r="C10946">
        <v>-2.049847563363906</v>
      </c>
      <c r="D10946">
        <v>-2.037630591992575</v>
      </c>
    </row>
    <row r="10947" spans="1:4">
      <c r="A10947">
        <v>-4.074768066375</v>
      </c>
      <c r="B10947">
        <v>-1.454875104412323</v>
      </c>
      <c r="C10947">
        <v>-2.043881379790232</v>
      </c>
      <c r="D10947">
        <v>-2.044245743906488</v>
      </c>
    </row>
    <row r="10948" spans="1:4">
      <c r="A10948">
        <v>-4.07452392575</v>
      </c>
      <c r="B10948">
        <v>-1.427423328582874</v>
      </c>
      <c r="C10948">
        <v>-2.037222070735293</v>
      </c>
      <c r="D10948">
        <v>-2.050168807936477</v>
      </c>
    </row>
    <row r="10949" spans="1:4">
      <c r="A10949">
        <v>-4.074279785125</v>
      </c>
      <c r="B10949">
        <v>-1.399485587660094</v>
      </c>
      <c r="C10949">
        <v>-2.029871830190252</v>
      </c>
      <c r="D10949">
        <v>-2.055397713215984</v>
      </c>
    </row>
    <row r="10950" spans="1:4">
      <c r="A10950">
        <v>-4.0740356445</v>
      </c>
      <c r="B10950">
        <v>-1.371071324013879</v>
      </c>
      <c r="C10950">
        <v>-2.02183308287196</v>
      </c>
      <c r="D10950">
        <v>-2.059930630939651</v>
      </c>
    </row>
    <row r="10951" spans="1:4">
      <c r="A10951">
        <v>-4.073791503875</v>
      </c>
      <c r="B10951">
        <v>-1.342190135190851</v>
      </c>
      <c r="C10951">
        <v>-2.013108495730288</v>
      </c>
      <c r="D10951">
        <v>-2.063765957033834</v>
      </c>
    </row>
    <row r="10952" spans="1:4">
      <c r="A10952">
        <v>-4.07354736325</v>
      </c>
      <c r="B10952">
        <v>-1.312851788893587</v>
      </c>
      <c r="C10952">
        <v>-2.003700958777034</v>
      </c>
      <c r="D10952">
        <v>-2.066902325964173</v>
      </c>
    </row>
    <row r="10953" spans="1:4">
      <c r="A10953">
        <v>-4.073303222625</v>
      </c>
      <c r="B10953">
        <v>-1.283066203979109</v>
      </c>
      <c r="C10953">
        <v>-1.993613601671774</v>
      </c>
      <c r="D10953">
        <v>-2.069338610798988</v>
      </c>
    </row>
    <row r="10954" spans="1:4">
      <c r="A10954">
        <v>-4.073059082</v>
      </c>
      <c r="B10954">
        <v>-1.252843445525397</v>
      </c>
      <c r="C10954">
        <v>-1.982849777138735</v>
      </c>
      <c r="D10954">
        <v>-2.071073928686044</v>
      </c>
    </row>
    <row r="10955" spans="1:4">
      <c r="A10955">
        <v>-4.072814941375</v>
      </c>
      <c r="B10955">
        <v>-1.222193744567597</v>
      </c>
      <c r="C10955">
        <v>-1.971413073718221</v>
      </c>
      <c r="D10955">
        <v>-2.07210761408106</v>
      </c>
    </row>
    <row r="10956" spans="1:4">
      <c r="A10956">
        <v>-4.07257080075</v>
      </c>
      <c r="B10956">
        <v>-1.19112746739395</v>
      </c>
      <c r="C10956">
        <v>-1.959307306924006</v>
      </c>
      <c r="D10956">
        <v>-2.072439261239674</v>
      </c>
    </row>
    <row r="10957" spans="1:4">
      <c r="A10957">
        <v>-4.072326660125</v>
      </c>
      <c r="B10957">
        <v>-1.159655124129682</v>
      </c>
      <c r="C10957">
        <v>-1.946536522446618</v>
      </c>
      <c r="D10957">
        <v>-2.072068683618226</v>
      </c>
    </row>
    <row r="10958" spans="1:4">
      <c r="A10958">
        <v>-4.0720825195</v>
      </c>
      <c r="B10958">
        <v>-1.127787367705466</v>
      </c>
      <c r="C10958">
        <v>-1.933104982131716</v>
      </c>
      <c r="D10958">
        <v>-2.070995950454407</v>
      </c>
    </row>
    <row r="10959" spans="1:4">
      <c r="A10959">
        <v>-4.071838378875</v>
      </c>
      <c r="B10959">
        <v>-1.095534982507747</v>
      </c>
      <c r="C10959">
        <v>-1.919017189364096</v>
      </c>
      <c r="D10959">
        <v>-2.069221358552711</v>
      </c>
    </row>
    <row r="10960" spans="1:4">
      <c r="A10960">
        <v>-4.07159423825</v>
      </c>
      <c r="B10960">
        <v>-1.062908885767401</v>
      </c>
      <c r="C10960">
        <v>-1.904277856364724</v>
      </c>
      <c r="D10960">
        <v>-2.066745437413171</v>
      </c>
    </row>
    <row r="10961" spans="1:4">
      <c r="A10961">
        <v>-4.071350097625</v>
      </c>
      <c r="B10961">
        <v>-1.029920128326865</v>
      </c>
      <c r="C10961">
        <v>-1.888891919607595</v>
      </c>
      <c r="D10961">
        <v>-2.063568972147056</v>
      </c>
    </row>
    <row r="10962" spans="1:4">
      <c r="A10962">
        <v>-4.071105957</v>
      </c>
      <c r="B10962">
        <v>-0.9965798797991132</v>
      </c>
      <c r="C10962">
        <v>-1.872864538419759</v>
      </c>
      <c r="D10962">
        <v>-2.059692966204259</v>
      </c>
    </row>
    <row r="10963" spans="1:4">
      <c r="A10963">
        <v>-4.070861816375</v>
      </c>
      <c r="B10963">
        <v>-0.9628994329005454</v>
      </c>
      <c r="C10963">
        <v>-1.856201089653644</v>
      </c>
      <c r="D10963">
        <v>-2.055118669546769</v>
      </c>
    </row>
    <row r="10964" spans="1:4">
      <c r="A10964">
        <v>-4.07061767575</v>
      </c>
      <c r="B10964">
        <v>-0.9288901997467863</v>
      </c>
      <c r="C10964">
        <v>-1.838907173167381</v>
      </c>
      <c r="D10964">
        <v>-2.049847563363906</v>
      </c>
    </row>
    <row r="10965" spans="1:4">
      <c r="A10965">
        <v>-4.070373535125</v>
      </c>
      <c r="B10965">
        <v>-0.8945637013433083</v>
      </c>
      <c r="C10965">
        <v>-1.820988583279493</v>
      </c>
      <c r="D10965">
        <v>-2.043881379790232</v>
      </c>
    </row>
    <row r="10966" spans="1:4">
      <c r="A10966">
        <v>-4.0701293945</v>
      </c>
      <c r="B10966">
        <v>-0.8599315706322892</v>
      </c>
      <c r="C10966">
        <v>-1.802451351590353</v>
      </c>
      <c r="D10966">
        <v>-2.037222070735293</v>
      </c>
    </row>
    <row r="10967" spans="1:4">
      <c r="A10967">
        <v>-4.069885253875</v>
      </c>
      <c r="B10967">
        <v>-0.8250055456434003</v>
      </c>
      <c r="C10967">
        <v>-1.783301707494357</v>
      </c>
      <c r="D10967">
        <v>-2.029871830190252</v>
      </c>
    </row>
    <row r="10968" spans="1:4">
      <c r="A10968">
        <v>-4.06964111325</v>
      </c>
      <c r="B10968">
        <v>-0.7897974658541823</v>
      </c>
      <c r="C10968">
        <v>-1.763546088296129</v>
      </c>
      <c r="D10968">
        <v>-2.02183308287196</v>
      </c>
    </row>
    <row r="10969" spans="1:4">
      <c r="A10969">
        <v>-4.069396972625</v>
      </c>
      <c r="B10969">
        <v>-0.7543192674347845</v>
      </c>
      <c r="C10969">
        <v>-1.743191140947977</v>
      </c>
      <c r="D10969">
        <v>-2.013108495730288</v>
      </c>
    </row>
    <row r="10970" spans="1:4">
      <c r="A10970">
        <v>-4.069152832</v>
      </c>
      <c r="B10970">
        <v>-0.7185829796508025</v>
      </c>
      <c r="C10970">
        <v>-1.72224371900731</v>
      </c>
      <c r="D10970">
        <v>-2.003700958777034</v>
      </c>
    </row>
    <row r="10971" spans="1:4">
      <c r="A10971">
        <v>-4.068908691375</v>
      </c>
      <c r="B10971">
        <v>-0.6826007255450142</v>
      </c>
      <c r="C10971">
        <v>-1.700710872061311</v>
      </c>
      <c r="D10971">
        <v>-1.993613601671774</v>
      </c>
    </row>
    <row r="10972" spans="1:4">
      <c r="A10972">
        <v>-4.06866455075</v>
      </c>
      <c r="B10972">
        <v>-0.6463847065519235</v>
      </c>
      <c r="C10972">
        <v>-1.678599851230883</v>
      </c>
      <c r="D10972">
        <v>-1.982849777138735</v>
      </c>
    </row>
    <row r="10973" spans="1:4">
      <c r="A10973">
        <v>-4.068420410125</v>
      </c>
      <c r="B10973">
        <v>-0.6099472115495889</v>
      </c>
      <c r="C10973">
        <v>-1.655918107718896</v>
      </c>
      <c r="D10973">
        <v>-1.971413073718221</v>
      </c>
    </row>
    <row r="10974" spans="1:4">
      <c r="A10974">
        <v>-4.0681762695</v>
      </c>
      <c r="B10974">
        <v>-0.5733006005359528</v>
      </c>
      <c r="C10974">
        <v>-1.632673287498786</v>
      </c>
      <c r="D10974">
        <v>-1.959307306924006</v>
      </c>
    </row>
    <row r="10975" spans="1:4">
      <c r="A10975">
        <v>-4.067932128875</v>
      </c>
      <c r="B10975">
        <v>-0.5364573111692261</v>
      </c>
      <c r="C10975">
        <v>-1.608873223159447</v>
      </c>
      <c r="D10975">
        <v>-1.946536522446618</v>
      </c>
    </row>
    <row r="10976" spans="1:4">
      <c r="A10976">
        <v>-4.06768798825</v>
      </c>
      <c r="B10976">
        <v>-0.49942984696783</v>
      </c>
      <c r="C10976">
        <v>-1.584525939219269</v>
      </c>
      <c r="D10976">
        <v>-1.933104982131716</v>
      </c>
    </row>
    <row r="10977" spans="1:4">
      <c r="A10977">
        <v>-4.067443847625</v>
      </c>
      <c r="B10977">
        <v>-0.4622307753310501</v>
      </c>
      <c r="C10977">
        <v>-1.559639655393277</v>
      </c>
      <c r="D10977">
        <v>-1.919017189364096</v>
      </c>
    </row>
    <row r="10978" spans="1:4">
      <c r="A10978">
        <v>-4.067199707</v>
      </c>
      <c r="B10978">
        <v>-0.4248727265063124</v>
      </c>
      <c r="C10978">
        <v>-1.534222763401873</v>
      </c>
      <c r="D10978">
        <v>-1.904277856364724</v>
      </c>
    </row>
    <row r="10979" spans="1:4">
      <c r="A10979">
        <v>-4.066955566375</v>
      </c>
      <c r="B10979">
        <v>-0.3873683847385604</v>
      </c>
      <c r="C10979">
        <v>-1.508283840599847</v>
      </c>
      <c r="D10979">
        <v>-1.888891919607595</v>
      </c>
    </row>
    <row r="10980" spans="1:4">
      <c r="A10980">
        <v>-4.06671142575</v>
      </c>
      <c r="B10980">
        <v>-0.3497304851193809</v>
      </c>
      <c r="C10980">
        <v>-1.481831643796355</v>
      </c>
      <c r="D10980">
        <v>-1.872864538419759</v>
      </c>
    </row>
    <row r="10981" spans="1:4">
      <c r="A10981">
        <v>-4.066467285125</v>
      </c>
      <c r="B10981">
        <v>-0.3119718113740126</v>
      </c>
      <c r="C10981">
        <v>-1.454875104412323</v>
      </c>
      <c r="D10981">
        <v>-1.856201089653644</v>
      </c>
    </row>
    <row r="10982" spans="1:4">
      <c r="A10982">
        <v>-4.0662231445</v>
      </c>
      <c r="B10982">
        <v>-0.2741051880503329</v>
      </c>
      <c r="C10982">
        <v>-1.427423328582874</v>
      </c>
      <c r="D10982">
        <v>-1.838907173167381</v>
      </c>
    </row>
    <row r="10983" spans="1:4">
      <c r="A10983">
        <v>-4.065979003875</v>
      </c>
      <c r="B10983">
        <v>-0.2361434808210087</v>
      </c>
      <c r="C10983">
        <v>-1.399485587660094</v>
      </c>
      <c r="D10983">
        <v>-1.820988583279493</v>
      </c>
    </row>
    <row r="10984" spans="1:4">
      <c r="A10984">
        <v>-4.06573486325</v>
      </c>
      <c r="B10984">
        <v>-0.198099586362768</v>
      </c>
      <c r="C10984">
        <v>-1.371071324013879</v>
      </c>
      <c r="D10984">
        <v>-1.802451351590353</v>
      </c>
    </row>
    <row r="10985" spans="1:4">
      <c r="A10985">
        <v>-4.065490722625</v>
      </c>
      <c r="B10985">
        <v>-0.1599864342030428</v>
      </c>
      <c r="C10985">
        <v>-1.342190135190851</v>
      </c>
      <c r="D10985">
        <v>-1.783301707494357</v>
      </c>
    </row>
    <row r="10986" spans="1:4">
      <c r="A10986">
        <v>-4.065246582</v>
      </c>
      <c r="B10986">
        <v>-0.1218169769814166</v>
      </c>
      <c r="C10986">
        <v>-1.312851788893587</v>
      </c>
      <c r="D10986">
        <v>-1.763546088296129</v>
      </c>
    </row>
    <row r="10987" spans="1:4">
      <c r="A10987">
        <v>-4.065002441375</v>
      </c>
      <c r="B10987">
        <v>-0.08360418903443566</v>
      </c>
      <c r="C10987">
        <v>-1.283066203979109</v>
      </c>
      <c r="D10987">
        <v>-1.743191140947977</v>
      </c>
    </row>
    <row r="10988" spans="1:4">
      <c r="A10988">
        <v>-4.06475830075</v>
      </c>
      <c r="B10988">
        <v>-0.04536106116117808</v>
      </c>
      <c r="C10988">
        <v>-1.252843445525397</v>
      </c>
      <c r="D10988">
        <v>-1.72224371900731</v>
      </c>
    </row>
    <row r="10989" spans="1:4">
      <c r="A10989">
        <v>-4.064514160125</v>
      </c>
      <c r="B10989">
        <v>-0.007100596346804008</v>
      </c>
      <c r="C10989">
        <v>-1.222193744567597</v>
      </c>
      <c r="D10989">
        <v>-1.700710872061311</v>
      </c>
    </row>
    <row r="10990" spans="1:4">
      <c r="A10990">
        <v>-4.0642700195</v>
      </c>
      <c r="B10990">
        <v>0.0311641949610971</v>
      </c>
      <c r="C10990">
        <v>-1.19112746739395</v>
      </c>
      <c r="D10990">
        <v>-1.678599851230883</v>
      </c>
    </row>
    <row r="10991" spans="1:4">
      <c r="A10991">
        <v>-4.064025878875</v>
      </c>
      <c r="B10991">
        <v>0.06942029888337822</v>
      </c>
      <c r="C10991">
        <v>-1.159655124129682</v>
      </c>
      <c r="D10991">
        <v>-1.655918107718896</v>
      </c>
    </row>
    <row r="10992" spans="1:4">
      <c r="A10992">
        <v>-4.06378173825</v>
      </c>
      <c r="B10992">
        <v>0.1076547029280081</v>
      </c>
      <c r="C10992">
        <v>-1.127787367705466</v>
      </c>
      <c r="D10992">
        <v>-1.632673287498786</v>
      </c>
    </row>
    <row r="10993" spans="1:4">
      <c r="A10993">
        <v>-4.063537597625</v>
      </c>
      <c r="B10993">
        <v>0.1458543996372153</v>
      </c>
      <c r="C10993">
        <v>-1.095534982507747</v>
      </c>
      <c r="D10993">
        <v>-1.608873223159447</v>
      </c>
    </row>
    <row r="10994" spans="1:4">
      <c r="A10994">
        <v>-4.063293457</v>
      </c>
      <c r="B10994">
        <v>0.184006392605855</v>
      </c>
      <c r="C10994">
        <v>-1.062908885767401</v>
      </c>
      <c r="D10994">
        <v>-1.584525939219269</v>
      </c>
    </row>
    <row r="10995" spans="1:4">
      <c r="A10995">
        <v>-4.063049316375</v>
      </c>
      <c r="B10995">
        <v>0.2220976989776914</v>
      </c>
      <c r="C10995">
        <v>-1.029920128326865</v>
      </c>
      <c r="D10995">
        <v>-1.559639655393277</v>
      </c>
    </row>
    <row r="10996" spans="1:4">
      <c r="A10996">
        <v>-4.06280517575</v>
      </c>
      <c r="B10996">
        <v>0.260115354502129</v>
      </c>
      <c r="C10996">
        <v>-0.9965798797991132</v>
      </c>
      <c r="D10996">
        <v>-1.534222763401873</v>
      </c>
    </row>
    <row r="10997" spans="1:4">
      <c r="A10997">
        <v>-4.062561035125</v>
      </c>
      <c r="B10997">
        <v>0.2980464202424615</v>
      </c>
      <c r="C10997">
        <v>-0.9628994329005454</v>
      </c>
      <c r="D10997">
        <v>-1.508283840599847</v>
      </c>
    </row>
    <row r="10998" spans="1:4">
      <c r="A10998">
        <v>-4.0623168945</v>
      </c>
      <c r="B10998">
        <v>0.335877981446105</v>
      </c>
      <c r="C10998">
        <v>-0.9288901997467863</v>
      </c>
      <c r="D10998">
        <v>-1.481831643796355</v>
      </c>
    </row>
    <row r="10999" spans="1:4">
      <c r="A10999">
        <v>-4.062072753875</v>
      </c>
      <c r="B10999">
        <v>0.3735971593061529</v>
      </c>
      <c r="C10999">
        <v>-0.8945637013433083</v>
      </c>
      <c r="D10999">
        <v>-1.454875104412323</v>
      </c>
    </row>
    <row r="11000" spans="1:4">
      <c r="A11000">
        <v>-4.06182861325</v>
      </c>
      <c r="B11000">
        <v>0.4111911083075273</v>
      </c>
      <c r="C11000">
        <v>-0.8599315706322892</v>
      </c>
      <c r="D11000">
        <v>-1.427423328582874</v>
      </c>
    </row>
    <row r="11001" spans="1:4">
      <c r="A11001">
        <v>-4.061584472625</v>
      </c>
      <c r="B11001">
        <v>0.4486470259488546</v>
      </c>
      <c r="C11001">
        <v>-0.8250055456434003</v>
      </c>
      <c r="D11001">
        <v>-1.399485587660094</v>
      </c>
    </row>
    <row r="11002" spans="1:4">
      <c r="A11002">
        <v>-4.061340332</v>
      </c>
      <c r="B11002">
        <v>0.485952153924</v>
      </c>
      <c r="C11002">
        <v>-0.7897974658541823</v>
      </c>
      <c r="D11002">
        <v>-1.371071324013879</v>
      </c>
    </row>
    <row r="11003" spans="1:4">
      <c r="A11003">
        <v>-4.061096191375</v>
      </c>
      <c r="B11003">
        <v>0.5230937826114475</v>
      </c>
      <c r="C11003">
        <v>-0.7543192674347845</v>
      </c>
      <c r="D11003">
        <v>-1.342190135190851</v>
      </c>
    </row>
    <row r="11004" spans="1:4">
      <c r="A11004">
        <v>-4.06085205075</v>
      </c>
      <c r="B11004">
        <v>0.5600592594238706</v>
      </c>
      <c r="C11004">
        <v>-0.7185829796508025</v>
      </c>
      <c r="D11004">
        <v>-1.312851788893587</v>
      </c>
    </row>
    <row r="11005" spans="1:4">
      <c r="A11005">
        <v>-4.060607910125</v>
      </c>
      <c r="B11005">
        <v>0.5968359860013842</v>
      </c>
      <c r="C11005">
        <v>-0.6826007255450142</v>
      </c>
      <c r="D11005">
        <v>-1.283066203979109</v>
      </c>
    </row>
    <row r="11006" spans="1:4">
      <c r="A11006">
        <v>-4.0603637695</v>
      </c>
      <c r="B11006">
        <v>0.6334114292571126</v>
      </c>
      <c r="C11006">
        <v>-0.6463847065519235</v>
      </c>
      <c r="D11006">
        <v>-1.252843445525397</v>
      </c>
    </row>
    <row r="11007" spans="1:4">
      <c r="A11007">
        <v>-4.060119628875</v>
      </c>
      <c r="B11007">
        <v>0.6697731213115931</v>
      </c>
      <c r="C11007">
        <v>-0.6099472115495889</v>
      </c>
      <c r="D11007">
        <v>-1.222193744567597</v>
      </c>
    </row>
    <row r="11008" spans="1:4">
      <c r="A11008">
        <v>-4.05987548825</v>
      </c>
      <c r="B11008">
        <v>0.7059086666631208</v>
      </c>
      <c r="C11008">
        <v>-0.5733006005359528</v>
      </c>
      <c r="D11008">
        <v>-1.19112746739395</v>
      </c>
    </row>
    <row r="11009" spans="1:4">
      <c r="A11009">
        <v>-4.059631347625</v>
      </c>
      <c r="B11009">
        <v>0.741805745073909</v>
      </c>
      <c r="C11009">
        <v>-0.5364573111692261</v>
      </c>
      <c r="D11009">
        <v>-1.159655124129682</v>
      </c>
    </row>
    <row r="11010" spans="1:4">
      <c r="A11010">
        <v>-4.059387207</v>
      </c>
      <c r="B11010">
        <v>0.7774521150561579</v>
      </c>
      <c r="C11010">
        <v>-0.49942984696783</v>
      </c>
      <c r="D11010">
        <v>-1.127787367705466</v>
      </c>
    </row>
    <row r="11011" spans="1:4">
      <c r="A11011">
        <v>-4.059143066375</v>
      </c>
      <c r="B11011">
        <v>0.8128356174728455</v>
      </c>
      <c r="C11011">
        <v>-0.4622307753310501</v>
      </c>
      <c r="D11011">
        <v>-1.095534982507747</v>
      </c>
    </row>
    <row r="11012" spans="1:4">
      <c r="A11012">
        <v>-4.05889892575</v>
      </c>
      <c r="B11012">
        <v>0.847944183264244</v>
      </c>
      <c r="C11012">
        <v>-0.4248727265063124</v>
      </c>
      <c r="D11012">
        <v>-1.062908885767401</v>
      </c>
    </row>
    <row r="11013" spans="1:4">
      <c r="A11013">
        <v>-4.058654785125</v>
      </c>
      <c r="B11013">
        <v>0.8827658339406671</v>
      </c>
      <c r="C11013">
        <v>-0.3873683847385604</v>
      </c>
      <c r="D11013">
        <v>-1.029920128326865</v>
      </c>
    </row>
    <row r="11014" spans="1:4">
      <c r="A11014">
        <v>-4.0584106445</v>
      </c>
      <c r="B11014">
        <v>0.9172886885296773</v>
      </c>
      <c r="C11014">
        <v>-0.3497304851193809</v>
      </c>
      <c r="D11014">
        <v>-0.9965798797991132</v>
      </c>
    </row>
    <row r="11015" spans="1:4">
      <c r="A11015">
        <v>-4.058166503875</v>
      </c>
      <c r="B11015">
        <v>0.9515009665760904</v>
      </c>
      <c r="C11015">
        <v>-0.3119718113740126</v>
      </c>
      <c r="D11015">
        <v>-0.9628994329005454</v>
      </c>
    </row>
    <row r="11016" spans="1:4">
      <c r="A11016">
        <v>-4.05792236325</v>
      </c>
      <c r="B11016">
        <v>0.9853909859078047</v>
      </c>
      <c r="C11016">
        <v>-0.2741051880503329</v>
      </c>
      <c r="D11016">
        <v>-0.9288901997467863</v>
      </c>
    </row>
    <row r="11017" spans="1:4">
      <c r="A11017">
        <v>-4.057678222625</v>
      </c>
      <c r="B11017">
        <v>1.018947182376433</v>
      </c>
      <c r="C11017">
        <v>-0.2361434808210087</v>
      </c>
      <c r="D11017">
        <v>-0.8945637013433083</v>
      </c>
    </row>
    <row r="11018" spans="1:4">
      <c r="A11018">
        <v>-4.057434082</v>
      </c>
      <c r="B11018">
        <v>1.052158094776533</v>
      </c>
      <c r="C11018">
        <v>-0.198099586362768</v>
      </c>
      <c r="D11018">
        <v>-0.8599315706322892</v>
      </c>
    </row>
    <row r="11019" spans="1:4">
      <c r="A11019">
        <v>-4.057189941375</v>
      </c>
      <c r="B11019">
        <v>1.085012382560619</v>
      </c>
      <c r="C11019">
        <v>-0.1599864342030428</v>
      </c>
      <c r="D11019">
        <v>-0.8250055456434003</v>
      </c>
    </row>
    <row r="11020" spans="1:4">
      <c r="A11020">
        <v>-4.05694580075</v>
      </c>
      <c r="B11020">
        <v>1.117498824789022</v>
      </c>
      <c r="C11020">
        <v>-0.1218169769814166</v>
      </c>
      <c r="D11020">
        <v>-0.7897974658541823</v>
      </c>
    </row>
    <row r="11021" spans="1:4">
      <c r="A11021">
        <v>-4.056701660125</v>
      </c>
      <c r="B11021">
        <v>1.14960632088938</v>
      </c>
      <c r="C11021">
        <v>-0.08360418903443566</v>
      </c>
      <c r="D11021">
        <v>-0.7543192674347845</v>
      </c>
    </row>
    <row r="11022" spans="1:4">
      <c r="A11022">
        <v>-4.0564575195</v>
      </c>
      <c r="B11022">
        <v>1.181323905423711</v>
      </c>
      <c r="C11022">
        <v>-0.04536106116117808</v>
      </c>
      <c r="D11022">
        <v>-0.7185829796508025</v>
      </c>
    </row>
    <row r="11023" spans="1:4">
      <c r="A11023">
        <v>-4.056213378875</v>
      </c>
      <c r="B11023">
        <v>1.212640737735015</v>
      </c>
      <c r="C11023">
        <v>-0.007100596346804008</v>
      </c>
      <c r="D11023">
        <v>-0.6826007255450142</v>
      </c>
    </row>
    <row r="11024" spans="1:4">
      <c r="A11024">
        <v>-4.05596923825</v>
      </c>
      <c r="B11024">
        <v>1.243546109257231</v>
      </c>
      <c r="C11024">
        <v>0.0311641949610971</v>
      </c>
      <c r="D11024">
        <v>-0.6463847065519235</v>
      </c>
    </row>
    <row r="11025" spans="1:4">
      <c r="A11025">
        <v>-4.055725097625</v>
      </c>
      <c r="B11025">
        <v>1.274029458218724</v>
      </c>
      <c r="C11025">
        <v>0.06942029888337822</v>
      </c>
      <c r="D11025">
        <v>-0.6099472115495889</v>
      </c>
    </row>
    <row r="11026" spans="1:4">
      <c r="A11026">
        <v>-4.055480957</v>
      </c>
      <c r="B11026">
        <v>1.30408036388434</v>
      </c>
      <c r="C11026">
        <v>0.1076547029280081</v>
      </c>
      <c r="D11026">
        <v>-0.5733006005359528</v>
      </c>
    </row>
    <row r="11027" spans="1:4">
      <c r="A11027">
        <v>-4.055236816375</v>
      </c>
      <c r="B11027">
        <v>1.333688543972788</v>
      </c>
      <c r="C11027">
        <v>0.1458543996372153</v>
      </c>
      <c r="D11027">
        <v>-0.5364573111692261</v>
      </c>
    </row>
    <row r="11028" spans="1:4">
      <c r="A11028">
        <v>-4.05499267575</v>
      </c>
      <c r="B11028">
        <v>1.362843875939935</v>
      </c>
      <c r="C11028">
        <v>0.184006392605855</v>
      </c>
      <c r="D11028">
        <v>-0.49942984696783</v>
      </c>
    </row>
    <row r="11029" spans="1:4">
      <c r="A11029">
        <v>-4.054748535125</v>
      </c>
      <c r="B11029">
        <v>1.391536376984494</v>
      </c>
      <c r="C11029">
        <v>0.2220976989776914</v>
      </c>
      <c r="D11029">
        <v>-0.4622307753310501</v>
      </c>
    </row>
    <row r="11030" spans="1:4">
      <c r="A11030">
        <v>-4.0545043945</v>
      </c>
      <c r="B11030">
        <v>1.419756241845914</v>
      </c>
      <c r="C11030">
        <v>0.260115354502129</v>
      </c>
      <c r="D11030">
        <v>-0.4248727265063124</v>
      </c>
    </row>
    <row r="11031" spans="1:4">
      <c r="A11031">
        <v>-4.054260253875</v>
      </c>
      <c r="B11031">
        <v>1.44749379598832</v>
      </c>
      <c r="C11031">
        <v>0.2980464202424615</v>
      </c>
      <c r="D11031">
        <v>-0.3873683847385604</v>
      </c>
    </row>
    <row r="11032" spans="1:4">
      <c r="A11032">
        <v>-4.05401611325</v>
      </c>
      <c r="B11032">
        <v>1.474739553491182</v>
      </c>
      <c r="C11032">
        <v>0.335877981446105</v>
      </c>
      <c r="D11032">
        <v>-0.3497304851193809</v>
      </c>
    </row>
    <row r="11033" spans="1:4">
      <c r="A11033">
        <v>-4.053771972625</v>
      </c>
      <c r="B11033">
        <v>1.501484184259985</v>
      </c>
      <c r="C11033">
        <v>0.3735971593061529</v>
      </c>
      <c r="D11033">
        <v>-0.3119718113740126</v>
      </c>
    </row>
    <row r="11034" spans="1:4">
      <c r="A11034">
        <v>-4.053527832</v>
      </c>
      <c r="B11034">
        <v>1.527718522372773</v>
      </c>
      <c r="C11034">
        <v>0.4111911083075273</v>
      </c>
      <c r="D11034">
        <v>-0.2741051880503329</v>
      </c>
    </row>
    <row r="11035" spans="1:4">
      <c r="A11035">
        <v>-4.053283691375</v>
      </c>
      <c r="B11035">
        <v>1.55343358812121</v>
      </c>
      <c r="C11035">
        <v>0.4486470259488546</v>
      </c>
      <c r="D11035">
        <v>-0.2361434808210087</v>
      </c>
    </row>
    <row r="11036" spans="1:4">
      <c r="A11036">
        <v>-4.05303955075</v>
      </c>
      <c r="B11036">
        <v>1.578620566448509</v>
      </c>
      <c r="C11036">
        <v>0.485952153924</v>
      </c>
      <c r="D11036">
        <v>-0.198099586362768</v>
      </c>
    </row>
    <row r="11037" spans="1:4">
      <c r="A11037">
        <v>-4.052795410125</v>
      </c>
      <c r="B11037">
        <v>1.603270816493573</v>
      </c>
      <c r="C11037">
        <v>0.5230937826114475</v>
      </c>
      <c r="D11037">
        <v>-0.1599864342030428</v>
      </c>
    </row>
    <row r="11038" spans="1:4">
      <c r="A11038">
        <v>-4.0525512695</v>
      </c>
      <c r="B11038">
        <v>1.627375899013524</v>
      </c>
      <c r="C11038">
        <v>0.5600592594238706</v>
      </c>
      <c r="D11038">
        <v>-0.1218169769814166</v>
      </c>
    </row>
    <row r="11039" spans="1:4">
      <c r="A11039">
        <v>-4.052307128875</v>
      </c>
      <c r="B11039">
        <v>1.650927540316002</v>
      </c>
      <c r="C11039">
        <v>0.5968359860013842</v>
      </c>
      <c r="D11039">
        <v>-0.08360418903443566</v>
      </c>
    </row>
    <row r="11040" spans="1:4">
      <c r="A11040">
        <v>-4.05206298825</v>
      </c>
      <c r="B11040">
        <v>1.673917664049837</v>
      </c>
      <c r="C11040">
        <v>0.6334114292571126</v>
      </c>
      <c r="D11040">
        <v>-0.04536106116117808</v>
      </c>
    </row>
    <row r="11041" spans="1:4">
      <c r="A11041">
        <v>-4.051818847625</v>
      </c>
      <c r="B11041">
        <v>1.696338384211346</v>
      </c>
      <c r="C11041">
        <v>0.6697731213115931</v>
      </c>
      <c r="D11041">
        <v>-0.007100596346804008</v>
      </c>
    </row>
    <row r="11042" spans="1:4">
      <c r="A11042">
        <v>-4.051574707</v>
      </c>
      <c r="B11042">
        <v>1.718181991618134</v>
      </c>
      <c r="C11042">
        <v>0.7059086666631208</v>
      </c>
      <c r="D11042">
        <v>0.0311641949610971</v>
      </c>
    </row>
    <row r="11043" spans="1:4">
      <c r="A11043">
        <v>-4.051330566375</v>
      </c>
      <c r="B11043">
        <v>1.739441004886218</v>
      </c>
      <c r="C11043">
        <v>0.741805745073909</v>
      </c>
      <c r="D11043">
        <v>0.06942029888337822</v>
      </c>
    </row>
    <row r="11044" spans="1:4">
      <c r="A11044">
        <v>-4.05108642575</v>
      </c>
      <c r="B11044">
        <v>1.76010810594785</v>
      </c>
      <c r="C11044">
        <v>0.7774521150561579</v>
      </c>
      <c r="D11044">
        <v>0.1076547029280081</v>
      </c>
    </row>
    <row r="11045" spans="1:4">
      <c r="A11045">
        <v>-4.050842285125</v>
      </c>
      <c r="B11045">
        <v>1.780176203778431</v>
      </c>
      <c r="C11045">
        <v>0.8128356174728455</v>
      </c>
      <c r="D11045">
        <v>0.1458543996372153</v>
      </c>
    </row>
    <row r="11046" spans="1:4">
      <c r="A11046">
        <v>-4.0505981445</v>
      </c>
      <c r="B11046">
        <v>1.799638391932341</v>
      </c>
      <c r="C11046">
        <v>0.847944183264244</v>
      </c>
      <c r="D11046">
        <v>0.184006392605855</v>
      </c>
    </row>
    <row r="11047" spans="1:4">
      <c r="A11047">
        <v>-4.050354003875</v>
      </c>
      <c r="B11047">
        <v>1.818487987976379</v>
      </c>
      <c r="C11047">
        <v>0.8827658339406671</v>
      </c>
      <c r="D11047">
        <v>0.2220976989776914</v>
      </c>
    </row>
    <row r="11048" spans="1:4">
      <c r="A11048">
        <v>-4.05010986325</v>
      </c>
      <c r="B11048">
        <v>1.836718500132195</v>
      </c>
      <c r="C11048">
        <v>0.9172886885296773</v>
      </c>
      <c r="D11048">
        <v>0.260115354502129</v>
      </c>
    </row>
    <row r="11049" spans="1:4">
      <c r="A11049">
        <v>-4.049865722625</v>
      </c>
      <c r="B11049">
        <v>1.854323656005427</v>
      </c>
      <c r="C11049">
        <v>0.9515009665760904</v>
      </c>
      <c r="D11049">
        <v>0.2980464202424615</v>
      </c>
    </row>
    <row r="11050" spans="1:4">
      <c r="A11050">
        <v>-4.049621582</v>
      </c>
      <c r="B11050">
        <v>1.871297396978402</v>
      </c>
      <c r="C11050">
        <v>0.9853909859078047</v>
      </c>
      <c r="D11050">
        <v>0.335877981446105</v>
      </c>
    </row>
    <row r="11051" spans="1:4">
      <c r="A11051">
        <v>-4.049377441375</v>
      </c>
      <c r="B11051">
        <v>1.887633868900356</v>
      </c>
      <c r="C11051">
        <v>1.018947182376433</v>
      </c>
      <c r="D11051">
        <v>0.3735971593061529</v>
      </c>
    </row>
    <row r="11052" spans="1:4">
      <c r="A11052">
        <v>-4.04913330075</v>
      </c>
      <c r="B11052">
        <v>1.903327449253199</v>
      </c>
      <c r="C11052">
        <v>1.052158094776533</v>
      </c>
      <c r="D11052">
        <v>0.4111911083075273</v>
      </c>
    </row>
    <row r="11053" spans="1:4">
      <c r="A11053">
        <v>-4.048889160125</v>
      </c>
      <c r="B11053">
        <v>1.918372717087134</v>
      </c>
      <c r="C11053">
        <v>1.085012382560619</v>
      </c>
      <c r="D11053">
        <v>0.4486470259488546</v>
      </c>
    </row>
    <row r="11054" spans="1:4">
      <c r="A11054">
        <v>-4.0486450195</v>
      </c>
      <c r="B11054">
        <v>1.932764489144277</v>
      </c>
      <c r="C11054">
        <v>1.117498824789022</v>
      </c>
      <c r="D11054">
        <v>0.485952153924</v>
      </c>
    </row>
    <row r="11055" spans="1:4">
      <c r="A11055">
        <v>-4.048400878875</v>
      </c>
      <c r="B11055">
        <v>1.94649778791522</v>
      </c>
      <c r="C11055">
        <v>1.14960632088938</v>
      </c>
      <c r="D11055">
        <v>0.5230937826114475</v>
      </c>
    </row>
    <row r="11056" spans="1:4">
      <c r="A11056">
        <v>-4.04815673825</v>
      </c>
      <c r="B11056">
        <v>1.959567869962629</v>
      </c>
      <c r="C11056">
        <v>1.181323905423711</v>
      </c>
      <c r="D11056">
        <v>0.5600592594238706</v>
      </c>
    </row>
    <row r="11057" spans="1:4">
      <c r="A11057">
        <v>-4.047912597625</v>
      </c>
      <c r="B11057">
        <v>1.971970213588352</v>
      </c>
      <c r="C11057">
        <v>1.212640737735015</v>
      </c>
      <c r="D11057">
        <v>0.5968359860013842</v>
      </c>
    </row>
    <row r="11058" spans="1:4">
      <c r="A11058">
        <v>-4.047668457</v>
      </c>
      <c r="B11058">
        <v>1.983700532130625</v>
      </c>
      <c r="C11058">
        <v>1.243546109257231</v>
      </c>
      <c r="D11058">
        <v>0.6334114292571126</v>
      </c>
    </row>
    <row r="11059" spans="1:4">
      <c r="A11059">
        <v>-4.047424316375</v>
      </c>
      <c r="B11059">
        <v>1.994754757123056</v>
      </c>
      <c r="C11059">
        <v>1.274029458218724</v>
      </c>
      <c r="D11059">
        <v>0.6697731213115931</v>
      </c>
    </row>
    <row r="11060" spans="1:4">
      <c r="A11060">
        <v>-4.04718017575</v>
      </c>
      <c r="B11060">
        <v>2.00512904587498</v>
      </c>
      <c r="C11060">
        <v>1.30408036388434</v>
      </c>
      <c r="D11060">
        <v>0.7059086666631208</v>
      </c>
    </row>
    <row r="11061" spans="1:4">
      <c r="A11061">
        <v>-4.046936035125</v>
      </c>
      <c r="B11061">
        <v>2.014819807355668</v>
      </c>
      <c r="C11061">
        <v>1.333688543972788</v>
      </c>
      <c r="D11061">
        <v>0.741805745073909</v>
      </c>
    </row>
    <row r="11062" spans="1:4">
      <c r="A11062">
        <v>-4.0466918945</v>
      </c>
      <c r="B11062">
        <v>2.023823668797253</v>
      </c>
      <c r="C11062">
        <v>1.362843875939935</v>
      </c>
      <c r="D11062">
        <v>0.7774521150561579</v>
      </c>
    </row>
    <row r="11063" spans="1:4">
      <c r="A11063">
        <v>-4.046447753875</v>
      </c>
      <c r="B11063">
        <v>2.032137486260346</v>
      </c>
      <c r="C11063">
        <v>1.391536376984494</v>
      </c>
      <c r="D11063">
        <v>0.8128356174728455</v>
      </c>
    </row>
    <row r="11064" spans="1:4">
      <c r="A11064">
        <v>-4.04620361325</v>
      </c>
      <c r="B11064">
        <v>2.039758364955179</v>
      </c>
      <c r="C11064">
        <v>1.419756241845914</v>
      </c>
      <c r="D11064">
        <v>0.847944183264244</v>
      </c>
    </row>
    <row r="11065" spans="1:4">
      <c r="A11065">
        <v>-4.045959472625</v>
      </c>
      <c r="B11065">
        <v>2.046683643924256</v>
      </c>
      <c r="C11065">
        <v>1.44749379598832</v>
      </c>
      <c r="D11065">
        <v>0.8827658339406671</v>
      </c>
    </row>
    <row r="11066" spans="1:4">
      <c r="A11066">
        <v>-4.045715332</v>
      </c>
      <c r="B11066">
        <v>2.052910880481364</v>
      </c>
      <c r="C11066">
        <v>1.474739553491182</v>
      </c>
      <c r="D11066">
        <v>0.9172886885296773</v>
      </c>
    </row>
    <row r="11067" spans="1:4">
      <c r="A11067">
        <v>-4.045471191375</v>
      </c>
      <c r="B11067">
        <v>2.058437894889419</v>
      </c>
      <c r="C11067">
        <v>1.501484184259985</v>
      </c>
      <c r="D11067">
        <v>0.9515009665760904</v>
      </c>
    </row>
    <row r="11068" spans="1:4">
      <c r="A11068">
        <v>-4.04522705075</v>
      </c>
      <c r="B11068">
        <v>2.06326273241318</v>
      </c>
      <c r="C11068">
        <v>1.527718522372773</v>
      </c>
      <c r="D11068">
        <v>0.9853909859078047</v>
      </c>
    </row>
    <row r="11069" spans="1:4">
      <c r="A11069">
        <v>-4.044982910125</v>
      </c>
      <c r="B11069">
        <v>2.067383680206926</v>
      </c>
      <c r="C11069">
        <v>1.55343358812121</v>
      </c>
      <c r="D11069">
        <v>1.018947182376433</v>
      </c>
    </row>
    <row r="11070" spans="1:4">
      <c r="A11070">
        <v>-4.0447387695</v>
      </c>
      <c r="B11070">
        <v>2.070799268047271</v>
      </c>
      <c r="C11070">
        <v>1.578620566448509</v>
      </c>
      <c r="D11070">
        <v>1.052158094776533</v>
      </c>
    </row>
    <row r="11071" spans="1:4">
      <c r="A11071">
        <v>-4.044494628875</v>
      </c>
      <c r="B11071">
        <v>2.073508256624307</v>
      </c>
      <c r="C11071">
        <v>1.603270816493573</v>
      </c>
      <c r="D11071">
        <v>1.085012382560619</v>
      </c>
    </row>
    <row r="11072" spans="1:4">
      <c r="A11072">
        <v>-4.04425048825</v>
      </c>
      <c r="B11072">
        <v>2.075509664576142</v>
      </c>
      <c r="C11072">
        <v>1.627375899013524</v>
      </c>
      <c r="D11072">
        <v>1.117498824789022</v>
      </c>
    </row>
    <row r="11073" spans="1:4">
      <c r="A11073">
        <v>-4.044006347625</v>
      </c>
      <c r="B11073">
        <v>2.076802735068255</v>
      </c>
      <c r="C11073">
        <v>1.650927540316002</v>
      </c>
      <c r="D11073">
        <v>1.14960632088938</v>
      </c>
    </row>
    <row r="11074" spans="1:4">
      <c r="A11074">
        <v>-4.043762207</v>
      </c>
      <c r="B11074">
        <v>2.077386963517989</v>
      </c>
      <c r="C11074">
        <v>1.673917664049837</v>
      </c>
      <c r="D11074">
        <v>1.181323905423711</v>
      </c>
    </row>
    <row r="11075" spans="1:4">
      <c r="A11075">
        <v>-4.043518066375</v>
      </c>
      <c r="B11075">
        <v>2.0772620847251</v>
      </c>
      <c r="C11075">
        <v>1.696338384211346</v>
      </c>
      <c r="D11075">
        <v>1.212640737735015</v>
      </c>
    </row>
    <row r="11076" spans="1:4">
      <c r="A11076">
        <v>-4.04327392575</v>
      </c>
      <c r="B11076">
        <v>2.076428070227343</v>
      </c>
      <c r="C11076">
        <v>1.718181991618134</v>
      </c>
      <c r="D11076">
        <v>1.243546109257231</v>
      </c>
    </row>
    <row r="11077" spans="1:4">
      <c r="A11077">
        <v>-4.043029785125</v>
      </c>
      <c r="B11077">
        <v>2.074885138213281</v>
      </c>
      <c r="C11077">
        <v>1.739441004886218</v>
      </c>
      <c r="D11077">
        <v>1.274029458218724</v>
      </c>
    </row>
    <row r="11078" spans="1:4">
      <c r="A11078">
        <v>-4.0427856445</v>
      </c>
      <c r="B11078">
        <v>2.072633755904581</v>
      </c>
      <c r="C11078">
        <v>1.76010810594785</v>
      </c>
      <c r="D11078">
        <v>1.30408036388434</v>
      </c>
    </row>
    <row r="11079" spans="1:4">
      <c r="A11079">
        <v>-4.042541503875</v>
      </c>
      <c r="B11079">
        <v>2.069674617957965</v>
      </c>
      <c r="C11079">
        <v>1.780176203778431</v>
      </c>
      <c r="D11079">
        <v>1.333688543972788</v>
      </c>
    </row>
    <row r="11080" spans="1:4">
      <c r="A11080">
        <v>-4.04229736325</v>
      </c>
      <c r="B11080">
        <v>2.066008672853638</v>
      </c>
      <c r="C11080">
        <v>1.799638391932341</v>
      </c>
      <c r="D11080">
        <v>1.362843875939935</v>
      </c>
    </row>
    <row r="11081" spans="1:4">
      <c r="A11081">
        <v>-4.042053222625</v>
      </c>
      <c r="B11081">
        <v>2.061637100593391</v>
      </c>
      <c r="C11081">
        <v>1.818487987976379</v>
      </c>
      <c r="D11081">
        <v>1.391536376984494</v>
      </c>
    </row>
    <row r="11082" spans="1:4">
      <c r="A11082">
        <v>-4.041809082</v>
      </c>
      <c r="B11082">
        <v>2.056561330823485</v>
      </c>
      <c r="C11082">
        <v>1.836718500132195</v>
      </c>
      <c r="D11082">
        <v>1.419756241845914</v>
      </c>
    </row>
    <row r="11083" spans="1:4">
      <c r="A11083">
        <v>-4.041564941375</v>
      </c>
      <c r="B11083">
        <v>2.050783032791093</v>
      </c>
      <c r="C11083">
        <v>1.854323656005427</v>
      </c>
      <c r="D11083">
        <v>1.44749379598832</v>
      </c>
    </row>
    <row r="11084" spans="1:4">
      <c r="A11084">
        <v>-4.04132080075</v>
      </c>
      <c r="B11084">
        <v>2.0443041084033</v>
      </c>
      <c r="C11084">
        <v>1.871297396978402</v>
      </c>
      <c r="D11084">
        <v>1.474739553491182</v>
      </c>
    </row>
    <row r="11085" spans="1:4">
      <c r="A11085">
        <v>-4.041076660125</v>
      </c>
      <c r="B11085">
        <v>2.037126703662217</v>
      </c>
      <c r="C11085">
        <v>1.887633868900356</v>
      </c>
      <c r="D11085">
        <v>1.501484184259985</v>
      </c>
    </row>
    <row r="11086" spans="1:4">
      <c r="A11086">
        <v>-4.0408325195</v>
      </c>
      <c r="B11086">
        <v>2.029253212337888</v>
      </c>
      <c r="C11086">
        <v>1.903327449253199</v>
      </c>
      <c r="D11086">
        <v>1.527718522372773</v>
      </c>
    </row>
    <row r="11087" spans="1:4">
      <c r="A11087">
        <v>-4.040588378875</v>
      </c>
      <c r="B11087">
        <v>2.02068625163098</v>
      </c>
      <c r="C11087">
        <v>1.918372717087134</v>
      </c>
      <c r="D11087">
        <v>1.55343358812121</v>
      </c>
    </row>
    <row r="11088" spans="1:4">
      <c r="A11088">
        <v>-4.04034423825</v>
      </c>
      <c r="B11088">
        <v>2.011428682967277</v>
      </c>
      <c r="C11088">
        <v>1.932764489144277</v>
      </c>
      <c r="D11088">
        <v>1.578620566448509</v>
      </c>
    </row>
    <row r="11089" spans="1:4">
      <c r="A11089">
        <v>-4.040100097625</v>
      </c>
      <c r="B11089">
        <v>2.001483605955923</v>
      </c>
      <c r="C11089">
        <v>1.94649778791522</v>
      </c>
      <c r="D11089">
        <v>1.603270816493573</v>
      </c>
    </row>
    <row r="11090" spans="1:4">
      <c r="A11090">
        <v>-4.039855957</v>
      </c>
      <c r="B11090">
        <v>1.99085434925099</v>
      </c>
      <c r="C11090">
        <v>1.959567869962629</v>
      </c>
      <c r="D11090">
        <v>1.627375899013524</v>
      </c>
    </row>
    <row r="11091" spans="1:4">
      <c r="A11091">
        <v>-4.039611816375</v>
      </c>
      <c r="B11091">
        <v>1.979544481758128</v>
      </c>
      <c r="C11091">
        <v>1.971970213588352</v>
      </c>
      <c r="D11091">
        <v>1.650927540316002</v>
      </c>
    </row>
    <row r="11092" spans="1:4">
      <c r="A11092">
        <v>-4.03936767575</v>
      </c>
      <c r="B11092">
        <v>1.96755780007116</v>
      </c>
      <c r="C11092">
        <v>1.983700532130625</v>
      </c>
      <c r="D11092">
        <v>1.673917664049837</v>
      </c>
    </row>
    <row r="11093" spans="1:4">
      <c r="A11093">
        <v>-4.039123535125</v>
      </c>
      <c r="B11093">
        <v>1.954898338006822</v>
      </c>
      <c r="C11093">
        <v>1.994754757123056</v>
      </c>
      <c r="D11093">
        <v>1.696338384211346</v>
      </c>
    </row>
    <row r="11094" spans="1:4">
      <c r="A11094">
        <v>-4.0388793945</v>
      </c>
      <c r="B11094">
        <v>1.941570358465696</v>
      </c>
      <c r="C11094">
        <v>2.00512904587498</v>
      </c>
      <c r="D11094">
        <v>1.718181991618134</v>
      </c>
    </row>
    <row r="11095" spans="1:4">
      <c r="A11095">
        <v>-4.038635253875</v>
      </c>
      <c r="B11095">
        <v>1.927578350946674</v>
      </c>
      <c r="C11095">
        <v>2.014819807355668</v>
      </c>
      <c r="D11095">
        <v>1.739441004886218</v>
      </c>
    </row>
    <row r="11096" spans="1:4">
      <c r="A11096">
        <v>-4.03839111325</v>
      </c>
      <c r="B11096">
        <v>1.912927034398874</v>
      </c>
      <c r="C11096">
        <v>2.023823668797253</v>
      </c>
      <c r="D11096">
        <v>1.76010810594785</v>
      </c>
    </row>
    <row r="11097" spans="1:4">
      <c r="A11097">
        <v>-4.038146972625</v>
      </c>
      <c r="B11097">
        <v>1.897621345855487</v>
      </c>
      <c r="C11097">
        <v>2.032137486260346</v>
      </c>
      <c r="D11097">
        <v>1.780176203778431</v>
      </c>
    </row>
    <row r="11098" spans="1:4">
      <c r="A11098">
        <v>-4.037902832</v>
      </c>
      <c r="B11098">
        <v>1.881666467815858</v>
      </c>
      <c r="C11098">
        <v>2.039758364955179</v>
      </c>
      <c r="D11098">
        <v>1.799638391932341</v>
      </c>
    </row>
    <row r="11099" spans="1:4">
      <c r="A11099">
        <v>-4.037658691375</v>
      </c>
      <c r="B11099">
        <v>1.865067776405056</v>
      </c>
      <c r="C11099">
        <v>2.046683643924256</v>
      </c>
      <c r="D11099">
        <v>1.818487987976379</v>
      </c>
    </row>
    <row r="11100" spans="1:4">
      <c r="A11100">
        <v>-4.03741455075</v>
      </c>
      <c r="B11100">
        <v>1.847830890584373</v>
      </c>
      <c r="C11100">
        <v>2.052910880481364</v>
      </c>
      <c r="D11100">
        <v>1.836718500132195</v>
      </c>
    </row>
    <row r="11101" spans="1:4">
      <c r="A11101">
        <v>-4.037170410125</v>
      </c>
      <c r="B11101">
        <v>1.829961640956468</v>
      </c>
      <c r="C11101">
        <v>2.058437894889419</v>
      </c>
      <c r="D11101">
        <v>1.854323656005427</v>
      </c>
    </row>
    <row r="11102" spans="1:4">
      <c r="A11102">
        <v>-4.0369262695</v>
      </c>
      <c r="B11102">
        <v>1.811466075227535</v>
      </c>
      <c r="C11102">
        <v>2.06326273241318</v>
      </c>
      <c r="D11102">
        <v>1.871297396978402</v>
      </c>
    </row>
    <row r="11103" spans="1:4">
      <c r="A11103">
        <v>-4.036682128875</v>
      </c>
      <c r="B11103">
        <v>1.792350451741157</v>
      </c>
      <c r="C11103">
        <v>2.067383680206926</v>
      </c>
      <c r="D11103">
        <v>1.887633868900356</v>
      </c>
    </row>
    <row r="11104" spans="1:4">
      <c r="A11104">
        <v>-4.03643798825</v>
      </c>
      <c r="B11104">
        <v>1.772621250070844</v>
      </c>
      <c r="C11104">
        <v>2.070799268047271</v>
      </c>
      <c r="D11104">
        <v>1.903327449253199</v>
      </c>
    </row>
    <row r="11105" spans="1:4">
      <c r="A11105">
        <v>-4.036193847625</v>
      </c>
      <c r="B11105">
        <v>1.75228515195914</v>
      </c>
      <c r="C11105">
        <v>2.073508256624307</v>
      </c>
      <c r="D11105">
        <v>1.918372717087134</v>
      </c>
    </row>
    <row r="11106" spans="1:4">
      <c r="A11106">
        <v>-4.035949707</v>
      </c>
      <c r="B11106">
        <v>1.731349057048916</v>
      </c>
      <c r="C11106">
        <v>2.075509664576142</v>
      </c>
      <c r="D11106">
        <v>1.932764489144277</v>
      </c>
    </row>
    <row r="11107" spans="1:4">
      <c r="A11107">
        <v>-4.035705566375</v>
      </c>
      <c r="B11107">
        <v>1.70982006362746</v>
      </c>
      <c r="C11107">
        <v>2.076802735068255</v>
      </c>
      <c r="D11107">
        <v>1.94649778791522</v>
      </c>
    </row>
    <row r="11108" spans="1:4">
      <c r="A11108">
        <v>-4.03546142575</v>
      </c>
      <c r="B11108">
        <v>1.68770546968664</v>
      </c>
      <c r="C11108">
        <v>2.077386963517989</v>
      </c>
      <c r="D11108">
        <v>1.959567869962629</v>
      </c>
    </row>
    <row r="11109" spans="1:4">
      <c r="A11109">
        <v>-4.035217285125</v>
      </c>
      <c r="B11109">
        <v>1.665012787710281</v>
      </c>
      <c r="C11109">
        <v>2.0772620847251</v>
      </c>
      <c r="D11109">
        <v>1.971970213588352</v>
      </c>
    </row>
    <row r="11110" spans="1:4">
      <c r="A11110">
        <v>-4.0349731445</v>
      </c>
      <c r="B11110">
        <v>1.641749723102987</v>
      </c>
      <c r="C11110">
        <v>2.076428070227343</v>
      </c>
      <c r="D11110">
        <v>1.983700532130625</v>
      </c>
    </row>
    <row r="11111" spans="1:4">
      <c r="A11111">
        <v>-4.034729003875</v>
      </c>
      <c r="B11111">
        <v>1.617924165038021</v>
      </c>
      <c r="C11111">
        <v>2.074885138213281</v>
      </c>
      <c r="D11111">
        <v>1.994754757123056</v>
      </c>
    </row>
    <row r="11112" spans="1:4">
      <c r="A11112">
        <v>-4.03448486325</v>
      </c>
      <c r="B11112">
        <v>1.593544215355502</v>
      </c>
      <c r="C11112">
        <v>2.072633755904581</v>
      </c>
      <c r="D11112">
        <v>2.00512904587498</v>
      </c>
    </row>
    <row r="11113" spans="1:4">
      <c r="A11113">
        <v>-4.034240722625</v>
      </c>
      <c r="B11113">
        <v>1.568618156027943</v>
      </c>
      <c r="C11113">
        <v>2.069674617957965</v>
      </c>
      <c r="D11113">
        <v>2.014819807355668</v>
      </c>
    </row>
    <row r="11114" spans="1:4">
      <c r="A11114">
        <v>-4.033996582</v>
      </c>
      <c r="B11114">
        <v>1.543154458546619</v>
      </c>
      <c r="C11114">
        <v>2.066008672853638</v>
      </c>
      <c r="D11114">
        <v>2.023823668797253</v>
      </c>
    </row>
    <row r="11115" spans="1:4">
      <c r="A11115">
        <v>-4.033752441375</v>
      </c>
      <c r="B11115">
        <v>1.517161778183457</v>
      </c>
      <c r="C11115">
        <v>2.061637100593391</v>
      </c>
      <c r="D11115">
        <v>2.032137486260346</v>
      </c>
    </row>
    <row r="11116" spans="1:4">
      <c r="A11116">
        <v>-4.03350830075</v>
      </c>
      <c r="B11116">
        <v>1.490648957564553</v>
      </c>
      <c r="C11116">
        <v>2.056561330823485</v>
      </c>
      <c r="D11116">
        <v>2.039758364955179</v>
      </c>
    </row>
    <row r="11117" spans="1:4">
      <c r="A11117">
        <v>-4.033264160125</v>
      </c>
      <c r="B11117">
        <v>1.463625011924828</v>
      </c>
      <c r="C11117">
        <v>2.050783032791093</v>
      </c>
      <c r="D11117">
        <v>2.046683643924256</v>
      </c>
    </row>
    <row r="11118" spans="1:4">
      <c r="A11118">
        <v>-4.0330200195</v>
      </c>
      <c r="B11118">
        <v>1.436099135990936</v>
      </c>
      <c r="C11118">
        <v>2.0443041084033</v>
      </c>
      <c r="D11118">
        <v>2.052910880481364</v>
      </c>
    </row>
    <row r="11119" spans="1:4">
      <c r="A11119">
        <v>-4.032775878875</v>
      </c>
      <c r="B11119">
        <v>1.408080697741904</v>
      </c>
      <c r="C11119">
        <v>2.037126703662217</v>
      </c>
      <c r="D11119">
        <v>2.058437894889419</v>
      </c>
    </row>
    <row r="11120" spans="1:4">
      <c r="A11120">
        <v>-4.03253173825</v>
      </c>
      <c r="B11120">
        <v>1.379579232642889</v>
      </c>
      <c r="C11120">
        <v>2.029253212337888</v>
      </c>
      <c r="D11120">
        <v>2.06326273241318</v>
      </c>
    </row>
    <row r="11121" spans="1:4">
      <c r="A11121">
        <v>-4.032287597625</v>
      </c>
      <c r="B11121">
        <v>1.350604443292653</v>
      </c>
      <c r="C11121">
        <v>2.02068625163098</v>
      </c>
      <c r="D11121">
        <v>2.067383680206926</v>
      </c>
    </row>
    <row r="11122" spans="1:4">
      <c r="A11122">
        <v>-4.032043457</v>
      </c>
      <c r="B11122">
        <v>1.321166200553431</v>
      </c>
      <c r="C11122">
        <v>2.011428682967277</v>
      </c>
      <c r="D11122">
        <v>2.070799268047271</v>
      </c>
    </row>
    <row r="11123" spans="1:4">
      <c r="A11123">
        <v>-4.031799316375</v>
      </c>
      <c r="B11123">
        <v>1.291274525065743</v>
      </c>
      <c r="C11123">
        <v>2.001483605955923</v>
      </c>
      <c r="D11123">
        <v>2.073508256624307</v>
      </c>
    </row>
    <row r="11124" spans="1:4">
      <c r="A11124">
        <v>-4.03155517575</v>
      </c>
      <c r="B11124">
        <v>1.260939603105348</v>
      </c>
      <c r="C11124">
        <v>1.99085434925099</v>
      </c>
      <c r="D11124">
        <v>2.075509664576142</v>
      </c>
    </row>
    <row r="11125" spans="1:4">
      <c r="A11125">
        <v>-4.031311035125</v>
      </c>
      <c r="B11125">
        <v>1.230171768812874</v>
      </c>
      <c r="C11125">
        <v>1.979544481758128</v>
      </c>
      <c r="D11125">
        <v>2.076802735068255</v>
      </c>
    </row>
    <row r="11126" spans="1:4">
      <c r="A11126">
        <v>-4.0310668945</v>
      </c>
      <c r="B11126">
        <v>1.198981511283349</v>
      </c>
      <c r="C11126">
        <v>1.96755780007116</v>
      </c>
      <c r="D11126">
        <v>2.077386963517989</v>
      </c>
    </row>
    <row r="11127" spans="1:4">
      <c r="A11127">
        <v>-4.030822753875</v>
      </c>
      <c r="B11127">
        <v>1.167379460299592</v>
      </c>
      <c r="C11127">
        <v>1.954898338006822</v>
      </c>
      <c r="D11127">
        <v>2.0772620847251</v>
      </c>
    </row>
    <row r="11128" spans="1:4">
      <c r="A11128">
        <v>-4.03057861325</v>
      </c>
      <c r="B11128">
        <v>1.135376387672672</v>
      </c>
      <c r="C11128">
        <v>1.941570358465696</v>
      </c>
      <c r="D11128">
        <v>2.076428070227343</v>
      </c>
    </row>
    <row r="11129" spans="1:4">
      <c r="A11129">
        <v>-4.030334472625</v>
      </c>
      <c r="B11129">
        <v>1.10298320966538</v>
      </c>
      <c r="C11129">
        <v>1.927578350946674</v>
      </c>
      <c r="D11129">
        <v>2.074885138213281</v>
      </c>
    </row>
    <row r="11130" spans="1:4">
      <c r="A11130">
        <v>-4.030090332</v>
      </c>
      <c r="B11130">
        <v>1.070210970406431</v>
      </c>
      <c r="C11130">
        <v>1.912927034398874</v>
      </c>
      <c r="D11130">
        <v>2.072633755904581</v>
      </c>
    </row>
    <row r="11131" spans="1:4">
      <c r="A11131">
        <v>-4.029846191375</v>
      </c>
      <c r="B11131">
        <v>1.03707085055462</v>
      </c>
      <c r="C11131">
        <v>1.897621345855487</v>
      </c>
      <c r="D11131">
        <v>2.069674617957965</v>
      </c>
    </row>
    <row r="11132" spans="1:4">
      <c r="A11132">
        <v>-4.02960205075</v>
      </c>
      <c r="B11132">
        <v>1.003574156591234</v>
      </c>
      <c r="C11132">
        <v>1.881666467815858</v>
      </c>
      <c r="D11132">
        <v>2.066008672853638</v>
      </c>
    </row>
    <row r="11133" spans="1:4">
      <c r="A11133">
        <v>-4.029357910125</v>
      </c>
      <c r="B11133">
        <v>0.9697323169621093</v>
      </c>
      <c r="C11133">
        <v>1.865067776405056</v>
      </c>
      <c r="D11133">
        <v>2.061637100593391</v>
      </c>
    </row>
    <row r="11134" spans="1:4">
      <c r="A11134">
        <v>-4.0291137695</v>
      </c>
      <c r="B11134">
        <v>0.9355568840673413</v>
      </c>
      <c r="C11134">
        <v>1.847830890584373</v>
      </c>
      <c r="D11134">
        <v>2.056561330823485</v>
      </c>
    </row>
    <row r="11135" spans="1:4">
      <c r="A11135">
        <v>-4.028869628875</v>
      </c>
      <c r="B11135">
        <v>0.9010595226746688</v>
      </c>
      <c r="C11135">
        <v>1.829961640956468</v>
      </c>
      <c r="D11135">
        <v>2.050783032791093</v>
      </c>
    </row>
    <row r="11136" spans="1:4">
      <c r="A11136">
        <v>-4.02862548825</v>
      </c>
      <c r="B11136">
        <v>0.8662520063999354</v>
      </c>
      <c r="C11136">
        <v>1.811466075227535</v>
      </c>
      <c r="D11136">
        <v>2.0443041084033</v>
      </c>
    </row>
    <row r="11137" spans="1:4">
      <c r="A11137">
        <v>-4.028381347625</v>
      </c>
      <c r="B11137">
        <v>0.8311462240289228</v>
      </c>
      <c r="C11137">
        <v>1.792350451741157</v>
      </c>
      <c r="D11137">
        <v>2.037126703662217</v>
      </c>
    </row>
    <row r="11138" spans="1:4">
      <c r="A11138">
        <v>-4.028137207</v>
      </c>
      <c r="B11138">
        <v>0.7957541610324675</v>
      </c>
      <c r="C11138">
        <v>1.772621250070844</v>
      </c>
      <c r="D11138">
        <v>2.029253212337888</v>
      </c>
    </row>
    <row r="11139" spans="1:4">
      <c r="A11139">
        <v>-4.027893066375</v>
      </c>
      <c r="B11139">
        <v>0.7600879096176909</v>
      </c>
      <c r="C11139">
        <v>1.75228515195914</v>
      </c>
      <c r="D11139">
        <v>2.02068625163098</v>
      </c>
    </row>
    <row r="11140" spans="1:4">
      <c r="A11140">
        <v>-4.02764892575</v>
      </c>
      <c r="B11140">
        <v>0.7241596512286039</v>
      </c>
      <c r="C11140">
        <v>1.731349057048916</v>
      </c>
      <c r="D11140">
        <v>2.011428682967277</v>
      </c>
    </row>
    <row r="11141" spans="1:4">
      <c r="A11141">
        <v>-4.027404785125</v>
      </c>
      <c r="B11141">
        <v>0.6879816618999589</v>
      </c>
      <c r="C11141">
        <v>1.70982006362746</v>
      </c>
      <c r="D11141">
        <v>2.001483605955923</v>
      </c>
    </row>
    <row r="11142" spans="1:4">
      <c r="A11142">
        <v>-4.0271606445</v>
      </c>
      <c r="B11142">
        <v>0.651566303766221</v>
      </c>
      <c r="C11142">
        <v>1.68770546968664</v>
      </c>
      <c r="D11142">
        <v>1.99085434925099</v>
      </c>
    </row>
    <row r="11143" spans="1:4">
      <c r="A11143">
        <v>-4.026916503875</v>
      </c>
      <c r="B11143">
        <v>0.6149260229544322</v>
      </c>
      <c r="C11143">
        <v>1.665012787710281</v>
      </c>
      <c r="D11143">
        <v>1.979544481758128</v>
      </c>
    </row>
    <row r="11144" spans="1:4">
      <c r="A11144">
        <v>-4.02667236325</v>
      </c>
      <c r="B11144">
        <v>0.578073343820541</v>
      </c>
      <c r="C11144">
        <v>1.641749723102987</v>
      </c>
      <c r="D11144">
        <v>1.96755780007116</v>
      </c>
    </row>
    <row r="11145" spans="1:4">
      <c r="A11145">
        <v>-4.026428222625</v>
      </c>
      <c r="B11145">
        <v>0.5410208638863647</v>
      </c>
      <c r="C11145">
        <v>1.617924165038021</v>
      </c>
      <c r="D11145">
        <v>1.954898338006822</v>
      </c>
    </row>
    <row r="11146" spans="1:4">
      <c r="A11146">
        <v>-4.026184082</v>
      </c>
      <c r="B11146">
        <v>0.5037812518202822</v>
      </c>
      <c r="C11146">
        <v>1.593544215355502</v>
      </c>
      <c r="D11146">
        <v>1.941570358465696</v>
      </c>
    </row>
    <row r="11147" spans="1:4">
      <c r="A11147">
        <v>-4.025939941375</v>
      </c>
      <c r="B11147">
        <v>0.4663672439124178</v>
      </c>
      <c r="C11147">
        <v>1.568618156027943</v>
      </c>
      <c r="D11147">
        <v>1.927578350946674</v>
      </c>
    </row>
    <row r="11148" spans="1:4">
      <c r="A11148">
        <v>-4.02569580075</v>
      </c>
      <c r="B11148">
        <v>0.4287916355095494</v>
      </c>
      <c r="C11148">
        <v>1.543154458546619</v>
      </c>
      <c r="D11148">
        <v>1.912927034398874</v>
      </c>
    </row>
    <row r="11149" spans="1:4">
      <c r="A11149">
        <v>-4.025451660125</v>
      </c>
      <c r="B11149">
        <v>0.391067279804602</v>
      </c>
      <c r="C11149">
        <v>1.517161778183457</v>
      </c>
      <c r="D11149">
        <v>1.897621345855487</v>
      </c>
    </row>
    <row r="11150" spans="1:4">
      <c r="A11150">
        <v>-4.0252075195</v>
      </c>
      <c r="B11150">
        <v>0.3532070829436227</v>
      </c>
      <c r="C11150">
        <v>1.490648957564553</v>
      </c>
      <c r="D11150">
        <v>1.881666467815858</v>
      </c>
    </row>
    <row r="11151" spans="1:4">
      <c r="A11151">
        <v>-4.024963378875</v>
      </c>
      <c r="B11151">
        <v>0.3152239986042749</v>
      </c>
      <c r="C11151">
        <v>1.463625011924828</v>
      </c>
      <c r="D11151">
        <v>1.865067776405056</v>
      </c>
    </row>
    <row r="11152" spans="1:4">
      <c r="A11152">
        <v>-4.02471923825</v>
      </c>
      <c r="B11152">
        <v>0.2771310262108785</v>
      </c>
      <c r="C11152">
        <v>1.436099135990936</v>
      </c>
      <c r="D11152">
        <v>1.847830890584373</v>
      </c>
    </row>
    <row r="11153" spans="1:4">
      <c r="A11153">
        <v>-4.024475097625</v>
      </c>
      <c r="B11153">
        <v>0.2389412023000666</v>
      </c>
      <c r="C11153">
        <v>1.408080697741904</v>
      </c>
      <c r="D11153">
        <v>1.829961640956468</v>
      </c>
    </row>
    <row r="11154" spans="1:4">
      <c r="A11154">
        <v>-4.024230957</v>
      </c>
      <c r="B11154">
        <v>0.2006676004102058</v>
      </c>
      <c r="C11154">
        <v>1.379579232642889</v>
      </c>
      <c r="D11154">
        <v>1.811466075227535</v>
      </c>
    </row>
    <row r="11155" spans="1:4">
      <c r="A11155">
        <v>-4.023986816375</v>
      </c>
      <c r="B11155">
        <v>0.1623233232449953</v>
      </c>
      <c r="C11155">
        <v>1.350604443292653</v>
      </c>
      <c r="D11155">
        <v>1.792350451741157</v>
      </c>
    </row>
    <row r="11156" spans="1:4">
      <c r="A11156">
        <v>-4.02374267575</v>
      </c>
      <c r="B11156">
        <v>0.1239214999401215</v>
      </c>
      <c r="C11156">
        <v>1.321166200553431</v>
      </c>
      <c r="D11156">
        <v>1.772621250070844</v>
      </c>
    </row>
    <row r="11157" spans="1:4">
      <c r="A11157">
        <v>-4.023498535125</v>
      </c>
      <c r="B11157">
        <v>0.08547528118803141</v>
      </c>
      <c r="C11157">
        <v>1.291274525065743</v>
      </c>
      <c r="D11157">
        <v>1.75228515195914</v>
      </c>
    </row>
    <row r="11158" spans="1:4">
      <c r="A11158">
        <v>-4.0232543945</v>
      </c>
      <c r="B11158">
        <v>0.04699783474942829</v>
      </c>
      <c r="C11158">
        <v>1.260939603105348</v>
      </c>
      <c r="D11158">
        <v>1.731349057048916</v>
      </c>
    </row>
    <row r="11159" spans="1:4">
      <c r="A11159">
        <v>-4.023010253875</v>
      </c>
      <c r="B11159">
        <v>0.008502340869024671</v>
      </c>
      <c r="C11159">
        <v>1.230171768812874</v>
      </c>
      <c r="D11159">
        <v>1.70982006362746</v>
      </c>
    </row>
    <row r="11160" spans="1:4">
      <c r="A11160">
        <v>-4.02276611325</v>
      </c>
      <c r="B11160">
        <v>-0.02999801209285988</v>
      </c>
      <c r="C11160">
        <v>1.198981511283349</v>
      </c>
      <c r="D11160">
        <v>1.68770546968664</v>
      </c>
    </row>
    <row r="11161" spans="1:4">
      <c r="A11161">
        <v>-4.022521972625</v>
      </c>
      <c r="B11161">
        <v>-0.0684900325032428</v>
      </c>
      <c r="C11161">
        <v>1.167379460299592</v>
      </c>
      <c r="D11161">
        <v>1.665012787710281</v>
      </c>
    </row>
    <row r="11162" spans="1:4">
      <c r="A11162">
        <v>-4.022277832</v>
      </c>
      <c r="B11162">
        <v>-0.1069605296473991</v>
      </c>
      <c r="C11162">
        <v>1.135376387672672</v>
      </c>
      <c r="D11162">
        <v>1.641749723102987</v>
      </c>
    </row>
    <row r="11163" spans="1:4">
      <c r="A11163">
        <v>-4.022033691375</v>
      </c>
      <c r="B11163">
        <v>-0.1453963180917354</v>
      </c>
      <c r="C11163">
        <v>1.10298320966538</v>
      </c>
      <c r="D11163">
        <v>1.617924165038021</v>
      </c>
    </row>
    <row r="11164" spans="1:4">
      <c r="A11164">
        <v>-4.02178955075</v>
      </c>
      <c r="B11164">
        <v>-0.1837842228336354</v>
      </c>
      <c r="C11164">
        <v>1.070210970406431</v>
      </c>
      <c r="D11164">
        <v>1.593544215355502</v>
      </c>
    </row>
    <row r="11165" spans="1:4">
      <c r="A11165">
        <v>-4.021545410125</v>
      </c>
      <c r="B11165">
        <v>-0.2221110835385028</v>
      </c>
      <c r="C11165">
        <v>1.03707085055462</v>
      </c>
      <c r="D11165">
        <v>1.568618156027943</v>
      </c>
    </row>
    <row r="11166" spans="1:4">
      <c r="A11166">
        <v>-4.0213012695</v>
      </c>
      <c r="B11166">
        <v>-0.2603637587757637</v>
      </c>
      <c r="C11166">
        <v>1.003574156591234</v>
      </c>
      <c r="D11166">
        <v>1.543154458546619</v>
      </c>
    </row>
    <row r="11167" spans="1:4">
      <c r="A11167">
        <v>-4.021057128875</v>
      </c>
      <c r="B11167">
        <v>-0.298529129781398</v>
      </c>
      <c r="C11167">
        <v>0.9697323169621093</v>
      </c>
      <c r="D11167">
        <v>1.517161778183457</v>
      </c>
    </row>
    <row r="11168" spans="1:4">
      <c r="A11168">
        <v>-4.02081298825</v>
      </c>
      <c r="B11168">
        <v>-0.3365941085778833</v>
      </c>
      <c r="C11168">
        <v>0.9355568840673413</v>
      </c>
      <c r="D11168">
        <v>1.490648957564553</v>
      </c>
    </row>
    <row r="11169" spans="1:4">
      <c r="A11169">
        <v>-4.020568847625</v>
      </c>
      <c r="B11169">
        <v>-0.3745456371381711</v>
      </c>
      <c r="C11169">
        <v>0.9010595226746688</v>
      </c>
      <c r="D11169">
        <v>1.463625011924828</v>
      </c>
    </row>
    <row r="11170" spans="1:4">
      <c r="A11170">
        <v>-4.020324707</v>
      </c>
      <c r="B11170">
        <v>-0.412370693871276</v>
      </c>
      <c r="C11170">
        <v>0.8662520063999354</v>
      </c>
      <c r="D11170">
        <v>1.436099135990936</v>
      </c>
    </row>
    <row r="11171" spans="1:4">
      <c r="A11171">
        <v>-4.020080566375</v>
      </c>
      <c r="B11171">
        <v>-0.4500563034457138</v>
      </c>
      <c r="C11171">
        <v>0.8311462240289228</v>
      </c>
      <c r="D11171">
        <v>1.408080697741904</v>
      </c>
    </row>
    <row r="11172" spans="1:4">
      <c r="A11172">
        <v>-4.01983642575</v>
      </c>
      <c r="B11172">
        <v>-0.4875895303182238</v>
      </c>
      <c r="C11172">
        <v>0.7957541610324675</v>
      </c>
      <c r="D11172">
        <v>1.379579232642889</v>
      </c>
    </row>
    <row r="11173" spans="1:4">
      <c r="A11173">
        <v>-4.019592285125</v>
      </c>
      <c r="B11173">
        <v>-0.5249574936775846</v>
      </c>
      <c r="C11173">
        <v>0.7600879096176909</v>
      </c>
      <c r="D11173">
        <v>1.350604443292653</v>
      </c>
    </row>
    <row r="11174" spans="1:4">
      <c r="A11174">
        <v>-4.0193481445</v>
      </c>
      <c r="B11174">
        <v>-0.5621473681464985</v>
      </c>
      <c r="C11174">
        <v>0.7241596512286039</v>
      </c>
      <c r="D11174">
        <v>1.321166200553431</v>
      </c>
    </row>
    <row r="11175" spans="1:4">
      <c r="A11175">
        <v>-4.019104003875</v>
      </c>
      <c r="B11175">
        <v>-0.599146382915568</v>
      </c>
      <c r="C11175">
        <v>0.6879816618999589</v>
      </c>
      <c r="D11175">
        <v>1.291274525065743</v>
      </c>
    </row>
    <row r="11176" spans="1:4">
      <c r="A11176">
        <v>-4.01885986325</v>
      </c>
      <c r="B11176">
        <v>-0.6359418351322382</v>
      </c>
      <c r="C11176">
        <v>0.651566303766221</v>
      </c>
      <c r="D11176">
        <v>1.260939603105348</v>
      </c>
    </row>
    <row r="11177" spans="1:4">
      <c r="A11177">
        <v>-4.018615722625</v>
      </c>
      <c r="B11177">
        <v>-0.672521086824538</v>
      </c>
      <c r="C11177">
        <v>0.6149260229544322</v>
      </c>
      <c r="D11177">
        <v>1.230171768812874</v>
      </c>
    </row>
    <row r="11178" spans="1:4">
      <c r="A11178">
        <v>-4.018371582</v>
      </c>
      <c r="B11178">
        <v>-0.7088715777968868</v>
      </c>
      <c r="C11178">
        <v>0.578073343820541</v>
      </c>
      <c r="D11178">
        <v>1.198981511283349</v>
      </c>
    </row>
    <row r="11179" spans="1:4">
      <c r="A11179">
        <v>-4.018127441375</v>
      </c>
      <c r="B11179">
        <v>-0.7449808193616383</v>
      </c>
      <c r="C11179">
        <v>0.5410208638863647</v>
      </c>
      <c r="D11179">
        <v>1.167379460299592</v>
      </c>
    </row>
    <row r="11180" spans="1:4">
      <c r="A11180">
        <v>-4.01788330075</v>
      </c>
      <c r="B11180">
        <v>-0.7808364030989742</v>
      </c>
      <c r="C11180">
        <v>0.5037812518202822</v>
      </c>
      <c r="D11180">
        <v>1.135376387672672</v>
      </c>
    </row>
    <row r="11181" spans="1:4">
      <c r="A11181">
        <v>-4.017639160125</v>
      </c>
      <c r="B11181">
        <v>-0.8164260109155271</v>
      </c>
      <c r="C11181">
        <v>0.4663672439124178</v>
      </c>
      <c r="D11181">
        <v>1.10298320966538</v>
      </c>
    </row>
    <row r="11182" spans="1:4">
      <c r="A11182">
        <v>-4.0173950195</v>
      </c>
      <c r="B11182">
        <v>-0.8517374122989292</v>
      </c>
      <c r="C11182">
        <v>0.4287916355095494</v>
      </c>
      <c r="D11182">
        <v>1.070210970406431</v>
      </c>
    </row>
    <row r="11183" spans="1:4">
      <c r="A11183">
        <v>-4.017150878875</v>
      </c>
      <c r="B11183">
        <v>-0.8867584663370927</v>
      </c>
      <c r="C11183">
        <v>0.391067279804602</v>
      </c>
      <c r="D11183">
        <v>1.03707085055462</v>
      </c>
    </row>
    <row r="11184" spans="1:4">
      <c r="A11184">
        <v>-4.01690673825</v>
      </c>
      <c r="B11184">
        <v>-0.9214771317057993</v>
      </c>
      <c r="C11184">
        <v>0.3532070829436227</v>
      </c>
      <c r="D11184">
        <v>1.003574156591234</v>
      </c>
    </row>
    <row r="11185" spans="1:4">
      <c r="A11185">
        <v>-4.016662597625</v>
      </c>
      <c r="B11185">
        <v>-0.9558814804234045</v>
      </c>
      <c r="C11185">
        <v>0.3152239986042749</v>
      </c>
      <c r="D11185">
        <v>0.9697323169621093</v>
      </c>
    </row>
    <row r="11186" spans="1:4">
      <c r="A11186">
        <v>-4.016418457</v>
      </c>
      <c r="B11186">
        <v>-0.9899596702633316</v>
      </c>
      <c r="C11186">
        <v>0.2771310262108785</v>
      </c>
      <c r="D11186">
        <v>0.9355568840673413</v>
      </c>
    </row>
    <row r="11187" spans="1:4">
      <c r="A11187">
        <v>-4.016174316375</v>
      </c>
      <c r="B11187">
        <v>-1.023699986561107</v>
      </c>
      <c r="C11187">
        <v>0.2389412023000666</v>
      </c>
      <c r="D11187">
        <v>0.9010595226746688</v>
      </c>
    </row>
    <row r="11188" spans="1:4">
      <c r="A11188">
        <v>-4.01593017575</v>
      </c>
      <c r="B11188">
        <v>-1.057090817925826</v>
      </c>
      <c r="C11188">
        <v>0.2006676004102058</v>
      </c>
      <c r="D11188">
        <v>0.8662520063999354</v>
      </c>
    </row>
    <row r="11189" spans="1:4">
      <c r="A11189">
        <v>-4.015686035125</v>
      </c>
      <c r="B11189">
        <v>-1.090120679181632</v>
      </c>
      <c r="C11189">
        <v>0.1623233232449953</v>
      </c>
      <c r="D11189">
        <v>0.8311462240289228</v>
      </c>
    </row>
    <row r="11190" spans="1:4">
      <c r="A11190">
        <v>-4.0154418945</v>
      </c>
      <c r="B11190">
        <v>-1.122778203919673</v>
      </c>
      <c r="C11190">
        <v>0.1239214999401215</v>
      </c>
      <c r="D11190">
        <v>0.7957541610324675</v>
      </c>
    </row>
    <row r="11191" spans="1:4">
      <c r="A11191">
        <v>-4.015197753875</v>
      </c>
      <c r="B11191">
        <v>-1.155052148982149</v>
      </c>
      <c r="C11191">
        <v>0.08547528118803141</v>
      </c>
      <c r="D11191">
        <v>0.7600879096176909</v>
      </c>
    </row>
    <row r="11192" spans="1:4">
      <c r="A11192">
        <v>-4.01495361325</v>
      </c>
      <c r="B11192">
        <v>-1.186931407337807</v>
      </c>
      <c r="C11192">
        <v>0.04699783474942829</v>
      </c>
      <c r="D11192">
        <v>0.7241596512286039</v>
      </c>
    </row>
    <row r="11193" spans="1:4">
      <c r="A11193">
        <v>-4.014709472625</v>
      </c>
      <c r="B11193">
        <v>-1.21840500071312</v>
      </c>
      <c r="C11193">
        <v>0.008502340869024671</v>
      </c>
      <c r="D11193">
        <v>0.6879816618999589</v>
      </c>
    </row>
    <row r="11194" spans="1:4">
      <c r="A11194">
        <v>-4.014465332</v>
      </c>
      <c r="B11194">
        <v>-1.249462088571813</v>
      </c>
      <c r="C11194">
        <v>-0.02999801209285988</v>
      </c>
      <c r="D11194">
        <v>0.651566303766221</v>
      </c>
    </row>
    <row r="11195" spans="1:4">
      <c r="A11195">
        <v>-4.014221191375</v>
      </c>
      <c r="B11195">
        <v>-1.280091979532391</v>
      </c>
      <c r="C11195">
        <v>-0.0684900325032428</v>
      </c>
      <c r="D11195">
        <v>0.6149260229544322</v>
      </c>
    </row>
    <row r="11196" spans="1:4">
      <c r="A11196">
        <v>-4.01397705075</v>
      </c>
      <c r="B11196">
        <v>-1.310284115801244</v>
      </c>
      <c r="C11196">
        <v>-0.1069605296473991</v>
      </c>
      <c r="D11196">
        <v>0.578073343820541</v>
      </c>
    </row>
    <row r="11197" spans="1:4">
      <c r="A11197">
        <v>-4.013732910125</v>
      </c>
      <c r="B11197">
        <v>-1.340028100093704</v>
      </c>
      <c r="C11197">
        <v>-0.1453963180917354</v>
      </c>
      <c r="D11197">
        <v>0.5410208638863647</v>
      </c>
    </row>
    <row r="11198" spans="1:4">
      <c r="A11198">
        <v>-4.0134887695</v>
      </c>
      <c r="B11198">
        <v>-1.369313674016926</v>
      </c>
      <c r="C11198">
        <v>-0.1837842228336354</v>
      </c>
      <c r="D11198">
        <v>0.5037812518202822</v>
      </c>
    </row>
    <row r="11199" spans="1:4">
      <c r="A11199">
        <v>-4.013244628875</v>
      </c>
      <c r="B11199">
        <v>-1.398130746640534</v>
      </c>
      <c r="C11199">
        <v>-0.2221110835385028</v>
      </c>
      <c r="D11199">
        <v>0.4663672439124178</v>
      </c>
    </row>
    <row r="11200" spans="1:4">
      <c r="A11200">
        <v>-4.01300048825</v>
      </c>
      <c r="B11200">
        <v>-1.426469383693141</v>
      </c>
      <c r="C11200">
        <v>-0.2603637587757637</v>
      </c>
      <c r="D11200">
        <v>0.4287916355095494</v>
      </c>
    </row>
    <row r="11201" spans="1:4">
      <c r="A11201">
        <v>-4.012756347625</v>
      </c>
      <c r="B11201">
        <v>-1.454319809681452</v>
      </c>
      <c r="C11201">
        <v>-0.298529129781398</v>
      </c>
      <c r="D11201">
        <v>0.391067279804602</v>
      </c>
    </row>
    <row r="11202" spans="1:4">
      <c r="A11202">
        <v>-4.012512207</v>
      </c>
      <c r="B11202">
        <v>-1.481672419427328</v>
      </c>
      <c r="C11202">
        <v>-0.3365941085778833</v>
      </c>
      <c r="D11202">
        <v>0.3532070829436227</v>
      </c>
    </row>
    <row r="11203" spans="1:4">
      <c r="A11203">
        <v>-4.012268066375</v>
      </c>
      <c r="B11203">
        <v>-1.50851777560966</v>
      </c>
      <c r="C11203">
        <v>-0.3745456371381711</v>
      </c>
      <c r="D11203">
        <v>0.3152239986042749</v>
      </c>
    </row>
    <row r="11204" spans="1:4">
      <c r="A11204">
        <v>-4.01202392575</v>
      </c>
      <c r="B11204">
        <v>-1.534846616021005</v>
      </c>
      <c r="C11204">
        <v>-0.412370693871276</v>
      </c>
      <c r="D11204">
        <v>0.2771310262108785</v>
      </c>
    </row>
    <row r="11205" spans="1:4">
      <c r="A11205">
        <v>-4.011779785125</v>
      </c>
      <c r="B11205">
        <v>-1.560649846779416</v>
      </c>
      <c r="C11205">
        <v>-0.4500563034457138</v>
      </c>
      <c r="D11205">
        <v>0.2389412023000666</v>
      </c>
    </row>
    <row r="11206" spans="1:4">
      <c r="A11206">
        <v>-4.0115356445</v>
      </c>
      <c r="B11206">
        <v>-1.585918567869102</v>
      </c>
      <c r="C11206">
        <v>-0.4875895303182238</v>
      </c>
      <c r="D11206">
        <v>0.2006676004102058</v>
      </c>
    </row>
    <row r="11207" spans="1:4">
      <c r="A11207">
        <v>-4.011291503875</v>
      </c>
      <c r="B11207">
        <v>-1.610644041204012</v>
      </c>
      <c r="C11207">
        <v>-0.5249574936775846</v>
      </c>
      <c r="D11207">
        <v>0.1623233232449953</v>
      </c>
    </row>
    <row r="11208" spans="1:4">
      <c r="A11208">
        <v>-4.01104736325</v>
      </c>
      <c r="B11208">
        <v>-1.634817739474171</v>
      </c>
      <c r="C11208">
        <v>-0.5621473681464985</v>
      </c>
      <c r="D11208">
        <v>0.1239214999401215</v>
      </c>
    </row>
    <row r="11209" spans="1:4">
      <c r="A11209">
        <v>-4.010803222625</v>
      </c>
      <c r="B11209">
        <v>-1.658431299317044</v>
      </c>
      <c r="C11209">
        <v>-0.599146382915568</v>
      </c>
      <c r="D11209">
        <v>0.08547528118803141</v>
      </c>
    </row>
    <row r="11210" spans="1:4">
      <c r="A11210">
        <v>-4.010559082</v>
      </c>
      <c r="B11210">
        <v>-1.681476558251799</v>
      </c>
      <c r="C11210">
        <v>-0.6359418351322382</v>
      </c>
      <c r="D11210">
        <v>0.04699783474942829</v>
      </c>
    </row>
    <row r="11211" spans="1:4">
      <c r="A11211">
        <v>-4.010314941375</v>
      </c>
      <c r="B11211">
        <v>-1.703945551967073</v>
      </c>
      <c r="C11211">
        <v>-0.672521086824538</v>
      </c>
      <c r="D11211">
        <v>0.008502340869024671</v>
      </c>
    </row>
    <row r="11212" spans="1:4">
      <c r="A11212">
        <v>-4.01007080075</v>
      </c>
      <c r="B11212">
        <v>-1.725830513539654</v>
      </c>
      <c r="C11212">
        <v>-0.7088715777968868</v>
      </c>
      <c r="D11212">
        <v>-0.02999801209285988</v>
      </c>
    </row>
    <row r="11213" spans="1:4">
      <c r="A11213">
        <v>-4.009826660125</v>
      </c>
      <c r="B11213">
        <v>-1.747123865209502</v>
      </c>
      <c r="C11213">
        <v>-0.7449808193616383</v>
      </c>
      <c r="D11213">
        <v>-0.0684900325032428</v>
      </c>
    </row>
    <row r="11214" spans="1:4">
      <c r="A11214">
        <v>-4.0095825195</v>
      </c>
      <c r="B11214">
        <v>-1.767818242047938</v>
      </c>
      <c r="C11214">
        <v>-0.7808364030989742</v>
      </c>
      <c r="D11214">
        <v>-0.1069605296473991</v>
      </c>
    </row>
    <row r="11215" spans="1:4">
      <c r="A11215">
        <v>-4.009338378875</v>
      </c>
      <c r="B11215">
        <v>-1.78790647304109</v>
      </c>
      <c r="C11215">
        <v>-0.8164260109155271</v>
      </c>
      <c r="D11215">
        <v>-0.1453963180917354</v>
      </c>
    </row>
    <row r="11216" spans="1:4">
      <c r="A11216">
        <v>-4.00909423825</v>
      </c>
      <c r="B11216">
        <v>-1.807381606259596</v>
      </c>
      <c r="C11216">
        <v>-0.8517374122989292</v>
      </c>
      <c r="D11216">
        <v>-0.1837842228336354</v>
      </c>
    </row>
    <row r="11217" spans="1:4">
      <c r="A11217">
        <v>-4.008850097625</v>
      </c>
      <c r="B11217">
        <v>-1.826236892112433</v>
      </c>
      <c r="C11217">
        <v>-0.8867584663370927</v>
      </c>
      <c r="D11217">
        <v>-0.2221110835385028</v>
      </c>
    </row>
    <row r="11218" spans="1:4">
      <c r="A11218">
        <v>-4.008605957</v>
      </c>
      <c r="B11218">
        <v>-1.844465797103167</v>
      </c>
      <c r="C11218">
        <v>-0.9214771317057993</v>
      </c>
      <c r="D11218">
        <v>-0.2603637587757637</v>
      </c>
    </row>
    <row r="11219" spans="1:4">
      <c r="A11219">
        <v>-4.008361816375</v>
      </c>
      <c r="B11219">
        <v>-1.862061994694739</v>
      </c>
      <c r="C11219">
        <v>-0.9558814804234045</v>
      </c>
      <c r="D11219">
        <v>-0.298529129781398</v>
      </c>
    </row>
    <row r="11220" spans="1:4">
      <c r="A11220">
        <v>-4.00811767575</v>
      </c>
      <c r="B11220">
        <v>-1.879019385661103</v>
      </c>
      <c r="C11220">
        <v>-0.9899596702633316</v>
      </c>
      <c r="D11220">
        <v>-0.3365941085778833</v>
      </c>
    </row>
    <row r="11221" spans="1:4">
      <c r="A11221">
        <v>-4.007873535125</v>
      </c>
      <c r="B11221">
        <v>-1.895332076080382</v>
      </c>
      <c r="C11221">
        <v>-1.023699986561107</v>
      </c>
      <c r="D11221">
        <v>-0.3745456371381711</v>
      </c>
    </row>
    <row r="11222" spans="1:4">
      <c r="A11222">
        <v>-4.0076293945</v>
      </c>
      <c r="B11222">
        <v>-1.9109944064922</v>
      </c>
      <c r="C11222">
        <v>-1.057090817925826</v>
      </c>
      <c r="D11222">
        <v>-0.412370693871276</v>
      </c>
    </row>
    <row r="11223" spans="1:4">
      <c r="A11223">
        <v>-4.007385253875</v>
      </c>
      <c r="B11223">
        <v>-1.926000934229576</v>
      </c>
      <c r="C11223">
        <v>-1.090120679181632</v>
      </c>
      <c r="D11223">
        <v>-0.4500563034457138</v>
      </c>
    </row>
    <row r="11224" spans="1:4">
      <c r="A11224">
        <v>-4.00714111325</v>
      </c>
      <c r="B11224">
        <v>-1.940346433692729</v>
      </c>
      <c r="C11224">
        <v>-1.122778203919673</v>
      </c>
      <c r="D11224">
        <v>-0.4875895303182238</v>
      </c>
    </row>
    <row r="11225" spans="1:4">
      <c r="A11225">
        <v>-4.006896972625</v>
      </c>
      <c r="B11225">
        <v>-1.954025921855963</v>
      </c>
      <c r="C11225">
        <v>-1.155052148982149</v>
      </c>
      <c r="D11225">
        <v>-0.5249574936775846</v>
      </c>
    </row>
    <row r="11226" spans="1:4">
      <c r="A11226">
        <v>-4.006652832</v>
      </c>
      <c r="B11226">
        <v>-1.967034624088337</v>
      </c>
      <c r="C11226">
        <v>-1.186931407337807</v>
      </c>
      <c r="D11226">
        <v>-0.5621473681464985</v>
      </c>
    </row>
    <row r="11227" spans="1:4">
      <c r="A11227">
        <v>-4.006408691375</v>
      </c>
      <c r="B11227">
        <v>-1.97936801647869</v>
      </c>
      <c r="C11227">
        <v>-1.21840500071312</v>
      </c>
      <c r="D11227">
        <v>-0.599146382915568</v>
      </c>
    </row>
    <row r="11228" spans="1:4">
      <c r="A11228">
        <v>-4.00616455075</v>
      </c>
      <c r="B11228">
        <v>-1.991021791754774</v>
      </c>
      <c r="C11228">
        <v>-1.249462088571813</v>
      </c>
      <c r="D11228">
        <v>-0.6359418351322382</v>
      </c>
    </row>
    <row r="11229" spans="1:4">
      <c r="A11229">
        <v>-4.005920410125</v>
      </c>
      <c r="B11229">
        <v>-2.001991882715697</v>
      </c>
      <c r="C11229">
        <v>-1.280091979532391</v>
      </c>
      <c r="D11229">
        <v>-0.672521086824538</v>
      </c>
    </row>
    <row r="11230" spans="1:4">
      <c r="A11230">
        <v>-4.0056762695</v>
      </c>
      <c r="B11230">
        <v>-2.012274454082926</v>
      </c>
      <c r="C11230">
        <v>-1.310284115801244</v>
      </c>
      <c r="D11230">
        <v>-0.7088715777968868</v>
      </c>
    </row>
    <row r="11231" spans="1:4">
      <c r="A11231">
        <v>-4.005432128875</v>
      </c>
      <c r="B11231">
        <v>-2.021865896992472</v>
      </c>
      <c r="C11231">
        <v>-1.340028100093704</v>
      </c>
      <c r="D11231">
        <v>-0.7449808193616383</v>
      </c>
    </row>
    <row r="11232" spans="1:4">
      <c r="A11232">
        <v>-4.00518798825</v>
      </c>
      <c r="B11232">
        <v>-2.030762861662418</v>
      </c>
      <c r="C11232">
        <v>-1.369313674016926</v>
      </c>
      <c r="D11232">
        <v>-0.7808364030989742</v>
      </c>
    </row>
    <row r="11233" spans="1:4">
      <c r="A11233">
        <v>-4.004943847625</v>
      </c>
      <c r="B11233">
        <v>-2.038962213867703</v>
      </c>
      <c r="C11233">
        <v>-1.398130746640534</v>
      </c>
      <c r="D11233">
        <v>-0.8164260109155271</v>
      </c>
    </row>
    <row r="11234" spans="1:4">
      <c r="A11234">
        <v>-4.004699707</v>
      </c>
      <c r="B11234">
        <v>-2.046461079964623</v>
      </c>
      <c r="C11234">
        <v>-1.426469383693141</v>
      </c>
      <c r="D11234">
        <v>-0.8517374122989292</v>
      </c>
    </row>
    <row r="11235" spans="1:4">
      <c r="A11235">
        <v>-4.004455566375</v>
      </c>
      <c r="B11235">
        <v>-2.053256804674174</v>
      </c>
      <c r="C11235">
        <v>-1.454319809681452</v>
      </c>
      <c r="D11235">
        <v>-0.8867584663370927</v>
      </c>
    </row>
    <row r="11236" spans="1:4">
      <c r="A11236">
        <v>-4.00421142575</v>
      </c>
      <c r="B11236">
        <v>-2.059346990782204</v>
      </c>
      <c r="C11236">
        <v>-1.481672419427328</v>
      </c>
      <c r="D11236">
        <v>-0.9214771317057993</v>
      </c>
    </row>
    <row r="11237" spans="1:4">
      <c r="A11237">
        <v>-4.003967285125</v>
      </c>
      <c r="B11237">
        <v>-2.064729479867139</v>
      </c>
      <c r="C11237">
        <v>-1.50851777560966</v>
      </c>
      <c r="D11237">
        <v>-0.9558814804234045</v>
      </c>
    </row>
    <row r="11238" spans="1:4">
      <c r="A11238">
        <v>-4.0037231445</v>
      </c>
      <c r="B11238">
        <v>-2.069402347722604</v>
      </c>
      <c r="C11238">
        <v>-1.534846616021005</v>
      </c>
      <c r="D11238">
        <v>-0.9899596702633316</v>
      </c>
    </row>
    <row r="11239" spans="1:4">
      <c r="A11239">
        <v>-4.003479003875</v>
      </c>
      <c r="B11239">
        <v>-2.073363922270891</v>
      </c>
      <c r="C11239">
        <v>-1.560649846779416</v>
      </c>
      <c r="D11239">
        <v>-1.023699986561107</v>
      </c>
    </row>
    <row r="11240" spans="1:4">
      <c r="A11240">
        <v>-4.00323486325</v>
      </c>
      <c r="B11240">
        <v>-2.076612774268758</v>
      </c>
      <c r="C11240">
        <v>-1.585918567869102</v>
      </c>
      <c r="D11240">
        <v>-1.057090817925826</v>
      </c>
    </row>
    <row r="11241" spans="1:4">
      <c r="A11241">
        <v>-4.002990722625</v>
      </c>
      <c r="B11241">
        <v>-2.079147722994036</v>
      </c>
      <c r="C11241">
        <v>-1.610644041204012</v>
      </c>
      <c r="D11241">
        <v>-1.090120679181632</v>
      </c>
    </row>
    <row r="11242" spans="1:4">
      <c r="A11242">
        <v>-4.002746582</v>
      </c>
      <c r="B11242">
        <v>-2.080967822161698</v>
      </c>
      <c r="C11242">
        <v>-1.634817739474171</v>
      </c>
      <c r="D11242">
        <v>-1.122778203919673</v>
      </c>
    </row>
    <row r="11243" spans="1:4">
      <c r="A11243">
        <v>-4.002502441375</v>
      </c>
      <c r="B11243">
        <v>-2.082072381220487</v>
      </c>
      <c r="C11243">
        <v>-1.658431299317044</v>
      </c>
      <c r="D11243">
        <v>-1.155052148982149</v>
      </c>
    </row>
    <row r="11244" spans="1:4">
      <c r="A11244">
        <v>-4.00225830075</v>
      </c>
      <c r="B11244">
        <v>-2.082460953150796</v>
      </c>
      <c r="C11244">
        <v>-1.681476558251799</v>
      </c>
      <c r="D11244">
        <v>-1.186931407337807</v>
      </c>
    </row>
    <row r="11245" spans="1:4">
      <c r="A11245">
        <v>-4.002014160125</v>
      </c>
      <c r="B11245">
        <v>-2.082133336721535</v>
      </c>
      <c r="C11245">
        <v>-1.703945551967073</v>
      </c>
      <c r="D11245">
        <v>-1.21840500071312</v>
      </c>
    </row>
    <row r="11246" spans="1:4">
      <c r="A11246">
        <v>-4.0017700195</v>
      </c>
      <c r="B11246">
        <v>-2.08108957121552</v>
      </c>
      <c r="C11246">
        <v>-1.725830513539654</v>
      </c>
      <c r="D11246">
        <v>-1.249462088571813</v>
      </c>
    </row>
    <row r="11247" spans="1:4">
      <c r="A11247">
        <v>-4.001525878875</v>
      </c>
      <c r="B11247">
        <v>-2.079329956308838</v>
      </c>
      <c r="C11247">
        <v>-1.747123865209502</v>
      </c>
      <c r="D11247">
        <v>-1.280091979532391</v>
      </c>
    </row>
    <row r="11248" spans="1:4">
      <c r="A11248">
        <v>-4.00128173825</v>
      </c>
      <c r="B11248">
        <v>-2.076855019590814</v>
      </c>
      <c r="C11248">
        <v>-1.767818242047938</v>
      </c>
      <c r="D11248">
        <v>-1.310284115801244</v>
      </c>
    </row>
    <row r="11249" spans="1:4">
      <c r="A11249">
        <v>-4.001037597625</v>
      </c>
      <c r="B11249">
        <v>-2.073665556184334</v>
      </c>
      <c r="C11249">
        <v>-1.78790647304109</v>
      </c>
      <c r="D11249">
        <v>-1.340028100093704</v>
      </c>
    </row>
    <row r="11250" spans="1:4">
      <c r="A11250">
        <v>-4.000793457</v>
      </c>
      <c r="B11250">
        <v>-2.069762586236343</v>
      </c>
      <c r="C11250">
        <v>-1.807381606259596</v>
      </c>
      <c r="D11250">
        <v>-1.369313674016926</v>
      </c>
    </row>
    <row r="11251" spans="1:4">
      <c r="A11251">
        <v>-4.000549316375</v>
      </c>
      <c r="B11251">
        <v>-2.06514738335793</v>
      </c>
      <c r="C11251">
        <v>-1.826236892112433</v>
      </c>
      <c r="D11251">
        <v>-1.398130746640534</v>
      </c>
    </row>
    <row r="11252" spans="1:4">
      <c r="A11252">
        <v>-4.00030517575</v>
      </c>
      <c r="B11252">
        <v>-2.059821472666629</v>
      </c>
      <c r="C11252">
        <v>-1.844465797103167</v>
      </c>
      <c r="D11252">
        <v>-1.426469383693141</v>
      </c>
    </row>
    <row r="11253" spans="1:4">
      <c r="A11253">
        <v>-4.000061035125</v>
      </c>
      <c r="B11253">
        <v>-2.05378661872107</v>
      </c>
      <c r="C11253">
        <v>-1.862061994694739</v>
      </c>
      <c r="D11253">
        <v>-1.454319809681452</v>
      </c>
    </row>
    <row r="11254" spans="1:4">
      <c r="A11254">
        <v>-3.9998168945</v>
      </c>
      <c r="B11254">
        <v>-2.047044832358761</v>
      </c>
      <c r="C11254">
        <v>-1.879019385661103</v>
      </c>
      <c r="D11254">
        <v>-1.481672419427328</v>
      </c>
    </row>
    <row r="11255" spans="1:4">
      <c r="A11255">
        <v>-3.999572753875</v>
      </c>
      <c r="B11255">
        <v>-2.03959836310132</v>
      </c>
      <c r="C11255">
        <v>-1.895332076080382</v>
      </c>
      <c r="D11255">
        <v>-1.50851777560966</v>
      </c>
    </row>
    <row r="11256" spans="1:4">
      <c r="A11256">
        <v>-3.99932861325</v>
      </c>
      <c r="B11256">
        <v>-2.031449702854307</v>
      </c>
      <c r="C11256">
        <v>-1.9109944064922</v>
      </c>
      <c r="D11256">
        <v>-1.534846616021005</v>
      </c>
    </row>
    <row r="11257" spans="1:4">
      <c r="A11257">
        <v>-3.999084472625</v>
      </c>
      <c r="B11257">
        <v>-2.022601596006775</v>
      </c>
      <c r="C11257">
        <v>-1.926000934229576</v>
      </c>
      <c r="D11257">
        <v>-1.560649846779416</v>
      </c>
    </row>
    <row r="11258" spans="1:4">
      <c r="A11258">
        <v>-3.998840332</v>
      </c>
      <c r="B11258">
        <v>-2.013057014600078</v>
      </c>
      <c r="C11258">
        <v>-1.940346433692729</v>
      </c>
      <c r="D11258">
        <v>-1.585918567869102</v>
      </c>
    </row>
    <row r="11259" spans="1:4">
      <c r="A11259">
        <v>-3.998596191375</v>
      </c>
      <c r="B11259">
        <v>-2.002819185298677</v>
      </c>
      <c r="C11259">
        <v>-1.954025921855963</v>
      </c>
      <c r="D11259">
        <v>-1.610644041204012</v>
      </c>
    </row>
    <row r="11260" spans="1:4">
      <c r="A11260">
        <v>-3.99835205075</v>
      </c>
      <c r="B11260">
        <v>-1.991891556178861</v>
      </c>
      <c r="C11260">
        <v>-1.967034624088337</v>
      </c>
      <c r="D11260">
        <v>-1.634817739474171</v>
      </c>
    </row>
    <row r="11261" spans="1:4">
      <c r="A11261">
        <v>-3.998107910125</v>
      </c>
      <c r="B11261">
        <v>-1.980277828249761</v>
      </c>
      <c r="C11261">
        <v>-1.97936801647869</v>
      </c>
      <c r="D11261">
        <v>-1.658431299317044</v>
      </c>
    </row>
    <row r="11262" spans="1:4">
      <c r="A11262">
        <v>-3.9978637695</v>
      </c>
      <c r="B11262">
        <v>-1.967981931144098</v>
      </c>
      <c r="C11262">
        <v>-1.991021791754774</v>
      </c>
      <c r="D11262">
        <v>-1.681476558251799</v>
      </c>
    </row>
    <row r="11263" spans="1:4">
      <c r="A11263">
        <v>-3.997619628875</v>
      </c>
      <c r="B11263">
        <v>-1.955008034847339</v>
      </c>
      <c r="C11263">
        <v>-2.001991882715697</v>
      </c>
      <c r="D11263">
        <v>-1.703945551967073</v>
      </c>
    </row>
    <row r="11264" spans="1:4">
      <c r="A11264">
        <v>-3.99737548825</v>
      </c>
      <c r="B11264">
        <v>-1.941360541422335</v>
      </c>
      <c r="C11264">
        <v>-2.012274454082926</v>
      </c>
      <c r="D11264">
        <v>-1.725830513539654</v>
      </c>
    </row>
    <row r="11265" spans="1:4">
      <c r="A11265">
        <v>-3.997131347625</v>
      </c>
      <c r="B11265">
        <v>-1.927044077732274</v>
      </c>
      <c r="C11265">
        <v>-2.021865896992472</v>
      </c>
      <c r="D11265">
        <v>-1.747123865209502</v>
      </c>
    </row>
    <row r="11266" spans="1:4">
      <c r="A11266">
        <v>-3.996887207</v>
      </c>
      <c r="B11266">
        <v>-1.912063516090365</v>
      </c>
      <c r="C11266">
        <v>-2.030762861662418</v>
      </c>
      <c r="D11266">
        <v>-1.767818242047938</v>
      </c>
    </row>
    <row r="11267" spans="1:4">
      <c r="A11267">
        <v>-3.996643066375</v>
      </c>
      <c r="B11267">
        <v>-1.896423949368949</v>
      </c>
      <c r="C11267">
        <v>-2.038962213867703</v>
      </c>
      <c r="D11267">
        <v>-1.78790647304109</v>
      </c>
    </row>
    <row r="11268" spans="1:4">
      <c r="A11268">
        <v>-3.99639892575</v>
      </c>
      <c r="B11268">
        <v>-1.880130693266945</v>
      </c>
      <c r="C11268">
        <v>-2.046461079964623</v>
      </c>
      <c r="D11268">
        <v>-1.807381606259596</v>
      </c>
    </row>
    <row r="11269" spans="1:4">
      <c r="A11269">
        <v>-3.996154785125</v>
      </c>
      <c r="B11269">
        <v>-1.863189304988186</v>
      </c>
      <c r="C11269">
        <v>-2.053256804674174</v>
      </c>
      <c r="D11269">
        <v>-1.826236892112433</v>
      </c>
    </row>
    <row r="11270" spans="1:4">
      <c r="A11270">
        <v>-3.9959106445</v>
      </c>
      <c r="B11270">
        <v>-1.845605548768481</v>
      </c>
      <c r="C11270">
        <v>-2.059346990782204</v>
      </c>
      <c r="D11270">
        <v>-1.844465797103167</v>
      </c>
    </row>
    <row r="11271" spans="1:4">
      <c r="A11271">
        <v>-3.995666503875</v>
      </c>
      <c r="B11271">
        <v>-1.827385419396181</v>
      </c>
      <c r="C11271">
        <v>-2.064729479867139</v>
      </c>
      <c r="D11271">
        <v>-1.862061994694739</v>
      </c>
    </row>
    <row r="11272" spans="1:4">
      <c r="A11272">
        <v>-3.99542236325</v>
      </c>
      <c r="B11272">
        <v>-1.808535132444499</v>
      </c>
      <c r="C11272">
        <v>-2.069402347722604</v>
      </c>
      <c r="D11272">
        <v>-1.879019385661103</v>
      </c>
    </row>
    <row r="11273" spans="1:4">
      <c r="A11273">
        <v>-3.995178222625</v>
      </c>
      <c r="B11273">
        <v>-1.789061118244548</v>
      </c>
      <c r="C11273">
        <v>-2.073363922270891</v>
      </c>
      <c r="D11273">
        <v>-1.895332076080382</v>
      </c>
    </row>
    <row r="11274" spans="1:4">
      <c r="A11274">
        <v>-3.994934082</v>
      </c>
      <c r="B11274">
        <v>-1.768970020487934</v>
      </c>
      <c r="C11274">
        <v>-2.076612774268758</v>
      </c>
      <c r="D11274">
        <v>-1.9109944064922</v>
      </c>
    </row>
    <row r="11275" spans="1:4">
      <c r="A11275">
        <v>-3.994689941375</v>
      </c>
      <c r="B11275">
        <v>-1.748268702822443</v>
      </c>
      <c r="C11275">
        <v>-2.079147722994036</v>
      </c>
      <c r="D11275">
        <v>-1.926000934229576</v>
      </c>
    </row>
    <row r="11276" spans="1:4">
      <c r="A11276">
        <v>-3.99444580075</v>
      </c>
      <c r="B11276">
        <v>-1.726964234496134</v>
      </c>
      <c r="C11276">
        <v>-2.080967822161698</v>
      </c>
      <c r="D11276">
        <v>-1.940346433692729</v>
      </c>
    </row>
    <row r="11277" spans="1:4">
      <c r="A11277">
        <v>-3.994201660125</v>
      </c>
      <c r="B11277">
        <v>-1.705063901189274</v>
      </c>
      <c r="C11277">
        <v>-2.082072381220487</v>
      </c>
      <c r="D11277">
        <v>-1.954025921855963</v>
      </c>
    </row>
    <row r="11278" spans="1:4">
      <c r="A11278">
        <v>-3.9939575195</v>
      </c>
      <c r="B11278">
        <v>-1.68257518099791</v>
      </c>
      <c r="C11278">
        <v>-2.082460953150796</v>
      </c>
      <c r="D11278">
        <v>-1.967034624088337</v>
      </c>
    </row>
    <row r="11279" spans="1:4">
      <c r="A11279">
        <v>-3.993713378875</v>
      </c>
      <c r="B11279">
        <v>-1.659505770833658</v>
      </c>
      <c r="C11279">
        <v>-2.082133336721535</v>
      </c>
      <c r="D11279">
        <v>-1.97936801647869</v>
      </c>
    </row>
    <row r="11280" spans="1:4">
      <c r="A11280">
        <v>-3.99346923825</v>
      </c>
      <c r="B11280">
        <v>-1.635863557316284</v>
      </c>
      <c r="C11280">
        <v>-2.08108957121552</v>
      </c>
      <c r="D11280">
        <v>-1.991021791754774</v>
      </c>
    </row>
    <row r="11281" spans="1:4">
      <c r="A11281">
        <v>-3.993225097625</v>
      </c>
      <c r="B11281">
        <v>-1.611656631060892</v>
      </c>
      <c r="C11281">
        <v>-2.079329956308838</v>
      </c>
      <c r="D11281">
        <v>-2.001991882715697</v>
      </c>
    </row>
    <row r="11282" spans="1:4">
      <c r="A11282">
        <v>-3.992980957</v>
      </c>
      <c r="B11282">
        <v>-1.586893282391331</v>
      </c>
      <c r="C11282">
        <v>-2.076855019590814</v>
      </c>
      <c r="D11282">
        <v>-2.012274454082926</v>
      </c>
    </row>
    <row r="11283" spans="1:4">
      <c r="A11283">
        <v>-3.992736816375</v>
      </c>
      <c r="B11283">
        <v>-1.561581981921863</v>
      </c>
      <c r="C11283">
        <v>-2.073665556184334</v>
      </c>
      <c r="D11283">
        <v>-2.021865896992472</v>
      </c>
    </row>
    <row r="11284" spans="1:4">
      <c r="A11284">
        <v>-3.99249267575</v>
      </c>
      <c r="B11284">
        <v>-1.535731405058232</v>
      </c>
      <c r="C11284">
        <v>-2.069762586236343</v>
      </c>
      <c r="D11284">
        <v>-2.030762861662418</v>
      </c>
    </row>
    <row r="11285" spans="1:4">
      <c r="A11285">
        <v>-3.992248535125</v>
      </c>
      <c r="B11285">
        <v>-1.509350402364119</v>
      </c>
      <c r="C11285">
        <v>-2.06514738335793</v>
      </c>
      <c r="D11285">
        <v>-2.038962213867703</v>
      </c>
    </row>
    <row r="11286" spans="1:4">
      <c r="A11286">
        <v>-3.9920043945</v>
      </c>
      <c r="B11286">
        <v>-1.482448009934949</v>
      </c>
      <c r="C11286">
        <v>-2.059821472666629</v>
      </c>
      <c r="D11286">
        <v>-2.046461079964623</v>
      </c>
    </row>
    <row r="11287" spans="1:4">
      <c r="A11287">
        <v>-3.991760253875</v>
      </c>
      <c r="B11287">
        <v>-1.455033452748795</v>
      </c>
      <c r="C11287">
        <v>-2.05378661872107</v>
      </c>
      <c r="D11287">
        <v>-2.053256804674174</v>
      </c>
    </row>
    <row r="11288" spans="1:4">
      <c r="A11288">
        <v>-3.99151611325</v>
      </c>
      <c r="B11288">
        <v>-1.427116131621027</v>
      </c>
      <c r="C11288">
        <v>-2.047044832358761</v>
      </c>
      <c r="D11288">
        <v>-2.059346990782204</v>
      </c>
    </row>
    <row r="11289" spans="1:4">
      <c r="A11289">
        <v>-3.991271972625</v>
      </c>
      <c r="B11289">
        <v>-1.398705610922916</v>
      </c>
      <c r="C11289">
        <v>-2.03959836310132</v>
      </c>
      <c r="D11289">
        <v>-2.064729479867139</v>
      </c>
    </row>
    <row r="11290" spans="1:4">
      <c r="A11290">
        <v>-3.991027832</v>
      </c>
      <c r="B11290">
        <v>-1.36981163924303</v>
      </c>
      <c r="C11290">
        <v>-2.031449702854307</v>
      </c>
      <c r="D11290">
        <v>-2.069402347722604</v>
      </c>
    </row>
    <row r="11291" spans="1:4">
      <c r="A11291">
        <v>-3.990783691375</v>
      </c>
      <c r="B11291">
        <v>-1.340444129078706</v>
      </c>
      <c r="C11291">
        <v>-2.022601596006775</v>
      </c>
      <c r="D11291">
        <v>-2.073363922270891</v>
      </c>
    </row>
    <row r="11292" spans="1:4">
      <c r="A11292">
        <v>-3.99053955075</v>
      </c>
      <c r="B11292">
        <v>-1.310613150964183</v>
      </c>
      <c r="C11292">
        <v>-2.013057014600078</v>
      </c>
      <c r="D11292">
        <v>-2.076612774268758</v>
      </c>
    </row>
    <row r="11293" spans="1:4">
      <c r="A11293">
        <v>-3.990295410125</v>
      </c>
      <c r="B11293">
        <v>-1.280328946653875</v>
      </c>
      <c r="C11293">
        <v>-2.002819185298677</v>
      </c>
      <c r="D11293">
        <v>-2.079147722994036</v>
      </c>
    </row>
    <row r="11294" spans="1:4">
      <c r="A11294">
        <v>-3.9900512695</v>
      </c>
      <c r="B11294">
        <v>-1.249601911751397</v>
      </c>
      <c r="C11294">
        <v>-1.991891556178861</v>
      </c>
      <c r="D11294">
        <v>-2.080967822161698</v>
      </c>
    </row>
    <row r="11295" spans="1:4">
      <c r="A11295">
        <v>-3.989807128875</v>
      </c>
      <c r="B11295">
        <v>-1.218442594778713</v>
      </c>
      <c r="C11295">
        <v>-1.980277828249761</v>
      </c>
      <c r="D11295">
        <v>-2.082072381220487</v>
      </c>
    </row>
    <row r="11296" spans="1:4">
      <c r="A11296">
        <v>-3.98956298825</v>
      </c>
      <c r="B11296">
        <v>-1.186861691683127</v>
      </c>
      <c r="C11296">
        <v>-1.967981931144098</v>
      </c>
      <c r="D11296">
        <v>-2.082460953150796</v>
      </c>
    </row>
    <row r="11297" spans="1:4">
      <c r="A11297">
        <v>-3.989318847625</v>
      </c>
      <c r="B11297">
        <v>-1.154870054390597</v>
      </c>
      <c r="C11297">
        <v>-1.955008034847339</v>
      </c>
      <c r="D11297">
        <v>-2.082133336721535</v>
      </c>
    </row>
    <row r="11298" spans="1:4">
      <c r="A11298">
        <v>-3.989074707</v>
      </c>
      <c r="B11298">
        <v>-1.122478669027868</v>
      </c>
      <c r="C11298">
        <v>-1.941360541422335</v>
      </c>
      <c r="D11298">
        <v>-2.08108957121552</v>
      </c>
    </row>
    <row r="11299" spans="1:4">
      <c r="A11299">
        <v>-3.988830566375</v>
      </c>
      <c r="B11299">
        <v>-1.089698665442092</v>
      </c>
      <c r="C11299">
        <v>-1.927044077732274</v>
      </c>
      <c r="D11299">
        <v>-2.079329956308838</v>
      </c>
    </row>
    <row r="11300" spans="1:4">
      <c r="A11300">
        <v>-3.98858642575</v>
      </c>
      <c r="B11300">
        <v>-1.056541304985357</v>
      </c>
      <c r="C11300">
        <v>-1.912063516090365</v>
      </c>
      <c r="D11300">
        <v>-2.076855019590814</v>
      </c>
    </row>
    <row r="11301" spans="1:4">
      <c r="A11301">
        <v>-3.988342285125</v>
      </c>
      <c r="B11301">
        <v>-1.023017988769114</v>
      </c>
      <c r="C11301">
        <v>-1.896423949368949</v>
      </c>
      <c r="D11301">
        <v>-2.073665556184334</v>
      </c>
    </row>
    <row r="11302" spans="1:4">
      <c r="A11302">
        <v>-3.9880981445</v>
      </c>
      <c r="B11302">
        <v>-0.9891402356137062</v>
      </c>
      <c r="C11302">
        <v>-1.880130693266945</v>
      </c>
      <c r="D11302">
        <v>-2.069762586236343</v>
      </c>
    </row>
    <row r="11303" spans="1:4">
      <c r="A11303">
        <v>-3.987854003875</v>
      </c>
      <c r="B11303">
        <v>-0.9549196959296885</v>
      </c>
      <c r="C11303">
        <v>-1.863189304988186</v>
      </c>
      <c r="D11303">
        <v>-2.06514738335793</v>
      </c>
    </row>
    <row r="11304" spans="1:4">
      <c r="A11304">
        <v>-3.98760986325</v>
      </c>
      <c r="B11304">
        <v>-0.9203681380261493</v>
      </c>
      <c r="C11304">
        <v>-1.845605548768481</v>
      </c>
      <c r="D11304">
        <v>-2.059821472666629</v>
      </c>
    </row>
    <row r="11305" spans="1:4">
      <c r="A11305">
        <v>-3.987365722625</v>
      </c>
      <c r="B11305">
        <v>-0.8854974444183342</v>
      </c>
      <c r="C11305">
        <v>-1.827385419396181</v>
      </c>
      <c r="D11305">
        <v>-2.05378661872107</v>
      </c>
    </row>
    <row r="11306" spans="1:4">
      <c r="A11306">
        <v>-3.987121582</v>
      </c>
      <c r="B11306">
        <v>-0.8503196060800139</v>
      </c>
      <c r="C11306">
        <v>-1.808535132444499</v>
      </c>
      <c r="D11306">
        <v>-2.047044832358761</v>
      </c>
    </row>
    <row r="11307" spans="1:4">
      <c r="A11307">
        <v>-3.986877441375</v>
      </c>
      <c r="B11307">
        <v>-0.8148467326748603</v>
      </c>
      <c r="C11307">
        <v>-1.789061118244548</v>
      </c>
      <c r="D11307">
        <v>-2.03959836310132</v>
      </c>
    </row>
    <row r="11308" spans="1:4">
      <c r="A11308">
        <v>-3.98663330075</v>
      </c>
      <c r="B11308">
        <v>-0.7790910252875419</v>
      </c>
      <c r="C11308">
        <v>-1.768970020487934</v>
      </c>
      <c r="D11308">
        <v>-2.031449702854307</v>
      </c>
    </row>
    <row r="11309" spans="1:4">
      <c r="A11309">
        <v>-3.986389160125</v>
      </c>
      <c r="B11309">
        <v>-0.7430647897519427</v>
      </c>
      <c r="C11309">
        <v>-1.748268702822443</v>
      </c>
      <c r="D11309">
        <v>-2.022601596006775</v>
      </c>
    </row>
    <row r="11310" spans="1:4">
      <c r="A11310">
        <v>-3.9861450195</v>
      </c>
      <c r="B11310">
        <v>-0.7067804279100809</v>
      </c>
      <c r="C11310">
        <v>-1.726964234496134</v>
      </c>
      <c r="D11310">
        <v>-2.013057014600078</v>
      </c>
    </row>
    <row r="11311" spans="1:4">
      <c r="A11311">
        <v>-3.985900878875</v>
      </c>
      <c r="B11311">
        <v>-0.6702504287914827</v>
      </c>
      <c r="C11311">
        <v>-1.705063901189274</v>
      </c>
      <c r="D11311">
        <v>-2.002819185298677</v>
      </c>
    </row>
    <row r="11312" spans="1:4">
      <c r="A11312">
        <v>-3.98565673825</v>
      </c>
      <c r="B11312">
        <v>-0.6334873715022349</v>
      </c>
      <c r="C11312">
        <v>-1.68257518099791</v>
      </c>
      <c r="D11312">
        <v>-1.991891556178861</v>
      </c>
    </row>
    <row r="11313" spans="1:4">
      <c r="A11313">
        <v>-3.985412597625</v>
      </c>
      <c r="B11313">
        <v>-0.5965039158118614</v>
      </c>
      <c r="C11313">
        <v>-1.659505770833658</v>
      </c>
      <c r="D11313">
        <v>-1.980277828249761</v>
      </c>
    </row>
    <row r="11314" spans="1:4">
      <c r="A11314">
        <v>-3.985168457</v>
      </c>
      <c r="B11314">
        <v>-0.5593127967423273</v>
      </c>
      <c r="C11314">
        <v>-1.635863557316284</v>
      </c>
      <c r="D11314">
        <v>-1.967981931144098</v>
      </c>
    </row>
    <row r="11315" spans="1:4">
      <c r="A11315">
        <v>-3.984924316375</v>
      </c>
      <c r="B11315">
        <v>-0.5219268275805062</v>
      </c>
      <c r="C11315">
        <v>-1.611656631060892</v>
      </c>
      <c r="D11315">
        <v>-1.955008034847339</v>
      </c>
    </row>
    <row r="11316" spans="1:4">
      <c r="A11316">
        <v>-3.98468017575</v>
      </c>
      <c r="B11316">
        <v>-0.4843588877112918</v>
      </c>
      <c r="C11316">
        <v>-1.586893282391331</v>
      </c>
      <c r="D11316">
        <v>-1.941360541422335</v>
      </c>
    </row>
    <row r="11317" spans="1:4">
      <c r="A11317">
        <v>-3.984436035125</v>
      </c>
      <c r="B11317">
        <v>-0.4466219220193857</v>
      </c>
      <c r="C11317">
        <v>-1.561581981921863</v>
      </c>
      <c r="D11317">
        <v>-1.927044077732274</v>
      </c>
    </row>
    <row r="11318" spans="1:4">
      <c r="A11318">
        <v>-3.9841918945</v>
      </c>
      <c r="B11318">
        <v>-0.4087289337597794</v>
      </c>
      <c r="C11318">
        <v>-1.535731405058232</v>
      </c>
      <c r="D11318">
        <v>-1.912063516090365</v>
      </c>
    </row>
    <row r="11319" spans="1:4">
      <c r="A11319">
        <v>-3.983947753875</v>
      </c>
      <c r="B11319">
        <v>-0.3706929837185165</v>
      </c>
      <c r="C11319">
        <v>-1.509350402364119</v>
      </c>
      <c r="D11319">
        <v>-1.896423949368949</v>
      </c>
    </row>
    <row r="11320" spans="1:4">
      <c r="A11320">
        <v>-3.98370361325</v>
      </c>
      <c r="B11320">
        <v>-0.3325271836975855</v>
      </c>
      <c r="C11320">
        <v>-1.482448009934949</v>
      </c>
      <c r="D11320">
        <v>-1.880130693266945</v>
      </c>
    </row>
    <row r="11321" spans="1:4">
      <c r="A11321">
        <v>-3.983459472625</v>
      </c>
      <c r="B11321">
        <v>-0.2942446912825779</v>
      </c>
      <c r="C11321">
        <v>-1.455033452748795</v>
      </c>
      <c r="D11321">
        <v>-1.863189304988186</v>
      </c>
    </row>
    <row r="11322" spans="1:4">
      <c r="A11322">
        <v>-3.983215332</v>
      </c>
      <c r="B11322">
        <v>-0.2558587070713554</v>
      </c>
      <c r="C11322">
        <v>-1.427116131621027</v>
      </c>
      <c r="D11322">
        <v>-1.845605548768481</v>
      </c>
    </row>
    <row r="11323" spans="1:4">
      <c r="A11323">
        <v>-3.982971191375</v>
      </c>
      <c r="B11323">
        <v>-0.2173824685954133</v>
      </c>
      <c r="C11323">
        <v>-1.398705610922916</v>
      </c>
      <c r="D11323">
        <v>-1.827385419396181</v>
      </c>
    </row>
    <row r="11324" spans="1:4">
      <c r="A11324">
        <v>-3.98272705075</v>
      </c>
      <c r="B11324">
        <v>-0.1788292463919335</v>
      </c>
      <c r="C11324">
        <v>-1.36981163924303</v>
      </c>
      <c r="D11324">
        <v>-1.808535132444499</v>
      </c>
    </row>
    <row r="11325" spans="1:4">
      <c r="A11325">
        <v>-3.982482910125</v>
      </c>
      <c r="B11325">
        <v>-0.1402123397307503</v>
      </c>
      <c r="C11325">
        <v>-1.340444129078706</v>
      </c>
      <c r="D11325">
        <v>-1.789061118244548</v>
      </c>
    </row>
    <row r="11326" spans="1:4">
      <c r="A11326">
        <v>-3.9822387695</v>
      </c>
      <c r="B11326">
        <v>-0.1015450715227252</v>
      </c>
      <c r="C11326">
        <v>-1.310613150964183</v>
      </c>
      <c r="D11326">
        <v>-1.768970020487934</v>
      </c>
    </row>
    <row r="11327" spans="1:4">
      <c r="A11327">
        <v>-3.981994628875</v>
      </c>
      <c r="B11327">
        <v>-0.06284078372629143</v>
      </c>
      <c r="C11327">
        <v>-1.280328946653875</v>
      </c>
      <c r="D11327">
        <v>-1.748268702822443</v>
      </c>
    </row>
    <row r="11328" spans="1:4">
      <c r="A11328">
        <v>-3.98175048825</v>
      </c>
      <c r="B11328">
        <v>-0.02411283353540234</v>
      </c>
      <c r="C11328">
        <v>-1.249601911751397</v>
      </c>
      <c r="D11328">
        <v>-1.726964234496134</v>
      </c>
    </row>
    <row r="11329" spans="1:4">
      <c r="A11329">
        <v>-3.981506347625</v>
      </c>
      <c r="B11329">
        <v>0.0146254122958905</v>
      </c>
      <c r="C11329">
        <v>-1.218442594778713</v>
      </c>
      <c r="D11329">
        <v>-1.705063901189274</v>
      </c>
    </row>
    <row r="11330" spans="1:4">
      <c r="A11330">
        <v>-3.981262207</v>
      </c>
      <c r="B11330">
        <v>0.05336058146877359</v>
      </c>
      <c r="C11330">
        <v>-1.186861691683127</v>
      </c>
      <c r="D11330">
        <v>-1.68257518099791</v>
      </c>
    </row>
    <row r="11331" spans="1:4">
      <c r="A11331">
        <v>-3.981018066375</v>
      </c>
      <c r="B11331">
        <v>0.09207930079806073</v>
      </c>
      <c r="C11331">
        <v>-1.154870054390597</v>
      </c>
      <c r="D11331">
        <v>-1.659505770833658</v>
      </c>
    </row>
    <row r="11332" spans="1:4">
      <c r="A11332">
        <v>-3.98077392575</v>
      </c>
      <c r="B11332">
        <v>0.1307682013679934</v>
      </c>
      <c r="C11332">
        <v>-1.122478669027868</v>
      </c>
      <c r="D11332">
        <v>-1.635863557316284</v>
      </c>
    </row>
    <row r="11333" spans="1:4">
      <c r="A11333">
        <v>-3.980529785125</v>
      </c>
      <c r="B11333">
        <v>0.1694139215978284</v>
      </c>
      <c r="C11333">
        <v>-1.089698665442092</v>
      </c>
      <c r="D11333">
        <v>-1.611656631060892</v>
      </c>
    </row>
    <row r="11334" spans="1:4">
      <c r="A11334">
        <v>-3.9802856445</v>
      </c>
      <c r="B11334">
        <v>0.2080031144928803</v>
      </c>
      <c r="C11334">
        <v>-1.056541304985357</v>
      </c>
      <c r="D11334">
        <v>-1.586893282391331</v>
      </c>
    </row>
    <row r="11335" spans="1:4">
      <c r="A11335">
        <v>-3.980041503875</v>
      </c>
      <c r="B11335">
        <v>0.2465224492365092</v>
      </c>
      <c r="C11335">
        <v>-1.023017988769114</v>
      </c>
      <c r="D11335">
        <v>-1.561581981921863</v>
      </c>
    </row>
    <row r="11336" spans="1:4">
      <c r="A11336">
        <v>-3.97979736325</v>
      </c>
      <c r="B11336">
        <v>0.2849586180371358</v>
      </c>
      <c r="C11336">
        <v>-0.9891402356137062</v>
      </c>
      <c r="D11336">
        <v>-1.535731405058232</v>
      </c>
    </row>
    <row r="11337" spans="1:4">
      <c r="A11337">
        <v>-3.979553222625</v>
      </c>
      <c r="B11337">
        <v>0.3232983401228001</v>
      </c>
      <c r="C11337">
        <v>-0.9549196959296885</v>
      </c>
      <c r="D11337">
        <v>-1.509350402364119</v>
      </c>
    </row>
    <row r="11338" spans="1:4">
      <c r="A11338">
        <v>-3.979309082</v>
      </c>
      <c r="B11338">
        <v>0.3615283660466684</v>
      </c>
      <c r="C11338">
        <v>-0.9203681380261493</v>
      </c>
      <c r="D11338">
        <v>-1.482448009934949</v>
      </c>
    </row>
    <row r="11339" spans="1:4">
      <c r="A11339">
        <v>-3.979064941375</v>
      </c>
      <c r="B11339">
        <v>0.3996354822578204</v>
      </c>
      <c r="C11339">
        <v>-0.8854974444183342</v>
      </c>
      <c r="D11339">
        <v>-1.455033452748795</v>
      </c>
    </row>
    <row r="11340" spans="1:4">
      <c r="A11340">
        <v>-3.97882080075</v>
      </c>
      <c r="B11340">
        <v>0.4376065151807244</v>
      </c>
      <c r="C11340">
        <v>-0.8503196060800139</v>
      </c>
      <c r="D11340">
        <v>-1.427116131621027</v>
      </c>
    </row>
    <row r="11341" spans="1:4">
      <c r="A11341">
        <v>-3.978576660125</v>
      </c>
      <c r="B11341">
        <v>0.4754283370575578</v>
      </c>
      <c r="C11341">
        <v>-0.8148467326748603</v>
      </c>
      <c r="D11341">
        <v>-1.398705610922916</v>
      </c>
    </row>
    <row r="11342" spans="1:4">
      <c r="A11342">
        <v>-3.9783325195</v>
      </c>
      <c r="B11342">
        <v>0.5130878705528895</v>
      </c>
      <c r="C11342">
        <v>-0.7790910252875419</v>
      </c>
      <c r="D11342">
        <v>-1.36981163924303</v>
      </c>
    </row>
    <row r="11343" spans="1:4">
      <c r="A11343">
        <v>-3.978088378875</v>
      </c>
      <c r="B11343">
        <v>0.5505720916079936</v>
      </c>
      <c r="C11343">
        <v>-0.7430647897519427</v>
      </c>
      <c r="D11343">
        <v>-1.340444129078706</v>
      </c>
    </row>
    <row r="11344" spans="1:4">
      <c r="A11344">
        <v>-3.97784423825</v>
      </c>
      <c r="B11344">
        <v>0.5878680337774074</v>
      </c>
      <c r="C11344">
        <v>-0.7067804279100809</v>
      </c>
      <c r="D11344">
        <v>-1.310613150964183</v>
      </c>
    </row>
    <row r="11345" spans="1:4">
      <c r="A11345">
        <v>-3.977600097625</v>
      </c>
      <c r="B11345">
        <v>0.6249627975045903</v>
      </c>
      <c r="C11345">
        <v>-0.6702504287914827</v>
      </c>
      <c r="D11345">
        <v>-1.280328946653875</v>
      </c>
    </row>
    <row r="11346" spans="1:4">
      <c r="A11346">
        <v>-3.977355957</v>
      </c>
      <c r="B11346">
        <v>0.6618435478208605</v>
      </c>
      <c r="C11346">
        <v>-0.6334873715022349</v>
      </c>
      <c r="D11346">
        <v>-1.249601911751397</v>
      </c>
    </row>
    <row r="11347" spans="1:4">
      <c r="A11347">
        <v>-3.977111816375</v>
      </c>
      <c r="B11347">
        <v>0.6984975226634874</v>
      </c>
      <c r="C11347">
        <v>-0.5965039158118614</v>
      </c>
      <c r="D11347">
        <v>-1.218442594778713</v>
      </c>
    </row>
    <row r="11348" spans="1:4">
      <c r="A11348">
        <v>-3.97686767575</v>
      </c>
      <c r="B11348">
        <v>0.7349120336954248</v>
      </c>
      <c r="C11348">
        <v>-0.5593127967423273</v>
      </c>
      <c r="D11348">
        <v>-1.186861691683127</v>
      </c>
    </row>
    <row r="11349" spans="1:4">
      <c r="A11349">
        <v>-3.976623535125</v>
      </c>
      <c r="B11349">
        <v>0.7710744804102174</v>
      </c>
      <c r="C11349">
        <v>-0.5219268275805062</v>
      </c>
      <c r="D11349">
        <v>-1.154870054390597</v>
      </c>
    </row>
    <row r="11350" spans="1:4">
      <c r="A11350">
        <v>-3.9763793945</v>
      </c>
      <c r="B11350">
        <v>0.806972343954669</v>
      </c>
      <c r="C11350">
        <v>-0.4843588877112918</v>
      </c>
      <c r="D11350">
        <v>-1.122478669027868</v>
      </c>
    </row>
    <row r="11351" spans="1:4">
      <c r="A11351">
        <v>-3.976135253875</v>
      </c>
      <c r="B11351">
        <v>0.8425931899185245</v>
      </c>
      <c r="C11351">
        <v>-0.4466219220193857</v>
      </c>
      <c r="D11351">
        <v>-1.089698665442092</v>
      </c>
    </row>
    <row r="11352" spans="1:4">
      <c r="A11352">
        <v>-3.97589111325</v>
      </c>
      <c r="B11352">
        <v>0.8779246875154004</v>
      </c>
      <c r="C11352">
        <v>-0.4087289337597794</v>
      </c>
      <c r="D11352">
        <v>-1.056541304985357</v>
      </c>
    </row>
    <row r="11353" spans="1:4">
      <c r="A11353">
        <v>-3.975646972625</v>
      </c>
      <c r="B11353">
        <v>0.9129545971268832</v>
      </c>
      <c r="C11353">
        <v>-0.3706929837185165</v>
      </c>
      <c r="D11353">
        <v>-1.023017988769114</v>
      </c>
    </row>
    <row r="11354" spans="1:4">
      <c r="A11354">
        <v>-3.975402832</v>
      </c>
      <c r="B11354">
        <v>0.9476707857301599</v>
      </c>
      <c r="C11354">
        <v>-0.3325271836975855</v>
      </c>
      <c r="D11354">
        <v>-0.9891402356137062</v>
      </c>
    </row>
    <row r="11355" spans="1:4">
      <c r="A11355">
        <v>-3.975158691375</v>
      </c>
      <c r="B11355">
        <v>0.9820612250483559</v>
      </c>
      <c r="C11355">
        <v>-0.2942446912825779</v>
      </c>
      <c r="D11355">
        <v>-0.9549196959296885</v>
      </c>
    </row>
    <row r="11356" spans="1:4">
      <c r="A11356">
        <v>-3.97491455075</v>
      </c>
      <c r="B11356">
        <v>1.016113996579658</v>
      </c>
      <c r="C11356">
        <v>-0.2558587070713554</v>
      </c>
      <c r="D11356">
        <v>-0.9203681380261493</v>
      </c>
    </row>
    <row r="11357" spans="1:4">
      <c r="A11357">
        <v>-3.974670410125</v>
      </c>
      <c r="B11357">
        <v>1.049817300298963</v>
      </c>
      <c r="C11357">
        <v>-0.2173824685954133</v>
      </c>
      <c r="D11357">
        <v>-0.8854974444183342</v>
      </c>
    </row>
    <row r="11358" spans="1:4">
      <c r="A11358">
        <v>-3.9744262695</v>
      </c>
      <c r="B11358">
        <v>1.083159449239727</v>
      </c>
      <c r="C11358">
        <v>-0.1788292463919335</v>
      </c>
      <c r="D11358">
        <v>-0.8503196060800139</v>
      </c>
    </row>
    <row r="11359" spans="1:4">
      <c r="A11359">
        <v>-3.974182128875</v>
      </c>
      <c r="B11359">
        <v>1.116128889612412</v>
      </c>
      <c r="C11359">
        <v>-0.1402123397307503</v>
      </c>
      <c r="D11359">
        <v>-0.8148467326748603</v>
      </c>
    </row>
    <row r="11360" spans="1:4">
      <c r="A11360">
        <v>-3.97393798825</v>
      </c>
      <c r="B11360">
        <v>1.148714183746667</v>
      </c>
      <c r="C11360">
        <v>-0.1015450715227252</v>
      </c>
      <c r="D11360">
        <v>-0.7790910252875419</v>
      </c>
    </row>
    <row r="11361" spans="1:4">
      <c r="A11361">
        <v>-3.973693847625</v>
      </c>
      <c r="B11361">
        <v>1.180904034981245</v>
      </c>
      <c r="C11361">
        <v>-0.06284078372629143</v>
      </c>
      <c r="D11361">
        <v>-0.7430647897519427</v>
      </c>
    </row>
    <row r="11362" spans="1:4">
      <c r="A11362">
        <v>-3.973449707</v>
      </c>
      <c r="B11362">
        <v>1.212687273182234</v>
      </c>
      <c r="C11362">
        <v>-0.02411283353540234</v>
      </c>
      <c r="D11362">
        <v>-0.7067804279100809</v>
      </c>
    </row>
    <row r="11363" spans="1:4">
      <c r="A11363">
        <v>-3.973205566375</v>
      </c>
      <c r="B11363">
        <v>1.244052873605283</v>
      </c>
      <c r="C11363">
        <v>0.0146254122958905</v>
      </c>
      <c r="D11363">
        <v>-0.6702504287914827</v>
      </c>
    </row>
    <row r="11364" spans="1:4">
      <c r="A11364">
        <v>-3.97296142575</v>
      </c>
      <c r="B11364">
        <v>1.274989950357284</v>
      </c>
      <c r="C11364">
        <v>0.05336058146877359</v>
      </c>
      <c r="D11364">
        <v>-0.6334873715022349</v>
      </c>
    </row>
    <row r="11365" spans="1:4">
      <c r="A11365">
        <v>-3.972717285125</v>
      </c>
      <c r="B11365">
        <v>1.305487768100614</v>
      </c>
      <c r="C11365">
        <v>0.09207930079806073</v>
      </c>
      <c r="D11365">
        <v>-0.5965039158118614</v>
      </c>
    </row>
    <row r="11366" spans="1:4">
      <c r="A11366">
        <v>-3.9724731445</v>
      </c>
      <c r="B11366">
        <v>1.335535737562149</v>
      </c>
      <c r="C11366">
        <v>0.1307682013679934</v>
      </c>
      <c r="D11366">
        <v>-0.5593127967423273</v>
      </c>
    </row>
    <row r="11367" spans="1:4">
      <c r="A11367">
        <v>-3.972229003875</v>
      </c>
      <c r="B11367">
        <v>1.365123426581552</v>
      </c>
      <c r="C11367">
        <v>0.1694139215978284</v>
      </c>
      <c r="D11367">
        <v>-0.5219268275805062</v>
      </c>
    </row>
    <row r="11368" spans="1:4">
      <c r="A11368">
        <v>-3.97198486325</v>
      </c>
      <c r="B11368">
        <v>1.394240558764454</v>
      </c>
      <c r="C11368">
        <v>0.2080031144928803</v>
      </c>
      <c r="D11368">
        <v>-0.4843588877112918</v>
      </c>
    </row>
    <row r="11369" spans="1:4">
      <c r="A11369">
        <v>-3.971740722625</v>
      </c>
      <c r="B11369">
        <v>1.422877020767972</v>
      </c>
      <c r="C11369">
        <v>0.2465224492365092</v>
      </c>
      <c r="D11369">
        <v>-0.4466219220193857</v>
      </c>
    </row>
    <row r="11370" spans="1:4">
      <c r="A11370">
        <v>-3.971496582</v>
      </c>
      <c r="B11370">
        <v>1.451022863588044</v>
      </c>
      <c r="C11370">
        <v>0.2849586180371358</v>
      </c>
      <c r="D11370">
        <v>-0.4087289337597794</v>
      </c>
    </row>
    <row r="11371" spans="1:4">
      <c r="A11371">
        <v>-3.971252441375</v>
      </c>
      <c r="B11371">
        <v>1.478668303262375</v>
      </c>
      <c r="C11371">
        <v>0.3232983401228001</v>
      </c>
      <c r="D11371">
        <v>-0.3706929837185165</v>
      </c>
    </row>
    <row r="11372" spans="1:4">
      <c r="A11372">
        <v>-3.97100830075</v>
      </c>
      <c r="B11372">
        <v>1.505803735966835</v>
      </c>
      <c r="C11372">
        <v>0.3615283660466684</v>
      </c>
      <c r="D11372">
        <v>-0.3325271836975855</v>
      </c>
    </row>
    <row r="11373" spans="1:4">
      <c r="A11373">
        <v>-3.970764160125</v>
      </c>
      <c r="B11373">
        <v>1.532419726492282</v>
      </c>
      <c r="C11373">
        <v>0.3996354822578204</v>
      </c>
      <c r="D11373">
        <v>-0.2942446912825779</v>
      </c>
    </row>
    <row r="11374" spans="1:4">
      <c r="A11374">
        <v>-3.9705200195</v>
      </c>
      <c r="B11374">
        <v>1.558507014211543</v>
      </c>
      <c r="C11374">
        <v>0.4376065151807244</v>
      </c>
      <c r="D11374">
        <v>-0.2558587070713554</v>
      </c>
    </row>
    <row r="11375" spans="1:4">
      <c r="A11375">
        <v>-3.970275878875</v>
      </c>
      <c r="B11375">
        <v>1.584056527051379</v>
      </c>
      <c r="C11375">
        <v>0.4754283370575578</v>
      </c>
      <c r="D11375">
        <v>-0.2173824685954133</v>
      </c>
    </row>
    <row r="11376" spans="1:4">
      <c r="A11376">
        <v>-3.97003173825</v>
      </c>
      <c r="B11376">
        <v>1.609059371942908</v>
      </c>
      <c r="C11376">
        <v>0.5130878705528895</v>
      </c>
      <c r="D11376">
        <v>-0.1788292463919335</v>
      </c>
    </row>
    <row r="11377" spans="1:4">
      <c r="A11377">
        <v>-3.969787597625</v>
      </c>
      <c r="B11377">
        <v>1.633506855471287</v>
      </c>
      <c r="C11377">
        <v>0.5505720916079936</v>
      </c>
      <c r="D11377">
        <v>-0.1402123397307503</v>
      </c>
    </row>
    <row r="11378" spans="1:4">
      <c r="A11378">
        <v>-3.969543457</v>
      </c>
      <c r="B11378">
        <v>1.65739046384751</v>
      </c>
      <c r="C11378">
        <v>0.5878680337774074</v>
      </c>
      <c r="D11378">
        <v>-0.1015450715227252</v>
      </c>
    </row>
    <row r="11379" spans="1:4">
      <c r="A11379">
        <v>-3.969299316375</v>
      </c>
      <c r="B11379">
        <v>1.680701875445386</v>
      </c>
      <c r="C11379">
        <v>0.6249627975045903</v>
      </c>
      <c r="D11379">
        <v>-0.06284078372629143</v>
      </c>
    </row>
    <row r="11380" spans="1:4">
      <c r="A11380">
        <v>-3.96905517575</v>
      </c>
      <c r="B11380">
        <v>1.703432973312565</v>
      </c>
      <c r="C11380">
        <v>0.6618435478208605</v>
      </c>
      <c r="D11380">
        <v>-0.02411283353540234</v>
      </c>
    </row>
    <row r="11381" spans="1:4">
      <c r="A11381">
        <v>-3.968811035125</v>
      </c>
      <c r="B11381">
        <v>1.72557583921197</v>
      </c>
      <c r="C11381">
        <v>0.6984975226634874</v>
      </c>
      <c r="D11381">
        <v>0.0146254122958905</v>
      </c>
    </row>
    <row r="11382" spans="1:4">
      <c r="A11382">
        <v>-3.9685668945</v>
      </c>
      <c r="B11382">
        <v>1.747122752341127</v>
      </c>
      <c r="C11382">
        <v>0.7349120336954248</v>
      </c>
      <c r="D11382">
        <v>0.05336058146877359</v>
      </c>
    </row>
    <row r="11383" spans="1:4">
      <c r="A11383">
        <v>-3.968322753875</v>
      </c>
      <c r="B11383">
        <v>1.768066201321236</v>
      </c>
      <c r="C11383">
        <v>0.7710744804102174</v>
      </c>
      <c r="D11383">
        <v>0.09207930079806073</v>
      </c>
    </row>
    <row r="11384" spans="1:4">
      <c r="A11384">
        <v>-3.96807861325</v>
      </c>
      <c r="B11384">
        <v>1.788398880114484</v>
      </c>
      <c r="C11384">
        <v>0.806972343954669</v>
      </c>
      <c r="D11384">
        <v>0.1307682013679934</v>
      </c>
    </row>
    <row r="11385" spans="1:4">
      <c r="A11385">
        <v>-3.967834472625</v>
      </c>
      <c r="B11385">
        <v>1.808113691639463</v>
      </c>
      <c r="C11385">
        <v>0.8425931899185245</v>
      </c>
      <c r="D11385">
        <v>0.1694139215978284</v>
      </c>
    </row>
    <row r="11386" spans="1:4">
      <c r="A11386">
        <v>-3.967590332</v>
      </c>
      <c r="B11386">
        <v>1.827203759004928</v>
      </c>
      <c r="C11386">
        <v>0.8779246875154004</v>
      </c>
      <c r="D11386">
        <v>0.2080031144928803</v>
      </c>
    </row>
    <row r="11387" spans="1:4">
      <c r="A11387">
        <v>-3.967346191375</v>
      </c>
      <c r="B11387">
        <v>1.845662410982019</v>
      </c>
      <c r="C11387">
        <v>0.9129545971268832</v>
      </c>
      <c r="D11387">
        <v>0.2465224492365092</v>
      </c>
    </row>
    <row r="11388" spans="1:4">
      <c r="A11388">
        <v>-3.96710205075</v>
      </c>
      <c r="B11388">
        <v>1.863483203774148</v>
      </c>
      <c r="C11388">
        <v>0.9476707857301599</v>
      </c>
      <c r="D11388">
        <v>0.2849586180371358</v>
      </c>
    </row>
    <row r="11389" spans="1:4">
      <c r="A11389">
        <v>-3.966857910125</v>
      </c>
      <c r="B11389">
        <v>1.88065990308439</v>
      </c>
      <c r="C11389">
        <v>0.9820612250483559</v>
      </c>
      <c r="D11389">
        <v>0.3232983401228001</v>
      </c>
    </row>
    <row r="11390" spans="1:4">
      <c r="A11390">
        <v>-3.9666137695</v>
      </c>
      <c r="B11390">
        <v>1.897186504636451</v>
      </c>
      <c r="C11390">
        <v>1.016113996579658</v>
      </c>
      <c r="D11390">
        <v>0.3615283660466684</v>
      </c>
    </row>
    <row r="11391" spans="1:4">
      <c r="A11391">
        <v>-3.966369628875</v>
      </c>
      <c r="B11391">
        <v>1.913057221653624</v>
      </c>
      <c r="C11391">
        <v>1.049817300298963</v>
      </c>
      <c r="D11391">
        <v>0.3996354822578204</v>
      </c>
    </row>
    <row r="11392" spans="1:4">
      <c r="A11392">
        <v>-3.96612548825</v>
      </c>
      <c r="B11392">
        <v>1.928266505678593</v>
      </c>
      <c r="C11392">
        <v>1.083159449239727</v>
      </c>
      <c r="D11392">
        <v>0.4376065151807244</v>
      </c>
    </row>
    <row r="11393" spans="1:4">
      <c r="A11393">
        <v>-3.965881347625</v>
      </c>
      <c r="B11393">
        <v>1.942809022161633</v>
      </c>
      <c r="C11393">
        <v>1.116128889612412</v>
      </c>
      <c r="D11393">
        <v>0.4754283370575578</v>
      </c>
    </row>
    <row r="11394" spans="1:4">
      <c r="A11394">
        <v>-3.965637207</v>
      </c>
      <c r="B11394">
        <v>1.956679671867137</v>
      </c>
      <c r="C11394">
        <v>1.148714183746667</v>
      </c>
      <c r="D11394">
        <v>0.5130878705528895</v>
      </c>
    </row>
    <row r="11395" spans="1:4">
      <c r="A11395">
        <v>-3.965393066375</v>
      </c>
      <c r="B11395">
        <v>1.969873592788314</v>
      </c>
      <c r="C11395">
        <v>1.180904034981245</v>
      </c>
      <c r="D11395">
        <v>0.5505720916079936</v>
      </c>
    </row>
    <row r="11396" spans="1:4">
      <c r="A11396">
        <v>-3.96514892575</v>
      </c>
      <c r="B11396">
        <v>1.982386148767604</v>
      </c>
      <c r="C11396">
        <v>1.212687273182234</v>
      </c>
      <c r="D11396">
        <v>0.5878680337774074</v>
      </c>
    </row>
    <row r="11397" spans="1:4">
      <c r="A11397">
        <v>-3.964904785125</v>
      </c>
      <c r="B11397">
        <v>1.994212944387362</v>
      </c>
      <c r="C11397">
        <v>1.244052873605283</v>
      </c>
      <c r="D11397">
        <v>0.6249627975045903</v>
      </c>
    </row>
    <row r="11398" spans="1:4">
      <c r="A11398">
        <v>-3.9646606445</v>
      </c>
      <c r="B11398">
        <v>2.005349813076257</v>
      </c>
      <c r="C11398">
        <v>1.274989950357284</v>
      </c>
      <c r="D11398">
        <v>0.6618435478208605</v>
      </c>
    </row>
    <row r="11399" spans="1:4">
      <c r="A11399">
        <v>-3.964416503875</v>
      </c>
      <c r="B11399">
        <v>2.015792839966217</v>
      </c>
      <c r="C11399">
        <v>1.305487768100614</v>
      </c>
      <c r="D11399">
        <v>0.6984975226634874</v>
      </c>
    </row>
    <row r="11400" spans="1:4">
      <c r="A11400">
        <v>-3.96417236325</v>
      </c>
      <c r="B11400">
        <v>2.025538341003136</v>
      </c>
      <c r="C11400">
        <v>1.335535737562149</v>
      </c>
      <c r="D11400">
        <v>0.7349120336954248</v>
      </c>
    </row>
    <row r="11401" spans="1:4">
      <c r="A11401">
        <v>-3.963928222625</v>
      </c>
      <c r="B11401">
        <v>2.034582874935073</v>
      </c>
      <c r="C11401">
        <v>1.365123426581552</v>
      </c>
      <c r="D11401">
        <v>0.7710744804102174</v>
      </c>
    </row>
    <row r="11402" spans="1:4">
      <c r="A11402">
        <v>-3.963684082</v>
      </c>
      <c r="B11402">
        <v>2.0429232340865</v>
      </c>
      <c r="C11402">
        <v>1.394240558764454</v>
      </c>
      <c r="D11402">
        <v>0.806972343954669</v>
      </c>
    </row>
    <row r="11403" spans="1:4">
      <c r="A11403">
        <v>-3.963439941375</v>
      </c>
      <c r="B11403">
        <v>2.050556476426084</v>
      </c>
      <c r="C11403">
        <v>1.422877020767972</v>
      </c>
      <c r="D11403">
        <v>0.8425931899185245</v>
      </c>
    </row>
    <row r="11404" spans="1:4">
      <c r="A11404">
        <v>-3.96319580075</v>
      </c>
      <c r="B11404">
        <v>2.057479876810496</v>
      </c>
      <c r="C11404">
        <v>1.451022863588044</v>
      </c>
      <c r="D11404">
        <v>0.8779246875154004</v>
      </c>
    </row>
    <row r="11405" spans="1:4">
      <c r="A11405">
        <v>-3.962951660125</v>
      </c>
      <c r="B11405">
        <v>2.063690980078535</v>
      </c>
      <c r="C11405">
        <v>1.478668303262375</v>
      </c>
      <c r="D11405">
        <v>0.9129545971268832</v>
      </c>
    </row>
    <row r="11406" spans="1:4">
      <c r="A11406">
        <v>-3.9627075195</v>
      </c>
      <c r="B11406">
        <v>2.069187561774498</v>
      </c>
      <c r="C11406">
        <v>1.505803735966835</v>
      </c>
      <c r="D11406">
        <v>0.9476707857301599</v>
      </c>
    </row>
    <row r="11407" spans="1:4">
      <c r="A11407">
        <v>-3.962463378875</v>
      </c>
      <c r="B11407">
        <v>2.073967650280192</v>
      </c>
      <c r="C11407">
        <v>1.532419726492282</v>
      </c>
      <c r="D11407">
        <v>0.9820612250483559</v>
      </c>
    </row>
    <row r="11408" spans="1:4">
      <c r="A11408">
        <v>-3.96221923825</v>
      </c>
      <c r="B11408">
        <v>2.078029521856659</v>
      </c>
      <c r="C11408">
        <v>1.558507014211543</v>
      </c>
      <c r="D11408">
        <v>1.016113996579658</v>
      </c>
    </row>
    <row r="11409" spans="1:4">
      <c r="A11409">
        <v>-3.961975097625</v>
      </c>
      <c r="B11409">
        <v>2.081371695593314</v>
      </c>
      <c r="C11409">
        <v>1.584056527051379</v>
      </c>
      <c r="D11409">
        <v>1.049817300298963</v>
      </c>
    </row>
    <row r="11410" spans="1:4">
      <c r="A11410">
        <v>-3.961730957</v>
      </c>
      <c r="B11410">
        <v>2.083992955286957</v>
      </c>
      <c r="C11410">
        <v>1.609059371942908</v>
      </c>
      <c r="D11410">
        <v>1.083159449239727</v>
      </c>
    </row>
    <row r="11411" spans="1:4">
      <c r="A11411">
        <v>-3.961486816375</v>
      </c>
      <c r="B11411">
        <v>2.085892317186917</v>
      </c>
      <c r="C11411">
        <v>1.633506855471287</v>
      </c>
      <c r="D11411">
        <v>1.116128889612412</v>
      </c>
    </row>
    <row r="11412" spans="1:4">
      <c r="A11412">
        <v>-3.96124267575</v>
      </c>
      <c r="B11412">
        <v>2.087069053992715</v>
      </c>
      <c r="C11412">
        <v>1.65739046384751</v>
      </c>
      <c r="D11412">
        <v>1.148714183746667</v>
      </c>
    </row>
    <row r="11413" spans="1:4">
      <c r="A11413">
        <v>-3.960998535125</v>
      </c>
      <c r="B11413">
        <v>2.08752269088045</v>
      </c>
      <c r="C11413">
        <v>1.680701875445386</v>
      </c>
      <c r="D11413">
        <v>1.180904034981245</v>
      </c>
    </row>
    <row r="11414" spans="1:4">
      <c r="A11414">
        <v>-3.9607543945</v>
      </c>
      <c r="B11414">
        <v>2.087252997244994</v>
      </c>
      <c r="C11414">
        <v>1.703432973312565</v>
      </c>
      <c r="D11414">
        <v>1.212687273182234</v>
      </c>
    </row>
    <row r="11415" spans="1:4">
      <c r="A11415">
        <v>-3.960510253875</v>
      </c>
      <c r="B11415">
        <v>2.086260002454434</v>
      </c>
      <c r="C11415">
        <v>1.72557583921197</v>
      </c>
      <c r="D11415">
        <v>1.244052873605283</v>
      </c>
    </row>
    <row r="11416" spans="1:4">
      <c r="A11416">
        <v>-3.96026611325</v>
      </c>
      <c r="B11416">
        <v>2.084543982633999</v>
      </c>
      <c r="C11416">
        <v>1.747122752341127</v>
      </c>
      <c r="D11416">
        <v>1.274989950357284</v>
      </c>
    </row>
    <row r="11417" spans="1:4">
      <c r="A11417">
        <v>-3.960021972625</v>
      </c>
      <c r="B11417">
        <v>2.082105455570329</v>
      </c>
      <c r="C11417">
        <v>1.768066201321236</v>
      </c>
      <c r="D11417">
        <v>1.305487768100614</v>
      </c>
    </row>
    <row r="11418" spans="1:4">
      <c r="A11418">
        <v>-3.959777832</v>
      </c>
      <c r="B11418">
        <v>2.078945204151369</v>
      </c>
      <c r="C11418">
        <v>1.788398880114484</v>
      </c>
      <c r="D11418">
        <v>1.335535737562149</v>
      </c>
    </row>
    <row r="11419" spans="1:4">
      <c r="A11419">
        <v>-3.959533691375</v>
      </c>
      <c r="B11419">
        <v>2.075064253112019</v>
      </c>
      <c r="C11419">
        <v>1.808113691639463</v>
      </c>
      <c r="D11419">
        <v>1.365123426581552</v>
      </c>
    </row>
    <row r="11420" spans="1:4">
      <c r="A11420">
        <v>-3.95928955075</v>
      </c>
      <c r="B11420">
        <v>2.070463879865831</v>
      </c>
      <c r="C11420">
        <v>1.827203759004928</v>
      </c>
      <c r="D11420">
        <v>1.394240558764454</v>
      </c>
    </row>
    <row r="11421" spans="1:4">
      <c r="A11421">
        <v>-3.959045410125</v>
      </c>
      <c r="B11421">
        <v>2.065145607537282</v>
      </c>
      <c r="C11421">
        <v>1.845662410982019</v>
      </c>
      <c r="D11421">
        <v>1.422877020767972</v>
      </c>
    </row>
    <row r="11422" spans="1:4">
      <c r="A11422">
        <v>-3.9588012695</v>
      </c>
      <c r="B11422">
        <v>2.059111212032903</v>
      </c>
      <c r="C11422">
        <v>1.863483203774148</v>
      </c>
      <c r="D11422">
        <v>1.451022863588044</v>
      </c>
    </row>
    <row r="11423" spans="1:4">
      <c r="A11423">
        <v>-3.958557128875</v>
      </c>
      <c r="B11423">
        <v>2.05236271897301</v>
      </c>
      <c r="C11423">
        <v>1.88065990308439</v>
      </c>
      <c r="D11423">
        <v>1.478668303262375</v>
      </c>
    </row>
    <row r="11424" spans="1:4">
      <c r="A11424">
        <v>-3.95831298825</v>
      </c>
      <c r="B11424">
        <v>2.044902396152709</v>
      </c>
      <c r="C11424">
        <v>1.897186504636451</v>
      </c>
      <c r="D11424">
        <v>1.505803735966835</v>
      </c>
    </row>
    <row r="11425" spans="1:4">
      <c r="A11425">
        <v>-3.958068847625</v>
      </c>
      <c r="B11425">
        <v>2.036732761964764</v>
      </c>
      <c r="C11425">
        <v>1.913057221653624</v>
      </c>
      <c r="D11425">
        <v>1.532419726492282</v>
      </c>
    </row>
    <row r="11426" spans="1:4">
      <c r="A11426">
        <v>-3.957824707</v>
      </c>
      <c r="B11426">
        <v>2.027856585838298</v>
      </c>
      <c r="C11426">
        <v>1.928266505678593</v>
      </c>
      <c r="D11426">
        <v>1.558507014211543</v>
      </c>
    </row>
    <row r="11427" spans="1:4">
      <c r="A11427">
        <v>-3.957580566375</v>
      </c>
      <c r="B11427">
        <v>2.018276869743344</v>
      </c>
      <c r="C11427">
        <v>1.942809022161633</v>
      </c>
      <c r="D11427">
        <v>1.584056527051379</v>
      </c>
    </row>
    <row r="11428" spans="1:4">
      <c r="A11428">
        <v>-3.95733642575</v>
      </c>
      <c r="B11428">
        <v>2.007996873057038</v>
      </c>
      <c r="C11428">
        <v>1.956679671867137</v>
      </c>
      <c r="D11428">
        <v>1.609059371942908</v>
      </c>
    </row>
    <row r="11429" spans="1:4">
      <c r="A11429">
        <v>-3.957092285125</v>
      </c>
      <c r="B11429">
        <v>1.997020096047033</v>
      </c>
      <c r="C11429">
        <v>1.969873592788314</v>
      </c>
      <c r="D11429">
        <v>1.633506855471287</v>
      </c>
    </row>
    <row r="11430" spans="1:4">
      <c r="A11430">
        <v>-3.9568481445</v>
      </c>
      <c r="B11430">
        <v>1.985350274156024</v>
      </c>
      <c r="C11430">
        <v>1.982386148767604</v>
      </c>
      <c r="D11430">
        <v>1.65739046384751</v>
      </c>
    </row>
    <row r="11431" spans="1:4">
      <c r="A11431">
        <v>-3.956604003875</v>
      </c>
      <c r="B11431">
        <v>1.972991384177778</v>
      </c>
      <c r="C11431">
        <v>1.994212944387362</v>
      </c>
      <c r="D11431">
        <v>1.680701875445386</v>
      </c>
    </row>
    <row r="11432" spans="1:4">
      <c r="A11432">
        <v>-3.95635986325</v>
      </c>
      <c r="B11432">
        <v>1.95994765669342</v>
      </c>
      <c r="C11432">
        <v>2.005349813076257</v>
      </c>
      <c r="D11432">
        <v>1.703432973312565</v>
      </c>
    </row>
    <row r="11433" spans="1:4">
      <c r="A11433">
        <v>-3.956115722625</v>
      </c>
      <c r="B11433">
        <v>1.946223539695899</v>
      </c>
      <c r="C11433">
        <v>2.015792839966217</v>
      </c>
      <c r="D11433">
        <v>1.72557583921197</v>
      </c>
    </row>
    <row r="11434" spans="1:4">
      <c r="A11434">
        <v>-3.955871582</v>
      </c>
      <c r="B11434">
        <v>1.931823733728192</v>
      </c>
      <c r="C11434">
        <v>2.025538341003136</v>
      </c>
      <c r="D11434">
        <v>1.747122752341127</v>
      </c>
    </row>
    <row r="11435" spans="1:4">
      <c r="A11435">
        <v>-3.955627441375</v>
      </c>
      <c r="B11435">
        <v>1.916753162356661</v>
      </c>
      <c r="C11435">
        <v>2.034582874935073</v>
      </c>
      <c r="D11435">
        <v>1.768066201321236</v>
      </c>
    </row>
    <row r="11436" spans="1:4">
      <c r="A11436">
        <v>-3.95538330075</v>
      </c>
      <c r="B11436">
        <v>1.901017000165658</v>
      </c>
      <c r="C11436">
        <v>2.0429232340865</v>
      </c>
      <c r="D11436">
        <v>1.788398880114484</v>
      </c>
    </row>
    <row r="11437" spans="1:4">
      <c r="A11437">
        <v>-3.955139160125</v>
      </c>
      <c r="B11437">
        <v>1.884620629098396</v>
      </c>
      <c r="C11437">
        <v>2.050556476426084</v>
      </c>
      <c r="D11437">
        <v>1.808113691639463</v>
      </c>
    </row>
    <row r="11438" spans="1:4">
      <c r="A11438">
        <v>-3.9548950195</v>
      </c>
      <c r="B11438">
        <v>1.867569679852453</v>
      </c>
      <c r="C11438">
        <v>2.057479876810496</v>
      </c>
      <c r="D11438">
        <v>1.827203759004928</v>
      </c>
    </row>
    <row r="11439" spans="1:4">
      <c r="A11439">
        <v>-3.954650878875</v>
      </c>
      <c r="B11439">
        <v>1.849870005753464</v>
      </c>
      <c r="C11439">
        <v>2.063690980078535</v>
      </c>
      <c r="D11439">
        <v>1.845662410982019</v>
      </c>
    </row>
    <row r="11440" spans="1:4">
      <c r="A11440">
        <v>-3.95440673825</v>
      </c>
      <c r="B11440">
        <v>1.831527685486272</v>
      </c>
      <c r="C11440">
        <v>2.069187561774498</v>
      </c>
      <c r="D11440">
        <v>1.863483203774148</v>
      </c>
    </row>
    <row r="11441" spans="1:4">
      <c r="A11441">
        <v>-3.954162597625</v>
      </c>
      <c r="B11441">
        <v>1.812549018066506</v>
      </c>
      <c r="C11441">
        <v>2.073967650280192</v>
      </c>
      <c r="D11441">
        <v>1.88065990308439</v>
      </c>
    </row>
    <row r="11442" spans="1:4">
      <c r="A11442">
        <v>-3.953918457</v>
      </c>
      <c r="B11442">
        <v>1.792940527127478</v>
      </c>
      <c r="C11442">
        <v>2.078029521856659</v>
      </c>
      <c r="D11442">
        <v>1.897186504636451</v>
      </c>
    </row>
    <row r="11443" spans="1:4">
      <c r="A11443">
        <v>-3.953674316375</v>
      </c>
      <c r="B11443">
        <v>1.772708956029088</v>
      </c>
      <c r="C11443">
        <v>2.081371695593314</v>
      </c>
      <c r="D11443">
        <v>1.913057221653624</v>
      </c>
    </row>
    <row r="11444" spans="1:4">
      <c r="A11444">
        <v>-3.95343017575</v>
      </c>
      <c r="B11444">
        <v>1.751861262592364</v>
      </c>
      <c r="C11444">
        <v>2.083992955286957</v>
      </c>
      <c r="D11444">
        <v>1.928266505678593</v>
      </c>
    </row>
    <row r="11445" spans="1:4">
      <c r="A11445">
        <v>-3.953186035125</v>
      </c>
      <c r="B11445">
        <v>1.73040462680544</v>
      </c>
      <c r="C11445">
        <v>2.085892317186917</v>
      </c>
      <c r="D11445">
        <v>1.942809022161633</v>
      </c>
    </row>
    <row r="11446" spans="1:4">
      <c r="A11446">
        <v>-3.9529418945</v>
      </c>
      <c r="B11446">
        <v>1.708346436402328</v>
      </c>
      <c r="C11446">
        <v>2.087069053992715</v>
      </c>
      <c r="D11446">
        <v>1.956679671867137</v>
      </c>
    </row>
    <row r="11447" spans="1:4">
      <c r="A11447">
        <v>-3.952697753875</v>
      </c>
      <c r="B11447">
        <v>1.685694284119459</v>
      </c>
      <c r="C11447">
        <v>2.08752269088045</v>
      </c>
      <c r="D11447">
        <v>1.969873592788314</v>
      </c>
    </row>
    <row r="11448" spans="1:4">
      <c r="A11448">
        <v>-3.95245361325</v>
      </c>
      <c r="B11448">
        <v>1.66245597563794</v>
      </c>
      <c r="C11448">
        <v>2.087252997244994</v>
      </c>
      <c r="D11448">
        <v>1.982386148767604</v>
      </c>
    </row>
    <row r="11449" spans="1:4">
      <c r="A11449">
        <v>-3.952209472625</v>
      </c>
      <c r="B11449">
        <v>1.638639521368089</v>
      </c>
      <c r="C11449">
        <v>2.086260002454434</v>
      </c>
      <c r="D11449">
        <v>1.994212944387362</v>
      </c>
    </row>
    <row r="11450" spans="1:4">
      <c r="A11450">
        <v>-3.951965332</v>
      </c>
      <c r="B11450">
        <v>1.614253129020896</v>
      </c>
      <c r="C11450">
        <v>2.084543982633999</v>
      </c>
      <c r="D11450">
        <v>2.005349813076257</v>
      </c>
    </row>
    <row r="11451" spans="1:4">
      <c r="A11451">
        <v>-3.951721191375</v>
      </c>
      <c r="B11451">
        <v>1.589305211891161</v>
      </c>
      <c r="C11451">
        <v>2.082105455570329</v>
      </c>
      <c r="D11451">
        <v>2.015792839966217</v>
      </c>
    </row>
    <row r="11452" spans="1:4">
      <c r="A11452">
        <v>-3.95147705075</v>
      </c>
      <c r="B11452">
        <v>1.563804372565878</v>
      </c>
      <c r="C11452">
        <v>2.078945204151369</v>
      </c>
      <c r="D11452">
        <v>2.025538341003136</v>
      </c>
    </row>
    <row r="11453" spans="1:4">
      <c r="A11453">
        <v>-3.951232910125</v>
      </c>
      <c r="B11453">
        <v>1.537759408448425</v>
      </c>
      <c r="C11453">
        <v>2.075064253112019</v>
      </c>
      <c r="D11453">
        <v>2.034582874935073</v>
      </c>
    </row>
    <row r="11454" spans="1:4">
      <c r="A11454">
        <v>-3.9509887695</v>
      </c>
      <c r="B11454">
        <v>1.511179315301697</v>
      </c>
      <c r="C11454">
        <v>2.070463879865831</v>
      </c>
      <c r="D11454">
        <v>2.0429232340865</v>
      </c>
    </row>
    <row r="11455" spans="1:4">
      <c r="A11455">
        <v>-3.950744628875</v>
      </c>
      <c r="B11455">
        <v>1.484073261602465</v>
      </c>
      <c r="C11455">
        <v>2.065145607537282</v>
      </c>
      <c r="D11455">
        <v>2.050556476426084</v>
      </c>
    </row>
    <row r="11456" spans="1:4">
      <c r="A11456">
        <v>-3.95050048825</v>
      </c>
      <c r="B11456">
        <v>1.456450612174846</v>
      </c>
      <c r="C11456">
        <v>2.059111212032903</v>
      </c>
      <c r="D11456">
        <v>2.057479876810496</v>
      </c>
    </row>
    <row r="11457" spans="1:4">
      <c r="A11457">
        <v>-3.950256347625</v>
      </c>
      <c r="B11457">
        <v>1.428320903865312</v>
      </c>
      <c r="C11457">
        <v>2.05236271897301</v>
      </c>
      <c r="D11457">
        <v>2.063690980078535</v>
      </c>
    </row>
    <row r="11458" spans="1:4">
      <c r="A11458">
        <v>-3.950012207</v>
      </c>
      <c r="B11458">
        <v>1.399693854083</v>
      </c>
      <c r="C11458">
        <v>2.044902396152709</v>
      </c>
      <c r="D11458">
        <v>2.069187561774498</v>
      </c>
    </row>
    <row r="11459" spans="1:4">
      <c r="A11459">
        <v>-3.949768066375</v>
      </c>
      <c r="B11459">
        <v>1.370579358053944</v>
      </c>
      <c r="C11459">
        <v>2.036732761964764</v>
      </c>
      <c r="D11459">
        <v>2.073967650280192</v>
      </c>
    </row>
    <row r="11460" spans="1:4">
      <c r="A11460">
        <v>-3.94952392575</v>
      </c>
      <c r="B11460">
        <v>1.340987478596698</v>
      </c>
      <c r="C11460">
        <v>2.027856585838298</v>
      </c>
      <c r="D11460">
        <v>2.078029521856659</v>
      </c>
    </row>
    <row r="11461" spans="1:4">
      <c r="A11461">
        <v>-3.949279785125</v>
      </c>
      <c r="B11461">
        <v>1.310928441297278</v>
      </c>
      <c r="C11461">
        <v>2.018276869743344</v>
      </c>
      <c r="D11461">
        <v>2.081371695593314</v>
      </c>
    </row>
    <row r="11462" spans="1:4">
      <c r="A11462">
        <v>-3.9490356445</v>
      </c>
      <c r="B11462">
        <v>1.28041264294781</v>
      </c>
      <c r="C11462">
        <v>2.007996873057038</v>
      </c>
      <c r="D11462">
        <v>2.083992955286957</v>
      </c>
    </row>
    <row r="11463" spans="1:4">
      <c r="A11463">
        <v>-3.948791503875</v>
      </c>
      <c r="B11463">
        <v>1.249450636707439</v>
      </c>
      <c r="C11463">
        <v>1.997020096047033</v>
      </c>
      <c r="D11463">
        <v>2.085892317186917</v>
      </c>
    </row>
    <row r="11464" spans="1:4">
      <c r="A11464">
        <v>-3.94854736325</v>
      </c>
      <c r="B11464">
        <v>1.218053130773994</v>
      </c>
      <c r="C11464">
        <v>1.985350274156024</v>
      </c>
      <c r="D11464">
        <v>2.087069053992715</v>
      </c>
    </row>
    <row r="11465" spans="1:4">
      <c r="A11465">
        <v>-3.948303222625</v>
      </c>
      <c r="B11465">
        <v>1.186230987578907</v>
      </c>
      <c r="C11465">
        <v>1.972991384177778</v>
      </c>
      <c r="D11465">
        <v>2.08752269088045</v>
      </c>
    </row>
    <row r="11466" spans="1:4">
      <c r="A11466">
        <v>-3.948059082</v>
      </c>
      <c r="B11466">
        <v>1.153995220705177</v>
      </c>
      <c r="C11466">
        <v>1.95994765669342</v>
      </c>
      <c r="D11466">
        <v>2.087252997244994</v>
      </c>
    </row>
    <row r="11467" spans="1:4">
      <c r="A11467">
        <v>-3.947814941375</v>
      </c>
      <c r="B11467">
        <v>1.121356984647132</v>
      </c>
      <c r="C11467">
        <v>1.946223539695899</v>
      </c>
      <c r="D11467">
        <v>2.086260002454434</v>
      </c>
    </row>
    <row r="11468" spans="1:4">
      <c r="A11468">
        <v>-3.94757080075</v>
      </c>
      <c r="B11468">
        <v>1.088327579350629</v>
      </c>
      <c r="C11468">
        <v>1.931823733728192</v>
      </c>
      <c r="D11468">
        <v>2.084543982633999</v>
      </c>
    </row>
    <row r="11469" spans="1:4">
      <c r="A11469">
        <v>-3.947326660125</v>
      </c>
      <c r="B11469">
        <v>1.054918443051015</v>
      </c>
      <c r="C11469">
        <v>1.916753162356661</v>
      </c>
      <c r="D11469">
        <v>2.082105455570329</v>
      </c>
    </row>
    <row r="11470" spans="1:4">
      <c r="A11470">
        <v>-3.9470825195</v>
      </c>
      <c r="B11470">
        <v>1.021141137506414</v>
      </c>
      <c r="C11470">
        <v>1.901017000165658</v>
      </c>
      <c r="D11470">
        <v>2.078945204151369</v>
      </c>
    </row>
    <row r="11471" spans="1:4">
      <c r="A11471">
        <v>-3.946838378875</v>
      </c>
      <c r="B11471">
        <v>0.9870073699830797</v>
      </c>
      <c r="C11471">
        <v>1.884620629098396</v>
      </c>
      <c r="D11471">
        <v>2.075064253112019</v>
      </c>
    </row>
    <row r="11472" spans="1:4">
      <c r="A11472">
        <v>-3.94659423825</v>
      </c>
      <c r="B11472">
        <v>0.9525289603272699</v>
      </c>
      <c r="C11472">
        <v>1.867569679852453</v>
      </c>
      <c r="D11472">
        <v>2.070463879865831</v>
      </c>
    </row>
    <row r="11473" spans="1:4">
      <c r="A11473">
        <v>-3.946350097625</v>
      </c>
      <c r="B11473">
        <v>0.9177178524747064</v>
      </c>
      <c r="C11473">
        <v>1.849870005753464</v>
      </c>
      <c r="D11473">
        <v>2.065145607537282</v>
      </c>
    </row>
    <row r="11474" spans="1:4">
      <c r="A11474">
        <v>-3.946105957</v>
      </c>
      <c r="B11474">
        <v>0.8825861101247684</v>
      </c>
      <c r="C11474">
        <v>1.831527685486272</v>
      </c>
      <c r="D11474">
        <v>2.059111212032903</v>
      </c>
    </row>
    <row r="11475" spans="1:4">
      <c r="A11475">
        <v>-3.945861816375</v>
      </c>
      <c r="B11475">
        <v>0.8471459113805724</v>
      </c>
      <c r="C11475">
        <v>1.812549018066506</v>
      </c>
      <c r="D11475">
        <v>2.05236271897301</v>
      </c>
    </row>
    <row r="11476" spans="1:4">
      <c r="A11476">
        <v>-3.94561767575</v>
      </c>
      <c r="B11476">
        <v>0.8114095412464416</v>
      </c>
      <c r="C11476">
        <v>1.792940527127478</v>
      </c>
      <c r="D11476">
        <v>2.044902396152709</v>
      </c>
    </row>
    <row r="11477" spans="1:4">
      <c r="A11477">
        <v>-3.945373535125</v>
      </c>
      <c r="B11477">
        <v>0.7753893862423131</v>
      </c>
      <c r="C11477">
        <v>1.772708956029088</v>
      </c>
      <c r="D11477">
        <v>2.036732761964764</v>
      </c>
    </row>
    <row r="11478" spans="1:4">
      <c r="A11478">
        <v>-3.9451293945</v>
      </c>
      <c r="B11478">
        <v>0.7390979404516235</v>
      </c>
      <c r="C11478">
        <v>1.751861262592364</v>
      </c>
      <c r="D11478">
        <v>2.027856585838298</v>
      </c>
    </row>
    <row r="11479" spans="1:4">
      <c r="A11479">
        <v>-3.944885253875</v>
      </c>
      <c r="B11479">
        <v>0.7025477833414825</v>
      </c>
      <c r="C11479">
        <v>1.73040462680544</v>
      </c>
      <c r="D11479">
        <v>2.018276869743344</v>
      </c>
    </row>
    <row r="11480" spans="1:4">
      <c r="A11480">
        <v>-3.94464111325</v>
      </c>
      <c r="B11480">
        <v>0.6657515997560699</v>
      </c>
      <c r="C11480">
        <v>1.708346436402328</v>
      </c>
      <c r="D11480">
        <v>2.007996873057038</v>
      </c>
    </row>
    <row r="11481" spans="1:4">
      <c r="A11481">
        <v>-3.944396972625</v>
      </c>
      <c r="B11481">
        <v>0.6287221493592207</v>
      </c>
      <c r="C11481">
        <v>1.685694284119459</v>
      </c>
      <c r="D11481">
        <v>1.997020096047033</v>
      </c>
    </row>
    <row r="11482" spans="1:4">
      <c r="A11482">
        <v>-3.944152832</v>
      </c>
      <c r="B11482">
        <v>0.5914722808960888</v>
      </c>
      <c r="C11482">
        <v>1.66245597563794</v>
      </c>
      <c r="D11482">
        <v>1.985350274156024</v>
      </c>
    </row>
    <row r="11483" spans="1:4">
      <c r="A11483">
        <v>-3.943908691375</v>
      </c>
      <c r="B11483">
        <v>0.554014922517078</v>
      </c>
      <c r="C11483">
        <v>1.638639521368089</v>
      </c>
      <c r="D11483">
        <v>1.972991384177778</v>
      </c>
    </row>
    <row r="11484" spans="1:4">
      <c r="A11484">
        <v>-3.94366455075</v>
      </c>
      <c r="B11484">
        <v>0.5163630719997737</v>
      </c>
      <c r="C11484">
        <v>1.614253129020896</v>
      </c>
      <c r="D11484">
        <v>1.95994765669342</v>
      </c>
    </row>
    <row r="11485" spans="1:4">
      <c r="A11485">
        <v>-3.943420410125</v>
      </c>
      <c r="B11485">
        <v>0.4785297994614351</v>
      </c>
      <c r="C11485">
        <v>1.589305211891161</v>
      </c>
      <c r="D11485">
        <v>1.946223539695899</v>
      </c>
    </row>
    <row r="11486" spans="1:4">
      <c r="A11486">
        <v>-3.9431762695</v>
      </c>
      <c r="B11486">
        <v>0.4405282400075253</v>
      </c>
      <c r="C11486">
        <v>1.563804372565878</v>
      </c>
      <c r="D11486">
        <v>1.931823733728192</v>
      </c>
    </row>
    <row r="11487" spans="1:4">
      <c r="A11487">
        <v>-3.942932128875</v>
      </c>
      <c r="B11487">
        <v>0.4023715863982804</v>
      </c>
      <c r="C11487">
        <v>1.537759408448425</v>
      </c>
      <c r="D11487">
        <v>1.916753162356661</v>
      </c>
    </row>
    <row r="11488" spans="1:4">
      <c r="A11488">
        <v>-3.94268798825</v>
      </c>
      <c r="B11488">
        <v>0.3640730911553171</v>
      </c>
      <c r="C11488">
        <v>1.511179315301697</v>
      </c>
      <c r="D11488">
        <v>1.901017000165658</v>
      </c>
    </row>
    <row r="11489" spans="1:4">
      <c r="A11489">
        <v>-3.942443847625</v>
      </c>
      <c r="B11489">
        <v>0.3256460555430764</v>
      </c>
      <c r="C11489">
        <v>1.484073261602465</v>
      </c>
      <c r="D11489">
        <v>1.884620629098396</v>
      </c>
    </row>
    <row r="11490" spans="1:4">
      <c r="A11490">
        <v>-3.942199707</v>
      </c>
      <c r="B11490">
        <v>0.2871038275334887</v>
      </c>
      <c r="C11490">
        <v>1.456450612174846</v>
      </c>
      <c r="D11490">
        <v>1.867569679852453</v>
      </c>
    </row>
    <row r="11491" spans="1:4">
      <c r="A11491">
        <v>-3.941955566375</v>
      </c>
      <c r="B11491">
        <v>0.2484597964108372</v>
      </c>
      <c r="C11491">
        <v>1.428320903865312</v>
      </c>
      <c r="D11491">
        <v>1.849870005753464</v>
      </c>
    </row>
    <row r="11492" spans="1:4">
      <c r="A11492">
        <v>-3.94171142575</v>
      </c>
      <c r="B11492">
        <v>0.2097273911150854</v>
      </c>
      <c r="C11492">
        <v>1.399693854083</v>
      </c>
      <c r="D11492">
        <v>1.831527685486272</v>
      </c>
    </row>
    <row r="11493" spans="1:4">
      <c r="A11493">
        <v>-3.941467285125</v>
      </c>
      <c r="B11493">
        <v>0.1709200708699767</v>
      </c>
      <c r="C11493">
        <v>1.370579358053944</v>
      </c>
      <c r="D11493">
        <v>1.812549018066506</v>
      </c>
    </row>
    <row r="11494" spans="1:4">
      <c r="A11494">
        <v>-3.9412231445</v>
      </c>
      <c r="B11494">
        <v>0.1320513237147947</v>
      </c>
      <c r="C11494">
        <v>1.340987478596698</v>
      </c>
      <c r="D11494">
        <v>1.792940527127478</v>
      </c>
    </row>
    <row r="11495" spans="1:4">
      <c r="A11495">
        <v>-3.940979003875</v>
      </c>
      <c r="B11495">
        <v>0.09313466064437255</v>
      </c>
      <c r="C11495">
        <v>1.310928441297278</v>
      </c>
      <c r="D11495">
        <v>1.772708956029088</v>
      </c>
    </row>
    <row r="11496" spans="1:4">
      <c r="A11496">
        <v>-3.94073486325</v>
      </c>
      <c r="B11496">
        <v>0.05418361212365398</v>
      </c>
      <c r="C11496">
        <v>1.28041264294781</v>
      </c>
      <c r="D11496">
        <v>1.751861262592364</v>
      </c>
    </row>
    <row r="11497" spans="1:4">
      <c r="A11497">
        <v>-3.940490722625</v>
      </c>
      <c r="B11497">
        <v>0.01521172140617019</v>
      </c>
      <c r="C11497">
        <v>1.249450636707439</v>
      </c>
      <c r="D11497">
        <v>1.73040462680544</v>
      </c>
    </row>
    <row r="11498" spans="1:4">
      <c r="A11498">
        <v>-3.940246582</v>
      </c>
      <c r="B11498">
        <v>-0.02376745854372417</v>
      </c>
      <c r="C11498">
        <v>1.218053130773994</v>
      </c>
      <c r="D11498">
        <v>1.708346436402328</v>
      </c>
    </row>
    <row r="11499" spans="1:4">
      <c r="A11499">
        <v>-3.940002441375</v>
      </c>
      <c r="B11499">
        <v>-0.06274037056345623</v>
      </c>
      <c r="C11499">
        <v>1.186230987578907</v>
      </c>
      <c r="D11499">
        <v>1.685694284119459</v>
      </c>
    </row>
    <row r="11500" spans="1:4">
      <c r="A11500">
        <v>-3.93975830075</v>
      </c>
      <c r="B11500">
        <v>-0.1016934576075952</v>
      </c>
      <c r="C11500">
        <v>1.153995220705177</v>
      </c>
      <c r="D11500">
        <v>1.66245597563794</v>
      </c>
    </row>
    <row r="11501" spans="1:4">
      <c r="A11501">
        <v>-3.939514160125</v>
      </c>
      <c r="B11501">
        <v>-0.1406131674959593</v>
      </c>
      <c r="C11501">
        <v>1.121356984647132</v>
      </c>
      <c r="D11501">
        <v>1.638639521368089</v>
      </c>
    </row>
    <row r="11502" spans="1:4">
      <c r="A11502">
        <v>-3.9392700195</v>
      </c>
      <c r="B11502">
        <v>-0.1794859581507946</v>
      </c>
      <c r="C11502">
        <v>1.088327579350629</v>
      </c>
      <c r="D11502">
        <v>1.614253129020896</v>
      </c>
    </row>
    <row r="11503" spans="1:4">
      <c r="A11503">
        <v>-3.939025878875</v>
      </c>
      <c r="B11503">
        <v>-0.2182983019001908</v>
      </c>
      <c r="C11503">
        <v>1.054918443051015</v>
      </c>
      <c r="D11503">
        <v>1.589305211891161</v>
      </c>
    </row>
    <row r="11504" spans="1:4">
      <c r="A11504">
        <v>-3.93878173825</v>
      </c>
      <c r="B11504">
        <v>-0.2570366894341383</v>
      </c>
      <c r="C11504">
        <v>1.021141137506414</v>
      </c>
      <c r="D11504">
        <v>1.563804372565878</v>
      </c>
    </row>
    <row r="11505" spans="1:4">
      <c r="A11505">
        <v>-3.938537597625</v>
      </c>
      <c r="B11505">
        <v>-0.2956876362074478</v>
      </c>
      <c r="C11505">
        <v>0.9870073699830797</v>
      </c>
      <c r="D11505">
        <v>1.537759408448425</v>
      </c>
    </row>
    <row r="11506" spans="1:4">
      <c r="A11506">
        <v>-3.938293457</v>
      </c>
      <c r="B11506">
        <v>-0.3342376857147384</v>
      </c>
      <c r="C11506">
        <v>0.9525289603272699</v>
      </c>
      <c r="D11506">
        <v>1.511179315301697</v>
      </c>
    </row>
    <row r="11507" spans="1:4">
      <c r="A11507">
        <v>-3.938049316375</v>
      </c>
      <c r="B11507">
        <v>-0.3726734147726947</v>
      </c>
      <c r="C11507">
        <v>0.9177178524747064</v>
      </c>
      <c r="D11507">
        <v>1.484073261602465</v>
      </c>
    </row>
    <row r="11508" spans="1:4">
      <c r="A11508">
        <v>-3.93780517575</v>
      </c>
      <c r="B11508">
        <v>-0.4109814390080508</v>
      </c>
      <c r="C11508">
        <v>0.8825861101247684</v>
      </c>
      <c r="D11508">
        <v>1.456450612174846</v>
      </c>
    </row>
    <row r="11509" spans="1:4">
      <c r="A11509">
        <v>-3.937561035125</v>
      </c>
      <c r="B11509">
        <v>-0.4491484131884712</v>
      </c>
      <c r="C11509">
        <v>0.8471459113805724</v>
      </c>
      <c r="D11509">
        <v>1.428320903865312</v>
      </c>
    </row>
    <row r="11510" spans="1:4">
      <c r="A11510">
        <v>-3.9373168945</v>
      </c>
      <c r="B11510">
        <v>-0.4871610442841017</v>
      </c>
      <c r="C11510">
        <v>0.8114095412464416</v>
      </c>
      <c r="D11510">
        <v>1.399693854083</v>
      </c>
    </row>
    <row r="11511" spans="1:4">
      <c r="A11511">
        <v>-3.937072753875</v>
      </c>
      <c r="B11511">
        <v>-0.5250060879164954</v>
      </c>
      <c r="C11511">
        <v>0.7753893862423131</v>
      </c>
      <c r="D11511">
        <v>1.370579358053944</v>
      </c>
    </row>
    <row r="11512" spans="1:4">
      <c r="A11512">
        <v>-3.93682861325</v>
      </c>
      <c r="B11512">
        <v>-0.5626703557230278</v>
      </c>
      <c r="C11512">
        <v>0.7390979404516235</v>
      </c>
      <c r="D11512">
        <v>1.340987478596698</v>
      </c>
    </row>
    <row r="11513" spans="1:4">
      <c r="A11513">
        <v>-3.936584472625</v>
      </c>
      <c r="B11513">
        <v>-0.6001407225338936</v>
      </c>
      <c r="C11513">
        <v>0.7025477833414825</v>
      </c>
      <c r="D11513">
        <v>1.310928441297278</v>
      </c>
    </row>
    <row r="11514" spans="1:4">
      <c r="A11514">
        <v>-3.936340332</v>
      </c>
      <c r="B11514">
        <v>-0.6374041291961833</v>
      </c>
      <c r="C11514">
        <v>0.6657515997560699</v>
      </c>
      <c r="D11514">
        <v>1.28041264294781</v>
      </c>
    </row>
    <row r="11515" spans="1:4">
      <c r="A11515">
        <v>-3.936096191375</v>
      </c>
      <c r="B11515">
        <v>-0.6744475824314493</v>
      </c>
      <c r="C11515">
        <v>0.6287221493592207</v>
      </c>
      <c r="D11515">
        <v>1.249450636707439</v>
      </c>
    </row>
    <row r="11516" spans="1:4">
      <c r="A11516">
        <v>-3.93585205075</v>
      </c>
      <c r="B11516">
        <v>-0.7112581686099219</v>
      </c>
      <c r="C11516">
        <v>0.5914722808960888</v>
      </c>
      <c r="D11516">
        <v>1.218053130773994</v>
      </c>
    </row>
    <row r="11517" spans="1:4">
      <c r="A11517">
        <v>-3.935607910125</v>
      </c>
      <c r="B11517">
        <v>-0.747823051120223</v>
      </c>
      <c r="C11517">
        <v>0.554014922517078</v>
      </c>
      <c r="D11517">
        <v>1.186230987578907</v>
      </c>
    </row>
    <row r="11518" spans="1:4">
      <c r="A11518">
        <v>-3.9353637695</v>
      </c>
      <c r="B11518">
        <v>-0.7841294773405697</v>
      </c>
      <c r="C11518">
        <v>0.5163630719997737</v>
      </c>
      <c r="D11518">
        <v>1.153995220705177</v>
      </c>
    </row>
    <row r="11519" spans="1:4">
      <c r="A11519">
        <v>-3.935119628875</v>
      </c>
      <c r="B11519">
        <v>-0.8201647824386842</v>
      </c>
      <c r="C11519">
        <v>0.4785297994614351</v>
      </c>
      <c r="D11519">
        <v>1.121356984647132</v>
      </c>
    </row>
    <row r="11520" spans="1:4">
      <c r="A11520">
        <v>-3.93487548825</v>
      </c>
      <c r="B11520">
        <v>-0.85591639430025</v>
      </c>
      <c r="C11520">
        <v>0.4405282400075253</v>
      </c>
      <c r="D11520">
        <v>1.088327579350629</v>
      </c>
    </row>
    <row r="11521" spans="1:4">
      <c r="A11521">
        <v>-3.934631347625</v>
      </c>
      <c r="B11521">
        <v>-0.8913718395119026</v>
      </c>
      <c r="C11521">
        <v>0.4023715863982804</v>
      </c>
      <c r="D11521">
        <v>1.054918443051015</v>
      </c>
    </row>
    <row r="11522" spans="1:4">
      <c r="A11522">
        <v>-3.934387207</v>
      </c>
      <c r="B11522">
        <v>-0.9265187431599874</v>
      </c>
      <c r="C11522">
        <v>0.3640730911553171</v>
      </c>
      <c r="D11522">
        <v>1.021141137506414</v>
      </c>
    </row>
    <row r="11523" spans="1:4">
      <c r="A11523">
        <v>-3.934143066375</v>
      </c>
      <c r="B11523">
        <v>-0.9613448379250941</v>
      </c>
      <c r="C11523">
        <v>0.3256460555430764</v>
      </c>
      <c r="D11523">
        <v>0.9870073699830797</v>
      </c>
    </row>
    <row r="11524" spans="1:4">
      <c r="A11524">
        <v>-3.93389892575</v>
      </c>
      <c r="B11524">
        <v>-0.9958379658046478</v>
      </c>
      <c r="C11524">
        <v>0.2871038275334887</v>
      </c>
      <c r="D11524">
        <v>0.9525289603272699</v>
      </c>
    </row>
    <row r="11525" spans="1:4">
      <c r="A11525">
        <v>-3.933654785125</v>
      </c>
      <c r="B11525">
        <v>-1.029986084806063</v>
      </c>
      <c r="C11525">
        <v>0.2484597964108372</v>
      </c>
      <c r="D11525">
        <v>0.9177178524747064</v>
      </c>
    </row>
    <row r="11526" spans="1:4">
      <c r="A11526">
        <v>-3.9334106445</v>
      </c>
      <c r="B11526">
        <v>-1.063777267073559</v>
      </c>
      <c r="C11526">
        <v>0.2097273911150854</v>
      </c>
      <c r="D11526">
        <v>0.8825861101247684</v>
      </c>
    </row>
    <row r="11527" spans="1:4">
      <c r="A11527">
        <v>-3.933166503875</v>
      </c>
      <c r="B11527">
        <v>-1.097199713378759</v>
      </c>
      <c r="C11527">
        <v>0.1709200708699767</v>
      </c>
      <c r="D11527">
        <v>0.8471459113805724</v>
      </c>
    </row>
    <row r="11528" spans="1:4">
      <c r="A11528">
        <v>-3.93292236325</v>
      </c>
      <c r="B11528">
        <v>-1.130241743039701</v>
      </c>
      <c r="C11528">
        <v>0.1320513237147947</v>
      </c>
      <c r="D11528">
        <v>0.8114095412464416</v>
      </c>
    </row>
    <row r="11529" spans="1:4">
      <c r="A11529">
        <v>-3.932678222625</v>
      </c>
      <c r="B11529">
        <v>-1.162891818212385</v>
      </c>
      <c r="C11529">
        <v>0.09313466064437255</v>
      </c>
      <c r="D11529">
        <v>0.7753893862423131</v>
      </c>
    </row>
    <row r="11530" spans="1:4">
      <c r="A11530">
        <v>-3.932434082</v>
      </c>
      <c r="B11530">
        <v>-1.195138523705993</v>
      </c>
      <c r="C11530">
        <v>0.05418361212365398</v>
      </c>
      <c r="D11530">
        <v>0.7390979404516235</v>
      </c>
    </row>
    <row r="11531" spans="1:4">
      <c r="A11531">
        <v>-3.932189941375</v>
      </c>
      <c r="B11531">
        <v>-1.226970590480641</v>
      </c>
      <c r="C11531">
        <v>0.01521172140617019</v>
      </c>
      <c r="D11531">
        <v>0.7025477833414825</v>
      </c>
    </row>
    <row r="11532" spans="1:4">
      <c r="A11532">
        <v>-3.93194580075</v>
      </c>
      <c r="B11532">
        <v>-1.25837688549469</v>
      </c>
      <c r="C11532">
        <v>-0.02376745854372417</v>
      </c>
      <c r="D11532">
        <v>0.6657515997560699</v>
      </c>
    </row>
    <row r="11533" spans="1:4">
      <c r="A11533">
        <v>-3.931701660125</v>
      </c>
      <c r="B11533">
        <v>-1.289346436773507</v>
      </c>
      <c r="C11533">
        <v>-0.06274037056345623</v>
      </c>
      <c r="D11533">
        <v>0.6287221493592207</v>
      </c>
    </row>
    <row r="11534" spans="1:4">
      <c r="A11534">
        <v>-3.9314575195</v>
      </c>
      <c r="B11534">
        <v>-1.319868406366656</v>
      </c>
      <c r="C11534">
        <v>-0.1016934576075952</v>
      </c>
      <c r="D11534">
        <v>0.5914722808960888</v>
      </c>
    </row>
    <row r="11535" spans="1:4">
      <c r="A11535">
        <v>-3.931213378875</v>
      </c>
      <c r="B11535">
        <v>-1.349932119555342</v>
      </c>
      <c r="C11535">
        <v>-0.1406131674959593</v>
      </c>
      <c r="D11535">
        <v>0.554014922517078</v>
      </c>
    </row>
    <row r="11536" spans="1:4">
      <c r="A11536">
        <v>-3.93096923825</v>
      </c>
      <c r="B11536">
        <v>-1.379527056284797</v>
      </c>
      <c r="C11536">
        <v>-0.1794859581507946</v>
      </c>
      <c r="D11536">
        <v>0.5163630719997737</v>
      </c>
    </row>
    <row r="11537" spans="1:4">
      <c r="A11537">
        <v>-3.930725097625</v>
      </c>
      <c r="B11537">
        <v>-1.408642863007183</v>
      </c>
      <c r="C11537">
        <v>-0.2182983019001908</v>
      </c>
      <c r="D11537">
        <v>0.4785297994614351</v>
      </c>
    </row>
    <row r="11538" spans="1:4">
      <c r="A11538">
        <v>-3.930480957</v>
      </c>
      <c r="B11538">
        <v>-1.437269348811585</v>
      </c>
      <c r="C11538">
        <v>-0.2570366894341383</v>
      </c>
      <c r="D11538">
        <v>0.4405282400075253</v>
      </c>
    </row>
    <row r="11539" spans="1:4">
      <c r="A11539">
        <v>-3.930236816375</v>
      </c>
      <c r="B11539">
        <v>-1.46539648918755</v>
      </c>
      <c r="C11539">
        <v>-0.2956876362074478</v>
      </c>
      <c r="D11539">
        <v>0.4023715863982804</v>
      </c>
    </row>
    <row r="11540" spans="1:4">
      <c r="A11540">
        <v>-3.92999267575</v>
      </c>
      <c r="B11540">
        <v>-1.49301443541546</v>
      </c>
      <c r="C11540">
        <v>-0.3342376857147384</v>
      </c>
      <c r="D11540">
        <v>0.3640730911553171</v>
      </c>
    </row>
    <row r="11541" spans="1:4">
      <c r="A11541">
        <v>-3.929748535125</v>
      </c>
      <c r="B11541">
        <v>-1.520113515071779</v>
      </c>
      <c r="C11541">
        <v>-0.3726734147726947</v>
      </c>
      <c r="D11541">
        <v>0.3256460555430764</v>
      </c>
    </row>
    <row r="11542" spans="1:4">
      <c r="A11542">
        <v>-3.9295043945</v>
      </c>
      <c r="B11542">
        <v>-1.54668423508901</v>
      </c>
      <c r="C11542">
        <v>-0.4109814390080508</v>
      </c>
      <c r="D11542">
        <v>0.2871038275334887</v>
      </c>
    </row>
    <row r="11543" spans="1:4">
      <c r="A11543">
        <v>-3.929260253875</v>
      </c>
      <c r="B11543">
        <v>-1.572717284402546</v>
      </c>
      <c r="C11543">
        <v>-0.4491484131884712</v>
      </c>
      <c r="D11543">
        <v>0.2484597964108372</v>
      </c>
    </row>
    <row r="11544" spans="1:4">
      <c r="A11544">
        <v>-3.92901611325</v>
      </c>
      <c r="B11544">
        <v>-1.598203535379694</v>
      </c>
      <c r="C11544">
        <v>-0.4871610442841017</v>
      </c>
      <c r="D11544">
        <v>0.2097273911150854</v>
      </c>
    </row>
    <row r="11545" spans="1:4">
      <c r="A11545">
        <v>-3.928771972625</v>
      </c>
      <c r="B11545">
        <v>-1.623134054532372</v>
      </c>
      <c r="C11545">
        <v>-0.5250060879164954</v>
      </c>
      <c r="D11545">
        <v>0.1709200708699767</v>
      </c>
    </row>
    <row r="11546" spans="1:4">
      <c r="A11546">
        <v>-3.928527832</v>
      </c>
      <c r="B11546">
        <v>-1.647500096488785</v>
      </c>
      <c r="C11546">
        <v>-0.5626703557230278</v>
      </c>
      <c r="D11546">
        <v>0.1320513237147947</v>
      </c>
    </row>
    <row r="11547" spans="1:4">
      <c r="A11547">
        <v>-3.928283691375</v>
      </c>
      <c r="B11547">
        <v>-1.6712931185058</v>
      </c>
      <c r="C11547">
        <v>-0.6001407225338936</v>
      </c>
      <c r="D11547">
        <v>0.09313466064437255</v>
      </c>
    </row>
    <row r="11548" spans="1:4">
      <c r="A11548">
        <v>-3.92803955075</v>
      </c>
      <c r="B11548">
        <v>-1.694504766584051</v>
      </c>
      <c r="C11548">
        <v>-0.6374041291961833</v>
      </c>
      <c r="D11548">
        <v>0.05418361212365398</v>
      </c>
    </row>
    <row r="11549" spans="1:4">
      <c r="A11549">
        <v>-3.927795410125</v>
      </c>
      <c r="B11549">
        <v>-1.717126898173892</v>
      </c>
      <c r="C11549">
        <v>-0.6744475824314493</v>
      </c>
      <c r="D11549">
        <v>0.01521172140617019</v>
      </c>
    </row>
    <row r="11550" spans="1:4">
      <c r="A11550">
        <v>-3.9275512695</v>
      </c>
      <c r="B11550">
        <v>-1.73915156172132</v>
      </c>
      <c r="C11550">
        <v>-0.7112581686099219</v>
      </c>
      <c r="D11550">
        <v>-0.02376745854372417</v>
      </c>
    </row>
    <row r="11551" spans="1:4">
      <c r="A11551">
        <v>-3.927307128875</v>
      </c>
      <c r="B11551">
        <v>-1.760571027517166</v>
      </c>
      <c r="C11551">
        <v>-0.747823051120223</v>
      </c>
      <c r="D11551">
        <v>-0.06274037056345623</v>
      </c>
    </row>
    <row r="11552" spans="1:4">
      <c r="A11552">
        <v>-3.92706298825</v>
      </c>
      <c r="B11552">
        <v>-1.781377771330016</v>
      </c>
      <c r="C11552">
        <v>-0.7841294773405697</v>
      </c>
      <c r="D11552">
        <v>-0.1016934576075952</v>
      </c>
    </row>
    <row r="11553" spans="1:4">
      <c r="A11553">
        <v>-3.926818847625</v>
      </c>
      <c r="B11553">
        <v>-1.801564469131121</v>
      </c>
      <c r="C11553">
        <v>-0.8201647824386842</v>
      </c>
      <c r="D11553">
        <v>-0.1406131674959593</v>
      </c>
    </row>
    <row r="11554" spans="1:4">
      <c r="A11554">
        <v>-3.926574707</v>
      </c>
      <c r="B11554">
        <v>-1.821124035926167</v>
      </c>
      <c r="C11554">
        <v>-0.85591639430025</v>
      </c>
      <c r="D11554">
        <v>-0.1794859581507946</v>
      </c>
    </row>
    <row r="11555" spans="1:4">
      <c r="A11555">
        <v>-3.926330566375</v>
      </c>
      <c r="B11555">
        <v>-1.840049578956303</v>
      </c>
      <c r="C11555">
        <v>-0.8913718395119026</v>
      </c>
      <c r="D11555">
        <v>-0.2182983019001908</v>
      </c>
    </row>
    <row r="11556" spans="1:4">
      <c r="A11556">
        <v>-3.92608642575</v>
      </c>
      <c r="B11556">
        <v>-1.858334446811402</v>
      </c>
      <c r="C11556">
        <v>-0.9265187431599874</v>
      </c>
      <c r="D11556">
        <v>-0.2570366894341383</v>
      </c>
    </row>
    <row r="11557" spans="1:4">
      <c r="A11557">
        <v>-3.925842285125</v>
      </c>
      <c r="B11557">
        <v>-1.875972198973713</v>
      </c>
      <c r="C11557">
        <v>-0.9613448379250941</v>
      </c>
      <c r="D11557">
        <v>-0.2956876362074478</v>
      </c>
    </row>
    <row r="11558" spans="1:4">
      <c r="A11558">
        <v>-3.9255981445</v>
      </c>
      <c r="B11558">
        <v>-1.892956615087125</v>
      </c>
      <c r="C11558">
        <v>-0.9958379658046478</v>
      </c>
      <c r="D11558">
        <v>-0.3342376857147384</v>
      </c>
    </row>
    <row r="11559" spans="1:4">
      <c r="A11559">
        <v>-3.925354003875</v>
      </c>
      <c r="B11559">
        <v>-1.909281715906022</v>
      </c>
      <c r="C11559">
        <v>-1.029986084806063</v>
      </c>
      <c r="D11559">
        <v>-0.3726734147726947</v>
      </c>
    </row>
    <row r="11560" spans="1:4">
      <c r="A11560">
        <v>-3.92510986325</v>
      </c>
      <c r="B11560">
        <v>-1.924941743360087</v>
      </c>
      <c r="C11560">
        <v>-1.063777267073559</v>
      </c>
      <c r="D11560">
        <v>-0.4109814390080508</v>
      </c>
    </row>
    <row r="11561" spans="1:4">
      <c r="A11561">
        <v>-3.924865722625</v>
      </c>
      <c r="B11561">
        <v>-1.939931172058497</v>
      </c>
      <c r="C11561">
        <v>-1.097199713378759</v>
      </c>
      <c r="D11561">
        <v>-0.4491484131884712</v>
      </c>
    </row>
    <row r="11562" spans="1:4">
      <c r="A11562">
        <v>-3.924621582</v>
      </c>
      <c r="B11562">
        <v>-1.954244701843611</v>
      </c>
      <c r="C11562">
        <v>-1.130241743039701</v>
      </c>
      <c r="D11562">
        <v>-0.4871610442841017</v>
      </c>
    </row>
    <row r="11563" spans="1:4">
      <c r="A11563">
        <v>-3.924377441375</v>
      </c>
      <c r="B11563">
        <v>-1.967877286685115</v>
      </c>
      <c r="C11563">
        <v>-1.162891818212385</v>
      </c>
      <c r="D11563">
        <v>-0.5250060879164954</v>
      </c>
    </row>
    <row r="11564" spans="1:4">
      <c r="A11564">
        <v>-3.92413330075</v>
      </c>
      <c r="B11564">
        <v>-1.980824098230074</v>
      </c>
      <c r="C11564">
        <v>-1.195138523705993</v>
      </c>
      <c r="D11564">
        <v>-0.5626703557230278</v>
      </c>
    </row>
    <row r="11565" spans="1:4">
      <c r="A11565">
        <v>-3.923889160125</v>
      </c>
      <c r="B11565">
        <v>-1.993080551425331</v>
      </c>
      <c r="C11565">
        <v>-1.226970590480641</v>
      </c>
      <c r="D11565">
        <v>-0.6001407225338936</v>
      </c>
    </row>
    <row r="11566" spans="1:4">
      <c r="A11566">
        <v>-3.9236450195</v>
      </c>
      <c r="B11566">
        <v>-2.004642304948721</v>
      </c>
      <c r="C11566">
        <v>-1.25837688549469</v>
      </c>
      <c r="D11566">
        <v>-0.6374041291961833</v>
      </c>
    </row>
    <row r="11567" spans="1:4">
      <c r="A11567">
        <v>-3.923400878875</v>
      </c>
      <c r="B11567">
        <v>-2.015505262434537</v>
      </c>
      <c r="C11567">
        <v>-1.289346436773507</v>
      </c>
      <c r="D11567">
        <v>-0.6744475824314493</v>
      </c>
    </row>
    <row r="11568" spans="1:4">
      <c r="A11568">
        <v>-3.92315673825</v>
      </c>
      <c r="B11568">
        <v>-2.025665567302271</v>
      </c>
      <c r="C11568">
        <v>-1.319868406366656</v>
      </c>
      <c r="D11568">
        <v>-0.7112581686099219</v>
      </c>
    </row>
    <row r="11569" spans="1:4">
      <c r="A11569">
        <v>-3.922912597625</v>
      </c>
      <c r="B11569">
        <v>-2.035119599031482</v>
      </c>
      <c r="C11569">
        <v>-1.349932119555342</v>
      </c>
      <c r="D11569">
        <v>-0.747823051120223</v>
      </c>
    </row>
    <row r="11570" spans="1:4">
      <c r="A11570">
        <v>-3.922668457</v>
      </c>
      <c r="B11570">
        <v>-2.043863993432385</v>
      </c>
      <c r="C11570">
        <v>-1.379527056284797</v>
      </c>
      <c r="D11570">
        <v>-0.7841294773405697</v>
      </c>
    </row>
    <row r="11571" spans="1:4">
      <c r="A11571">
        <v>-3.922424316375</v>
      </c>
      <c r="B11571">
        <v>-2.05189563654228</v>
      </c>
      <c r="C11571">
        <v>-1.408642863007183</v>
      </c>
      <c r="D11571">
        <v>-0.8201647824386842</v>
      </c>
    </row>
    <row r="11572" spans="1:4">
      <c r="A11572">
        <v>-3.92218017575</v>
      </c>
      <c r="B11572">
        <v>-2.059211650427113</v>
      </c>
      <c r="C11572">
        <v>-1.437269348811585</v>
      </c>
      <c r="D11572">
        <v>-0.85591639430025</v>
      </c>
    </row>
    <row r="11573" spans="1:4">
      <c r="A11573">
        <v>-3.921936035125</v>
      </c>
      <c r="B11573">
        <v>-2.065809414669573</v>
      </c>
      <c r="C11573">
        <v>-1.46539648918755</v>
      </c>
      <c r="D11573">
        <v>-0.8913718395119026</v>
      </c>
    </row>
    <row r="11574" spans="1:4">
      <c r="A11574">
        <v>-3.9216918945</v>
      </c>
      <c r="B11574">
        <v>-2.071686562181017</v>
      </c>
      <c r="C11574">
        <v>-1.49301443541546</v>
      </c>
      <c r="D11574">
        <v>-0.9265187431599874</v>
      </c>
    </row>
    <row r="11575" spans="1:4">
      <c r="A11575">
        <v>-3.921447753875</v>
      </c>
      <c r="B11575">
        <v>-2.07684096214418</v>
      </c>
      <c r="C11575">
        <v>-1.520113515071779</v>
      </c>
      <c r="D11575">
        <v>-0.9613448379250941</v>
      </c>
    </row>
    <row r="11576" spans="1:4">
      <c r="A11576">
        <v>-3.92120361325</v>
      </c>
      <c r="B11576">
        <v>-2.081270755531969</v>
      </c>
      <c r="C11576">
        <v>-1.54668423508901</v>
      </c>
      <c r="D11576">
        <v>-0.9958379658046478</v>
      </c>
    </row>
    <row r="11577" spans="1:4">
      <c r="A11577">
        <v>-3.920959472625</v>
      </c>
      <c r="B11577">
        <v>-2.084974319876663</v>
      </c>
      <c r="C11577">
        <v>-1.572717284402546</v>
      </c>
      <c r="D11577">
        <v>-1.029986084806063</v>
      </c>
    </row>
    <row r="11578" spans="1:4">
      <c r="A11578">
        <v>-3.920715332</v>
      </c>
      <c r="B11578">
        <v>-2.087950299147046</v>
      </c>
      <c r="C11578">
        <v>-1.598203535379694</v>
      </c>
      <c r="D11578">
        <v>-1.063777267073559</v>
      </c>
    </row>
    <row r="11579" spans="1:4">
      <c r="A11579">
        <v>-3.920471191375</v>
      </c>
      <c r="B11579">
        <v>-2.090197578761695</v>
      </c>
      <c r="C11579">
        <v>-1.623134054532372</v>
      </c>
      <c r="D11579">
        <v>-1.097199713378759</v>
      </c>
    </row>
    <row r="11580" spans="1:4">
      <c r="A11580">
        <v>-3.92022705075</v>
      </c>
      <c r="B11580">
        <v>-2.091715307064298</v>
      </c>
      <c r="C11580">
        <v>-1.647500096488785</v>
      </c>
      <c r="D11580">
        <v>-1.130241743039701</v>
      </c>
    </row>
    <row r="11581" spans="1:4">
      <c r="A11581">
        <v>-3.919982910125</v>
      </c>
      <c r="B11581">
        <v>-2.092502876831787</v>
      </c>
      <c r="C11581">
        <v>-1.6712931185058</v>
      </c>
      <c r="D11581">
        <v>-1.162891818212385</v>
      </c>
    </row>
    <row r="11582" spans="1:4">
      <c r="A11582">
        <v>-3.9197387695</v>
      </c>
      <c r="B11582">
        <v>-2.09255995063133</v>
      </c>
      <c r="C11582">
        <v>-1.694504766584051</v>
      </c>
      <c r="D11582">
        <v>-1.195138523705993</v>
      </c>
    </row>
    <row r="11583" spans="1:4">
      <c r="A11583">
        <v>-3.919494628875</v>
      </c>
      <c r="B11583">
        <v>-2.091886436975789</v>
      </c>
      <c r="C11583">
        <v>-1.717126898173892</v>
      </c>
      <c r="D11583">
        <v>-1.226970590480641</v>
      </c>
    </row>
    <row r="11584" spans="1:4">
      <c r="A11584">
        <v>-3.91925048825</v>
      </c>
      <c r="B11584">
        <v>-2.090482501004064</v>
      </c>
      <c r="C11584">
        <v>-1.73915156172132</v>
      </c>
      <c r="D11584">
        <v>-1.25837688549469</v>
      </c>
    </row>
    <row r="11585" spans="1:4">
      <c r="A11585">
        <v>-3.919006347625</v>
      </c>
      <c r="B11585">
        <v>-2.088348555183903</v>
      </c>
      <c r="C11585">
        <v>-1.760571027517166</v>
      </c>
      <c r="D11585">
        <v>-1.289346436773507</v>
      </c>
    </row>
    <row r="11586" spans="1:4">
      <c r="A11586">
        <v>-3.918762207</v>
      </c>
      <c r="B11586">
        <v>-2.085485280820768</v>
      </c>
      <c r="C11586">
        <v>-1.781377771330016</v>
      </c>
      <c r="D11586">
        <v>-1.319868406366656</v>
      </c>
    </row>
    <row r="11587" spans="1:4">
      <c r="A11587">
        <v>-3.918518066375</v>
      </c>
      <c r="B11587">
        <v>-2.081893608082458</v>
      </c>
      <c r="C11587">
        <v>-1.801564469131121</v>
      </c>
      <c r="D11587">
        <v>-1.349932119555342</v>
      </c>
    </row>
    <row r="11588" spans="1:4">
      <c r="A11588">
        <v>-3.91827392575</v>
      </c>
      <c r="B11588">
        <v>-2.077574717267371</v>
      </c>
      <c r="C11588">
        <v>-1.821124035926167</v>
      </c>
      <c r="D11588">
        <v>-1.379527056284797</v>
      </c>
    </row>
    <row r="11589" spans="1:4">
      <c r="A11589">
        <v>-3.918029785125</v>
      </c>
      <c r="B11589">
        <v>-2.072530046973939</v>
      </c>
      <c r="C11589">
        <v>-1.840049578956303</v>
      </c>
      <c r="D11589">
        <v>-1.408642863007183</v>
      </c>
    </row>
    <row r="11590" spans="1:4">
      <c r="A11590">
        <v>-3.9177856445</v>
      </c>
      <c r="B11590">
        <v>-2.066761291465606</v>
      </c>
      <c r="C11590">
        <v>-1.858334446811402</v>
      </c>
      <c r="D11590">
        <v>-1.437269348811585</v>
      </c>
    </row>
    <row r="11591" spans="1:4">
      <c r="A11591">
        <v>-3.917541503875</v>
      </c>
      <c r="B11591">
        <v>-2.060270396615167</v>
      </c>
      <c r="C11591">
        <v>-1.875972198973713</v>
      </c>
      <c r="D11591">
        <v>-1.46539648918755</v>
      </c>
    </row>
    <row r="11592" spans="1:4">
      <c r="A11592">
        <v>-3.91729736325</v>
      </c>
      <c r="B11592">
        <v>-2.053059555551363</v>
      </c>
      <c r="C11592">
        <v>-1.892956615087125</v>
      </c>
      <c r="D11592">
        <v>-1.49301443541546</v>
      </c>
    </row>
    <row r="11593" spans="1:4">
      <c r="A11593">
        <v>-3.917053222625</v>
      </c>
      <c r="B11593">
        <v>-2.045131218595875</v>
      </c>
      <c r="C11593">
        <v>-1.909281715906022</v>
      </c>
      <c r="D11593">
        <v>-1.520113515071779</v>
      </c>
    </row>
    <row r="11594" spans="1:4">
      <c r="A11594">
        <v>-3.916809082</v>
      </c>
      <c r="B11594">
        <v>-2.036488089458281</v>
      </c>
      <c r="C11594">
        <v>-1.924941743360087</v>
      </c>
      <c r="D11594">
        <v>-1.54668423508901</v>
      </c>
    </row>
    <row r="11595" spans="1:4">
      <c r="A11595">
        <v>-3.916564941375</v>
      </c>
      <c r="B11595">
        <v>-2.027133112421553</v>
      </c>
      <c r="C11595">
        <v>-1.939931172058497</v>
      </c>
      <c r="D11595">
        <v>-1.572717284402546</v>
      </c>
    </row>
    <row r="11596" spans="1:4">
      <c r="A11596">
        <v>-3.91632080075</v>
      </c>
      <c r="B11596">
        <v>-2.017069493223589</v>
      </c>
      <c r="C11596">
        <v>-1.954244701843611</v>
      </c>
      <c r="D11596">
        <v>-1.598203535379694</v>
      </c>
    </row>
    <row r="11597" spans="1:4">
      <c r="A11597">
        <v>-3.916076660125</v>
      </c>
      <c r="B11597">
        <v>-2.006300671093068</v>
      </c>
      <c r="C11597">
        <v>-1.967877286685115</v>
      </c>
      <c r="D11597">
        <v>-1.623134054532372</v>
      </c>
    </row>
    <row r="11598" spans="1:4">
      <c r="A11598">
        <v>-3.9158325195</v>
      </c>
      <c r="B11598">
        <v>-1.994830347474461</v>
      </c>
      <c r="C11598">
        <v>-1.980824098230074</v>
      </c>
      <c r="D11598">
        <v>-1.647500096488785</v>
      </c>
    </row>
    <row r="11599" spans="1:4">
      <c r="A11599">
        <v>-3.915588378875</v>
      </c>
      <c r="B11599">
        <v>-1.982662464360212</v>
      </c>
      <c r="C11599">
        <v>-1.993080551425331</v>
      </c>
      <c r="D11599">
        <v>-1.6712931185058</v>
      </c>
    </row>
    <row r="11600" spans="1:4">
      <c r="A11600">
        <v>-3.91534423825</v>
      </c>
      <c r="B11600">
        <v>-1.969801197867813</v>
      </c>
      <c r="C11600">
        <v>-2.004642304948721</v>
      </c>
      <c r="D11600">
        <v>-1.694504766584051</v>
      </c>
    </row>
    <row r="11601" spans="1:4">
      <c r="A11601">
        <v>-3.915100097625</v>
      </c>
      <c r="B11601">
        <v>-1.956250977005185</v>
      </c>
      <c r="C11601">
        <v>-2.015505262434537</v>
      </c>
      <c r="D11601">
        <v>-1.717126898173892</v>
      </c>
    </row>
    <row r="11602" spans="1:4">
      <c r="A11602">
        <v>-3.914855957</v>
      </c>
      <c r="B11602">
        <v>-1.942016473808098</v>
      </c>
      <c r="C11602">
        <v>-2.025665567302271</v>
      </c>
      <c r="D11602">
        <v>-1.73915156172132</v>
      </c>
    </row>
    <row r="11603" spans="1:4">
      <c r="A11603">
        <v>-3.914611816375</v>
      </c>
      <c r="B11603">
        <v>-1.927102596670627</v>
      </c>
      <c r="C11603">
        <v>-2.035119599031482</v>
      </c>
      <c r="D11603">
        <v>-1.760571027517166</v>
      </c>
    </row>
    <row r="11604" spans="1:4">
      <c r="A11604">
        <v>-3.91436767575</v>
      </c>
      <c r="B11604">
        <v>-1.911514481308758</v>
      </c>
      <c r="C11604">
        <v>-2.043863993432385</v>
      </c>
      <c r="D11604">
        <v>-1.781377771330016</v>
      </c>
    </row>
    <row r="11605" spans="1:4">
      <c r="A11605">
        <v>-3.914123535125</v>
      </c>
      <c r="B11605">
        <v>-1.895257527380175</v>
      </c>
      <c r="C11605">
        <v>-2.05189563654228</v>
      </c>
      <c r="D11605">
        <v>-1.801564469131121</v>
      </c>
    </row>
    <row r="11606" spans="1:4">
      <c r="A11606">
        <v>-3.9138793945</v>
      </c>
      <c r="B11606">
        <v>-1.878337339895934</v>
      </c>
      <c r="C11606">
        <v>-2.059211650427113</v>
      </c>
      <c r="D11606">
        <v>-1.821124035926167</v>
      </c>
    </row>
    <row r="11607" spans="1:4">
      <c r="A11607">
        <v>-3.913635253875</v>
      </c>
      <c r="B11607">
        <v>-1.860759771830688</v>
      </c>
      <c r="C11607">
        <v>-2.065809414669573</v>
      </c>
      <c r="D11607">
        <v>-1.840049578956303</v>
      </c>
    </row>
    <row r="11608" spans="1:4">
      <c r="A11608">
        <v>-3.91339111325</v>
      </c>
      <c r="B11608">
        <v>-1.842530904436287</v>
      </c>
      <c r="C11608">
        <v>-2.071686562181017</v>
      </c>
      <c r="D11608">
        <v>-1.858334446811402</v>
      </c>
    </row>
    <row r="11609" spans="1:4">
      <c r="A11609">
        <v>-3.913146972625</v>
      </c>
      <c r="B11609">
        <v>-1.823657043701473</v>
      </c>
      <c r="C11609">
        <v>-2.07684096214418</v>
      </c>
      <c r="D11609">
        <v>-1.875972198973713</v>
      </c>
    </row>
    <row r="11610" spans="1:4">
      <c r="A11610">
        <v>-3.912902832</v>
      </c>
      <c r="B11610">
        <v>-1.804144730316501</v>
      </c>
      <c r="C11610">
        <v>-2.081270755531969</v>
      </c>
      <c r="D11610">
        <v>-1.892956615087125</v>
      </c>
    </row>
    <row r="11611" spans="1:4">
      <c r="A11611">
        <v>-3.912658691375</v>
      </c>
      <c r="B11611">
        <v>-1.784000719325787</v>
      </c>
      <c r="C11611">
        <v>-2.084974319876663</v>
      </c>
      <c r="D11611">
        <v>-1.909281715906022</v>
      </c>
    </row>
    <row r="11612" spans="1:4">
      <c r="A11612">
        <v>-3.91241455075</v>
      </c>
      <c r="B11612">
        <v>-1.763231988554849</v>
      </c>
      <c r="C11612">
        <v>-2.087950299147046</v>
      </c>
      <c r="D11612">
        <v>-1.924941743360087</v>
      </c>
    </row>
    <row r="11613" spans="1:4">
      <c r="A11613">
        <v>-3.912170410125</v>
      </c>
      <c r="B11613">
        <v>-1.74184574643444</v>
      </c>
      <c r="C11613">
        <v>-2.090197578761695</v>
      </c>
      <c r="D11613">
        <v>-1.939931172058497</v>
      </c>
    </row>
    <row r="11614" spans="1:4">
      <c r="A11614">
        <v>-3.9119262695</v>
      </c>
      <c r="B11614">
        <v>-1.719849408572501</v>
      </c>
      <c r="C11614">
        <v>-2.091715307064298</v>
      </c>
      <c r="D11614">
        <v>-1.954244701843611</v>
      </c>
    </row>
    <row r="11615" spans="1:4">
      <c r="A11615">
        <v>-3.911682128875</v>
      </c>
      <c r="B11615">
        <v>-1.6972506015484</v>
      </c>
      <c r="C11615">
        <v>-2.092502876831787</v>
      </c>
      <c r="D11615">
        <v>-1.967877286685115</v>
      </c>
    </row>
    <row r="11616" spans="1:4">
      <c r="A11616">
        <v>-3.91143798825</v>
      </c>
      <c r="B11616">
        <v>-1.674057171393843</v>
      </c>
      <c r="C11616">
        <v>-2.09255995063133</v>
      </c>
      <c r="D11616">
        <v>-1.980824098230074</v>
      </c>
    </row>
    <row r="11617" spans="1:4">
      <c r="A11617">
        <v>-3.911193847625</v>
      </c>
      <c r="B11617">
        <v>-1.650277172901931</v>
      </c>
      <c r="C11617">
        <v>-2.091886436975789</v>
      </c>
      <c r="D11617">
        <v>-1.993080551425331</v>
      </c>
    </row>
    <row r="11618" spans="1:4">
      <c r="A11618">
        <v>-3.910949707</v>
      </c>
      <c r="B11618">
        <v>-1.625918862879166</v>
      </c>
      <c r="C11618">
        <v>-2.090482501004064</v>
      </c>
      <c r="D11618">
        <v>-2.004642304948721</v>
      </c>
    </row>
    <row r="11619" spans="1:4">
      <c r="A11619">
        <v>-3.910705566375</v>
      </c>
      <c r="B11619">
        <v>-1.600990706730719</v>
      </c>
      <c r="C11619">
        <v>-2.088348555183903</v>
      </c>
      <c r="D11619">
        <v>-2.015505262434537</v>
      </c>
    </row>
    <row r="11620" spans="1:4">
      <c r="A11620">
        <v>-3.91046142575</v>
      </c>
      <c r="B11620">
        <v>-1.575501360422539</v>
      </c>
      <c r="C11620">
        <v>-2.085485280820768</v>
      </c>
      <c r="D11620">
        <v>-2.025665567302271</v>
      </c>
    </row>
    <row r="11621" spans="1:4">
      <c r="A11621">
        <v>-3.910217285125</v>
      </c>
      <c r="B11621">
        <v>-1.549459690089214</v>
      </c>
      <c r="C11621">
        <v>-2.081893608082458</v>
      </c>
      <c r="D11621">
        <v>-2.035119599031482</v>
      </c>
    </row>
    <row r="11622" spans="1:4">
      <c r="A11622">
        <v>-3.9099731445</v>
      </c>
      <c r="B11622">
        <v>-1.522874748470397</v>
      </c>
      <c r="C11622">
        <v>-2.077574717267371</v>
      </c>
      <c r="D11622">
        <v>-2.043863993432385</v>
      </c>
    </row>
    <row r="11623" spans="1:4">
      <c r="A11623">
        <v>-3.909729003875</v>
      </c>
      <c r="B11623">
        <v>-1.49575578250724</v>
      </c>
      <c r="C11623">
        <v>-2.072530046973939</v>
      </c>
      <c r="D11623">
        <v>-2.05189563654228</v>
      </c>
    </row>
    <row r="11624" spans="1:4">
      <c r="A11624">
        <v>-3.90948486325</v>
      </c>
      <c r="B11624">
        <v>-1.468112223310348</v>
      </c>
      <c r="C11624">
        <v>-2.066761291465606</v>
      </c>
      <c r="D11624">
        <v>-2.059211650427113</v>
      </c>
    </row>
    <row r="11625" spans="1:4">
      <c r="A11625">
        <v>-3.909240722625</v>
      </c>
      <c r="B11625">
        <v>-1.439953693004861</v>
      </c>
      <c r="C11625">
        <v>-2.060270396615167</v>
      </c>
      <c r="D11625">
        <v>-2.065809414669573</v>
      </c>
    </row>
    <row r="11626" spans="1:4">
      <c r="A11626">
        <v>-3.908996582</v>
      </c>
      <c r="B11626">
        <v>-1.41128999218451</v>
      </c>
      <c r="C11626">
        <v>-2.053059555551363</v>
      </c>
      <c r="D11626">
        <v>-2.071686562181017</v>
      </c>
    </row>
    <row r="11627" spans="1:4">
      <c r="A11627">
        <v>-3.908752441375</v>
      </c>
      <c r="B11627">
        <v>-1.382131094881649</v>
      </c>
      <c r="C11627">
        <v>-2.045131218595875</v>
      </c>
      <c r="D11627">
        <v>-2.07684096214418</v>
      </c>
    </row>
    <row r="11628" spans="1:4">
      <c r="A11628">
        <v>-3.90850830075</v>
      </c>
      <c r="B11628">
        <v>-1.352487157414479</v>
      </c>
      <c r="C11628">
        <v>-2.036488089458281</v>
      </c>
      <c r="D11628">
        <v>-2.081270755531969</v>
      </c>
    </row>
    <row r="11629" spans="1:4">
      <c r="A11629">
        <v>-3.908264160125</v>
      </c>
      <c r="B11629">
        <v>-1.322368506903676</v>
      </c>
      <c r="C11629">
        <v>-2.027133112421553</v>
      </c>
      <c r="D11629">
        <v>-2.084974319876663</v>
      </c>
    </row>
    <row r="11630" spans="1:4">
      <c r="A11630">
        <v>-3.9080200195</v>
      </c>
      <c r="B11630">
        <v>-1.291785627906292</v>
      </c>
      <c r="C11630">
        <v>-2.017069493223589</v>
      </c>
      <c r="D11630">
        <v>-2.087950299147046</v>
      </c>
    </row>
    <row r="11631" spans="1:4">
      <c r="A11631">
        <v>-3.907775878875</v>
      </c>
      <c r="B11631">
        <v>-1.260749181487747</v>
      </c>
      <c r="C11631">
        <v>-2.006300671093068</v>
      </c>
      <c r="D11631">
        <v>-2.090197578761695</v>
      </c>
    </row>
    <row r="11632" spans="1:4">
      <c r="A11632">
        <v>-3.90753173825</v>
      </c>
      <c r="B11632">
        <v>-1.229269985712093</v>
      </c>
      <c r="C11632">
        <v>-1.994830347474461</v>
      </c>
      <c r="D11632">
        <v>-2.091715307064298</v>
      </c>
    </row>
    <row r="11633" spans="1:4">
      <c r="A11633">
        <v>-3.907287597625</v>
      </c>
      <c r="B11633">
        <v>-1.197359007196144</v>
      </c>
      <c r="C11633">
        <v>-1.982662464360212</v>
      </c>
      <c r="D11633">
        <v>-2.092502876831787</v>
      </c>
    </row>
    <row r="11634" spans="1:4">
      <c r="A11634">
        <v>-3.907043457</v>
      </c>
      <c r="B11634">
        <v>-1.165027372034878</v>
      </c>
      <c r="C11634">
        <v>-1.969801197867813</v>
      </c>
      <c r="D11634">
        <v>-2.09255995063133</v>
      </c>
    </row>
    <row r="11635" spans="1:4">
      <c r="A11635">
        <v>-3.906799316375</v>
      </c>
      <c r="B11635">
        <v>-1.132286357638679</v>
      </c>
      <c r="C11635">
        <v>-1.956250977005185</v>
      </c>
      <c r="D11635">
        <v>-2.091886436975789</v>
      </c>
    </row>
    <row r="11636" spans="1:4">
      <c r="A11636">
        <v>-3.90655517575</v>
      </c>
      <c r="B11636">
        <v>-1.099147377569992</v>
      </c>
      <c r="C11636">
        <v>-1.942016473808098</v>
      </c>
      <c r="D11636">
        <v>-2.090482501004064</v>
      </c>
    </row>
    <row r="11637" spans="1:4">
      <c r="A11637">
        <v>-3.906311035125</v>
      </c>
      <c r="B11637">
        <v>-1.065621998528203</v>
      </c>
      <c r="C11637">
        <v>-1.927102596670627</v>
      </c>
      <c r="D11637">
        <v>-2.088348555183903</v>
      </c>
    </row>
    <row r="11638" spans="1:4">
      <c r="A11638">
        <v>-3.9060668945</v>
      </c>
      <c r="B11638">
        <v>-1.031721909474208</v>
      </c>
      <c r="C11638">
        <v>-1.911514481308758</v>
      </c>
      <c r="D11638">
        <v>-2.085485280820768</v>
      </c>
    </row>
    <row r="11639" spans="1:4">
      <c r="A11639">
        <v>-3.905822753875</v>
      </c>
      <c r="B11639">
        <v>-0.9974589460662368</v>
      </c>
      <c r="C11639">
        <v>-1.895257527380175</v>
      </c>
      <c r="D11639">
        <v>-2.081893608082458</v>
      </c>
    </row>
    <row r="11640" spans="1:4">
      <c r="A11640">
        <v>-3.90557861325</v>
      </c>
      <c r="B11640">
        <v>-0.962845061004341</v>
      </c>
      <c r="C11640">
        <v>-1.878337339895934</v>
      </c>
      <c r="D11640">
        <v>-2.077574717267371</v>
      </c>
    </row>
    <row r="11641" spans="1:4">
      <c r="A11641">
        <v>-3.905334472625</v>
      </c>
      <c r="B11641">
        <v>-0.9278923395986398</v>
      </c>
      <c r="C11641">
        <v>-1.860759771830688</v>
      </c>
      <c r="D11641">
        <v>-2.072530046973939</v>
      </c>
    </row>
    <row r="11642" spans="1:4">
      <c r="A11642">
        <v>-3.905090332</v>
      </c>
      <c r="B11642">
        <v>-0.8926129854617847</v>
      </c>
      <c r="C11642">
        <v>-1.842530904436287</v>
      </c>
      <c r="D11642">
        <v>-2.066761291465606</v>
      </c>
    </row>
    <row r="11643" spans="1:4">
      <c r="A11643">
        <v>-3.904846191375</v>
      </c>
      <c r="B11643">
        <v>-0.8570193142855084</v>
      </c>
      <c r="C11643">
        <v>-1.823657043701473</v>
      </c>
      <c r="D11643">
        <v>-2.060270396615167</v>
      </c>
    </row>
    <row r="11644" spans="1:4">
      <c r="A11644">
        <v>-3.90460205075</v>
      </c>
      <c r="B11644">
        <v>-0.8211237614318537</v>
      </c>
      <c r="C11644">
        <v>-1.804144730316501</v>
      </c>
      <c r="D11644">
        <v>-2.053059555551363</v>
      </c>
    </row>
    <row r="11645" spans="1:4">
      <c r="A11645">
        <v>-3.904357910125</v>
      </c>
      <c r="B11645">
        <v>-0.7849388613585002</v>
      </c>
      <c r="C11645">
        <v>-1.784000719325787</v>
      </c>
      <c r="D11645">
        <v>-2.045131218595875</v>
      </c>
    </row>
    <row r="11646" spans="1:4">
      <c r="A11646">
        <v>-3.9041137695</v>
      </c>
      <c r="B11646">
        <v>-0.7484772570548774</v>
      </c>
      <c r="C11646">
        <v>-1.763231988554849</v>
      </c>
      <c r="D11646">
        <v>-2.036488089458281</v>
      </c>
    </row>
    <row r="11647" spans="1:4">
      <c r="A11647">
        <v>-3.903869628875</v>
      </c>
      <c r="B11647">
        <v>-0.7117516871208839</v>
      </c>
      <c r="C11647">
        <v>-1.74184574643444</v>
      </c>
      <c r="D11647">
        <v>-2.027133112421553</v>
      </c>
    </row>
    <row r="11648" spans="1:4">
      <c r="A11648">
        <v>-3.90362548825</v>
      </c>
      <c r="B11648">
        <v>-0.6747749869410243</v>
      </c>
      <c r="C11648">
        <v>-1.719849408572501</v>
      </c>
      <c r="D11648">
        <v>-2.017069493223589</v>
      </c>
    </row>
    <row r="11649" spans="1:4">
      <c r="A11649">
        <v>-3.903381347625</v>
      </c>
      <c r="B11649">
        <v>-0.6375600804329109</v>
      </c>
      <c r="C11649">
        <v>-1.6972506015484</v>
      </c>
      <c r="D11649">
        <v>-2.006300671093068</v>
      </c>
    </row>
    <row r="11650" spans="1:4">
      <c r="A11650">
        <v>-3.903137207</v>
      </c>
      <c r="B11650">
        <v>-0.6001199762122332</v>
      </c>
      <c r="C11650">
        <v>-1.674057171393843</v>
      </c>
      <c r="D11650">
        <v>-1.994830347474461</v>
      </c>
    </row>
    <row r="11651" spans="1:4">
      <c r="A11651">
        <v>-3.902893066375</v>
      </c>
      <c r="B11651">
        <v>-0.5624677654073087</v>
      </c>
      <c r="C11651">
        <v>-1.650277172901931</v>
      </c>
      <c r="D11651">
        <v>-1.982662464360212</v>
      </c>
    </row>
    <row r="11652" spans="1:4">
      <c r="A11652">
        <v>-3.90264892575</v>
      </c>
      <c r="B11652">
        <v>-0.5246166110629901</v>
      </c>
      <c r="C11652">
        <v>-1.625918862879166</v>
      </c>
      <c r="D11652">
        <v>-1.969801197867813</v>
      </c>
    </row>
    <row r="11653" spans="1:4">
      <c r="A11653">
        <v>-3.902404785125</v>
      </c>
      <c r="B11653">
        <v>-0.486579755646935</v>
      </c>
      <c r="C11653">
        <v>-1.600990706730719</v>
      </c>
      <c r="D11653">
        <v>-1.956250977005185</v>
      </c>
    </row>
    <row r="11654" spans="1:4">
      <c r="A11654">
        <v>-3.9021606445</v>
      </c>
      <c r="B11654">
        <v>-0.4483704999479869</v>
      </c>
      <c r="C11654">
        <v>-1.575501360422539</v>
      </c>
      <c r="D11654">
        <v>-1.942016473808098</v>
      </c>
    </row>
    <row r="11655" spans="1:4">
      <c r="A11655">
        <v>-3.901916503875</v>
      </c>
      <c r="B11655">
        <v>-0.4100022110531369</v>
      </c>
      <c r="C11655">
        <v>-1.549459690089214</v>
      </c>
      <c r="D11655">
        <v>-1.927102596670627</v>
      </c>
    </row>
    <row r="11656" spans="1:4">
      <c r="A11656">
        <v>-3.90167236325</v>
      </c>
      <c r="B11656">
        <v>-0.371488315364919</v>
      </c>
      <c r="C11656">
        <v>-1.522874748470397</v>
      </c>
      <c r="D11656">
        <v>-1.911514481308758</v>
      </c>
    </row>
    <row r="11657" spans="1:4">
      <c r="A11657">
        <v>-3.901428222625</v>
      </c>
      <c r="B11657">
        <v>-0.3328422888663149</v>
      </c>
      <c r="C11657">
        <v>-1.49575578250724</v>
      </c>
      <c r="D11657">
        <v>-1.895257527380175</v>
      </c>
    </row>
    <row r="11658" spans="1:4">
      <c r="A11658">
        <v>-3.901184082</v>
      </c>
      <c r="B11658">
        <v>-0.2940776563011274</v>
      </c>
      <c r="C11658">
        <v>-1.468112223310348</v>
      </c>
      <c r="D11658">
        <v>-1.878337339895934</v>
      </c>
    </row>
    <row r="11659" spans="1:4">
      <c r="A11659">
        <v>-3.900939941375</v>
      </c>
      <c r="B11659">
        <v>-0.2552079886363461</v>
      </c>
      <c r="C11659">
        <v>-1.439953693004861</v>
      </c>
      <c r="D11659">
        <v>-1.860759771830688</v>
      </c>
    </row>
    <row r="11660" spans="1:4">
      <c r="A11660">
        <v>-3.90069580075</v>
      </c>
      <c r="B11660">
        <v>-0.2162468928615346</v>
      </c>
      <c r="C11660">
        <v>-1.41128999218451</v>
      </c>
      <c r="D11660">
        <v>-1.842530904436287</v>
      </c>
    </row>
    <row r="11661" spans="1:4">
      <c r="A11661">
        <v>-3.900451660125</v>
      </c>
      <c r="B11661">
        <v>-0.1772080101441331</v>
      </c>
      <c r="C11661">
        <v>-1.382131094881649</v>
      </c>
      <c r="D11661">
        <v>-1.823657043701473</v>
      </c>
    </row>
    <row r="11662" spans="1:4">
      <c r="A11662">
        <v>-3.9002075195</v>
      </c>
      <c r="B11662">
        <v>-0.1381050116179057</v>
      </c>
      <c r="C11662">
        <v>-1.352487157414479</v>
      </c>
      <c r="D11662">
        <v>-1.804144730316501</v>
      </c>
    </row>
    <row r="11663" spans="1:4">
      <c r="A11663">
        <v>-3.899963378875</v>
      </c>
      <c r="B11663">
        <v>-0.09895159284282151</v>
      </c>
      <c r="C11663">
        <v>-1.322368506903676</v>
      </c>
      <c r="D11663">
        <v>-1.784000719325787</v>
      </c>
    </row>
    <row r="11664" spans="1:4">
      <c r="A11664">
        <v>-3.89971923825</v>
      </c>
      <c r="B11664">
        <v>-0.05976146877375984</v>
      </c>
      <c r="C11664">
        <v>-1.291785627906292</v>
      </c>
      <c r="D11664">
        <v>-1.763231988554849</v>
      </c>
    </row>
    <row r="11665" spans="1:4">
      <c r="A11665">
        <v>-3.899475097625</v>
      </c>
      <c r="B11665">
        <v>-0.02054836897623274</v>
      </c>
      <c r="C11665">
        <v>-1.260749181487747</v>
      </c>
      <c r="D11665">
        <v>-1.74184574643444</v>
      </c>
    </row>
    <row r="11666" spans="1:4">
      <c r="A11666">
        <v>-3.899230957</v>
      </c>
      <c r="B11666">
        <v>0.01867396678136248</v>
      </c>
      <c r="C11666">
        <v>-1.229269985712093</v>
      </c>
      <c r="D11666">
        <v>-1.719849408572501</v>
      </c>
    </row>
    <row r="11667" spans="1:4">
      <c r="A11667">
        <v>-3.898986816375</v>
      </c>
      <c r="B11667">
        <v>0.05789179330525181</v>
      </c>
      <c r="C11667">
        <v>-1.197359007196144</v>
      </c>
      <c r="D11667">
        <v>-1.6972506015484</v>
      </c>
    </row>
    <row r="11668" spans="1:4">
      <c r="A11668">
        <v>-3.89874267575</v>
      </c>
      <c r="B11668">
        <v>0.0970913655353443</v>
      </c>
      <c r="C11668">
        <v>-1.165027372034878</v>
      </c>
      <c r="D11668">
        <v>-1.674057171393843</v>
      </c>
    </row>
    <row r="11669" spans="1:4">
      <c r="A11669">
        <v>-3.898498535125</v>
      </c>
      <c r="B11669">
        <v>0.1362589423147745</v>
      </c>
      <c r="C11669">
        <v>-1.132286357638679</v>
      </c>
      <c r="D11669">
        <v>-1.650277172901931</v>
      </c>
    </row>
    <row r="11670" spans="1:4">
      <c r="A11670">
        <v>-3.8982543945</v>
      </c>
      <c r="B11670">
        <v>0.1753807925840823</v>
      </c>
      <c r="C11670">
        <v>-1.099147377569992</v>
      </c>
      <c r="D11670">
        <v>-1.625918862879166</v>
      </c>
    </row>
    <row r="11671" spans="1:4">
      <c r="A11671">
        <v>-3.898010253875</v>
      </c>
      <c r="B11671">
        <v>0.2144431983594791</v>
      </c>
      <c r="C11671">
        <v>-1.065621998528203</v>
      </c>
      <c r="D11671">
        <v>-1.600990706730719</v>
      </c>
    </row>
    <row r="11672" spans="1:4">
      <c r="A11672">
        <v>-3.89776611325</v>
      </c>
      <c r="B11672">
        <v>0.2534324609958039</v>
      </c>
      <c r="C11672">
        <v>-1.031721909474208</v>
      </c>
      <c r="D11672">
        <v>-1.575501360422539</v>
      </c>
    </row>
    <row r="11673" spans="1:4">
      <c r="A11673">
        <v>-3.897521972625</v>
      </c>
      <c r="B11673">
        <v>0.2923349051160134</v>
      </c>
      <c r="C11673">
        <v>-0.9974589460662368</v>
      </c>
      <c r="D11673">
        <v>-1.549459690089214</v>
      </c>
    </row>
    <row r="11674" spans="1:4">
      <c r="A11674">
        <v>-3.897277832</v>
      </c>
      <c r="B11674">
        <v>0.3311368848254185</v>
      </c>
      <c r="C11674">
        <v>-0.962845061004341</v>
      </c>
      <c r="D11674">
        <v>-1.522874748470397</v>
      </c>
    </row>
    <row r="11675" spans="1:4">
      <c r="A11675">
        <v>-3.897033691375</v>
      </c>
      <c r="B11675">
        <v>0.3698247868399209</v>
      </c>
      <c r="C11675">
        <v>-0.9278923395986398</v>
      </c>
      <c r="D11675">
        <v>-1.49575578250724</v>
      </c>
    </row>
    <row r="11676" spans="1:4">
      <c r="A11676">
        <v>-3.89678955075</v>
      </c>
      <c r="B11676">
        <v>0.4083850358436064</v>
      </c>
      <c r="C11676">
        <v>-0.8926129854617847</v>
      </c>
      <c r="D11676">
        <v>-1.468112223310348</v>
      </c>
    </row>
    <row r="11677" spans="1:4">
      <c r="A11677">
        <v>-3.896545410125</v>
      </c>
      <c r="B11677">
        <v>0.4468040999979791</v>
      </c>
      <c r="C11677">
        <v>-0.8570193142855084</v>
      </c>
      <c r="D11677">
        <v>-1.439953693004861</v>
      </c>
    </row>
    <row r="11678" spans="1:4">
      <c r="A11678">
        <v>-3.8963012695</v>
      </c>
      <c r="B11678">
        <v>0.4850684941968693</v>
      </c>
      <c r="C11678">
        <v>-0.8211237614318537</v>
      </c>
      <c r="D11678">
        <v>-1.41128999218451</v>
      </c>
    </row>
    <row r="11679" spans="1:4">
      <c r="A11679">
        <v>-3.896057128875</v>
      </c>
      <c r="B11679">
        <v>0.5231647850797482</v>
      </c>
      <c r="C11679">
        <v>-0.7849388613585002</v>
      </c>
      <c r="D11679">
        <v>-1.382131094881649</v>
      </c>
    </row>
    <row r="11680" spans="1:4">
      <c r="A11680">
        <v>-3.89581298825</v>
      </c>
      <c r="B11680">
        <v>0.561079597816435</v>
      </c>
      <c r="C11680">
        <v>-0.7484772570548774</v>
      </c>
      <c r="D11680">
        <v>-1.352487157414479</v>
      </c>
    </row>
    <row r="11681" spans="1:4">
      <c r="A11681">
        <v>-3.895568847625</v>
      </c>
      <c r="B11681">
        <v>0.5987996201911259</v>
      </c>
      <c r="C11681">
        <v>-0.7117516871208839</v>
      </c>
      <c r="D11681">
        <v>-1.322368506903676</v>
      </c>
    </row>
    <row r="11682" spans="1:4">
      <c r="A11682">
        <v>-3.895324707</v>
      </c>
      <c r="B11682">
        <v>0.6363116029100909</v>
      </c>
      <c r="C11682">
        <v>-0.6747749869410243</v>
      </c>
      <c r="D11682">
        <v>-1.291785627906292</v>
      </c>
    </row>
    <row r="11683" spans="1:4">
      <c r="A11683">
        <v>-3.895080566375</v>
      </c>
      <c r="B11683">
        <v>0.6736023708014173</v>
      </c>
      <c r="C11683">
        <v>-0.6375600804329109</v>
      </c>
      <c r="D11683">
        <v>-1.260749181487747</v>
      </c>
    </row>
    <row r="11684" spans="1:4">
      <c r="A11684">
        <v>-3.89483642575</v>
      </c>
      <c r="B11684">
        <v>0.710658824593873</v>
      </c>
      <c r="C11684">
        <v>-0.6001199762122332</v>
      </c>
      <c r="D11684">
        <v>-1.229269985712093</v>
      </c>
    </row>
    <row r="11685" spans="1:4">
      <c r="A11685">
        <v>-3.894592285125</v>
      </c>
      <c r="B11685">
        <v>0.7474679411819941</v>
      </c>
      <c r="C11685">
        <v>-0.5624677654073087</v>
      </c>
      <c r="D11685">
        <v>-1.197359007196144</v>
      </c>
    </row>
    <row r="11686" spans="1:4">
      <c r="A11686">
        <v>-3.8943481445</v>
      </c>
      <c r="B11686">
        <v>0.7840167881853269</v>
      </c>
      <c r="C11686">
        <v>-0.5246166110629901</v>
      </c>
      <c r="D11686">
        <v>-1.165027372034878</v>
      </c>
    </row>
    <row r="11687" spans="1:4">
      <c r="A11687">
        <v>-3.894104003875</v>
      </c>
      <c r="B11687">
        <v>0.8202925160006282</v>
      </c>
      <c r="C11687">
        <v>-0.486579755646935</v>
      </c>
      <c r="D11687">
        <v>-1.132286357638679</v>
      </c>
    </row>
    <row r="11688" spans="1:4">
      <c r="A11688">
        <v>-3.89385986325</v>
      </c>
      <c r="B11688">
        <v>0.8562823776402274</v>
      </c>
      <c r="C11688">
        <v>-0.4483704999479869</v>
      </c>
      <c r="D11688">
        <v>-1.099147377569992</v>
      </c>
    </row>
    <row r="11689" spans="1:4">
      <c r="A11689">
        <v>-3.893615722625</v>
      </c>
      <c r="B11689">
        <v>0.8919737169717505</v>
      </c>
      <c r="C11689">
        <v>-0.4100022110531369</v>
      </c>
      <c r="D11689">
        <v>-1.065621998528203</v>
      </c>
    </row>
    <row r="11690" spans="1:4">
      <c r="A11690">
        <v>-3.893371582</v>
      </c>
      <c r="B11690">
        <v>0.9273539841271891</v>
      </c>
      <c r="C11690">
        <v>-0.371488315364919</v>
      </c>
      <c r="D11690">
        <v>-1.031721909474208</v>
      </c>
    </row>
    <row r="11691" spans="1:4">
      <c r="A11691">
        <v>-3.893127441375</v>
      </c>
      <c r="B11691">
        <v>0.9624107357128584</v>
      </c>
      <c r="C11691">
        <v>-0.3328422888663149</v>
      </c>
      <c r="D11691">
        <v>-0.9974589460662368</v>
      </c>
    </row>
    <row r="11692" spans="1:4">
      <c r="A11692">
        <v>-3.89288330075</v>
      </c>
      <c r="B11692">
        <v>0.9971316415172627</v>
      </c>
      <c r="C11692">
        <v>-0.2940776563011274</v>
      </c>
      <c r="D11692">
        <v>-0.962845061004341</v>
      </c>
    </row>
    <row r="11693" spans="1:4">
      <c r="A11693">
        <v>-3.892639160125</v>
      </c>
      <c r="B11693">
        <v>1.031504482529191</v>
      </c>
      <c r="C11693">
        <v>-0.2552079886363461</v>
      </c>
      <c r="D11693">
        <v>-0.9278923395986398</v>
      </c>
    </row>
    <row r="11694" spans="1:4">
      <c r="A11694">
        <v>-3.8923950195</v>
      </c>
      <c r="B11694">
        <v>1.065517167577639</v>
      </c>
      <c r="C11694">
        <v>-0.2162468928615346</v>
      </c>
      <c r="D11694">
        <v>-0.8926129854617847</v>
      </c>
    </row>
    <row r="11695" spans="1:4">
      <c r="A11695">
        <v>-3.892150878875</v>
      </c>
      <c r="B11695">
        <v>1.099157725434797</v>
      </c>
      <c r="C11695">
        <v>-0.1772080101441331</v>
      </c>
      <c r="D11695">
        <v>-0.8570193142855084</v>
      </c>
    </row>
    <row r="11696" spans="1:4">
      <c r="A11696">
        <v>-3.89190673825</v>
      </c>
      <c r="B11696">
        <v>1.132414316472968</v>
      </c>
      <c r="C11696">
        <v>-0.1381050116179057</v>
      </c>
      <c r="D11696">
        <v>-0.8211237614318537</v>
      </c>
    </row>
    <row r="11697" spans="1:4">
      <c r="A11697">
        <v>-3.891662597625</v>
      </c>
      <c r="B11697">
        <v>1.165275230504041</v>
      </c>
      <c r="C11697">
        <v>-0.09895159284282151</v>
      </c>
      <c r="D11697">
        <v>-0.7849388613585002</v>
      </c>
    </row>
    <row r="11698" spans="1:4">
      <c r="A11698">
        <v>-3.891418457</v>
      </c>
      <c r="B11698">
        <v>1.197728894878566</v>
      </c>
      <c r="C11698">
        <v>-0.05976146877375984</v>
      </c>
      <c r="D11698">
        <v>-0.7484772570548774</v>
      </c>
    </row>
    <row r="11699" spans="1:4">
      <c r="A11699">
        <v>-3.891174316375</v>
      </c>
      <c r="B11699">
        <v>1.229763882761963</v>
      </c>
      <c r="C11699">
        <v>-0.02054836897623274</v>
      </c>
      <c r="D11699">
        <v>-0.7117516871208839</v>
      </c>
    </row>
    <row r="11700" spans="1:4">
      <c r="A11700">
        <v>-3.89093017575</v>
      </c>
      <c r="B11700">
        <v>1.261368906487963</v>
      </c>
      <c r="C11700">
        <v>0.01867396678136248</v>
      </c>
      <c r="D11700">
        <v>-0.6747749869410243</v>
      </c>
    </row>
    <row r="11701" spans="1:4">
      <c r="A11701">
        <v>-3.890686035125</v>
      </c>
      <c r="B11701">
        <v>1.29253283396825</v>
      </c>
      <c r="C11701">
        <v>0.05789179330525181</v>
      </c>
      <c r="D11701">
        <v>-0.6375600804329109</v>
      </c>
    </row>
    <row r="11702" spans="1:4">
      <c r="A11702">
        <v>-3.8904418945</v>
      </c>
      <c r="B11702">
        <v>1.323244684161581</v>
      </c>
      <c r="C11702">
        <v>0.0970913655353443</v>
      </c>
      <c r="D11702">
        <v>-0.6001199762122332</v>
      </c>
    </row>
    <row r="11703" spans="1:4">
      <c r="A11703">
        <v>-3.890197753875</v>
      </c>
      <c r="B11703">
        <v>1.353493625795338</v>
      </c>
      <c r="C11703">
        <v>0.1362589423147745</v>
      </c>
      <c r="D11703">
        <v>-0.5624677654073087</v>
      </c>
    </row>
    <row r="11704" spans="1:4">
      <c r="A11704">
        <v>-3.88995361325</v>
      </c>
      <c r="B11704">
        <v>1.383268998952091</v>
      </c>
      <c r="C11704">
        <v>0.1753807925840823</v>
      </c>
      <c r="D11704">
        <v>-0.5246166110629901</v>
      </c>
    </row>
    <row r="11705" spans="1:4">
      <c r="A11705">
        <v>-3.889709472625</v>
      </c>
      <c r="B11705">
        <v>1.412560308467004</v>
      </c>
      <c r="C11705">
        <v>0.2144431983594791</v>
      </c>
      <c r="D11705">
        <v>-0.486579755646935</v>
      </c>
    </row>
    <row r="11706" spans="1:4">
      <c r="A11706">
        <v>-3.889465332</v>
      </c>
      <c r="B11706">
        <v>1.441357217842761</v>
      </c>
      <c r="C11706">
        <v>0.2534324609958039</v>
      </c>
      <c r="D11706">
        <v>-0.4483704999479869</v>
      </c>
    </row>
    <row r="11707" spans="1:4">
      <c r="A11707">
        <v>-3.889221191375</v>
      </c>
      <c r="B11707">
        <v>1.469649570072269</v>
      </c>
      <c r="C11707">
        <v>0.2923349051160134</v>
      </c>
      <c r="D11707">
        <v>-0.4100022110531369</v>
      </c>
    </row>
    <row r="11708" spans="1:4">
      <c r="A11708">
        <v>-3.88897705075</v>
      </c>
      <c r="B11708">
        <v>1.497427384748234</v>
      </c>
      <c r="C11708">
        <v>0.3311368848254185</v>
      </c>
      <c r="D11708">
        <v>-0.371488315364919</v>
      </c>
    </row>
    <row r="11709" spans="1:4">
      <c r="A11709">
        <v>-3.888732910125</v>
      </c>
      <c r="B11709">
        <v>1.524680854132153</v>
      </c>
      <c r="C11709">
        <v>0.3698247868399209</v>
      </c>
      <c r="D11709">
        <v>-0.3328422888663149</v>
      </c>
    </row>
    <row r="11710" spans="1:4">
      <c r="A11710">
        <v>-3.8884887695</v>
      </c>
      <c r="B11710">
        <v>1.55140035807636</v>
      </c>
      <c r="C11710">
        <v>0.4083850358436064</v>
      </c>
      <c r="D11710">
        <v>-0.2940776563011274</v>
      </c>
    </row>
    <row r="11711" spans="1:4">
      <c r="A11711">
        <v>-3.888244628875</v>
      </c>
      <c r="B11711">
        <v>1.577576463708813</v>
      </c>
      <c r="C11711">
        <v>0.4468040999979791</v>
      </c>
      <c r="D11711">
        <v>-0.2552079886363461</v>
      </c>
    </row>
    <row r="11712" spans="1:4">
      <c r="A11712">
        <v>-3.88800048825</v>
      </c>
      <c r="B11712">
        <v>1.603199926864627</v>
      </c>
      <c r="C11712">
        <v>0.4850684941968693</v>
      </c>
      <c r="D11712">
        <v>-0.2162468928615346</v>
      </c>
    </row>
    <row r="11713" spans="1:4">
      <c r="A11713">
        <v>-3.887756347625</v>
      </c>
      <c r="B11713">
        <v>1.62826169275842</v>
      </c>
      <c r="C11713">
        <v>0.5231647850797482</v>
      </c>
      <c r="D11713">
        <v>-0.1772080101441331</v>
      </c>
    </row>
    <row r="11714" spans="1:4">
      <c r="A11714">
        <v>-3.887512207</v>
      </c>
      <c r="B11714">
        <v>1.652752901736406</v>
      </c>
      <c r="C11714">
        <v>0.561079597816435</v>
      </c>
      <c r="D11714">
        <v>-0.1381050116179057</v>
      </c>
    </row>
    <row r="11715" spans="1:4">
      <c r="A11715">
        <v>-3.887268066375</v>
      </c>
      <c r="B11715">
        <v>1.676664902885477</v>
      </c>
      <c r="C11715">
        <v>0.5987996201911259</v>
      </c>
      <c r="D11715">
        <v>-0.09895159284282151</v>
      </c>
    </row>
    <row r="11716" spans="1:4">
      <c r="A11716">
        <v>-3.88702392575</v>
      </c>
      <c r="B11716">
        <v>1.699989234397591</v>
      </c>
      <c r="C11716">
        <v>0.6363116029100909</v>
      </c>
      <c r="D11716">
        <v>-0.05976146877375984</v>
      </c>
    </row>
    <row r="11717" spans="1:4">
      <c r="A11717">
        <v>-3.886779785125</v>
      </c>
      <c r="B11717">
        <v>1.722717651770307</v>
      </c>
      <c r="C11717">
        <v>0.6736023708014173</v>
      </c>
      <c r="D11717">
        <v>-0.02054836897623274</v>
      </c>
    </row>
    <row r="11718" spans="1:4">
      <c r="A11718">
        <v>-3.8865356445</v>
      </c>
      <c r="B11718">
        <v>1.744842108756258</v>
      </c>
      <c r="C11718">
        <v>0.710658824593873</v>
      </c>
      <c r="D11718">
        <v>0.01867396678136248</v>
      </c>
    </row>
    <row r="11719" spans="1:4">
      <c r="A11719">
        <v>-3.886291503875</v>
      </c>
      <c r="B11719">
        <v>1.76635477809021</v>
      </c>
      <c r="C11719">
        <v>0.7474679411819941</v>
      </c>
      <c r="D11719">
        <v>0.05789179330525181</v>
      </c>
    </row>
    <row r="11720" spans="1:4">
      <c r="A11720">
        <v>-3.88604736325</v>
      </c>
      <c r="B11720">
        <v>1.787248041320906</v>
      </c>
      <c r="C11720">
        <v>0.7840167881853269</v>
      </c>
      <c r="D11720">
        <v>0.0970913655353443</v>
      </c>
    </row>
    <row r="11721" spans="1:4">
      <c r="A11721">
        <v>-3.885803222625</v>
      </c>
      <c r="B11721">
        <v>1.807514496584552</v>
      </c>
      <c r="C11721">
        <v>0.8202925160006282</v>
      </c>
      <c r="D11721">
        <v>0.1362589423147745</v>
      </c>
    </row>
    <row r="11722" spans="1:4">
      <c r="A11722">
        <v>-3.885559082</v>
      </c>
      <c r="B11722">
        <v>1.827146963963938</v>
      </c>
      <c r="C11722">
        <v>0.8562823776402274</v>
      </c>
      <c r="D11722">
        <v>0.1753807925840823</v>
      </c>
    </row>
    <row r="11723" spans="1:4">
      <c r="A11723">
        <v>-3.885314941375</v>
      </c>
      <c r="B11723">
        <v>1.846138479456852</v>
      </c>
      <c r="C11723">
        <v>0.8919737169717505</v>
      </c>
      <c r="D11723">
        <v>0.2144431983594791</v>
      </c>
    </row>
    <row r="11724" spans="1:4">
      <c r="A11724">
        <v>-3.88507080075</v>
      </c>
      <c r="B11724">
        <v>1.86448231427622</v>
      </c>
      <c r="C11724">
        <v>0.9273539841271891</v>
      </c>
      <c r="D11724">
        <v>0.2534324609958039</v>
      </c>
    </row>
    <row r="11725" spans="1:4">
      <c r="A11725">
        <v>-3.884826660125</v>
      </c>
      <c r="B11725">
        <v>1.882171959532703</v>
      </c>
      <c r="C11725">
        <v>0.9624107357128584</v>
      </c>
      <c r="D11725">
        <v>0.2923349051160134</v>
      </c>
    </row>
    <row r="11726" spans="1:4">
      <c r="A11726">
        <v>-3.8845825195</v>
      </c>
      <c r="B11726">
        <v>1.899201129782953</v>
      </c>
      <c r="C11726">
        <v>0.9971316415172627</v>
      </c>
      <c r="D11726">
        <v>0.3311368848254185</v>
      </c>
    </row>
    <row r="11727" spans="1:4">
      <c r="A11727">
        <v>-3.884338378875</v>
      </c>
      <c r="B11727">
        <v>1.91556377740333</v>
      </c>
      <c r="C11727">
        <v>1.031504482529191</v>
      </c>
      <c r="D11727">
        <v>0.3698247868399209</v>
      </c>
    </row>
    <row r="11728" spans="1:4">
      <c r="A11728">
        <v>-3.88409423825</v>
      </c>
      <c r="B11728">
        <v>1.93125408862816</v>
      </c>
      <c r="C11728">
        <v>1.065517167577639</v>
      </c>
      <c r="D11728">
        <v>0.4083850358436064</v>
      </c>
    </row>
    <row r="11729" spans="1:4">
      <c r="A11729">
        <v>-3.883850097625</v>
      </c>
      <c r="B11729">
        <v>1.946266483199613</v>
      </c>
      <c r="C11729">
        <v>1.099157725434797</v>
      </c>
      <c r="D11729">
        <v>0.4468040999979791</v>
      </c>
    </row>
    <row r="11730" spans="1:4">
      <c r="A11730">
        <v>-3.883605957</v>
      </c>
      <c r="B11730">
        <v>1.960595618401287</v>
      </c>
      <c r="C11730">
        <v>1.132414316472968</v>
      </c>
      <c r="D11730">
        <v>0.4850684941968693</v>
      </c>
    </row>
    <row r="11731" spans="1:4">
      <c r="A11731">
        <v>-3.883361816375</v>
      </c>
      <c r="B11731">
        <v>1.974236395458685</v>
      </c>
      <c r="C11731">
        <v>1.165275230504041</v>
      </c>
      <c r="D11731">
        <v>0.5231647850797482</v>
      </c>
    </row>
    <row r="11732" spans="1:4">
      <c r="A11732">
        <v>-3.88311767575</v>
      </c>
      <c r="B11732">
        <v>1.987183944377575</v>
      </c>
      <c r="C11732">
        <v>1.197728894878566</v>
      </c>
      <c r="D11732">
        <v>0.561079597816435</v>
      </c>
    </row>
    <row r="11733" spans="1:4">
      <c r="A11733">
        <v>-3.882873535125</v>
      </c>
      <c r="B11733">
        <v>1.999433650037408</v>
      </c>
      <c r="C11733">
        <v>1.229763882761963</v>
      </c>
      <c r="D11733">
        <v>0.5987996201911259</v>
      </c>
    </row>
    <row r="11734" spans="1:4">
      <c r="A11734">
        <v>-3.8826293945</v>
      </c>
      <c r="B11734">
        <v>2.010981140386442</v>
      </c>
      <c r="C11734">
        <v>1.261368906487963</v>
      </c>
      <c r="D11734">
        <v>0.6363116029100909</v>
      </c>
    </row>
    <row r="11735" spans="1:4">
      <c r="A11735">
        <v>-3.882385253875</v>
      </c>
      <c r="B11735">
        <v>2.02182228072541</v>
      </c>
      <c r="C11735">
        <v>1.29253283396825</v>
      </c>
      <c r="D11735">
        <v>0.6736023708014173</v>
      </c>
    </row>
    <row r="11736" spans="1:4">
      <c r="A11736">
        <v>-3.88214111325</v>
      </c>
      <c r="B11736">
        <v>2.031953198259346</v>
      </c>
      <c r="C11736">
        <v>1.323244684161581</v>
      </c>
      <c r="D11736">
        <v>0.710658824593873</v>
      </c>
    </row>
    <row r="11737" spans="1:4">
      <c r="A11737">
        <v>-3.881896972625</v>
      </c>
      <c r="B11737">
        <v>2.041370263622353</v>
      </c>
      <c r="C11737">
        <v>1.353493625795338</v>
      </c>
      <c r="D11737">
        <v>0.7474679411819941</v>
      </c>
    </row>
    <row r="11738" spans="1:4">
      <c r="A11738">
        <v>-3.881652832</v>
      </c>
      <c r="B11738">
        <v>2.050070089008958</v>
      </c>
      <c r="C11738">
        <v>1.383268998952091</v>
      </c>
      <c r="D11738">
        <v>0.7840167881853269</v>
      </c>
    </row>
    <row r="11739" spans="1:4">
      <c r="A11739">
        <v>-3.881408691375</v>
      </c>
      <c r="B11739">
        <v>2.058049549045765</v>
      </c>
      <c r="C11739">
        <v>1.412560308467004</v>
      </c>
      <c r="D11739">
        <v>0.8202925160006282</v>
      </c>
    </row>
    <row r="11740" spans="1:4">
      <c r="A11740">
        <v>-3.88116455075</v>
      </c>
      <c r="B11740">
        <v>2.065305768003662</v>
      </c>
      <c r="C11740">
        <v>1.441357217842761</v>
      </c>
      <c r="D11740">
        <v>0.8562823776402274</v>
      </c>
    </row>
    <row r="11741" spans="1:4">
      <c r="A11741">
        <v>-3.880920410125</v>
      </c>
      <c r="B11741">
        <v>2.071836116028694</v>
      </c>
      <c r="C11741">
        <v>1.469649570072269</v>
      </c>
      <c r="D11741">
        <v>0.8919737169717505</v>
      </c>
    </row>
    <row r="11742" spans="1:4">
      <c r="A11742">
        <v>-3.8806762695</v>
      </c>
      <c r="B11742">
        <v>2.077638236293964</v>
      </c>
      <c r="C11742">
        <v>1.497427384748234</v>
      </c>
      <c r="D11742">
        <v>0.9273539841271891</v>
      </c>
    </row>
    <row r="11743" spans="1:4">
      <c r="A11743">
        <v>-3.880432128875</v>
      </c>
      <c r="B11743">
        <v>2.082710012934677</v>
      </c>
      <c r="C11743">
        <v>1.524680854132153</v>
      </c>
      <c r="D11743">
        <v>0.9624107357128584</v>
      </c>
    </row>
    <row r="11744" spans="1:4">
      <c r="A11744">
        <v>-3.88018798825</v>
      </c>
      <c r="B11744">
        <v>2.087049591055804</v>
      </c>
      <c r="C11744">
        <v>1.55140035807636</v>
      </c>
      <c r="D11744">
        <v>0.9971316415172627</v>
      </c>
    </row>
    <row r="11745" spans="1:4">
      <c r="A11745">
        <v>-3.879943847625</v>
      </c>
      <c r="B11745">
        <v>2.090655375224028</v>
      </c>
      <c r="C11745">
        <v>1.577576463708813</v>
      </c>
      <c r="D11745">
        <v>1.031504482529191</v>
      </c>
    </row>
    <row r="11746" spans="1:4">
      <c r="A11746">
        <v>-3.879699707</v>
      </c>
      <c r="B11746">
        <v>2.093526020644322</v>
      </c>
      <c r="C11746">
        <v>1.603199926864627</v>
      </c>
      <c r="D11746">
        <v>1.065517167577639</v>
      </c>
    </row>
    <row r="11747" spans="1:4">
      <c r="A11747">
        <v>-3.879455566375</v>
      </c>
      <c r="B11747">
        <v>2.095660445848103</v>
      </c>
      <c r="C11747">
        <v>1.62826169275842</v>
      </c>
      <c r="D11747">
        <v>1.099157725434797</v>
      </c>
    </row>
    <row r="11748" spans="1:4">
      <c r="A11748">
        <v>-3.87921142575</v>
      </c>
      <c r="B11748">
        <v>2.09705783671577</v>
      </c>
      <c r="C11748">
        <v>1.652752901736406</v>
      </c>
      <c r="D11748">
        <v>1.132414316472968</v>
      </c>
    </row>
    <row r="11749" spans="1:4">
      <c r="A11749">
        <v>-3.878967285125</v>
      </c>
      <c r="B11749">
        <v>2.097717616666256</v>
      </c>
      <c r="C11749">
        <v>1.676664902885477</v>
      </c>
      <c r="D11749">
        <v>1.165275230504041</v>
      </c>
    </row>
    <row r="11750" spans="1:4">
      <c r="A11750">
        <v>-3.8787231445</v>
      </c>
      <c r="B11750">
        <v>2.097639494737166</v>
      </c>
      <c r="C11750">
        <v>1.699989234397591</v>
      </c>
      <c r="D11750">
        <v>1.197728894878566</v>
      </c>
    </row>
    <row r="11751" spans="1:4">
      <c r="A11751">
        <v>-3.878479003875</v>
      </c>
      <c r="B11751">
        <v>2.096823413312826</v>
      </c>
      <c r="C11751">
        <v>1.722717651770307</v>
      </c>
      <c r="D11751">
        <v>1.229763882761963</v>
      </c>
    </row>
    <row r="11752" spans="1:4">
      <c r="A11752">
        <v>-3.87823486325</v>
      </c>
      <c r="B11752">
        <v>2.095269599939229</v>
      </c>
      <c r="C11752">
        <v>1.744842108756258</v>
      </c>
      <c r="D11752">
        <v>1.261368906487963</v>
      </c>
    </row>
    <row r="11753" spans="1:4">
      <c r="A11753">
        <v>-3.877990722625</v>
      </c>
      <c r="B11753">
        <v>2.092978517173354</v>
      </c>
      <c r="C11753">
        <v>1.76635477809021</v>
      </c>
      <c r="D11753">
        <v>1.29253283396825</v>
      </c>
    </row>
    <row r="11754" spans="1:4">
      <c r="A11754">
        <v>-3.877746582</v>
      </c>
      <c r="B11754">
        <v>2.089950907799563</v>
      </c>
      <c r="C11754">
        <v>1.787248041320906</v>
      </c>
      <c r="D11754">
        <v>1.323244684161581</v>
      </c>
    </row>
    <row r="11755" spans="1:4">
      <c r="A11755">
        <v>-3.877502441375</v>
      </c>
      <c r="B11755">
        <v>2.086187760621399</v>
      </c>
      <c r="C11755">
        <v>1.807514496584552</v>
      </c>
      <c r="D11755">
        <v>1.353493625795338</v>
      </c>
    </row>
    <row r="11756" spans="1:4">
      <c r="A11756">
        <v>-3.87725830075</v>
      </c>
      <c r="B11756">
        <v>2.081690328162534</v>
      </c>
      <c r="C11756">
        <v>1.827146963963938</v>
      </c>
      <c r="D11756">
        <v>1.383268998952091</v>
      </c>
    </row>
    <row r="11757" spans="1:4">
      <c r="A11757">
        <v>-3.877014160125</v>
      </c>
      <c r="B11757">
        <v>2.076460122426806</v>
      </c>
      <c r="C11757">
        <v>1.846138479456852</v>
      </c>
      <c r="D11757">
        <v>1.412560308467004</v>
      </c>
    </row>
    <row r="11758" spans="1:4">
      <c r="A11758">
        <v>-3.8767700195</v>
      </c>
      <c r="B11758">
        <v>2.070498916638337</v>
      </c>
      <c r="C11758">
        <v>1.86448231427622</v>
      </c>
      <c r="D11758">
        <v>1.441357217842761</v>
      </c>
    </row>
    <row r="11759" spans="1:4">
      <c r="A11759">
        <v>-3.876525878875</v>
      </c>
      <c r="B11759">
        <v>2.063808727599567</v>
      </c>
      <c r="C11759">
        <v>1.882171959532703</v>
      </c>
      <c r="D11759">
        <v>1.469649570072269</v>
      </c>
    </row>
    <row r="11760" spans="1:4">
      <c r="A11760">
        <v>-3.87628173825</v>
      </c>
      <c r="B11760">
        <v>2.056391843792971</v>
      </c>
      <c r="C11760">
        <v>1.899201129782953</v>
      </c>
      <c r="D11760">
        <v>1.497427384748234</v>
      </c>
    </row>
    <row r="11761" spans="1:4">
      <c r="A11761">
        <v>-3.876037597625</v>
      </c>
      <c r="B11761">
        <v>2.048250807599959</v>
      </c>
      <c r="C11761">
        <v>1.91556377740333</v>
      </c>
      <c r="D11761">
        <v>1.524680854132153</v>
      </c>
    </row>
    <row r="11762" spans="1:4">
      <c r="A11762">
        <v>-3.875793457</v>
      </c>
      <c r="B11762">
        <v>2.039388411827812</v>
      </c>
      <c r="C11762">
        <v>1.93125408862816</v>
      </c>
      <c r="D11762">
        <v>1.55140035807636</v>
      </c>
    </row>
    <row r="11763" spans="1:4">
      <c r="A11763">
        <v>-3.875549316375</v>
      </c>
      <c r="B11763">
        <v>2.029807699376652</v>
      </c>
      <c r="C11763">
        <v>1.946266483199613</v>
      </c>
      <c r="D11763">
        <v>1.577576463708813</v>
      </c>
    </row>
    <row r="11764" spans="1:4">
      <c r="A11764">
        <v>-3.87530517575</v>
      </c>
      <c r="B11764">
        <v>2.019511975581961</v>
      </c>
      <c r="C11764">
        <v>1.960595618401287</v>
      </c>
      <c r="D11764">
        <v>1.603199926864627</v>
      </c>
    </row>
    <row r="11765" spans="1:4">
      <c r="A11765">
        <v>-3.875061035125</v>
      </c>
      <c r="B11765">
        <v>2.008504799621138</v>
      </c>
      <c r="C11765">
        <v>1.974236395458685</v>
      </c>
      <c r="D11765">
        <v>1.62826169275842</v>
      </c>
    </row>
    <row r="11766" spans="1:4">
      <c r="A11766">
        <v>-3.8748168945</v>
      </c>
      <c r="B11766">
        <v>1.996789972678013</v>
      </c>
      <c r="C11766">
        <v>1.987183944377575</v>
      </c>
      <c r="D11766">
        <v>1.652752901736406</v>
      </c>
    </row>
    <row r="11767" spans="1:4">
      <c r="A11767">
        <v>-3.874572753875</v>
      </c>
      <c r="B11767">
        <v>1.984371546844574</v>
      </c>
      <c r="C11767">
        <v>1.999433650037408</v>
      </c>
      <c r="D11767">
        <v>1.676664902885477</v>
      </c>
    </row>
    <row r="11768" spans="1:4">
      <c r="A11768">
        <v>-3.87432861325</v>
      </c>
      <c r="B11768">
        <v>1.971253831723499</v>
      </c>
      <c r="C11768">
        <v>2.010981140386442</v>
      </c>
      <c r="D11768">
        <v>1.699989234397591</v>
      </c>
    </row>
    <row r="11769" spans="1:4">
      <c r="A11769">
        <v>-3.874084472625</v>
      </c>
      <c r="B11769">
        <v>1.957441371955512</v>
      </c>
      <c r="C11769">
        <v>2.02182228072541</v>
      </c>
      <c r="D11769">
        <v>1.722717651770307</v>
      </c>
    </row>
    <row r="11770" spans="1:4">
      <c r="A11770">
        <v>-3.873840332</v>
      </c>
      <c r="B11770">
        <v>1.942938969005699</v>
      </c>
      <c r="C11770">
        <v>2.031953198259346</v>
      </c>
      <c r="D11770">
        <v>1.744842108756258</v>
      </c>
    </row>
    <row r="11771" spans="1:4">
      <c r="A11771">
        <v>-3.873596191375</v>
      </c>
      <c r="B11771">
        <v>1.927751652739251</v>
      </c>
      <c r="C11771">
        <v>2.041370263622353</v>
      </c>
      <c r="D11771">
        <v>1.76635477809021</v>
      </c>
    </row>
    <row r="11772" spans="1:4">
      <c r="A11772">
        <v>-3.87335205075</v>
      </c>
      <c r="B11772">
        <v>1.911884716658347</v>
      </c>
      <c r="C11772">
        <v>2.050070089008958</v>
      </c>
      <c r="D11772">
        <v>1.787248041320906</v>
      </c>
    </row>
    <row r="11773" spans="1:4">
      <c r="A11773">
        <v>-3.873107910125</v>
      </c>
      <c r="B11773">
        <v>1.895343670945606</v>
      </c>
      <c r="C11773">
        <v>2.058049549045765</v>
      </c>
      <c r="D11773">
        <v>1.807514496584552</v>
      </c>
    </row>
    <row r="11774" spans="1:4">
      <c r="A11774">
        <v>-3.8728637695</v>
      </c>
      <c r="B11774">
        <v>1.878134275220912</v>
      </c>
      <c r="C11774">
        <v>2.065305768003662</v>
      </c>
      <c r="D11774">
        <v>1.827146963963938</v>
      </c>
    </row>
    <row r="11775" spans="1:4">
      <c r="A11775">
        <v>-3.872619628875</v>
      </c>
      <c r="B11775">
        <v>1.86026252807366</v>
      </c>
      <c r="C11775">
        <v>2.071836116028694</v>
      </c>
      <c r="D11775">
        <v>1.846138479456852</v>
      </c>
    </row>
    <row r="11776" spans="1:4">
      <c r="A11776">
        <v>-3.87237548825</v>
      </c>
      <c r="B11776">
        <v>1.841734662217336</v>
      </c>
      <c r="C11776">
        <v>2.077638236293964</v>
      </c>
      <c r="D11776">
        <v>1.86448231427622</v>
      </c>
    </row>
    <row r="11777" spans="1:4">
      <c r="A11777">
        <v>-3.872131347625</v>
      </c>
      <c r="B11777">
        <v>1.822557133527638</v>
      </c>
      <c r="C11777">
        <v>2.082710012934677</v>
      </c>
      <c r="D11777">
        <v>1.882171959532703</v>
      </c>
    </row>
    <row r="11778" spans="1:4">
      <c r="A11778">
        <v>-3.871887207</v>
      </c>
      <c r="B11778">
        <v>1.802736640148291</v>
      </c>
      <c r="C11778">
        <v>2.087049591055804</v>
      </c>
      <c r="D11778">
        <v>1.899201129782953</v>
      </c>
    </row>
    <row r="11779" spans="1:4">
      <c r="A11779">
        <v>-3.871643066375</v>
      </c>
      <c r="B11779">
        <v>1.782280089306682</v>
      </c>
      <c r="C11779">
        <v>2.090655375224028</v>
      </c>
      <c r="D11779">
        <v>1.91556377740333</v>
      </c>
    </row>
    <row r="11780" spans="1:4">
      <c r="A11780">
        <v>-3.87139892575</v>
      </c>
      <c r="B11780">
        <v>1.761194632144368</v>
      </c>
      <c r="C11780">
        <v>2.093526020644322</v>
      </c>
      <c r="D11780">
        <v>1.93125408862816</v>
      </c>
    </row>
    <row r="11781" spans="1:4">
      <c r="A11781">
        <v>-3.871154785125</v>
      </c>
      <c r="B11781">
        <v>1.739487639689316</v>
      </c>
      <c r="C11781">
        <v>2.095660445848103</v>
      </c>
      <c r="D11781">
        <v>1.946266483199613</v>
      </c>
    </row>
    <row r="11782" spans="1:4">
      <c r="A11782">
        <v>-3.8709106445</v>
      </c>
      <c r="B11782">
        <v>1.717166689424223</v>
      </c>
      <c r="C11782">
        <v>2.09705783671577</v>
      </c>
      <c r="D11782">
        <v>1.960595618401287</v>
      </c>
    </row>
    <row r="11783" spans="1:4">
      <c r="A11783">
        <v>-3.870666503875</v>
      </c>
      <c r="B11783">
        <v>1.69423958875468</v>
      </c>
      <c r="C11783">
        <v>2.097717616666256</v>
      </c>
      <c r="D11783">
        <v>1.974236395458685</v>
      </c>
    </row>
    <row r="11784" spans="1:4">
      <c r="A11784">
        <v>-3.87042236325</v>
      </c>
      <c r="B11784">
        <v>1.670714355689402</v>
      </c>
      <c r="C11784">
        <v>2.097639494737166</v>
      </c>
      <c r="D11784">
        <v>1.987183944377575</v>
      </c>
    </row>
    <row r="11785" spans="1:4">
      <c r="A11785">
        <v>-3.870178222625</v>
      </c>
      <c r="B11785">
        <v>1.64659922252716</v>
      </c>
      <c r="C11785">
        <v>2.096823413312826</v>
      </c>
      <c r="D11785">
        <v>1.999433650037408</v>
      </c>
    </row>
    <row r="11786" spans="1:4">
      <c r="A11786">
        <v>-3.869934082</v>
      </c>
      <c r="B11786">
        <v>1.621902624515158</v>
      </c>
      <c r="C11786">
        <v>2.095269599939229</v>
      </c>
      <c r="D11786">
        <v>2.010981140386442</v>
      </c>
    </row>
    <row r="11787" spans="1:4">
      <c r="A11787">
        <v>-3.869689941375</v>
      </c>
      <c r="B11787">
        <v>1.596633211660941</v>
      </c>
      <c r="C11787">
        <v>2.092978517173354</v>
      </c>
      <c r="D11787">
        <v>2.02182228072541</v>
      </c>
    </row>
    <row r="11788" spans="1:4">
      <c r="A11788">
        <v>-3.86944580075</v>
      </c>
      <c r="B11788">
        <v>1.570799827838095</v>
      </c>
      <c r="C11788">
        <v>2.089950907799563</v>
      </c>
      <c r="D11788">
        <v>2.031953198259346</v>
      </c>
    </row>
    <row r="11789" spans="1:4">
      <c r="A11789">
        <v>-3.869201660125</v>
      </c>
      <c r="B11789">
        <v>1.54441152589218</v>
      </c>
      <c r="C11789">
        <v>2.086187760621399</v>
      </c>
      <c r="D11789">
        <v>2.041370263622353</v>
      </c>
    </row>
    <row r="11790" spans="1:4">
      <c r="A11790">
        <v>-3.8689575195</v>
      </c>
      <c r="B11790">
        <v>1.517477547941208</v>
      </c>
      <c r="C11790">
        <v>2.081690328162534</v>
      </c>
      <c r="D11790">
        <v>2.050070089008958</v>
      </c>
    </row>
    <row r="11791" spans="1:4">
      <c r="A11791">
        <v>-3.868713378875</v>
      </c>
      <c r="B11791">
        <v>1.490007337744526</v>
      </c>
      <c r="C11791">
        <v>2.076460122426806</v>
      </c>
      <c r="D11791">
        <v>2.058049549045765</v>
      </c>
    </row>
    <row r="11792" spans="1:4">
      <c r="A11792">
        <v>-3.86846923825</v>
      </c>
      <c r="B11792">
        <v>1.462010517279249</v>
      </c>
      <c r="C11792">
        <v>2.070498916638337</v>
      </c>
      <c r="D11792">
        <v>2.065305768003662</v>
      </c>
    </row>
    <row r="11793" spans="1:4">
      <c r="A11793">
        <v>-3.868225097625</v>
      </c>
      <c r="B11793">
        <v>1.433496908841638</v>
      </c>
      <c r="C11793">
        <v>2.063808727599567</v>
      </c>
      <c r="D11793">
        <v>2.071836116028694</v>
      </c>
    </row>
    <row r="11794" spans="1:4">
      <c r="A11794">
        <v>-3.867980957</v>
      </c>
      <c r="B11794">
        <v>1.40447651091</v>
      </c>
      <c r="C11794">
        <v>2.056391843792971</v>
      </c>
      <c r="D11794">
        <v>2.077638236293964</v>
      </c>
    </row>
    <row r="11795" spans="1:4">
      <c r="A11795">
        <v>-3.867736816375</v>
      </c>
      <c r="B11795">
        <v>1.37495950275051</v>
      </c>
      <c r="C11795">
        <v>2.048250807599959</v>
      </c>
      <c r="D11795">
        <v>2.082710012934677</v>
      </c>
    </row>
    <row r="11796" spans="1:4">
      <c r="A11796">
        <v>-3.86749267575</v>
      </c>
      <c r="B11796">
        <v>1.344956242109222</v>
      </c>
      <c r="C11796">
        <v>2.039388411827812</v>
      </c>
      <c r="D11796">
        <v>2.087049591055804</v>
      </c>
    </row>
    <row r="11797" spans="1:4">
      <c r="A11797">
        <v>-3.867248535125</v>
      </c>
      <c r="B11797">
        <v>1.314477259470717</v>
      </c>
      <c r="C11797">
        <v>2.029807699376652</v>
      </c>
      <c r="D11797">
        <v>2.090655375224028</v>
      </c>
    </row>
    <row r="11798" spans="1:4">
      <c r="A11798">
        <v>-3.8670043945</v>
      </c>
      <c r="B11798">
        <v>1.283533249722472</v>
      </c>
      <c r="C11798">
        <v>2.019511975581961</v>
      </c>
      <c r="D11798">
        <v>2.093526020644322</v>
      </c>
    </row>
    <row r="11799" spans="1:4">
      <c r="A11799">
        <v>-3.866760253875</v>
      </c>
      <c r="B11799">
        <v>1.252135081899801</v>
      </c>
      <c r="C11799">
        <v>2.008504799621138</v>
      </c>
      <c r="D11799">
        <v>2.095660445848103</v>
      </c>
    </row>
    <row r="11800" spans="1:4">
      <c r="A11800">
        <v>-3.86651611325</v>
      </c>
      <c r="B11800">
        <v>1.220293777775048</v>
      </c>
      <c r="C11800">
        <v>1.996789972678013</v>
      </c>
      <c r="D11800">
        <v>2.09705783671577</v>
      </c>
    </row>
    <row r="11801" spans="1:4">
      <c r="A11801">
        <v>-3.866271972625</v>
      </c>
      <c r="B11801">
        <v>1.188020525899628</v>
      </c>
      <c r="C11801">
        <v>1.984371546844574</v>
      </c>
      <c r="D11801">
        <v>2.097717616666256</v>
      </c>
    </row>
    <row r="11802" spans="1:4">
      <c r="A11802">
        <v>-3.866027832</v>
      </c>
      <c r="B11802">
        <v>1.155326656884907</v>
      </c>
      <c r="C11802">
        <v>1.971253831723499</v>
      </c>
      <c r="D11802">
        <v>2.097639494737166</v>
      </c>
    </row>
    <row r="11803" spans="1:4">
      <c r="A11803">
        <v>-3.865783691375</v>
      </c>
      <c r="B11803">
        <v>1.122223666116816</v>
      </c>
      <c r="C11803">
        <v>1.957441371955512</v>
      </c>
      <c r="D11803">
        <v>2.096823413312826</v>
      </c>
    </row>
    <row r="11804" spans="1:4">
      <c r="A11804">
        <v>-3.86553955075</v>
      </c>
      <c r="B11804">
        <v>1.088723179667197</v>
      </c>
      <c r="C11804">
        <v>1.942938969005699</v>
      </c>
      <c r="D11804">
        <v>2.095269599939229</v>
      </c>
    </row>
    <row r="11805" spans="1:4">
      <c r="A11805">
        <v>-3.865295410125</v>
      </c>
      <c r="B11805">
        <v>1.054836980147291</v>
      </c>
      <c r="C11805">
        <v>1.927751652739251</v>
      </c>
      <c r="D11805">
        <v>2.092978517173354</v>
      </c>
    </row>
    <row r="11806" spans="1:4">
      <c r="A11806">
        <v>-3.8650512695</v>
      </c>
      <c r="B11806">
        <v>1.02057697583639</v>
      </c>
      <c r="C11806">
        <v>1.911884716658347</v>
      </c>
      <c r="D11806">
        <v>2.089950907799563</v>
      </c>
    </row>
    <row r="11807" spans="1:4">
      <c r="A11807">
        <v>-3.864807128875</v>
      </c>
      <c r="B11807">
        <v>0.9859552165243067</v>
      </c>
      <c r="C11807">
        <v>1.895343670945606</v>
      </c>
      <c r="D11807">
        <v>2.086187760621399</v>
      </c>
    </row>
    <row r="11808" spans="1:4">
      <c r="A11808">
        <v>-3.86456298825</v>
      </c>
      <c r="B11808">
        <v>0.9509838749786133</v>
      </c>
      <c r="C11808">
        <v>1.878134275220912</v>
      </c>
      <c r="D11808">
        <v>2.081690328162534</v>
      </c>
    </row>
    <row r="11809" spans="1:4">
      <c r="A11809">
        <v>-3.864318847625</v>
      </c>
      <c r="B11809">
        <v>0.9156752558754331</v>
      </c>
      <c r="C11809">
        <v>1.86026252807366</v>
      </c>
      <c r="D11809">
        <v>2.076460122426806</v>
      </c>
    </row>
    <row r="11810" spans="1:4">
      <c r="A11810">
        <v>-3.864074707</v>
      </c>
      <c r="B11810">
        <v>0.8800417786392206</v>
      </c>
      <c r="C11810">
        <v>1.841734662217336</v>
      </c>
      <c r="D11810">
        <v>2.070498916638337</v>
      </c>
    </row>
    <row r="11811" spans="1:4">
      <c r="A11811">
        <v>-3.863830566375</v>
      </c>
      <c r="B11811">
        <v>0.8440959815287034</v>
      </c>
      <c r="C11811">
        <v>1.822557133527638</v>
      </c>
      <c r="D11811">
        <v>2.063808727599567</v>
      </c>
    </row>
    <row r="11812" spans="1:4">
      <c r="A11812">
        <v>-3.86358642575</v>
      </c>
      <c r="B11812">
        <v>0.8078505153637429</v>
      </c>
      <c r="C11812">
        <v>1.802736640148291</v>
      </c>
      <c r="D11812">
        <v>2.056391843792971</v>
      </c>
    </row>
    <row r="11813" spans="1:4">
      <c r="A11813">
        <v>-3.863342285125</v>
      </c>
      <c r="B11813">
        <v>0.7713181378587499</v>
      </c>
      <c r="C11813">
        <v>1.782280089306682</v>
      </c>
      <c r="D11813">
        <v>2.048250807599959</v>
      </c>
    </row>
    <row r="11814" spans="1:4">
      <c r="A11814">
        <v>-3.8630981445</v>
      </c>
      <c r="B11814">
        <v>0.7345117119020511</v>
      </c>
      <c r="C11814">
        <v>1.761194632144368</v>
      </c>
      <c r="D11814">
        <v>2.039388411827812</v>
      </c>
    </row>
    <row r="11815" spans="1:4">
      <c r="A11815">
        <v>-3.862854003875</v>
      </c>
      <c r="B11815">
        <v>0.6974441931281836</v>
      </c>
      <c r="C11815">
        <v>1.739487639689316</v>
      </c>
      <c r="D11815">
        <v>2.029807699376652</v>
      </c>
    </row>
    <row r="11816" spans="1:4">
      <c r="A11816">
        <v>-3.86260986325</v>
      </c>
      <c r="B11816">
        <v>0.6601286360249324</v>
      </c>
      <c r="C11816">
        <v>1.717166689424223</v>
      </c>
      <c r="D11816">
        <v>2.019511975581961</v>
      </c>
    </row>
    <row r="11817" spans="1:4">
      <c r="A11817">
        <v>-3.862365722625</v>
      </c>
      <c r="B11817">
        <v>0.6225781846142645</v>
      </c>
      <c r="C11817">
        <v>1.69423958875468</v>
      </c>
      <c r="D11817">
        <v>2.008504799621138</v>
      </c>
    </row>
    <row r="11818" spans="1:4">
      <c r="A11818">
        <v>-3.862121582</v>
      </c>
      <c r="B11818">
        <v>0.5848060665806779</v>
      </c>
      <c r="C11818">
        <v>1.670714355689402</v>
      </c>
      <c r="D11818">
        <v>1.996789972678013</v>
      </c>
    </row>
    <row r="11819" spans="1:4">
      <c r="A11819">
        <v>-3.861877441375</v>
      </c>
      <c r="B11819">
        <v>0.5468255889340017</v>
      </c>
      <c r="C11819">
        <v>1.64659922252716</v>
      </c>
      <c r="D11819">
        <v>1.984371546844574</v>
      </c>
    </row>
    <row r="11820" spans="1:4">
      <c r="A11820">
        <v>-3.86163330075</v>
      </c>
      <c r="B11820">
        <v>0.5086501339853424</v>
      </c>
      <c r="C11820">
        <v>1.621902624515158</v>
      </c>
      <c r="D11820">
        <v>1.971253831723499</v>
      </c>
    </row>
    <row r="11821" spans="1:4">
      <c r="A11821">
        <v>-3.861389160125</v>
      </c>
      <c r="B11821">
        <v>0.4702931556337551</v>
      </c>
      <c r="C11821">
        <v>1.596633211660941</v>
      </c>
      <c r="D11821">
        <v>1.957441371955512</v>
      </c>
    </row>
    <row r="11822" spans="1:4">
      <c r="A11822">
        <v>-3.8611450195</v>
      </c>
      <c r="B11822">
        <v>0.4317681749383124</v>
      </c>
      <c r="C11822">
        <v>1.570799827838095</v>
      </c>
      <c r="D11822">
        <v>1.942938969005699</v>
      </c>
    </row>
    <row r="11823" spans="1:4">
      <c r="A11823">
        <v>-3.860900878875</v>
      </c>
      <c r="B11823">
        <v>0.3930887730489762</v>
      </c>
      <c r="C11823">
        <v>1.54441152589218</v>
      </c>
      <c r="D11823">
        <v>1.927751652739251</v>
      </c>
    </row>
    <row r="11824" spans="1:4">
      <c r="A11824">
        <v>-3.86065673825</v>
      </c>
      <c r="B11824">
        <v>0.3542685869630734</v>
      </c>
      <c r="C11824">
        <v>1.517477547941208</v>
      </c>
      <c r="D11824">
        <v>1.911884716658347</v>
      </c>
    </row>
    <row r="11825" spans="1:4">
      <c r="A11825">
        <v>-3.860412597625</v>
      </c>
      <c r="B11825">
        <v>0.3153213051440253</v>
      </c>
      <c r="C11825">
        <v>1.490007337744526</v>
      </c>
      <c r="D11825">
        <v>1.895343670945606</v>
      </c>
    </row>
    <row r="11826" spans="1:4">
      <c r="A11826">
        <v>-3.860168457</v>
      </c>
      <c r="B11826">
        <v>0.2762606653354272</v>
      </c>
      <c r="C11826">
        <v>1.462010517279249</v>
      </c>
      <c r="D11826">
        <v>1.878134275220912</v>
      </c>
    </row>
    <row r="11827" spans="1:4">
      <c r="A11827">
        <v>-3.859924316375</v>
      </c>
      <c r="B11827">
        <v>0.237100444214333</v>
      </c>
      <c r="C11827">
        <v>1.433496908841638</v>
      </c>
      <c r="D11827">
        <v>1.86026252807366</v>
      </c>
    </row>
    <row r="11828" spans="1:4">
      <c r="A11828">
        <v>-3.85968017575</v>
      </c>
      <c r="B11828">
        <v>0.1978544575371068</v>
      </c>
      <c r="C11828">
        <v>1.40447651091</v>
      </c>
      <c r="D11828">
        <v>1.841734662217336</v>
      </c>
    </row>
    <row r="11829" spans="1:4">
      <c r="A11829">
        <v>-3.859436035125</v>
      </c>
      <c r="B11829">
        <v>0.1585365530142432</v>
      </c>
      <c r="C11829">
        <v>1.37495950275051</v>
      </c>
      <c r="D11829">
        <v>1.822557133527638</v>
      </c>
    </row>
    <row r="11830" spans="1:4">
      <c r="A11830">
        <v>-3.8591918945</v>
      </c>
      <c r="B11830">
        <v>0.1191606052045703</v>
      </c>
      <c r="C11830">
        <v>1.344956242109222</v>
      </c>
      <c r="D11830">
        <v>1.802736640148291</v>
      </c>
    </row>
    <row r="11831" spans="1:4">
      <c r="A11831">
        <v>-3.858947753875</v>
      </c>
      <c r="B11831">
        <v>0.07974051147224528</v>
      </c>
      <c r="C11831">
        <v>1.314477259470717</v>
      </c>
      <c r="D11831">
        <v>1.782280089306682</v>
      </c>
    </row>
    <row r="11832" spans="1:4">
      <c r="A11832">
        <v>-3.85870361325</v>
      </c>
      <c r="B11832">
        <v>0.04029018713332388</v>
      </c>
      <c r="C11832">
        <v>1.283533249722472</v>
      </c>
      <c r="D11832">
        <v>1.761194632144368</v>
      </c>
    </row>
    <row r="11833" spans="1:4">
      <c r="A11833">
        <v>-3.858459472625</v>
      </c>
      <c r="B11833">
        <v>0.0008235595656933697</v>
      </c>
      <c r="C11833">
        <v>1.252135081899801</v>
      </c>
      <c r="D11833">
        <v>1.739487639689316</v>
      </c>
    </row>
    <row r="11834" spans="1:4">
      <c r="A11834">
        <v>-3.858215332</v>
      </c>
      <c r="B11834">
        <v>-0.03864543581643166</v>
      </c>
      <c r="C11834">
        <v>1.220293777775048</v>
      </c>
      <c r="D11834">
        <v>1.717166689424223</v>
      </c>
    </row>
    <row r="11835" spans="1:4">
      <c r="A11835">
        <v>-3.857971191375</v>
      </c>
      <c r="B11835">
        <v>-0.07810286067684079</v>
      </c>
      <c r="C11835">
        <v>1.188020525899628</v>
      </c>
      <c r="D11835">
        <v>1.69423958875468</v>
      </c>
    </row>
    <row r="11836" spans="1:4">
      <c r="A11836">
        <v>-3.85772705075</v>
      </c>
      <c r="B11836">
        <v>-0.1175347786540449</v>
      </c>
      <c r="C11836">
        <v>1.155326656884907</v>
      </c>
      <c r="D11836">
        <v>1.670714355689402</v>
      </c>
    </row>
    <row r="11837" spans="1:4">
      <c r="A11837">
        <v>-3.857482910125</v>
      </c>
      <c r="B11837">
        <v>-0.1569272606844272</v>
      </c>
      <c r="C11837">
        <v>1.122223666116816</v>
      </c>
      <c r="D11837">
        <v>1.64659922252716</v>
      </c>
    </row>
    <row r="11838" spans="1:4">
      <c r="A11838">
        <v>-3.8572387695</v>
      </c>
      <c r="B11838">
        <v>-0.1962663900231818</v>
      </c>
      <c r="C11838">
        <v>1.088723179667197</v>
      </c>
      <c r="D11838">
        <v>1.621902624515158</v>
      </c>
    </row>
    <row r="11839" spans="1:4">
      <c r="A11839">
        <v>-3.856994628875</v>
      </c>
      <c r="B11839">
        <v>-0.2355382650459756</v>
      </c>
      <c r="C11839">
        <v>1.054836980147291</v>
      </c>
      <c r="D11839">
        <v>1.596633211660941</v>
      </c>
    </row>
    <row r="11840" spans="1:4">
      <c r="A11840">
        <v>-3.85675048825</v>
      </c>
      <c r="B11840">
        <v>-0.2747290083251866</v>
      </c>
      <c r="C11840">
        <v>1.02057697583639</v>
      </c>
      <c r="D11840">
        <v>1.570799827838095</v>
      </c>
    </row>
    <row r="11841" spans="1:4">
      <c r="A11841">
        <v>-3.856506347625</v>
      </c>
      <c r="B11841">
        <v>-0.3138247668618285</v>
      </c>
      <c r="C11841">
        <v>0.9859552165243067</v>
      </c>
      <c r="D11841">
        <v>1.54441152589218</v>
      </c>
    </row>
    <row r="11842" spans="1:4">
      <c r="A11842">
        <v>-3.856262207</v>
      </c>
      <c r="B11842">
        <v>-0.352811720708938</v>
      </c>
      <c r="C11842">
        <v>0.9509838749786133</v>
      </c>
      <c r="D11842">
        <v>1.517477547941208</v>
      </c>
    </row>
    <row r="11843" spans="1:4">
      <c r="A11843">
        <v>-3.856018066375</v>
      </c>
      <c r="B11843">
        <v>-0.3916760858662084</v>
      </c>
      <c r="C11843">
        <v>0.9156752558754331</v>
      </c>
      <c r="D11843">
        <v>1.490007337744526</v>
      </c>
    </row>
    <row r="11844" spans="1:4">
      <c r="A11844">
        <v>-3.85577392575</v>
      </c>
      <c r="B11844">
        <v>-0.4304041189650502</v>
      </c>
      <c r="C11844">
        <v>0.8800417786392206</v>
      </c>
      <c r="D11844">
        <v>1.462010517279249</v>
      </c>
    </row>
    <row r="11845" spans="1:4">
      <c r="A11845">
        <v>-3.855529785125</v>
      </c>
      <c r="B11845">
        <v>-0.4689821250311431</v>
      </c>
      <c r="C11845">
        <v>0.8440959815287034</v>
      </c>
      <c r="D11845">
        <v>1.433496908841638</v>
      </c>
    </row>
    <row r="11846" spans="1:4">
      <c r="A11846">
        <v>-3.8552856445</v>
      </c>
      <c r="B11846">
        <v>-0.5073964561510672</v>
      </c>
      <c r="C11846">
        <v>0.8078505153637429</v>
      </c>
      <c r="D11846">
        <v>1.40447651091</v>
      </c>
    </row>
    <row r="11847" spans="1:4">
      <c r="A11847">
        <v>-3.855041503875</v>
      </c>
      <c r="B11847">
        <v>-0.5456335243051319</v>
      </c>
      <c r="C11847">
        <v>0.7713181378587499</v>
      </c>
      <c r="D11847">
        <v>1.37495950275051</v>
      </c>
    </row>
    <row r="11848" spans="1:4">
      <c r="A11848">
        <v>-3.85479736325</v>
      </c>
      <c r="B11848">
        <v>-0.5836798000239206</v>
      </c>
      <c r="C11848">
        <v>0.7345117119020511</v>
      </c>
      <c r="D11848">
        <v>1.344956242109222</v>
      </c>
    </row>
    <row r="11849" spans="1:4">
      <c r="A11849">
        <v>-3.854553222625</v>
      </c>
      <c r="B11849">
        <v>-0.6215218203058074</v>
      </c>
      <c r="C11849">
        <v>0.6974441931281836</v>
      </c>
      <c r="D11849">
        <v>1.314477259470717</v>
      </c>
    </row>
    <row r="11850" spans="1:4">
      <c r="A11850">
        <v>-3.854309082</v>
      </c>
      <c r="B11850">
        <v>-0.6591461915755127</v>
      </c>
      <c r="C11850">
        <v>0.6601286360249324</v>
      </c>
      <c r="D11850">
        <v>1.283533249722472</v>
      </c>
    </row>
    <row r="11851" spans="1:4">
      <c r="A11851">
        <v>-3.854064941375</v>
      </c>
      <c r="B11851">
        <v>-0.696539596302503</v>
      </c>
      <c r="C11851">
        <v>0.6225781846142645</v>
      </c>
      <c r="D11851">
        <v>1.252135081899801</v>
      </c>
    </row>
    <row r="11852" spans="1:4">
      <c r="A11852">
        <v>-3.85382080075</v>
      </c>
      <c r="B11852">
        <v>-0.7336887935162636</v>
      </c>
      <c r="C11852">
        <v>0.5848060665806779</v>
      </c>
      <c r="D11852">
        <v>1.220293777775048</v>
      </c>
    </row>
    <row r="11853" spans="1:4">
      <c r="A11853">
        <v>-3.853576660125</v>
      </c>
      <c r="B11853">
        <v>-0.7705806319705992</v>
      </c>
      <c r="C11853">
        <v>0.5468255889340017</v>
      </c>
      <c r="D11853">
        <v>1.188020525899628</v>
      </c>
    </row>
    <row r="11854" spans="1:4">
      <c r="A11854">
        <v>-3.8533325195</v>
      </c>
      <c r="B11854">
        <v>-0.8072020430389686</v>
      </c>
      <c r="C11854">
        <v>0.5086501339853424</v>
      </c>
      <c r="D11854">
        <v>1.155326656884907</v>
      </c>
    </row>
    <row r="11855" spans="1:4">
      <c r="A11855">
        <v>-3.853088378875</v>
      </c>
      <c r="B11855">
        <v>-0.8435400614958135</v>
      </c>
      <c r="C11855">
        <v>0.4702931556337551</v>
      </c>
      <c r="D11855">
        <v>1.122223666116816</v>
      </c>
    </row>
    <row r="11856" spans="1:4">
      <c r="A11856">
        <v>-3.85284423825</v>
      </c>
      <c r="B11856">
        <v>-0.8795818064108774</v>
      </c>
      <c r="C11856">
        <v>0.4317681749383124</v>
      </c>
      <c r="D11856">
        <v>1.088723179667197</v>
      </c>
    </row>
    <row r="11857" spans="1:4">
      <c r="A11857">
        <v>-3.852600097625</v>
      </c>
      <c r="B11857">
        <v>-0.9153145124288194</v>
      </c>
      <c r="C11857">
        <v>0.3930887730489762</v>
      </c>
      <c r="D11857">
        <v>1.054836980147291</v>
      </c>
    </row>
    <row r="11858" spans="1:4">
      <c r="A11858">
        <v>-3.852355957</v>
      </c>
      <c r="B11858">
        <v>-0.9507255173682153</v>
      </c>
      <c r="C11858">
        <v>0.3542685869630734</v>
      </c>
      <c r="D11858">
        <v>1.02057697583639</v>
      </c>
    </row>
    <row r="11859" spans="1:4">
      <c r="A11859">
        <v>-3.852111816375</v>
      </c>
      <c r="B11859">
        <v>-0.9858022674524498</v>
      </c>
      <c r="C11859">
        <v>0.3153213051440253</v>
      </c>
      <c r="D11859">
        <v>0.9859552165243067</v>
      </c>
    </row>
    <row r="11860" spans="1:4">
      <c r="A11860">
        <v>-3.85186767575</v>
      </c>
      <c r="B11860">
        <v>-1.020532328661773</v>
      </c>
      <c r="C11860">
        <v>0.2762606653354272</v>
      </c>
      <c r="D11860">
        <v>0.9509838749786133</v>
      </c>
    </row>
    <row r="11861" spans="1:4">
      <c r="A11861">
        <v>-3.851623535125</v>
      </c>
      <c r="B11861">
        <v>-1.054903387720668</v>
      </c>
      <c r="C11861">
        <v>0.237100444214333</v>
      </c>
      <c r="D11861">
        <v>0.9156752558754331</v>
      </c>
    </row>
    <row r="11862" spans="1:4">
      <c r="A11862">
        <v>-3.8513793945</v>
      </c>
      <c r="B11862">
        <v>-1.08890325723687</v>
      </c>
      <c r="C11862">
        <v>0.1978544575371068</v>
      </c>
      <c r="D11862">
        <v>0.8800417786392206</v>
      </c>
    </row>
    <row r="11863" spans="1:4">
      <c r="A11863">
        <v>-3.851135253875</v>
      </c>
      <c r="B11863">
        <v>-1.122519875649173</v>
      </c>
      <c r="C11863">
        <v>0.1585365530142432</v>
      </c>
      <c r="D11863">
        <v>0.8440959815287034</v>
      </c>
    </row>
    <row r="11864" spans="1:4">
      <c r="A11864">
        <v>-3.85089111325</v>
      </c>
      <c r="B11864">
        <v>-1.155741319029209</v>
      </c>
      <c r="C11864">
        <v>0.1191606052045703</v>
      </c>
      <c r="D11864">
        <v>0.8078505153637429</v>
      </c>
    </row>
    <row r="11865" spans="1:4">
      <c r="A11865">
        <v>-3.850646972625</v>
      </c>
      <c r="B11865">
        <v>-1.188555800288956</v>
      </c>
      <c r="C11865">
        <v>0.07974051147224528</v>
      </c>
      <c r="D11865">
        <v>0.7713181378587499</v>
      </c>
    </row>
    <row r="11866" spans="1:4">
      <c r="A11866">
        <v>-3.850402832</v>
      </c>
      <c r="B11866">
        <v>-1.22095167159109</v>
      </c>
      <c r="C11866">
        <v>0.04029018713332388</v>
      </c>
      <c r="D11866">
        <v>0.7345117119020511</v>
      </c>
    </row>
    <row r="11867" spans="1:4">
      <c r="A11867">
        <v>-3.850158691375</v>
      </c>
      <c r="B11867">
        <v>-1.252917441343674</v>
      </c>
      <c r="C11867">
        <v>0.0008235595656933697</v>
      </c>
      <c r="D11867">
        <v>0.6974441931281836</v>
      </c>
    </row>
    <row r="11868" spans="1:4">
      <c r="A11868">
        <v>-3.84991455075</v>
      </c>
      <c r="B11868">
        <v>-1.284441754520242</v>
      </c>
      <c r="C11868">
        <v>-0.03864543581643166</v>
      </c>
      <c r="D11868">
        <v>0.6601286360249324</v>
      </c>
    </row>
    <row r="11869" spans="1:4">
      <c r="A11869">
        <v>-3.849670410125</v>
      </c>
      <c r="B11869">
        <v>-1.315513417569559</v>
      </c>
      <c r="C11869">
        <v>-0.07810286067684079</v>
      </c>
      <c r="D11869">
        <v>0.6225781846142645</v>
      </c>
    </row>
    <row r="11870" spans="1:4">
      <c r="A11870">
        <v>-3.8494262695</v>
      </c>
      <c r="B11870">
        <v>-1.346121395962293</v>
      </c>
      <c r="C11870">
        <v>-0.1175347786540449</v>
      </c>
      <c r="D11870">
        <v>0.5848060665806779</v>
      </c>
    </row>
    <row r="11871" spans="1:4">
      <c r="A11871">
        <v>-3.849182128875</v>
      </c>
      <c r="B11871">
        <v>-1.376254820094526</v>
      </c>
      <c r="C11871">
        <v>-0.1569272606844272</v>
      </c>
      <c r="D11871">
        <v>0.5468255889340017</v>
      </c>
    </row>
    <row r="11872" spans="1:4">
      <c r="A11872">
        <v>-3.84893798825</v>
      </c>
      <c r="B11872">
        <v>-1.405902980625298</v>
      </c>
      <c r="C11872">
        <v>-0.1962663900231818</v>
      </c>
      <c r="D11872">
        <v>0.5086501339853424</v>
      </c>
    </row>
    <row r="11873" spans="1:4">
      <c r="A11873">
        <v>-3.848693847625</v>
      </c>
      <c r="B11873">
        <v>-1.435055339641756</v>
      </c>
      <c r="C11873">
        <v>-0.2355382650459756</v>
      </c>
      <c r="D11873">
        <v>0.4702931556337551</v>
      </c>
    </row>
    <row r="11874" spans="1:4">
      <c r="A11874">
        <v>-3.848449707</v>
      </c>
      <c r="B11874">
        <v>-1.463701534691098</v>
      </c>
      <c r="C11874">
        <v>-0.2747290083251866</v>
      </c>
      <c r="D11874">
        <v>0.4317681749383124</v>
      </c>
    </row>
    <row r="11875" spans="1:4">
      <c r="A11875">
        <v>-3.848205566375</v>
      </c>
      <c r="B11875">
        <v>-1.491831385750631</v>
      </c>
      <c r="C11875">
        <v>-0.3138247668618285</v>
      </c>
      <c r="D11875">
        <v>0.3930887730489762</v>
      </c>
    </row>
    <row r="11876" spans="1:4">
      <c r="A11876">
        <v>-3.84796142575</v>
      </c>
      <c r="B11876">
        <v>-1.519434882906255</v>
      </c>
      <c r="C11876">
        <v>-0.352811720708938</v>
      </c>
      <c r="D11876">
        <v>0.3542685869630734</v>
      </c>
    </row>
    <row r="11877" spans="1:4">
      <c r="A11877">
        <v>-3.847717285125</v>
      </c>
      <c r="B11877">
        <v>-1.546502211630789</v>
      </c>
      <c r="C11877">
        <v>-0.3916760858662084</v>
      </c>
      <c r="D11877">
        <v>0.3153213051440253</v>
      </c>
    </row>
    <row r="11878" spans="1:4">
      <c r="A11878">
        <v>-3.8474731445</v>
      </c>
      <c r="B11878">
        <v>-1.573023742951115</v>
      </c>
      <c r="C11878">
        <v>-0.4304041189650502</v>
      </c>
      <c r="D11878">
        <v>0.2762606653354272</v>
      </c>
    </row>
    <row r="11879" spans="1:4">
      <c r="A11879">
        <v>-3.847229003875</v>
      </c>
      <c r="B11879">
        <v>-1.598990027722528</v>
      </c>
      <c r="C11879">
        <v>-0.4689821250311431</v>
      </c>
      <c r="D11879">
        <v>0.237100444214333</v>
      </c>
    </row>
    <row r="11880" spans="1:4">
      <c r="A11880">
        <v>-3.84698486325</v>
      </c>
      <c r="B11880">
        <v>-1.62439183198163</v>
      </c>
      <c r="C11880">
        <v>-0.5073964561510672</v>
      </c>
      <c r="D11880">
        <v>0.1978544575371068</v>
      </c>
    </row>
    <row r="11881" spans="1:4">
      <c r="A11881">
        <v>-3.846740722625</v>
      </c>
      <c r="B11881">
        <v>-1.649220107322453</v>
      </c>
      <c r="C11881">
        <v>-0.5456335243051319</v>
      </c>
      <c r="D11881">
        <v>0.1585365530142432</v>
      </c>
    </row>
    <row r="11882" spans="1:4">
      <c r="A11882">
        <v>-3.846496582</v>
      </c>
      <c r="B11882">
        <v>-1.673466009668791</v>
      </c>
      <c r="C11882">
        <v>-0.5836798000239206</v>
      </c>
      <c r="D11882">
        <v>0.1191606052045703</v>
      </c>
    </row>
    <row r="11883" spans="1:4">
      <c r="A11883">
        <v>-3.846252441375</v>
      </c>
      <c r="B11883">
        <v>-1.697120903292609</v>
      </c>
      <c r="C11883">
        <v>-0.6215218203058074</v>
      </c>
      <c r="D11883">
        <v>0.07974051147224528</v>
      </c>
    </row>
    <row r="11884" spans="1:4">
      <c r="A11884">
        <v>-3.84600830075</v>
      </c>
      <c r="B11884">
        <v>-1.720176346247208</v>
      </c>
      <c r="C11884">
        <v>-0.6591461915755127</v>
      </c>
      <c r="D11884">
        <v>0.04029018713332388</v>
      </c>
    </row>
    <row r="11885" spans="1:4">
      <c r="A11885">
        <v>-3.845764160125</v>
      </c>
      <c r="B11885">
        <v>-1.74262413227275</v>
      </c>
      <c r="C11885">
        <v>-0.696539596302503</v>
      </c>
      <c r="D11885">
        <v>0.0008235595656933697</v>
      </c>
    </row>
    <row r="11886" spans="1:4">
      <c r="A11886">
        <v>-3.8455200195</v>
      </c>
      <c r="B11886">
        <v>-1.764456248611944</v>
      </c>
      <c r="C11886">
        <v>-0.7336887935162636</v>
      </c>
      <c r="D11886">
        <v>-0.03864543581643166</v>
      </c>
    </row>
    <row r="11887" spans="1:4">
      <c r="A11887">
        <v>-3.845275878875</v>
      </c>
      <c r="B11887">
        <v>-1.785664905564499</v>
      </c>
      <c r="C11887">
        <v>-0.7705806319705992</v>
      </c>
      <c r="D11887">
        <v>-0.07810286067684079</v>
      </c>
    </row>
    <row r="11888" spans="1:4">
      <c r="A11888">
        <v>-3.84503173825</v>
      </c>
      <c r="B11888">
        <v>-1.806242532971107</v>
      </c>
      <c r="C11888">
        <v>-0.8072020430389686</v>
      </c>
      <c r="D11888">
        <v>-0.1175347786540449</v>
      </c>
    </row>
    <row r="11889" spans="1:4">
      <c r="A11889">
        <v>-3.844787597625</v>
      </c>
      <c r="B11889">
        <v>-1.826181787352621</v>
      </c>
      <c r="C11889">
        <v>-0.8435400614958135</v>
      </c>
      <c r="D11889">
        <v>-0.1569272606844272</v>
      </c>
    </row>
    <row r="11890" spans="1:4">
      <c r="A11890">
        <v>-3.844543457</v>
      </c>
      <c r="B11890">
        <v>-1.845475545246043</v>
      </c>
      <c r="C11890">
        <v>-0.8795818064108774</v>
      </c>
      <c r="D11890">
        <v>-0.1962663900231818</v>
      </c>
    </row>
    <row r="11891" spans="1:4">
      <c r="A11891">
        <v>-3.844299316375</v>
      </c>
      <c r="B11891">
        <v>-1.864116908351636</v>
      </c>
      <c r="C11891">
        <v>-0.9153145124288194</v>
      </c>
      <c r="D11891">
        <v>-0.2355382650459756</v>
      </c>
    </row>
    <row r="11892" spans="1:4">
      <c r="A11892">
        <v>-3.84405517575</v>
      </c>
      <c r="B11892">
        <v>-1.882099212740726</v>
      </c>
      <c r="C11892">
        <v>-0.9507255173682153</v>
      </c>
      <c r="D11892">
        <v>-0.2747290083251866</v>
      </c>
    </row>
    <row r="11893" spans="1:4">
      <c r="A11893">
        <v>-3.843811035125</v>
      </c>
      <c r="B11893">
        <v>-1.899416030036571</v>
      </c>
      <c r="C11893">
        <v>-0.9858022674524498</v>
      </c>
      <c r="D11893">
        <v>-0.3138247668618285</v>
      </c>
    </row>
    <row r="11894" spans="1:4">
      <c r="A11894">
        <v>-3.8435668945</v>
      </c>
      <c r="B11894">
        <v>-1.916061155927822</v>
      </c>
      <c r="C11894">
        <v>-1.020532328661773</v>
      </c>
      <c r="D11894">
        <v>-0.352811720708938</v>
      </c>
    </row>
    <row r="11895" spans="1:4">
      <c r="A11895">
        <v>-3.843322753875</v>
      </c>
      <c r="B11895">
        <v>-1.932028630017739</v>
      </c>
      <c r="C11895">
        <v>-1.054903387720668</v>
      </c>
      <c r="D11895">
        <v>-0.3916760858662084</v>
      </c>
    </row>
    <row r="11896" spans="1:4">
      <c r="A11896">
        <v>-3.84307861325</v>
      </c>
      <c r="B11896">
        <v>-1.947312738207586</v>
      </c>
      <c r="C11896">
        <v>-1.08890325723687</v>
      </c>
      <c r="D11896">
        <v>-0.4304041189650502</v>
      </c>
    </row>
    <row r="11897" spans="1:4">
      <c r="A11897">
        <v>-3.842834472625</v>
      </c>
      <c r="B11897">
        <v>-1.961907990581801</v>
      </c>
      <c r="C11897">
        <v>-1.122519875649173</v>
      </c>
      <c r="D11897">
        <v>-0.4689821250311431</v>
      </c>
    </row>
    <row r="11898" spans="1:4">
      <c r="A11898">
        <v>-3.842590332</v>
      </c>
      <c r="B11898">
        <v>-1.97580915793506</v>
      </c>
      <c r="C11898">
        <v>-1.155741319029209</v>
      </c>
      <c r="D11898">
        <v>-0.5073964561510672</v>
      </c>
    </row>
    <row r="11899" spans="1:4">
      <c r="A11899">
        <v>-3.842346191375</v>
      </c>
      <c r="B11899">
        <v>-1.989011241943262</v>
      </c>
      <c r="C11899">
        <v>-1.188555800288956</v>
      </c>
      <c r="D11899">
        <v>-0.5456335243051319</v>
      </c>
    </row>
    <row r="11900" spans="1:4">
      <c r="A11900">
        <v>-3.84210205075</v>
      </c>
      <c r="B11900">
        <v>-2.001509498896874</v>
      </c>
      <c r="C11900">
        <v>-1.22095167159109</v>
      </c>
      <c r="D11900">
        <v>-0.5836798000239206</v>
      </c>
    </row>
    <row r="11901" spans="1:4">
      <c r="A11901">
        <v>-3.841857910125</v>
      </c>
      <c r="B11901">
        <v>-2.013299430540808</v>
      </c>
      <c r="C11901">
        <v>-1.252917441343674</v>
      </c>
      <c r="D11901">
        <v>-0.6215218203058074</v>
      </c>
    </row>
    <row r="11902" spans="1:4">
      <c r="A11902">
        <v>-3.8416137695</v>
      </c>
      <c r="B11902">
        <v>-2.024376795337588</v>
      </c>
      <c r="C11902">
        <v>-1.284441754520242</v>
      </c>
      <c r="D11902">
        <v>-0.6591461915755127</v>
      </c>
    </row>
    <row r="11903" spans="1:4">
      <c r="A11903">
        <v>-3.841369628875</v>
      </c>
      <c r="B11903">
        <v>-2.034737590201572</v>
      </c>
      <c r="C11903">
        <v>-1.315513417569559</v>
      </c>
      <c r="D11903">
        <v>-0.696539596302503</v>
      </c>
    </row>
    <row r="11904" spans="1:4">
      <c r="A11904">
        <v>-3.84112548825</v>
      </c>
      <c r="B11904">
        <v>-2.044378082446937</v>
      </c>
      <c r="C11904">
        <v>-1.346121395962293</v>
      </c>
      <c r="D11904">
        <v>-0.7336887935162636</v>
      </c>
    </row>
    <row r="11905" spans="1:4">
      <c r="A11905">
        <v>-3.840881347625</v>
      </c>
      <c r="B11905">
        <v>-2.053294780813016</v>
      </c>
      <c r="C11905">
        <v>-1.376254820094526</v>
      </c>
      <c r="D11905">
        <v>-0.7705806319705992</v>
      </c>
    </row>
    <row r="11906" spans="1:4">
      <c r="A11906">
        <v>-3.840637207</v>
      </c>
      <c r="B11906">
        <v>-2.061484456863345</v>
      </c>
      <c r="C11906">
        <v>-1.405902980625298</v>
      </c>
      <c r="D11906">
        <v>-0.8072020430389686</v>
      </c>
    </row>
    <row r="11907" spans="1:4">
      <c r="A11907">
        <v>-3.840393066375</v>
      </c>
      <c r="B11907">
        <v>-2.068944130482314</v>
      </c>
      <c r="C11907">
        <v>-1.435055339641756</v>
      </c>
      <c r="D11907">
        <v>-0.8435400614958135</v>
      </c>
    </row>
    <row r="11908" spans="1:4">
      <c r="A11908">
        <v>-3.84014892575</v>
      </c>
      <c r="B11908">
        <v>-2.075671093184176</v>
      </c>
      <c r="C11908">
        <v>-1.463701534691098</v>
      </c>
      <c r="D11908">
        <v>-0.8795818064108774</v>
      </c>
    </row>
    <row r="11909" spans="1:4">
      <c r="A11909">
        <v>-3.839904785125</v>
      </c>
      <c r="B11909">
        <v>-2.081662886767663</v>
      </c>
      <c r="C11909">
        <v>-1.491831385750631</v>
      </c>
      <c r="D11909">
        <v>-0.9153145124288194</v>
      </c>
    </row>
    <row r="11910" spans="1:4">
      <c r="A11910">
        <v>-3.8396606445</v>
      </c>
      <c r="B11910">
        <v>-2.086917312034075</v>
      </c>
      <c r="C11910">
        <v>-1.519434882906255</v>
      </c>
      <c r="D11910">
        <v>-0.9507255173682153</v>
      </c>
    </row>
    <row r="11911" spans="1:4">
      <c r="A11911">
        <v>-3.839416503875</v>
      </c>
      <c r="B11911">
        <v>-2.091432443005252</v>
      </c>
      <c r="C11911">
        <v>-1.546502211630789</v>
      </c>
      <c r="D11911">
        <v>-0.9858022674524498</v>
      </c>
    </row>
    <row r="11912" spans="1:4">
      <c r="A11912">
        <v>-3.83917236325</v>
      </c>
      <c r="B11912">
        <v>-2.095206593733995</v>
      </c>
      <c r="C11912">
        <v>-1.573023742951115</v>
      </c>
      <c r="D11912">
        <v>-1.020532328661773</v>
      </c>
    </row>
    <row r="11913" spans="1:4">
      <c r="A11913">
        <v>-3.838928222625</v>
      </c>
      <c r="B11913">
        <v>-2.098238363896773</v>
      </c>
      <c r="C11913">
        <v>-1.598990027722528</v>
      </c>
      <c r="D11913">
        <v>-1.054903387720668</v>
      </c>
    </row>
    <row r="11914" spans="1:4">
      <c r="A11914">
        <v>-3.838684082</v>
      </c>
      <c r="B11914">
        <v>-2.100526595022304</v>
      </c>
      <c r="C11914">
        <v>-1.62439183198163</v>
      </c>
      <c r="D11914">
        <v>-1.08890325723687</v>
      </c>
    </row>
    <row r="11915" spans="1:4">
      <c r="A11915">
        <v>-3.838439941375</v>
      </c>
      <c r="B11915">
        <v>-2.10207041105383</v>
      </c>
      <c r="C11915">
        <v>-1.649220107322453</v>
      </c>
      <c r="D11915">
        <v>-1.122519875649173</v>
      </c>
    </row>
    <row r="11916" spans="1:4">
      <c r="A11916">
        <v>-3.83819580075</v>
      </c>
      <c r="B11916">
        <v>-2.102869189433944</v>
      </c>
      <c r="C11916">
        <v>-1.673466009668791</v>
      </c>
      <c r="D11916">
        <v>-1.155741319029209</v>
      </c>
    </row>
    <row r="11917" spans="1:4">
      <c r="A11917">
        <v>-3.837951660125</v>
      </c>
      <c r="B11917">
        <v>-2.1029225687594</v>
      </c>
      <c r="C11917">
        <v>-1.697120903292609</v>
      </c>
      <c r="D11917">
        <v>-1.188555800288956</v>
      </c>
    </row>
    <row r="11918" spans="1:4">
      <c r="A11918">
        <v>-3.8377075195</v>
      </c>
      <c r="B11918">
        <v>-2.10223046528467</v>
      </c>
      <c r="C11918">
        <v>-1.720176346247208</v>
      </c>
      <c r="D11918">
        <v>-1.22095167159109</v>
      </c>
    </row>
    <row r="11919" spans="1:4">
      <c r="A11919">
        <v>-3.837463378875</v>
      </c>
      <c r="B11919">
        <v>-2.100793040111499</v>
      </c>
      <c r="C11919">
        <v>-1.74262413227275</v>
      </c>
      <c r="D11919">
        <v>-1.252917441343674</v>
      </c>
    </row>
    <row r="11920" spans="1:4">
      <c r="A11920">
        <v>-3.83721923825</v>
      </c>
      <c r="B11920">
        <v>-2.098610736209207</v>
      </c>
      <c r="C11920">
        <v>-1.764456248611944</v>
      </c>
      <c r="D11920">
        <v>-1.284441754520242</v>
      </c>
    </row>
    <row r="11921" spans="1:4">
      <c r="A11921">
        <v>-3.836975097625</v>
      </c>
      <c r="B11921">
        <v>-2.09568424706762</v>
      </c>
      <c r="C11921">
        <v>-1.785664905564499</v>
      </c>
      <c r="D11921">
        <v>-1.315513417569559</v>
      </c>
    </row>
    <row r="11922" spans="1:4">
      <c r="A11922">
        <v>-3.836730957</v>
      </c>
      <c r="B11922">
        <v>-2.092014545778486</v>
      </c>
      <c r="C11922">
        <v>-1.806242532971107</v>
      </c>
      <c r="D11922">
        <v>-1.346121395962293</v>
      </c>
    </row>
    <row r="11923" spans="1:4">
      <c r="A11923">
        <v>-3.836486816375</v>
      </c>
      <c r="B11923">
        <v>-2.087602851550186</v>
      </c>
      <c r="C11923">
        <v>-1.826181787352621</v>
      </c>
      <c r="D11923">
        <v>-1.376254820094526</v>
      </c>
    </row>
    <row r="11924" spans="1:4">
      <c r="A11924">
        <v>-3.83624267575</v>
      </c>
      <c r="B11924">
        <v>-2.08245065971843</v>
      </c>
      <c r="C11924">
        <v>-1.845475545246043</v>
      </c>
      <c r="D11924">
        <v>-1.405902980625298</v>
      </c>
    </row>
    <row r="11925" spans="1:4">
      <c r="A11925">
        <v>-3.835998535125</v>
      </c>
      <c r="B11925">
        <v>-2.076559720591101</v>
      </c>
      <c r="C11925">
        <v>-1.864116908351636</v>
      </c>
      <c r="D11925">
        <v>-1.435055339641756</v>
      </c>
    </row>
    <row r="11926" spans="1:4">
      <c r="A11926">
        <v>-3.8357543945</v>
      </c>
      <c r="B11926">
        <v>-2.069932053809453</v>
      </c>
      <c r="C11926">
        <v>-1.882099212740726</v>
      </c>
      <c r="D11926">
        <v>-1.463701534691098</v>
      </c>
    </row>
    <row r="11927" spans="1:4">
      <c r="A11927">
        <v>-3.835510253875</v>
      </c>
      <c r="B11927">
        <v>-2.062569935502971</v>
      </c>
      <c r="C11927">
        <v>-1.899416030036571</v>
      </c>
      <c r="D11927">
        <v>-1.491831385750631</v>
      </c>
    </row>
    <row r="11928" spans="1:4">
      <c r="A11928">
        <v>-3.83526611325</v>
      </c>
      <c r="B11928">
        <v>-2.054475901629423</v>
      </c>
      <c r="C11928">
        <v>-1.916061155927822</v>
      </c>
      <c r="D11928">
        <v>-1.519434882906255</v>
      </c>
    </row>
    <row r="11929" spans="1:4">
      <c r="A11929">
        <v>-3.835021972625</v>
      </c>
      <c r="B11929">
        <v>-2.045652754444735</v>
      </c>
      <c r="C11929">
        <v>-1.932028630017739</v>
      </c>
      <c r="D11929">
        <v>-1.546502211630789</v>
      </c>
    </row>
    <row r="11930" spans="1:4">
      <c r="A11930">
        <v>-3.834777832</v>
      </c>
      <c r="B11930">
        <v>-2.036103547519759</v>
      </c>
      <c r="C11930">
        <v>-1.947312738207586</v>
      </c>
      <c r="D11930">
        <v>-1.573023742951115</v>
      </c>
    </row>
    <row r="11931" spans="1:4">
      <c r="A11931">
        <v>-3.834533691375</v>
      </c>
      <c r="B11931">
        <v>-2.025831598571388</v>
      </c>
      <c r="C11931">
        <v>-1.961907990581801</v>
      </c>
      <c r="D11931">
        <v>-1.598990027722528</v>
      </c>
    </row>
    <row r="11932" spans="1:4">
      <c r="A11932">
        <v>-3.83428955075</v>
      </c>
      <c r="B11932">
        <v>-2.014840482269783</v>
      </c>
      <c r="C11932">
        <v>-1.97580915793506</v>
      </c>
      <c r="D11932">
        <v>-1.62439183198163</v>
      </c>
    </row>
    <row r="11933" spans="1:4">
      <c r="A11933">
        <v>-3.834045410125</v>
      </c>
      <c r="B11933">
        <v>-2.003134021720963</v>
      </c>
      <c r="C11933">
        <v>-1.989011241943262</v>
      </c>
      <c r="D11933">
        <v>-1.649220107322453</v>
      </c>
    </row>
    <row r="11934" spans="1:4">
      <c r="A11934">
        <v>-3.8338012695</v>
      </c>
      <c r="B11934">
        <v>-1.990716298977598</v>
      </c>
      <c r="C11934">
        <v>-2.001509498896874</v>
      </c>
      <c r="D11934">
        <v>-1.673466009668791</v>
      </c>
    </row>
    <row r="11935" spans="1:4">
      <c r="A11935">
        <v>-3.833557128875</v>
      </c>
      <c r="B11935">
        <v>-1.977591653904947</v>
      </c>
      <c r="C11935">
        <v>-2.013299430540808</v>
      </c>
      <c r="D11935">
        <v>-1.697120903292609</v>
      </c>
    </row>
    <row r="11936" spans="1:4">
      <c r="A11936">
        <v>-3.83331298825</v>
      </c>
      <c r="B11936">
        <v>-1.963764661129503</v>
      </c>
      <c r="C11936">
        <v>-2.024376795337588</v>
      </c>
      <c r="D11936">
        <v>-1.720176346247208</v>
      </c>
    </row>
    <row r="11937" spans="1:4">
      <c r="A11937">
        <v>-3.833068847625</v>
      </c>
      <c r="B11937">
        <v>-1.949240174080399</v>
      </c>
      <c r="C11937">
        <v>-2.034737590201572</v>
      </c>
      <c r="D11937">
        <v>-1.74262413227275</v>
      </c>
    </row>
    <row r="11938" spans="1:4">
      <c r="A11938">
        <v>-3.832824707</v>
      </c>
      <c r="B11938">
        <v>-1.934023266169506</v>
      </c>
      <c r="C11938">
        <v>-2.044378082446937</v>
      </c>
      <c r="D11938">
        <v>-1.764456248611944</v>
      </c>
    </row>
    <row r="11939" spans="1:4">
      <c r="A11939">
        <v>-3.832580566375</v>
      </c>
      <c r="B11939">
        <v>-1.91811926859958</v>
      </c>
      <c r="C11939">
        <v>-2.053294780813016</v>
      </c>
      <c r="D11939">
        <v>-1.785664905564499</v>
      </c>
    </row>
    <row r="11940" spans="1:4">
      <c r="A11940">
        <v>-3.83233642575</v>
      </c>
      <c r="B11940">
        <v>-1.901533760186268</v>
      </c>
      <c r="C11940">
        <v>-2.061484456863345</v>
      </c>
      <c r="D11940">
        <v>-1.806242532971107</v>
      </c>
    </row>
    <row r="11941" spans="1:4">
      <c r="A11941">
        <v>-3.832092285125</v>
      </c>
      <c r="B11941">
        <v>-1.884272562580092</v>
      </c>
      <c r="C11941">
        <v>-2.068944130482314</v>
      </c>
      <c r="D11941">
        <v>-1.826181787352621</v>
      </c>
    </row>
    <row r="11942" spans="1:4">
      <c r="A11942">
        <v>-3.8318481445</v>
      </c>
      <c r="B11942">
        <v>-1.866341724995888</v>
      </c>
      <c r="C11942">
        <v>-2.075671093184176</v>
      </c>
      <c r="D11942">
        <v>-1.845475545246043</v>
      </c>
    </row>
    <row r="11943" spans="1:4">
      <c r="A11943">
        <v>-3.831604003875</v>
      </c>
      <c r="B11943">
        <v>-1.847747556556428</v>
      </c>
      <c r="C11943">
        <v>-2.081662886767663</v>
      </c>
      <c r="D11943">
        <v>-1.864116908351636</v>
      </c>
    </row>
    <row r="11944" spans="1:4">
      <c r="A11944">
        <v>-3.83135986325</v>
      </c>
      <c r="B11944">
        <v>-1.82849657977771</v>
      </c>
      <c r="C11944">
        <v>-2.086917312034075</v>
      </c>
      <c r="D11944">
        <v>-1.882099212740726</v>
      </c>
    </row>
    <row r="11945" spans="1:4">
      <c r="A11945">
        <v>-3.831115722625</v>
      </c>
      <c r="B11945">
        <v>-1.808595569218647</v>
      </c>
      <c r="C11945">
        <v>-2.091432443005252</v>
      </c>
      <c r="D11945">
        <v>-1.899416030036571</v>
      </c>
    </row>
    <row r="11946" spans="1:4">
      <c r="A11946">
        <v>-3.830871582</v>
      </c>
      <c r="B11946">
        <v>-1.788051522688955</v>
      </c>
      <c r="C11946">
        <v>-2.095206593733995</v>
      </c>
      <c r="D11946">
        <v>-1.916061155927822</v>
      </c>
    </row>
    <row r="11947" spans="1:4">
      <c r="A11947">
        <v>-3.830627441375</v>
      </c>
      <c r="B11947">
        <v>-1.766871668522415</v>
      </c>
      <c r="C11947">
        <v>-2.098238363896773</v>
      </c>
      <c r="D11947">
        <v>-1.932028630017739</v>
      </c>
    </row>
    <row r="11948" spans="1:4">
      <c r="A11948">
        <v>-3.83038330075</v>
      </c>
      <c r="B11948">
        <v>-1.745063464884923</v>
      </c>
      <c r="C11948">
        <v>-2.100526595022304</v>
      </c>
      <c r="D11948">
        <v>-1.947312738207586</v>
      </c>
    </row>
    <row r="11949" spans="1:4">
      <c r="A11949">
        <v>-3.830139160125</v>
      </c>
      <c r="B11949">
        <v>-1.722634587990701</v>
      </c>
      <c r="C11949">
        <v>-2.10207041105383</v>
      </c>
      <c r="D11949">
        <v>-1.961907990581801</v>
      </c>
    </row>
    <row r="11950" spans="1:4">
      <c r="A11950">
        <v>-3.8298950195</v>
      </c>
      <c r="B11950">
        <v>-1.699592938509783</v>
      </c>
      <c r="C11950">
        <v>-2.102869189433944</v>
      </c>
      <c r="D11950">
        <v>-1.97580915793506</v>
      </c>
    </row>
    <row r="11951" spans="1:4">
      <c r="A11951">
        <v>-3.829650878875</v>
      </c>
      <c r="B11951">
        <v>-1.675946642051467</v>
      </c>
      <c r="C11951">
        <v>-2.1029225687594</v>
      </c>
      <c r="D11951">
        <v>-1.989011241943262</v>
      </c>
    </row>
    <row r="11952" spans="1:4">
      <c r="A11952">
        <v>-3.82940673825</v>
      </c>
      <c r="B11952">
        <v>-1.65170402948716</v>
      </c>
      <c r="C11952">
        <v>-2.10223046528467</v>
      </c>
      <c r="D11952">
        <v>-2.001509498896874</v>
      </c>
    </row>
    <row r="11953" spans="1:4">
      <c r="A11953">
        <v>-3.829162597625</v>
      </c>
      <c r="B11953">
        <v>-1.626873653618419</v>
      </c>
      <c r="C11953">
        <v>-2.100793040111499</v>
      </c>
      <c r="D11953">
        <v>-2.013299430540808</v>
      </c>
    </row>
    <row r="11954" spans="1:4">
      <c r="A11954">
        <v>-3.828918457</v>
      </c>
      <c r="B11954">
        <v>-1.601464269277421</v>
      </c>
      <c r="C11954">
        <v>-2.098610736209207</v>
      </c>
      <c r="D11954">
        <v>-2.024376795337588</v>
      </c>
    </row>
    <row r="11955" spans="1:4">
      <c r="A11955">
        <v>-3.828674316375</v>
      </c>
      <c r="B11955">
        <v>-1.575484843719878</v>
      </c>
      <c r="C11955">
        <v>-2.09568424706762</v>
      </c>
      <c r="D11955">
        <v>-2.034737590201572</v>
      </c>
    </row>
    <row r="11956" spans="1:4">
      <c r="A11956">
        <v>-3.82843017575</v>
      </c>
      <c r="B11956">
        <v>-1.548944543109462</v>
      </c>
      <c r="C11956">
        <v>-2.092014545778486</v>
      </c>
      <c r="D11956">
        <v>-2.044378082446937</v>
      </c>
    </row>
    <row r="11957" spans="1:4">
      <c r="A11957">
        <v>-3.828186035125</v>
      </c>
      <c r="B11957">
        <v>-1.52185274410321</v>
      </c>
      <c r="C11957">
        <v>-2.087602851550186</v>
      </c>
      <c r="D11957">
        <v>-2.053294780813016</v>
      </c>
    </row>
    <row r="11958" spans="1:4">
      <c r="A11958">
        <v>-3.8279418945</v>
      </c>
      <c r="B11958">
        <v>-1.494219007837748</v>
      </c>
      <c r="C11958">
        <v>-2.08245065971843</v>
      </c>
      <c r="D11958">
        <v>-2.061484456863345</v>
      </c>
    </row>
    <row r="11959" spans="1:4">
      <c r="A11959">
        <v>-3.827697753875</v>
      </c>
      <c r="B11959">
        <v>-1.466053096968416</v>
      </c>
      <c r="C11959">
        <v>-2.076559720591101</v>
      </c>
      <c r="D11959">
        <v>-2.068944130482314</v>
      </c>
    </row>
    <row r="11960" spans="1:4">
      <c r="A11960">
        <v>-3.82745361325</v>
      </c>
      <c r="B11960">
        <v>-1.437364964306612</v>
      </c>
      <c r="C11960">
        <v>-2.069932053809453</v>
      </c>
      <c r="D11960">
        <v>-2.075671093184176</v>
      </c>
    </row>
    <row r="11961" spans="1:4">
      <c r="A11961">
        <v>-3.827209472625</v>
      </c>
      <c r="B11961">
        <v>-1.408164747971377</v>
      </c>
      <c r="C11961">
        <v>-2.062569935502971</v>
      </c>
      <c r="D11961">
        <v>-2.081662886767663</v>
      </c>
    </row>
    <row r="11962" spans="1:4">
      <c r="A11962">
        <v>-3.826965332</v>
      </c>
      <c r="B11962">
        <v>-1.378462763894783</v>
      </c>
      <c r="C11962">
        <v>-2.054475901629423</v>
      </c>
      <c r="D11962">
        <v>-2.086917312034075</v>
      </c>
    </row>
    <row r="11963" spans="1:4">
      <c r="A11963">
        <v>-3.826721191375</v>
      </c>
      <c r="B11963">
        <v>-1.34826952606403</v>
      </c>
      <c r="C11963">
        <v>-2.045652754444735</v>
      </c>
      <c r="D11963">
        <v>-2.091432443005252</v>
      </c>
    </row>
    <row r="11964" spans="1:4">
      <c r="A11964">
        <v>-3.82647705075</v>
      </c>
      <c r="B11964">
        <v>-1.317595698769488</v>
      </c>
      <c r="C11964">
        <v>-2.036103547519759</v>
      </c>
      <c r="D11964">
        <v>-2.095206593733995</v>
      </c>
    </row>
    <row r="11965" spans="1:4">
      <c r="A11965">
        <v>-3.826232910125</v>
      </c>
      <c r="B11965">
        <v>-1.286452141233947</v>
      </c>
      <c r="C11965">
        <v>-2.025831598571388</v>
      </c>
      <c r="D11965">
        <v>-2.098238363896773</v>
      </c>
    </row>
    <row r="11966" spans="1:4">
      <c r="A11966">
        <v>-3.8259887695</v>
      </c>
      <c r="B11966">
        <v>-1.254849864705505</v>
      </c>
      <c r="C11966">
        <v>-2.014840482269783</v>
      </c>
      <c r="D11966">
        <v>-2.100526595022304</v>
      </c>
    </row>
    <row r="11967" spans="1:4">
      <c r="A11967">
        <v>-3.825744628875</v>
      </c>
      <c r="B11967">
        <v>-1.222800057528931</v>
      </c>
      <c r="C11967">
        <v>-2.003134021720963</v>
      </c>
      <c r="D11967">
        <v>-2.10207041105383</v>
      </c>
    </row>
    <row r="11968" spans="1:4">
      <c r="A11968">
        <v>-3.82550048825</v>
      </c>
      <c r="B11968">
        <v>-1.190314061316782</v>
      </c>
      <c r="C11968">
        <v>-1.990716298977598</v>
      </c>
      <c r="D11968">
        <v>-2.102869189433944</v>
      </c>
    </row>
    <row r="11969" spans="1:4">
      <c r="A11969">
        <v>-3.825256347625</v>
      </c>
      <c r="B11969">
        <v>-1.157403375321423</v>
      </c>
      <c r="C11969">
        <v>-1.977591653904947</v>
      </c>
      <c r="D11969">
        <v>-2.1029225687594</v>
      </c>
    </row>
    <row r="11970" spans="1:4">
      <c r="A11970">
        <v>-3.825012207</v>
      </c>
      <c r="B11970">
        <v>-1.1240796538636</v>
      </c>
      <c r="C11970">
        <v>-1.963764661129503</v>
      </c>
      <c r="D11970">
        <v>-2.10223046528467</v>
      </c>
    </row>
    <row r="11971" spans="1:4">
      <c r="A11971">
        <v>-3.824768066375</v>
      </c>
      <c r="B11971">
        <v>-1.090354696375688</v>
      </c>
      <c r="C11971">
        <v>-1.949240174080399</v>
      </c>
      <c r="D11971">
        <v>-2.100793040111499</v>
      </c>
    </row>
    <row r="11972" spans="1:4">
      <c r="A11972">
        <v>-3.82452392575</v>
      </c>
      <c r="B11972">
        <v>-1.056240450169328</v>
      </c>
      <c r="C11972">
        <v>-1.934023266169506</v>
      </c>
      <c r="D11972">
        <v>-2.098610736209207</v>
      </c>
    </row>
    <row r="11973" spans="1:4">
      <c r="A11973">
        <v>-3.824279785125</v>
      </c>
      <c r="B11973">
        <v>-1.021748998050271</v>
      </c>
      <c r="C11973">
        <v>-1.91811926859958</v>
      </c>
      <c r="D11973">
        <v>-2.09568424706762</v>
      </c>
    </row>
    <row r="11974" spans="1:4">
      <c r="A11974">
        <v>-3.8240356445</v>
      </c>
      <c r="B11974">
        <v>-0.986892566960304</v>
      </c>
      <c r="C11974">
        <v>-1.901533760186268</v>
      </c>
      <c r="D11974">
        <v>-2.092014545778486</v>
      </c>
    </row>
    <row r="11975" spans="1:4">
      <c r="A11975">
        <v>-3.823791503875</v>
      </c>
      <c r="B11975">
        <v>-0.9516835031870451</v>
      </c>
      <c r="C11975">
        <v>-1.884272562580092</v>
      </c>
      <c r="D11975">
        <v>-2.087602851550186</v>
      </c>
    </row>
    <row r="11976" spans="1:4">
      <c r="A11976">
        <v>-3.82354736325</v>
      </c>
      <c r="B11976">
        <v>-0.9161342922667924</v>
      </c>
      <c r="C11976">
        <v>-1.866341724995888</v>
      </c>
      <c r="D11976">
        <v>-2.08245065971843</v>
      </c>
    </row>
    <row r="11977" spans="1:4">
      <c r="A11977">
        <v>-3.823303222625</v>
      </c>
      <c r="B11977">
        <v>-0.880257533447194</v>
      </c>
      <c r="C11977">
        <v>-1.847747556556428</v>
      </c>
      <c r="D11977">
        <v>-2.076559720591101</v>
      </c>
    </row>
    <row r="11978" spans="1:4">
      <c r="A11978">
        <v>-3.823059082</v>
      </c>
      <c r="B11978">
        <v>-0.8440659509145322</v>
      </c>
      <c r="C11978">
        <v>-1.82849657977771</v>
      </c>
      <c r="D11978">
        <v>-2.069932053809453</v>
      </c>
    </row>
    <row r="11979" spans="1:4">
      <c r="A11979">
        <v>-3.822814941375</v>
      </c>
      <c r="B11979">
        <v>-0.8075723771889751</v>
      </c>
      <c r="C11979">
        <v>-1.808595569218647</v>
      </c>
      <c r="D11979">
        <v>-2.062569935502971</v>
      </c>
    </row>
    <row r="11980" spans="1:4">
      <c r="A11980">
        <v>-3.82257080075</v>
      </c>
      <c r="B11980">
        <v>-0.7707897578807762</v>
      </c>
      <c r="C11980">
        <v>-1.788051522688955</v>
      </c>
      <c r="D11980">
        <v>-2.054475901629423</v>
      </c>
    </row>
    <row r="11981" spans="1:4">
      <c r="A11981">
        <v>-3.822326660125</v>
      </c>
      <c r="B11981">
        <v>-0.7337311410577096</v>
      </c>
      <c r="C11981">
        <v>-1.766871668522415</v>
      </c>
      <c r="D11981">
        <v>-2.045652754444735</v>
      </c>
    </row>
    <row r="11982" spans="1:4">
      <c r="A11982">
        <v>-3.8220825195</v>
      </c>
      <c r="B11982">
        <v>-0.6964096739627669</v>
      </c>
      <c r="C11982">
        <v>-1.745063464884923</v>
      </c>
      <c r="D11982">
        <v>-2.036103547519759</v>
      </c>
    </row>
    <row r="11983" spans="1:4">
      <c r="A11983">
        <v>-3.821838378875</v>
      </c>
      <c r="B11983">
        <v>-0.6588386039549738</v>
      </c>
      <c r="C11983">
        <v>-1.722634587990701</v>
      </c>
      <c r="D11983">
        <v>-2.025831598571388</v>
      </c>
    </row>
    <row r="11984" spans="1:4">
      <c r="A11984">
        <v>-3.82159423825</v>
      </c>
      <c r="B11984">
        <v>-0.6210312635084058</v>
      </c>
      <c r="C11984">
        <v>-1.699592938509783</v>
      </c>
      <c r="D11984">
        <v>-2.014840482269783</v>
      </c>
    </row>
    <row r="11985" spans="1:4">
      <c r="A11985">
        <v>-3.821350097625</v>
      </c>
      <c r="B11985">
        <v>-0.5830010745485116</v>
      </c>
      <c r="C11985">
        <v>-1.675946642051467</v>
      </c>
      <c r="D11985">
        <v>-2.003134021720963</v>
      </c>
    </row>
    <row r="11986" spans="1:4">
      <c r="A11986">
        <v>-3.821105957</v>
      </c>
      <c r="B11986">
        <v>-0.544761538638921</v>
      </c>
      <c r="C11986">
        <v>-1.65170402948716</v>
      </c>
      <c r="D11986">
        <v>-1.990716298977598</v>
      </c>
    </row>
    <row r="11987" spans="1:4">
      <c r="A11987">
        <v>-3.820861816375</v>
      </c>
      <c r="B11987">
        <v>-0.5063262346837281</v>
      </c>
      <c r="C11987">
        <v>-1.626873653618419</v>
      </c>
      <c r="D11987">
        <v>-1.977591653904947</v>
      </c>
    </row>
    <row r="11988" spans="1:4">
      <c r="A11988">
        <v>-3.82061767575</v>
      </c>
      <c r="B11988">
        <v>-0.4677088131553961</v>
      </c>
      <c r="C11988">
        <v>-1.601464269277421</v>
      </c>
      <c r="D11988">
        <v>-1.963764661129503</v>
      </c>
    </row>
    <row r="11989" spans="1:4">
      <c r="A11989">
        <v>-3.820373535125</v>
      </c>
      <c r="B11989">
        <v>-0.428922988653796</v>
      </c>
      <c r="C11989">
        <v>-1.575484843719878</v>
      </c>
      <c r="D11989">
        <v>-1.949240174080399</v>
      </c>
    </row>
    <row r="11990" spans="1:4">
      <c r="A11990">
        <v>-3.8201293945</v>
      </c>
      <c r="B11990">
        <v>-0.3899825422716951</v>
      </c>
      <c r="C11990">
        <v>-1.548944543109462</v>
      </c>
      <c r="D11990">
        <v>-1.934023266169506</v>
      </c>
    </row>
    <row r="11991" spans="1:4">
      <c r="A11991">
        <v>-3.819885253875</v>
      </c>
      <c r="B11991">
        <v>-0.350901308913979</v>
      </c>
      <c r="C11991">
        <v>-1.52185274410321</v>
      </c>
      <c r="D11991">
        <v>-1.91811926859958</v>
      </c>
    </row>
    <row r="11992" spans="1:4">
      <c r="A11992">
        <v>-3.81964111325</v>
      </c>
      <c r="B11992">
        <v>-0.3116931764765249</v>
      </c>
      <c r="C11992">
        <v>-1.494219007837748</v>
      </c>
      <c r="D11992">
        <v>-1.901533760186268</v>
      </c>
    </row>
    <row r="11993" spans="1:4">
      <c r="A11993">
        <v>-3.819396972625</v>
      </c>
      <c r="B11993">
        <v>-0.2723720795467227</v>
      </c>
      <c r="C11993">
        <v>-1.466053096968416</v>
      </c>
      <c r="D11993">
        <v>-1.884272562580092</v>
      </c>
    </row>
    <row r="11994" spans="1:4">
      <c r="A11994">
        <v>-3.819152832</v>
      </c>
      <c r="B11994">
        <v>-0.2329519963081486</v>
      </c>
      <c r="C11994">
        <v>-1.437364964306612</v>
      </c>
      <c r="D11994">
        <v>-1.866341724995888</v>
      </c>
    </row>
    <row r="11995" spans="1:4">
      <c r="A11995">
        <v>-3.818908691375</v>
      </c>
      <c r="B11995">
        <v>-0.1934469399391598</v>
      </c>
      <c r="C11995">
        <v>-1.408164747971377</v>
      </c>
      <c r="D11995">
        <v>-1.847747556556428</v>
      </c>
    </row>
    <row r="11996" spans="1:4">
      <c r="A11996">
        <v>-3.81866455075</v>
      </c>
      <c r="B11996">
        <v>-0.1538709582064452</v>
      </c>
      <c r="C11996">
        <v>-1.378462763894783</v>
      </c>
      <c r="D11996">
        <v>-1.82849657977771</v>
      </c>
    </row>
    <row r="11997" spans="1:4">
      <c r="A11997">
        <v>-3.818420410125</v>
      </c>
      <c r="B11997">
        <v>-0.1142381247309398</v>
      </c>
      <c r="C11997">
        <v>-1.34826952606403</v>
      </c>
      <c r="D11997">
        <v>-1.808595569218647</v>
      </c>
    </row>
    <row r="11998" spans="1:4">
      <c r="A11998">
        <v>-3.8181762695</v>
      </c>
      <c r="B11998">
        <v>-0.07456253599172029</v>
      </c>
      <c r="C11998">
        <v>-1.317595698769488</v>
      </c>
      <c r="D11998">
        <v>-1.788051522688955</v>
      </c>
    </row>
    <row r="11999" spans="1:4">
      <c r="A11999">
        <v>-3.817932128875</v>
      </c>
      <c r="B11999">
        <v>-0.03485830519021409</v>
      </c>
      <c r="C11999">
        <v>-1.286452141233947</v>
      </c>
      <c r="D11999">
        <v>-1.766871668522415</v>
      </c>
    </row>
    <row r="12000" spans="1:4">
      <c r="A12000">
        <v>-3.81768798825</v>
      </c>
      <c r="B12000">
        <v>0.00486044159088977</v>
      </c>
      <c r="C12000">
        <v>-1.254849864705505</v>
      </c>
      <c r="D12000">
        <v>-1.745063464884923</v>
      </c>
    </row>
    <row r="12001" spans="1:4">
      <c r="A12001">
        <v>-3.817443847625</v>
      </c>
      <c r="B12001">
        <v>0.04457957125565987</v>
      </c>
      <c r="C12001">
        <v>-1.222800057528931</v>
      </c>
      <c r="D12001">
        <v>-1.722634587990701</v>
      </c>
    </row>
    <row r="12002" spans="1:4">
      <c r="A12002">
        <v>-3.817199707</v>
      </c>
      <c r="B12002">
        <v>0.084284948673679</v>
      </c>
      <c r="C12002">
        <v>-1.190314061316782</v>
      </c>
      <c r="D12002">
        <v>-1.699592938509783</v>
      </c>
    </row>
    <row r="12003" spans="1:4">
      <c r="A12003">
        <v>-3.816955566375</v>
      </c>
      <c r="B12003">
        <v>0.1239624415189806</v>
      </c>
      <c r="C12003">
        <v>-1.157403375321423</v>
      </c>
      <c r="D12003">
        <v>-1.675946642051467</v>
      </c>
    </row>
    <row r="12004" spans="1:4">
      <c r="A12004">
        <v>-3.81671142575</v>
      </c>
      <c r="B12004">
        <v>0.1635979247091675</v>
      </c>
      <c r="C12004">
        <v>-1.1240796538636</v>
      </c>
      <c r="D12004">
        <v>-1.65170402948716</v>
      </c>
    </row>
    <row r="12005" spans="1:4">
      <c r="A12005">
        <v>-3.816467285125</v>
      </c>
      <c r="B12005">
        <v>0.2031772873878683</v>
      </c>
      <c r="C12005">
        <v>-1.090354696375688</v>
      </c>
      <c r="D12005">
        <v>-1.626873653618419</v>
      </c>
    </row>
    <row r="12006" spans="1:4">
      <c r="A12006">
        <v>-3.8162231445</v>
      </c>
      <c r="B12006">
        <v>0.2426864353295504</v>
      </c>
      <c r="C12006">
        <v>-1.056240450169328</v>
      </c>
      <c r="D12006">
        <v>-1.601464269277421</v>
      </c>
    </row>
    <row r="12007" spans="1:4">
      <c r="A12007">
        <v>-3.815979003875</v>
      </c>
      <c r="B12007">
        <v>0.2821112974789489</v>
      </c>
      <c r="C12007">
        <v>-1.021748998050271</v>
      </c>
      <c r="D12007">
        <v>-1.575484843719878</v>
      </c>
    </row>
    <row r="12008" spans="1:4">
      <c r="A12008">
        <v>-3.81573486325</v>
      </c>
      <c r="B12008">
        <v>0.3214378318358372</v>
      </c>
      <c r="C12008">
        <v>-0.986892566960304</v>
      </c>
      <c r="D12008">
        <v>-1.548944543109462</v>
      </c>
    </row>
    <row r="12009" spans="1:4">
      <c r="A12009">
        <v>-3.815490722625</v>
      </c>
      <c r="B12009">
        <v>0.3606520279173646</v>
      </c>
      <c r="C12009">
        <v>-0.9516835031870451</v>
      </c>
      <c r="D12009">
        <v>-1.52185274410321</v>
      </c>
    </row>
    <row r="12010" spans="1:4">
      <c r="A12010">
        <v>-3.815246582</v>
      </c>
      <c r="B12010">
        <v>0.399739913862748</v>
      </c>
      <c r="C12010">
        <v>-0.9161342922667924</v>
      </c>
      <c r="D12010">
        <v>-1.494219007837748</v>
      </c>
    </row>
    <row r="12011" spans="1:4">
      <c r="A12011">
        <v>-3.815002441375</v>
      </c>
      <c r="B12011">
        <v>0.4386875604506364</v>
      </c>
      <c r="C12011">
        <v>-0.880257533447194</v>
      </c>
      <c r="D12011">
        <v>-1.466053096968416</v>
      </c>
    </row>
    <row r="12012" spans="1:4">
      <c r="A12012">
        <v>-3.81475830075</v>
      </c>
      <c r="B12012">
        <v>0.477481085959261</v>
      </c>
      <c r="C12012">
        <v>-0.8440659509145322</v>
      </c>
      <c r="D12012">
        <v>-1.437364964306612</v>
      </c>
    </row>
    <row r="12013" spans="1:4">
      <c r="A12013">
        <v>-3.814514160125</v>
      </c>
      <c r="B12013">
        <v>0.5161066648116031</v>
      </c>
      <c r="C12013">
        <v>-0.8075723771889751</v>
      </c>
      <c r="D12013">
        <v>-1.408164747971377</v>
      </c>
    </row>
    <row r="12014" spans="1:4">
      <c r="A12014">
        <v>-3.8142700195</v>
      </c>
      <c r="B12014">
        <v>0.5545505237144417</v>
      </c>
      <c r="C12014">
        <v>-0.7707897578807762</v>
      </c>
      <c r="D12014">
        <v>-1.378462763894783</v>
      </c>
    </row>
    <row r="12015" spans="1:4">
      <c r="A12015">
        <v>-3.814025878875</v>
      </c>
      <c r="B12015">
        <v>0.5927989552703448</v>
      </c>
      <c r="C12015">
        <v>-0.7337311410577096</v>
      </c>
      <c r="D12015">
        <v>-1.34826952606403</v>
      </c>
    </row>
    <row r="12016" spans="1:4">
      <c r="A12016">
        <v>-3.81378173825</v>
      </c>
      <c r="B12016">
        <v>0.6308383185932394</v>
      </c>
      <c r="C12016">
        <v>-0.6964096739627669</v>
      </c>
      <c r="D12016">
        <v>-1.317595698769488</v>
      </c>
    </row>
    <row r="12017" spans="1:4">
      <c r="A12017">
        <v>-3.813537597625</v>
      </c>
      <c r="B12017">
        <v>0.6686550481025273</v>
      </c>
      <c r="C12017">
        <v>-0.6588386039549738</v>
      </c>
      <c r="D12017">
        <v>-1.286452141233947</v>
      </c>
    </row>
    <row r="12018" spans="1:4">
      <c r="A12018">
        <v>-3.813293457</v>
      </c>
      <c r="B12018">
        <v>0.7062356540444369</v>
      </c>
      <c r="C12018">
        <v>-0.6210312635084058</v>
      </c>
      <c r="D12018">
        <v>-1.254849864705505</v>
      </c>
    </row>
    <row r="12019" spans="1:4">
      <c r="A12019">
        <v>-3.813049316375</v>
      </c>
      <c r="B12019">
        <v>0.7435667253607109</v>
      </c>
      <c r="C12019">
        <v>-0.5830010745485116</v>
      </c>
      <c r="D12019">
        <v>-1.222800057528931</v>
      </c>
    </row>
    <row r="12020" spans="1:4">
      <c r="A12020">
        <v>-3.81280517575</v>
      </c>
      <c r="B12020">
        <v>0.780634940636287</v>
      </c>
      <c r="C12020">
        <v>-0.544761538638921</v>
      </c>
      <c r="D12020">
        <v>-1.190314061316782</v>
      </c>
    </row>
    <row r="12021" spans="1:4">
      <c r="A12021">
        <v>-3.812561035125</v>
      </c>
      <c r="B12021">
        <v>0.8174270720232999</v>
      </c>
      <c r="C12021">
        <v>-0.5063262346837281</v>
      </c>
      <c r="D12021">
        <v>-1.157403375321423</v>
      </c>
    </row>
    <row r="12022" spans="1:4">
      <c r="A12022">
        <v>-3.8123168945</v>
      </c>
      <c r="B12022">
        <v>0.8539299845262609</v>
      </c>
      <c r="C12022">
        <v>-0.4677088131553961</v>
      </c>
      <c r="D12022">
        <v>-1.1240796538636</v>
      </c>
    </row>
    <row r="12023" spans="1:4">
      <c r="A12023">
        <v>-3.812072753875</v>
      </c>
      <c r="B12023">
        <v>0.8901306478886711</v>
      </c>
      <c r="C12023">
        <v>-0.428922988653796</v>
      </c>
      <c r="D12023">
        <v>-1.090354696375688</v>
      </c>
    </row>
    <row r="12024" spans="1:4">
      <c r="A12024">
        <v>-3.81182861325</v>
      </c>
      <c r="B12024">
        <v>0.9260161358663102</v>
      </c>
      <c r="C12024">
        <v>-0.3899825422716951</v>
      </c>
      <c r="D12024">
        <v>-1.056240450169328</v>
      </c>
    </row>
    <row r="12025" spans="1:4">
      <c r="A12025">
        <v>-3.811584472625</v>
      </c>
      <c r="B12025">
        <v>0.9615736299938713</v>
      </c>
      <c r="C12025">
        <v>-0.350901308913979</v>
      </c>
      <c r="D12025">
        <v>-1.021748998050271</v>
      </c>
    </row>
    <row r="12026" spans="1:4">
      <c r="A12026">
        <v>-3.811340332</v>
      </c>
      <c r="B12026">
        <v>0.9967904317157625</v>
      </c>
      <c r="C12026">
        <v>-0.3116931764765249</v>
      </c>
      <c r="D12026">
        <v>-0.986892566960304</v>
      </c>
    </row>
    <row r="12027" spans="1:4">
      <c r="A12027">
        <v>-3.811096191375</v>
      </c>
      <c r="B12027">
        <v>1.031653957289121</v>
      </c>
      <c r="C12027">
        <v>-0.2723720795467227</v>
      </c>
      <c r="D12027">
        <v>-0.9516835031870451</v>
      </c>
    </row>
    <row r="12028" spans="1:4">
      <c r="A12028">
        <v>-3.81085205075</v>
      </c>
      <c r="B12028">
        <v>1.066151750767045</v>
      </c>
      <c r="C12028">
        <v>-0.2329519963081486</v>
      </c>
      <c r="D12028">
        <v>-0.9161342922667924</v>
      </c>
    </row>
    <row r="12029" spans="1:4">
      <c r="A12029">
        <v>-3.810607910125</v>
      </c>
      <c r="B12029">
        <v>1.100271483686596</v>
      </c>
      <c r="C12029">
        <v>-0.1934469399391598</v>
      </c>
      <c r="D12029">
        <v>-0.880257533447194</v>
      </c>
    </row>
    <row r="12030" spans="1:4">
      <c r="A12030">
        <v>-3.8103637695</v>
      </c>
      <c r="B12030">
        <v>1.134000959035795</v>
      </c>
      <c r="C12030">
        <v>-0.1538709582064452</v>
      </c>
      <c r="D12030">
        <v>-0.8440659509145322</v>
      </c>
    </row>
    <row r="12031" spans="1:4">
      <c r="A12031">
        <v>-3.810119628875</v>
      </c>
      <c r="B12031">
        <v>1.167328119784987</v>
      </c>
      <c r="C12031">
        <v>-0.1142381247309398</v>
      </c>
      <c r="D12031">
        <v>-0.8075723771889751</v>
      </c>
    </row>
    <row r="12032" spans="1:4">
      <c r="A12032">
        <v>-3.80987548825</v>
      </c>
      <c r="B12032">
        <v>1.200241045001259</v>
      </c>
      <c r="C12032">
        <v>-0.07456253599172029</v>
      </c>
      <c r="D12032">
        <v>-0.7707897578807762</v>
      </c>
    </row>
    <row r="12033" spans="1:4">
      <c r="A12033">
        <v>-3.809631347625</v>
      </c>
      <c r="B12033">
        <v>1.232727965458618</v>
      </c>
      <c r="C12033">
        <v>-0.03485830519021409</v>
      </c>
      <c r="D12033">
        <v>-0.7337311410577096</v>
      </c>
    </row>
    <row r="12034" spans="1:4">
      <c r="A12034">
        <v>-3.809387207</v>
      </c>
      <c r="B12034">
        <v>1.264777262079732</v>
      </c>
      <c r="C12034">
        <v>0.00486044159088977</v>
      </c>
      <c r="D12034">
        <v>-0.6964096739627669</v>
      </c>
    </row>
    <row r="12035" spans="1:4">
      <c r="A12035">
        <v>-3.809143066375</v>
      </c>
      <c r="B12035">
        <v>1.296377466459051</v>
      </c>
      <c r="C12035">
        <v>0.04457957125565987</v>
      </c>
      <c r="D12035">
        <v>-0.6588386039549738</v>
      </c>
    </row>
    <row r="12036" spans="1:4">
      <c r="A12036">
        <v>-3.80889892575</v>
      </c>
      <c r="B12036">
        <v>1.327517268054457</v>
      </c>
      <c r="C12036">
        <v>0.084284948673679</v>
      </c>
      <c r="D12036">
        <v>-0.6210312635084058</v>
      </c>
    </row>
    <row r="12037" spans="1:4">
      <c r="A12037">
        <v>-3.808654785125</v>
      </c>
      <c r="B12037">
        <v>1.358185522163358</v>
      </c>
      <c r="C12037">
        <v>0.1239624415189806</v>
      </c>
      <c r="D12037">
        <v>-0.5830010745485116</v>
      </c>
    </row>
    <row r="12038" spans="1:4">
      <c r="A12038">
        <v>-3.8084106445</v>
      </c>
      <c r="B12038">
        <v>1.388371251414768</v>
      </c>
      <c r="C12038">
        <v>0.1635979247091675</v>
      </c>
      <c r="D12038">
        <v>-0.544761538638921</v>
      </c>
    </row>
    <row r="12039" spans="1:4">
      <c r="A12039">
        <v>-3.808166503875</v>
      </c>
      <c r="B12039">
        <v>1.418063647709332</v>
      </c>
      <c r="C12039">
        <v>0.2031772873878683</v>
      </c>
      <c r="D12039">
        <v>-0.5063262346837281</v>
      </c>
    </row>
    <row r="12040" spans="1:4">
      <c r="A12040">
        <v>-3.80792236325</v>
      </c>
      <c r="B12040">
        <v>1.447252073049406</v>
      </c>
      <c r="C12040">
        <v>0.2426864353295504</v>
      </c>
      <c r="D12040">
        <v>-0.4677088131553961</v>
      </c>
    </row>
    <row r="12041" spans="1:4">
      <c r="A12041">
        <v>-3.807678222625</v>
      </c>
      <c r="B12041">
        <v>1.47592607018271</v>
      </c>
      <c r="C12041">
        <v>0.2821112974789489</v>
      </c>
      <c r="D12041">
        <v>-0.428922988653796</v>
      </c>
    </row>
    <row r="12042" spans="1:4">
      <c r="A12042">
        <v>-3.807434082</v>
      </c>
      <c r="B12042">
        <v>1.504075364592099</v>
      </c>
      <c r="C12042">
        <v>0.3214378318358372</v>
      </c>
      <c r="D12042">
        <v>-0.3899825422716951</v>
      </c>
    </row>
    <row r="12043" spans="1:4">
      <c r="A12043">
        <v>-3.807189941375</v>
      </c>
      <c r="B12043">
        <v>1.531689870475202</v>
      </c>
      <c r="C12043">
        <v>0.3606520279173646</v>
      </c>
      <c r="D12043">
        <v>-0.350901308913979</v>
      </c>
    </row>
    <row r="12044" spans="1:4">
      <c r="A12044">
        <v>-3.80694580075</v>
      </c>
      <c r="B12044">
        <v>1.558759684854895</v>
      </c>
      <c r="C12044">
        <v>0.399739913862748</v>
      </c>
      <c r="D12044">
        <v>-0.3116931764765249</v>
      </c>
    </row>
    <row r="12045" spans="1:4">
      <c r="A12045">
        <v>-3.806701660125</v>
      </c>
      <c r="B12045">
        <v>1.585275100928418</v>
      </c>
      <c r="C12045">
        <v>0.4386875604506364</v>
      </c>
      <c r="D12045">
        <v>-0.2723720795467227</v>
      </c>
    </row>
    <row r="12046" spans="1:4">
      <c r="A12046">
        <v>-3.8064575195</v>
      </c>
      <c r="B12046">
        <v>1.611226610684898</v>
      </c>
      <c r="C12046">
        <v>0.477481085959261</v>
      </c>
      <c r="D12046">
        <v>-0.2329519963081486</v>
      </c>
    </row>
    <row r="12047" spans="1:4">
      <c r="A12047">
        <v>-3.806213378875</v>
      </c>
      <c r="B12047">
        <v>1.636604897872738</v>
      </c>
      <c r="C12047">
        <v>0.5161066648116031</v>
      </c>
      <c r="D12047">
        <v>-0.1934469399391598</v>
      </c>
    </row>
    <row r="12048" spans="1:4">
      <c r="A12048">
        <v>-3.80596923825</v>
      </c>
      <c r="B12048">
        <v>1.661400858953383</v>
      </c>
      <c r="C12048">
        <v>0.5545505237144417</v>
      </c>
      <c r="D12048">
        <v>-0.1538709582064452</v>
      </c>
    </row>
    <row r="12049" spans="1:4">
      <c r="A12049">
        <v>-3.805725097625</v>
      </c>
      <c r="B12049">
        <v>1.685605589798763</v>
      </c>
      <c r="C12049">
        <v>0.5927989552703448</v>
      </c>
      <c r="D12049">
        <v>-0.1142381247309398</v>
      </c>
    </row>
    <row r="12050" spans="1:4">
      <c r="A12050">
        <v>-3.805480957</v>
      </c>
      <c r="B12050">
        <v>1.709210398557017</v>
      </c>
      <c r="C12050">
        <v>0.6308383185932394</v>
      </c>
      <c r="D12050">
        <v>-0.07456253599172029</v>
      </c>
    </row>
    <row r="12051" spans="1:4">
      <c r="A12051">
        <v>-3.805236816375</v>
      </c>
      <c r="B12051">
        <v>1.732206804150612</v>
      </c>
      <c r="C12051">
        <v>0.6686550481025273</v>
      </c>
      <c r="D12051">
        <v>-0.03485830519021409</v>
      </c>
    </row>
    <row r="12052" spans="1:4">
      <c r="A12052">
        <v>-3.80499267575</v>
      </c>
      <c r="B12052">
        <v>1.754586548782802</v>
      </c>
      <c r="C12052">
        <v>0.7062356540444369</v>
      </c>
      <c r="D12052">
        <v>0.00486044159088977</v>
      </c>
    </row>
    <row r="12053" spans="1:4">
      <c r="A12053">
        <v>-3.804748535125</v>
      </c>
      <c r="B12053">
        <v>1.776341576818104</v>
      </c>
      <c r="C12053">
        <v>0.7435667253607109</v>
      </c>
      <c r="D12053">
        <v>0.04457957125565987</v>
      </c>
    </row>
    <row r="12054" spans="1:4">
      <c r="A12054">
        <v>-3.8045043945</v>
      </c>
      <c r="B12054">
        <v>1.797464075787947</v>
      </c>
      <c r="C12054">
        <v>0.780634940636287</v>
      </c>
      <c r="D12054">
        <v>0.084284948673679</v>
      </c>
    </row>
    <row r="12055" spans="1:4">
      <c r="A12055">
        <v>-3.804260253875</v>
      </c>
      <c r="B12055">
        <v>1.817946442475084</v>
      </c>
      <c r="C12055">
        <v>0.8174270720232999</v>
      </c>
      <c r="D12055">
        <v>0.1239624415189806</v>
      </c>
    </row>
    <row r="12056" spans="1:4">
      <c r="A12056">
        <v>-3.80401611325</v>
      </c>
      <c r="B12056">
        <v>1.837781306269837</v>
      </c>
      <c r="C12056">
        <v>0.8539299845262609</v>
      </c>
      <c r="D12056">
        <v>0.1635979247091675</v>
      </c>
    </row>
    <row r="12057" spans="1:4">
      <c r="A12057">
        <v>-3.803771972625</v>
      </c>
      <c r="B12057">
        <v>1.856961527384734</v>
      </c>
      <c r="C12057">
        <v>0.8901306478886711</v>
      </c>
      <c r="D12057">
        <v>0.2031772873878683</v>
      </c>
    </row>
    <row r="12058" spans="1:4">
      <c r="A12058">
        <v>-3.803527832</v>
      </c>
      <c r="B12058">
        <v>1.875480191256331</v>
      </c>
      <c r="C12058">
        <v>0.9260161358663102</v>
      </c>
      <c r="D12058">
        <v>0.2426864353295504</v>
      </c>
    </row>
    <row r="12059" spans="1:4">
      <c r="A12059">
        <v>-3.803283691375</v>
      </c>
      <c r="B12059">
        <v>1.893330626355002</v>
      </c>
      <c r="C12059">
        <v>0.9615736299938713</v>
      </c>
      <c r="D12059">
        <v>0.2821112974789489</v>
      </c>
    </row>
    <row r="12060" spans="1:4">
      <c r="A12060">
        <v>-3.80303955075</v>
      </c>
      <c r="B12060">
        <v>1.910506399636317</v>
      </c>
      <c r="C12060">
        <v>0.9967904317157625</v>
      </c>
      <c r="D12060">
        <v>0.3214378318358372</v>
      </c>
    </row>
    <row r="12061" spans="1:4">
      <c r="A12061">
        <v>-3.802795410125</v>
      </c>
      <c r="B12061">
        <v>1.927001309573079</v>
      </c>
      <c r="C12061">
        <v>1.031653957289121</v>
      </c>
      <c r="D12061">
        <v>0.3606520279173646</v>
      </c>
    </row>
    <row r="12062" spans="1:4">
      <c r="A12062">
        <v>-3.8025512695</v>
      </c>
      <c r="B12062">
        <v>1.942809409329568</v>
      </c>
      <c r="C12062">
        <v>1.066151750767045</v>
      </c>
      <c r="D12062">
        <v>0.399739913862748</v>
      </c>
    </row>
    <row r="12063" spans="1:4">
      <c r="A12063">
        <v>-3.802307128875</v>
      </c>
      <c r="B12063">
        <v>1.957924980286218</v>
      </c>
      <c r="C12063">
        <v>1.100271483686596</v>
      </c>
      <c r="D12063">
        <v>0.4386875604506364</v>
      </c>
    </row>
    <row r="12064" spans="1:4">
      <c r="A12064">
        <v>-3.80206298825</v>
      </c>
      <c r="B12064">
        <v>1.972342563547724</v>
      </c>
      <c r="C12064">
        <v>1.134000959035795</v>
      </c>
      <c r="D12064">
        <v>0.477481085959261</v>
      </c>
    </row>
    <row r="12065" spans="1:4">
      <c r="A12065">
        <v>-3.801818847625</v>
      </c>
      <c r="B12065">
        <v>1.986056941940955</v>
      </c>
      <c r="C12065">
        <v>1.167328119784987</v>
      </c>
      <c r="D12065">
        <v>0.5161066648116031</v>
      </c>
    </row>
    <row r="12066" spans="1:4">
      <c r="A12066">
        <v>-3.801574707</v>
      </c>
      <c r="B12066">
        <v>1.999063148656993</v>
      </c>
      <c r="C12066">
        <v>1.200241045001259</v>
      </c>
      <c r="D12066">
        <v>0.5545505237144417</v>
      </c>
    </row>
    <row r="12067" spans="1:4">
      <c r="A12067">
        <v>-3.801330566375</v>
      </c>
      <c r="B12067">
        <v>2.0113564714458</v>
      </c>
      <c r="C12067">
        <v>1.232727965458618</v>
      </c>
      <c r="D12067">
        <v>0.5927989552703448</v>
      </c>
    </row>
    <row r="12068" spans="1:4">
      <c r="A12068">
        <v>-3.80108642575</v>
      </c>
      <c r="B12068">
        <v>2.022932450040545</v>
      </c>
      <c r="C12068">
        <v>1.264777262079732</v>
      </c>
      <c r="D12068">
        <v>0.6308383185932394</v>
      </c>
    </row>
    <row r="12069" spans="1:4">
      <c r="A12069">
        <v>-3.800842285125</v>
      </c>
      <c r="B12069">
        <v>2.033786886205106</v>
      </c>
      <c r="C12069">
        <v>1.296377466459051</v>
      </c>
      <c r="D12069">
        <v>0.6686550481025273</v>
      </c>
    </row>
    <row r="12070" spans="1:4">
      <c r="A12070">
        <v>-3.8005981445</v>
      </c>
      <c r="B12070">
        <v>2.043915822830785</v>
      </c>
      <c r="C12070">
        <v>1.327517268054457</v>
      </c>
      <c r="D12070">
        <v>0.7062356540444369</v>
      </c>
    </row>
    <row r="12071" spans="1:4">
      <c r="A12071">
        <v>-3.800354003875</v>
      </c>
      <c r="B12071">
        <v>2.053315573853425</v>
      </c>
      <c r="C12071">
        <v>1.358185522163358</v>
      </c>
      <c r="D12071">
        <v>0.7435667253607109</v>
      </c>
    </row>
    <row r="12072" spans="1:4">
      <c r="A12072">
        <v>-3.80010986325</v>
      </c>
      <c r="B12072">
        <v>2.061982715881354</v>
      </c>
      <c r="C12072">
        <v>1.388371251414768</v>
      </c>
      <c r="D12072">
        <v>0.780634940636287</v>
      </c>
    </row>
    <row r="12073" spans="1:4">
      <c r="A12073">
        <v>-3.799865722625</v>
      </c>
      <c r="B12073">
        <v>2.069914084199151</v>
      </c>
      <c r="C12073">
        <v>1.418063647709332</v>
      </c>
      <c r="D12073">
        <v>0.8174270720232999</v>
      </c>
    </row>
    <row r="12074" spans="1:4">
      <c r="A12074">
        <v>-3.799621582</v>
      </c>
      <c r="B12074">
        <v>2.077106756720492</v>
      </c>
      <c r="C12074">
        <v>1.447252073049406</v>
      </c>
      <c r="D12074">
        <v>0.8539299845262609</v>
      </c>
    </row>
    <row r="12075" spans="1:4">
      <c r="A12075">
        <v>-3.799377441375</v>
      </c>
      <c r="B12075">
        <v>2.083558107205672</v>
      </c>
      <c r="C12075">
        <v>1.47592607018271</v>
      </c>
      <c r="D12075">
        <v>0.8901306478886711</v>
      </c>
    </row>
    <row r="12076" spans="1:4">
      <c r="A12076">
        <v>-3.79913330075</v>
      </c>
      <c r="B12076">
        <v>2.089265754999647</v>
      </c>
      <c r="C12076">
        <v>1.504075364592099</v>
      </c>
      <c r="D12076">
        <v>0.9260161358663102</v>
      </c>
    </row>
    <row r="12077" spans="1:4">
      <c r="A12077">
        <v>-3.798889160125</v>
      </c>
      <c r="B12077">
        <v>2.094227578673277</v>
      </c>
      <c r="C12077">
        <v>1.531689870475202</v>
      </c>
      <c r="D12077">
        <v>0.9615736299938713</v>
      </c>
    </row>
    <row r="12078" spans="1:4">
      <c r="A12078">
        <v>-3.7986450195</v>
      </c>
      <c r="B12078">
        <v>2.098441741343723</v>
      </c>
      <c r="C12078">
        <v>1.558759684854895</v>
      </c>
      <c r="D12078">
        <v>0.9967904317157625</v>
      </c>
    </row>
    <row r="12079" spans="1:4">
      <c r="A12079">
        <v>-3.798400878875</v>
      </c>
      <c r="B12079">
        <v>2.101906660551764</v>
      </c>
      <c r="C12079">
        <v>1.585275100928418</v>
      </c>
      <c r="D12079">
        <v>1.031653957289121</v>
      </c>
    </row>
    <row r="12080" spans="1:4">
      <c r="A12080">
        <v>-3.79815673825</v>
      </c>
      <c r="B12080">
        <v>2.104621021777037</v>
      </c>
      <c r="C12080">
        <v>1.611226610684898</v>
      </c>
      <c r="D12080">
        <v>1.066151750767045</v>
      </c>
    </row>
    <row r="12081" spans="1:4">
      <c r="A12081">
        <v>-3.797912597625</v>
      </c>
      <c r="B12081">
        <v>2.106583779063905</v>
      </c>
      <c r="C12081">
        <v>1.636604897872738</v>
      </c>
      <c r="D12081">
        <v>1.100271483686596</v>
      </c>
    </row>
    <row r="12082" spans="1:4">
      <c r="A12082">
        <v>-3.797668457</v>
      </c>
      <c r="B12082">
        <v>2.107794163507536</v>
      </c>
      <c r="C12082">
        <v>1.661400858953383</v>
      </c>
      <c r="D12082">
        <v>1.134000959035795</v>
      </c>
    </row>
    <row r="12083" spans="1:4">
      <c r="A12083">
        <v>-3.797424316375</v>
      </c>
      <c r="B12083">
        <v>2.108251664275767</v>
      </c>
      <c r="C12083">
        <v>1.685605589798763</v>
      </c>
      <c r="D12083">
        <v>1.167328119784987</v>
      </c>
    </row>
    <row r="12084" spans="1:4">
      <c r="A12084">
        <v>-3.79718017575</v>
      </c>
      <c r="B12084">
        <v>2.107956039702287</v>
      </c>
      <c r="C12084">
        <v>1.709210398557017</v>
      </c>
      <c r="D12084">
        <v>1.200241045001259</v>
      </c>
    </row>
    <row r="12085" spans="1:4">
      <c r="A12085">
        <v>-3.796936035125</v>
      </c>
      <c r="B12085">
        <v>2.106907318131217</v>
      </c>
      <c r="C12085">
        <v>1.732206804150612</v>
      </c>
      <c r="D12085">
        <v>1.232727965458618</v>
      </c>
    </row>
    <row r="12086" spans="1:4">
      <c r="A12086">
        <v>-3.7966918945</v>
      </c>
      <c r="B12086">
        <v>2.105105809438951</v>
      </c>
      <c r="C12086">
        <v>1.754586548782802</v>
      </c>
      <c r="D12086">
        <v>1.264777262079732</v>
      </c>
    </row>
    <row r="12087" spans="1:4">
      <c r="A12087">
        <v>-3.796447753875</v>
      </c>
      <c r="B12087">
        <v>2.102552073942364</v>
      </c>
      <c r="C12087">
        <v>1.776341576818104</v>
      </c>
      <c r="D12087">
        <v>1.296377466459051</v>
      </c>
    </row>
    <row r="12088" spans="1:4">
      <c r="A12088">
        <v>-3.79620361325</v>
      </c>
      <c r="B12088">
        <v>2.099246949963121</v>
      </c>
      <c r="C12088">
        <v>1.797464075787947</v>
      </c>
      <c r="D12088">
        <v>1.327517268054457</v>
      </c>
    </row>
    <row r="12089" spans="1:4">
      <c r="A12089">
        <v>-3.795959472625</v>
      </c>
      <c r="B12089">
        <v>2.095191541555355</v>
      </c>
      <c r="C12089">
        <v>1.817946442475084</v>
      </c>
      <c r="D12089">
        <v>1.358185522163358</v>
      </c>
    </row>
    <row r="12090" spans="1:4">
      <c r="A12090">
        <v>-3.795715332</v>
      </c>
      <c r="B12090">
        <v>2.090387230040852</v>
      </c>
      <c r="C12090">
        <v>1.837781306269837</v>
      </c>
      <c r="D12090">
        <v>1.388371251414768</v>
      </c>
    </row>
    <row r="12091" spans="1:4">
      <c r="A12091">
        <v>-3.795471191375</v>
      </c>
      <c r="B12091">
        <v>2.084835649257021</v>
      </c>
      <c r="C12091">
        <v>1.856961527384734</v>
      </c>
      <c r="D12091">
        <v>1.418063647709332</v>
      </c>
    </row>
    <row r="12092" spans="1:4">
      <c r="A12092">
        <v>-3.79522705075</v>
      </c>
      <c r="B12092">
        <v>2.078538714260188</v>
      </c>
      <c r="C12092">
        <v>1.875480191256331</v>
      </c>
      <c r="D12092">
        <v>1.447252073049406</v>
      </c>
    </row>
    <row r="12093" spans="1:4">
      <c r="A12093">
        <v>-3.794982910125</v>
      </c>
      <c r="B12093">
        <v>2.071498595442561</v>
      </c>
      <c r="C12093">
        <v>1.893330626355002</v>
      </c>
      <c r="D12093">
        <v>1.47592607018271</v>
      </c>
    </row>
    <row r="12094" spans="1:4">
      <c r="A12094">
        <v>-3.7947387695</v>
      </c>
      <c r="B12094">
        <v>2.06371774384417</v>
      </c>
      <c r="C12094">
        <v>1.910506399636317</v>
      </c>
      <c r="D12094">
        <v>1.504075364592099</v>
      </c>
    </row>
    <row r="12095" spans="1:4">
      <c r="A12095">
        <v>-3.794494628875</v>
      </c>
      <c r="B12095">
        <v>2.05519885764881</v>
      </c>
      <c r="C12095">
        <v>1.927001309573079</v>
      </c>
      <c r="D12095">
        <v>1.531689870475202</v>
      </c>
    </row>
    <row r="12096" spans="1:4">
      <c r="A12096">
        <v>-3.79425048825</v>
      </c>
      <c r="B12096">
        <v>2.045944912824906</v>
      </c>
      <c r="C12096">
        <v>1.942809409329568</v>
      </c>
      <c r="D12096">
        <v>1.558759684854895</v>
      </c>
    </row>
    <row r="12097" spans="1:4">
      <c r="A12097">
        <v>-3.794006347625</v>
      </c>
      <c r="B12097">
        <v>2.035959144625103</v>
      </c>
      <c r="C12097">
        <v>1.957924980286218</v>
      </c>
      <c r="D12097">
        <v>1.585275100928418</v>
      </c>
    </row>
    <row r="12098" spans="1:4">
      <c r="A12098">
        <v>-3.793762207</v>
      </c>
      <c r="B12098">
        <v>2.025245044778362</v>
      </c>
      <c r="C12098">
        <v>1.972342563547724</v>
      </c>
      <c r="D12098">
        <v>1.611226610684898</v>
      </c>
    </row>
    <row r="12099" spans="1:4">
      <c r="A12099">
        <v>-3.793518066375</v>
      </c>
      <c r="B12099">
        <v>2.013806370558441</v>
      </c>
      <c r="C12099">
        <v>1.986056941940955</v>
      </c>
      <c r="D12099">
        <v>1.636604897872738</v>
      </c>
    </row>
    <row r="12100" spans="1:4">
      <c r="A12100">
        <v>-3.79327392575</v>
      </c>
      <c r="B12100">
        <v>2.001647144503302</v>
      </c>
      <c r="C12100">
        <v>1.999063148656993</v>
      </c>
      <c r="D12100">
        <v>1.661400858953383</v>
      </c>
    </row>
    <row r="12101" spans="1:4">
      <c r="A12101">
        <v>-3.793029785125</v>
      </c>
      <c r="B12101">
        <v>1.988771637896217</v>
      </c>
      <c r="C12101">
        <v>2.0113564714458</v>
      </c>
      <c r="D12101">
        <v>1.685605589798763</v>
      </c>
    </row>
    <row r="12102" spans="1:4">
      <c r="A12102">
        <v>-3.7927856445</v>
      </c>
      <c r="B12102">
        <v>1.975184382290238</v>
      </c>
      <c r="C12102">
        <v>2.022932450040545</v>
      </c>
      <c r="D12102">
        <v>1.709210398557017</v>
      </c>
    </row>
    <row r="12103" spans="1:4">
      <c r="A12103">
        <v>-3.792541503875</v>
      </c>
      <c r="B12103">
        <v>1.960890169141792</v>
      </c>
      <c r="C12103">
        <v>2.033786886205106</v>
      </c>
      <c r="D12103">
        <v>1.732206804150612</v>
      </c>
    </row>
    <row r="12104" spans="1:4">
      <c r="A12104">
        <v>-3.79229736325</v>
      </c>
      <c r="B12104">
        <v>1.945894034602017</v>
      </c>
      <c r="C12104">
        <v>2.043915822830785</v>
      </c>
      <c r="D12104">
        <v>1.754586548782802</v>
      </c>
    </row>
    <row r="12105" spans="1:4">
      <c r="A12105">
        <v>-3.792053222625</v>
      </c>
      <c r="B12105">
        <v>1.93020127125675</v>
      </c>
      <c r="C12105">
        <v>2.053315573853425</v>
      </c>
      <c r="D12105">
        <v>1.776341576818104</v>
      </c>
    </row>
    <row r="12106" spans="1:4">
      <c r="A12106">
        <v>-3.791809082</v>
      </c>
      <c r="B12106">
        <v>1.913817421897692</v>
      </c>
      <c r="C12106">
        <v>2.061982715881354</v>
      </c>
      <c r="D12106">
        <v>1.797464075787947</v>
      </c>
    </row>
    <row r="12107" spans="1:4">
      <c r="A12107">
        <v>-3.791564941375</v>
      </c>
      <c r="B12107">
        <v>1.896748277678581</v>
      </c>
      <c r="C12107">
        <v>2.069914084199151</v>
      </c>
      <c r="D12107">
        <v>1.817946442475084</v>
      </c>
    </row>
    <row r="12108" spans="1:4">
      <c r="A12108">
        <v>-3.79132080075</v>
      </c>
      <c r="B12108">
        <v>1.878999874398649</v>
      </c>
      <c r="C12108">
        <v>2.077106756720492</v>
      </c>
      <c r="D12108">
        <v>1.837781306269837</v>
      </c>
    </row>
    <row r="12109" spans="1:4">
      <c r="A12109">
        <v>-3.791076660125</v>
      </c>
      <c r="B12109">
        <v>1.860578492447692</v>
      </c>
      <c r="C12109">
        <v>2.083558107205672</v>
      </c>
      <c r="D12109">
        <v>1.856961527384734</v>
      </c>
    </row>
    <row r="12110" spans="1:4">
      <c r="A12110">
        <v>-3.7908325195</v>
      </c>
      <c r="B12110">
        <v>1.84149064980922</v>
      </c>
      <c r="C12110">
        <v>2.089265754999647</v>
      </c>
      <c r="D12110">
        <v>1.875480191256331</v>
      </c>
    </row>
    <row r="12111" spans="1:4">
      <c r="A12111">
        <v>-3.790588378875</v>
      </c>
      <c r="B12111">
        <v>1.821743113604238</v>
      </c>
      <c r="C12111">
        <v>2.094227578673277</v>
      </c>
      <c r="D12111">
        <v>1.893330626355002</v>
      </c>
    </row>
    <row r="12112" spans="1:4">
      <c r="A12112">
        <v>-3.79034423825</v>
      </c>
      <c r="B12112">
        <v>1.801342872776043</v>
      </c>
      <c r="C12112">
        <v>2.098441741343723</v>
      </c>
      <c r="D12112">
        <v>1.910506399636317</v>
      </c>
    </row>
    <row r="12113" spans="1:4">
      <c r="A12113">
        <v>-3.790100097625</v>
      </c>
      <c r="B12113">
        <v>1.780297168298409</v>
      </c>
      <c r="C12113">
        <v>2.101906660551764</v>
      </c>
      <c r="D12113">
        <v>1.927001309573079</v>
      </c>
    </row>
    <row r="12114" spans="1:4">
      <c r="A12114">
        <v>-3.789855957</v>
      </c>
      <c r="B12114">
        <v>1.758613457598193</v>
      </c>
      <c r="C12114">
        <v>2.104621021777037</v>
      </c>
      <c r="D12114">
        <v>1.942809409329568</v>
      </c>
    </row>
    <row r="12115" spans="1:4">
      <c r="A12115">
        <v>-3.789611816375</v>
      </c>
      <c r="B12115">
        <v>1.736299442643501</v>
      </c>
      <c r="C12115">
        <v>2.106583779063905</v>
      </c>
      <c r="D12115">
        <v>1.957924980286218</v>
      </c>
    </row>
    <row r="12116" spans="1:4">
      <c r="A12116">
        <v>-3.78936767575</v>
      </c>
      <c r="B12116">
        <v>1.713363032732079</v>
      </c>
      <c r="C12116">
        <v>2.107794163507536</v>
      </c>
      <c r="D12116">
        <v>1.972342563547724</v>
      </c>
    </row>
    <row r="12117" spans="1:4">
      <c r="A12117">
        <v>-3.789123535125</v>
      </c>
      <c r="B12117">
        <v>1.689812384217132</v>
      </c>
      <c r="C12117">
        <v>2.108251664275767</v>
      </c>
      <c r="D12117">
        <v>1.986056941940955</v>
      </c>
    </row>
    <row r="12118" spans="1:4">
      <c r="A12118">
        <v>-3.7888793945</v>
      </c>
      <c r="B12118">
        <v>1.665655850983696</v>
      </c>
      <c r="C12118">
        <v>2.107956039702287</v>
      </c>
      <c r="D12118">
        <v>1.999063148656993</v>
      </c>
    </row>
    <row r="12119" spans="1:4">
      <c r="A12119">
        <v>-3.788635253875</v>
      </c>
      <c r="B12119">
        <v>1.640902024990029</v>
      </c>
      <c r="C12119">
        <v>2.106907318131217</v>
      </c>
      <c r="D12119">
        <v>2.0113564714458</v>
      </c>
    </row>
    <row r="12120" spans="1:4">
      <c r="A12120">
        <v>-3.78839111325</v>
      </c>
      <c r="B12120">
        <v>1.615559697017615</v>
      </c>
      <c r="C12120">
        <v>2.105105809438951</v>
      </c>
      <c r="D12120">
        <v>2.022932450040545</v>
      </c>
    </row>
    <row r="12121" spans="1:4">
      <c r="A12121">
        <v>-3.788146972625</v>
      </c>
      <c r="B12121">
        <v>1.589637882287438</v>
      </c>
      <c r="C12121">
        <v>2.102552073942364</v>
      </c>
      <c r="D12121">
        <v>2.033786886205106</v>
      </c>
    </row>
    <row r="12122" spans="1:4">
      <c r="A12122">
        <v>-3.787902832</v>
      </c>
      <c r="B12122">
        <v>1.563145796928816</v>
      </c>
      <c r="C12122">
        <v>2.099246949963121</v>
      </c>
      <c r="D12122">
        <v>2.043915822830785</v>
      </c>
    </row>
    <row r="12123" spans="1:4">
      <c r="A12123">
        <v>-3.787658691375</v>
      </c>
      <c r="B12123">
        <v>1.536092865061393</v>
      </c>
      <c r="C12123">
        <v>2.095191541555355</v>
      </c>
      <c r="D12123">
        <v>2.053315573853425</v>
      </c>
    </row>
    <row r="12124" spans="1:4">
      <c r="A12124">
        <v>-3.78741455075</v>
      </c>
      <c r="B12124">
        <v>1.508488715623217</v>
      </c>
      <c r="C12124">
        <v>2.090387230040852</v>
      </c>
      <c r="D12124">
        <v>2.061982715881354</v>
      </c>
    </row>
    <row r="12125" spans="1:4">
      <c r="A12125">
        <v>-3.787170410125</v>
      </c>
      <c r="B12125">
        <v>1.480343170451021</v>
      </c>
      <c r="C12125">
        <v>2.084835649257021</v>
      </c>
      <c r="D12125">
        <v>2.069914084199151</v>
      </c>
    </row>
    <row r="12126" spans="1:4">
      <c r="A12126">
        <v>-3.7869262695</v>
      </c>
      <c r="B12126">
        <v>1.451666252291699</v>
      </c>
      <c r="C12126">
        <v>2.078538714260188</v>
      </c>
      <c r="D12126">
        <v>2.077106756720492</v>
      </c>
    </row>
    <row r="12127" spans="1:4">
      <c r="A12127">
        <v>-3.786682128875</v>
      </c>
      <c r="B12127">
        <v>1.422468169654548</v>
      </c>
      <c r="C12127">
        <v>2.071498595442561</v>
      </c>
      <c r="D12127">
        <v>2.083558107205672</v>
      </c>
    </row>
    <row r="12128" spans="1:4">
      <c r="A12128">
        <v>-3.78643798825</v>
      </c>
      <c r="B12128">
        <v>1.392759327189455</v>
      </c>
      <c r="C12128">
        <v>2.06371774384417</v>
      </c>
      <c r="D12128">
        <v>2.089265754999647</v>
      </c>
    </row>
    <row r="12129" spans="1:4">
      <c r="A12129">
        <v>-3.786193847625</v>
      </c>
      <c r="B12129">
        <v>1.36255030324016</v>
      </c>
      <c r="C12129">
        <v>2.05519885764881</v>
      </c>
      <c r="D12129">
        <v>2.094227578673277</v>
      </c>
    </row>
    <row r="12130" spans="1:4">
      <c r="A12130">
        <v>-3.785949707</v>
      </c>
      <c r="B12130">
        <v>1.331851868574466</v>
      </c>
      <c r="C12130">
        <v>2.045944912824906</v>
      </c>
      <c r="D12130">
        <v>2.098441741343723</v>
      </c>
    </row>
    <row r="12131" spans="1:4">
      <c r="A12131">
        <v>-3.785705566375</v>
      </c>
      <c r="B12131">
        <v>1.300674960644776</v>
      </c>
      <c r="C12131">
        <v>2.035959144625103</v>
      </c>
      <c r="D12131">
        <v>2.101906660551764</v>
      </c>
    </row>
    <row r="12132" spans="1:4">
      <c r="A12132">
        <v>-3.78546142575</v>
      </c>
      <c r="B12132">
        <v>1.269030694558082</v>
      </c>
      <c r="C12132">
        <v>2.025245044778362</v>
      </c>
      <c r="D12132">
        <v>2.104621021777037</v>
      </c>
    </row>
    <row r="12133" spans="1:4">
      <c r="A12133">
        <v>-3.785217285125</v>
      </c>
      <c r="B12133">
        <v>1.23693035657597</v>
      </c>
      <c r="C12133">
        <v>2.013806370558441</v>
      </c>
      <c r="D12133">
        <v>2.106583779063905</v>
      </c>
    </row>
    <row r="12134" spans="1:4">
      <c r="A12134">
        <v>-3.7849731445</v>
      </c>
      <c r="B12134">
        <v>1.204385391828469</v>
      </c>
      <c r="C12134">
        <v>2.001647144503302</v>
      </c>
      <c r="D12134">
        <v>2.107794163507536</v>
      </c>
    </row>
    <row r="12135" spans="1:4">
      <c r="A12135">
        <v>-3.784729003875</v>
      </c>
      <c r="B12135">
        <v>1.171407413554512</v>
      </c>
      <c r="C12135">
        <v>1.988771637896217</v>
      </c>
      <c r="D12135">
        <v>2.108251664275767</v>
      </c>
    </row>
    <row r="12136" spans="1:4">
      <c r="A12136">
        <v>-3.78448486325</v>
      </c>
      <c r="B12136">
        <v>1.138008186551672</v>
      </c>
      <c r="C12136">
        <v>1.975184382290238</v>
      </c>
      <c r="D12136">
        <v>2.107956039702287</v>
      </c>
    </row>
    <row r="12137" spans="1:4">
      <c r="A12137">
        <v>-3.784240722625</v>
      </c>
      <c r="B12137">
        <v>1.104199625955765</v>
      </c>
      <c r="C12137">
        <v>1.960890169141792</v>
      </c>
      <c r="D12137">
        <v>2.106907318131217</v>
      </c>
    </row>
    <row r="12138" spans="1:4">
      <c r="A12138">
        <v>-3.783996582</v>
      </c>
      <c r="B12138">
        <v>1.069993805481817</v>
      </c>
      <c r="C12138">
        <v>1.945894034602017</v>
      </c>
      <c r="D12138">
        <v>2.105105809438951</v>
      </c>
    </row>
    <row r="12139" spans="1:4">
      <c r="A12139">
        <v>-3.783752441375</v>
      </c>
      <c r="B12139">
        <v>1.035402929759978</v>
      </c>
      <c r="C12139">
        <v>1.93020127125675</v>
      </c>
      <c r="D12139">
        <v>2.102552073942364</v>
      </c>
    </row>
    <row r="12140" spans="1:4">
      <c r="A12140">
        <v>-3.78350830075</v>
      </c>
      <c r="B12140">
        <v>1.00043935449027</v>
      </c>
      <c r="C12140">
        <v>1.913817421897692</v>
      </c>
      <c r="D12140">
        <v>2.099246949963121</v>
      </c>
    </row>
    <row r="12141" spans="1:4">
      <c r="A12141">
        <v>-3.783264160125</v>
      </c>
      <c r="B12141">
        <v>0.9651155647077253</v>
      </c>
      <c r="C12141">
        <v>1.896748277678581</v>
      </c>
      <c r="D12141">
        <v>2.095191541555355</v>
      </c>
    </row>
    <row r="12142" spans="1:4">
      <c r="A12142">
        <v>-3.7830200195</v>
      </c>
      <c r="B12142">
        <v>0.9294441756765996</v>
      </c>
      <c r="C12142">
        <v>1.878999874398649</v>
      </c>
      <c r="D12142">
        <v>2.090387230040852</v>
      </c>
    </row>
    <row r="12143" spans="1:4">
      <c r="A12143">
        <v>-3.782775878875</v>
      </c>
      <c r="B12143">
        <v>0.8934379325627778</v>
      </c>
      <c r="C12143">
        <v>1.860578492447692</v>
      </c>
      <c r="D12143">
        <v>2.084835649257021</v>
      </c>
    </row>
    <row r="12144" spans="1:4">
      <c r="A12144">
        <v>-3.78253173825</v>
      </c>
      <c r="B12144">
        <v>0.8571097007051531</v>
      </c>
      <c r="C12144">
        <v>1.84149064980922</v>
      </c>
      <c r="D12144">
        <v>2.078538714260188</v>
      </c>
    </row>
    <row r="12145" spans="1:4">
      <c r="A12145">
        <v>-3.782287597625</v>
      </c>
      <c r="B12145">
        <v>0.8204724608250152</v>
      </c>
      <c r="C12145">
        <v>1.821743113604238</v>
      </c>
      <c r="D12145">
        <v>2.071498595442561</v>
      </c>
    </row>
    <row r="12146" spans="1:4">
      <c r="A12146">
        <v>-3.782043457</v>
      </c>
      <c r="B12146">
        <v>0.7835393101090853</v>
      </c>
      <c r="C12146">
        <v>1.801342872776043</v>
      </c>
      <c r="D12146">
        <v>2.06371774384417</v>
      </c>
    </row>
    <row r="12147" spans="1:4">
      <c r="A12147">
        <v>-3.781799316375</v>
      </c>
      <c r="B12147">
        <v>0.7463234506136982</v>
      </c>
      <c r="C12147">
        <v>1.780297168298409</v>
      </c>
      <c r="D12147">
        <v>2.05519885764881</v>
      </c>
    </row>
    <row r="12148" spans="1:4">
      <c r="A12148">
        <v>-3.78155517575</v>
      </c>
      <c r="B12148">
        <v>0.7088381892266614</v>
      </c>
      <c r="C12148">
        <v>1.758613457598193</v>
      </c>
      <c r="D12148">
        <v>2.045944912824906</v>
      </c>
    </row>
    <row r="12149" spans="1:4">
      <c r="A12149">
        <v>-3.781311035125</v>
      </c>
      <c r="B12149">
        <v>0.6710969288884457</v>
      </c>
      <c r="C12149">
        <v>1.736299442643501</v>
      </c>
      <c r="D12149">
        <v>2.035959144625103</v>
      </c>
    </row>
    <row r="12150" spans="1:4">
      <c r="A12150">
        <v>-3.7810668945</v>
      </c>
      <c r="B12150">
        <v>0.6331131703953549</v>
      </c>
      <c r="C12150">
        <v>1.713363032732079</v>
      </c>
      <c r="D12150">
        <v>2.025245044778362</v>
      </c>
    </row>
    <row r="12151" spans="1:4">
      <c r="A12151">
        <v>-3.780822753875</v>
      </c>
      <c r="B12151">
        <v>0.5949005008349262</v>
      </c>
      <c r="C12151">
        <v>1.689812384217132</v>
      </c>
      <c r="D12151">
        <v>2.013806370558441</v>
      </c>
    </row>
    <row r="12152" spans="1:4">
      <c r="A12152">
        <v>-3.78057861325</v>
      </c>
      <c r="B12152">
        <v>0.556472589720011</v>
      </c>
      <c r="C12152">
        <v>1.665655850983696</v>
      </c>
      <c r="D12152">
        <v>2.001647144503302</v>
      </c>
    </row>
    <row r="12153" spans="1:4">
      <c r="A12153">
        <v>-3.780334472625</v>
      </c>
      <c r="B12153">
        <v>0.517843189270224</v>
      </c>
      <c r="C12153">
        <v>1.640902024990029</v>
      </c>
      <c r="D12153">
        <v>1.988771637896217</v>
      </c>
    </row>
    <row r="12154" spans="1:4">
      <c r="A12154">
        <v>-3.780090332</v>
      </c>
      <c r="B12154">
        <v>0.4790261232014746</v>
      </c>
      <c r="C12154">
        <v>1.615559697017615</v>
      </c>
      <c r="D12154">
        <v>1.975184382290238</v>
      </c>
    </row>
    <row r="12155" spans="1:4">
      <c r="A12155">
        <v>-3.779846191375</v>
      </c>
      <c r="B12155">
        <v>0.4400352872595891</v>
      </c>
      <c r="C12155">
        <v>1.589637882287438</v>
      </c>
      <c r="D12155">
        <v>1.960890169141792</v>
      </c>
    </row>
    <row r="12156" spans="1:4">
      <c r="A12156">
        <v>-3.77960205075</v>
      </c>
      <c r="B12156">
        <v>0.4008846385543244</v>
      </c>
      <c r="C12156">
        <v>1.563145796928816</v>
      </c>
      <c r="D12156">
        <v>1.945894034602017</v>
      </c>
    </row>
    <row r="12157" spans="1:4">
      <c r="A12157">
        <v>-3.779357910125</v>
      </c>
      <c r="B12157">
        <v>0.3615881948996992</v>
      </c>
      <c r="C12157">
        <v>1.536092865061393</v>
      </c>
      <c r="D12157">
        <v>1.93020127125675</v>
      </c>
    </row>
    <row r="12158" spans="1:4">
      <c r="A12158">
        <v>-3.7791137695</v>
      </c>
      <c r="B12158">
        <v>0.3221600281002658</v>
      </c>
      <c r="C12158">
        <v>1.508488715623217</v>
      </c>
      <c r="D12158">
        <v>1.913817421897692</v>
      </c>
    </row>
    <row r="12159" spans="1:4">
      <c r="A12159">
        <v>-3.778869628875</v>
      </c>
      <c r="B12159">
        <v>0.2826142598208545</v>
      </c>
      <c r="C12159">
        <v>1.480343170451021</v>
      </c>
      <c r="D12159">
        <v>1.896748277678581</v>
      </c>
    </row>
    <row r="12160" spans="1:4">
      <c r="A12160">
        <v>-3.77862548825</v>
      </c>
      <c r="B12160">
        <v>0.2429650558849044</v>
      </c>
      <c r="C12160">
        <v>1.451666252291699</v>
      </c>
      <c r="D12160">
        <v>1.878999874398649</v>
      </c>
    </row>
    <row r="12161" spans="1:4">
      <c r="A12161">
        <v>-3.778381347625</v>
      </c>
      <c r="B12161">
        <v>0.203226620906116</v>
      </c>
      <c r="C12161">
        <v>1.422468169654548</v>
      </c>
      <c r="D12161">
        <v>1.860578492447692</v>
      </c>
    </row>
    <row r="12162" spans="1:4">
      <c r="A12162">
        <v>-3.778137207</v>
      </c>
      <c r="B12162">
        <v>0.1634131931477374</v>
      </c>
      <c r="C12162">
        <v>1.392759327189455</v>
      </c>
      <c r="D12162">
        <v>1.84149064980922</v>
      </c>
    </row>
    <row r="12163" spans="1:4">
      <c r="A12163">
        <v>-3.777893066375</v>
      </c>
      <c r="B12163">
        <v>0.123539040506669</v>
      </c>
      <c r="C12163">
        <v>1.36255030324016</v>
      </c>
      <c r="D12163">
        <v>1.821743113604238</v>
      </c>
    </row>
    <row r="12164" spans="1:4">
      <c r="A12164">
        <v>-3.77764892575</v>
      </c>
      <c r="B12164">
        <v>0.08361845541009341</v>
      </c>
      <c r="C12164">
        <v>1.331851868574466</v>
      </c>
      <c r="D12164">
        <v>1.801342872776043</v>
      </c>
    </row>
    <row r="12165" spans="1:4">
      <c r="A12165">
        <v>-3.777404785125</v>
      </c>
      <c r="B12165">
        <v>0.04366574741676773</v>
      </c>
      <c r="C12165">
        <v>1.300674960644776</v>
      </c>
      <c r="D12165">
        <v>1.780297168298409</v>
      </c>
    </row>
    <row r="12166" spans="1:4">
      <c r="A12166">
        <v>-3.7771606445</v>
      </c>
      <c r="B12166">
        <v>0.003695240969415159</v>
      </c>
      <c r="C12166">
        <v>1.269030694558082</v>
      </c>
      <c r="D12166">
        <v>1.758613457598193</v>
      </c>
    </row>
    <row r="12167" spans="1:4">
      <c r="A12167">
        <v>-3.776916503875</v>
      </c>
      <c r="B12167">
        <v>-0.03627873150436439</v>
      </c>
      <c r="C12167">
        <v>1.23693035657597</v>
      </c>
      <c r="D12167">
        <v>1.736299442643501</v>
      </c>
    </row>
    <row r="12168" spans="1:4">
      <c r="A12168">
        <v>-3.77667236325</v>
      </c>
      <c r="B12168">
        <v>-0.07624183423631097</v>
      </c>
      <c r="C12168">
        <v>1.204385391828469</v>
      </c>
      <c r="D12168">
        <v>1.713363032732079</v>
      </c>
    </row>
    <row r="12169" spans="1:4">
      <c r="A12169">
        <v>-3.776428222625</v>
      </c>
      <c r="B12169">
        <v>-0.1161797330812794</v>
      </c>
      <c r="C12169">
        <v>1.171407413554512</v>
      </c>
      <c r="D12169">
        <v>1.689812384217132</v>
      </c>
    </row>
    <row r="12170" spans="1:4">
      <c r="A12170">
        <v>-3.776184082</v>
      </c>
      <c r="B12170">
        <v>-0.1560781007273487</v>
      </c>
      <c r="C12170">
        <v>1.138008186551672</v>
      </c>
      <c r="D12170">
        <v>1.665655850983696</v>
      </c>
    </row>
    <row r="12171" spans="1:4">
      <c r="A12171">
        <v>-3.775939941375</v>
      </c>
      <c r="B12171">
        <v>-0.1959226227480484</v>
      </c>
      <c r="C12171">
        <v>1.104199625955765</v>
      </c>
      <c r="D12171">
        <v>1.640902024990029</v>
      </c>
    </row>
    <row r="12172" spans="1:4">
      <c r="A12172">
        <v>-3.77569580075</v>
      </c>
      <c r="B12172">
        <v>-0.235699000722842</v>
      </c>
      <c r="C12172">
        <v>1.069993805481817</v>
      </c>
      <c r="D12172">
        <v>1.615559697017615</v>
      </c>
    </row>
    <row r="12173" spans="1:4">
      <c r="A12173">
        <v>-3.775451660125</v>
      </c>
      <c r="B12173">
        <v>-0.2753929593767133</v>
      </c>
      <c r="C12173">
        <v>1.035402929759978</v>
      </c>
      <c r="D12173">
        <v>1.589637882287438</v>
      </c>
    </row>
    <row r="12174" spans="1:4">
      <c r="A12174">
        <v>-3.7752075195</v>
      </c>
      <c r="B12174">
        <v>-0.3149902500648179</v>
      </c>
      <c r="C12174">
        <v>1.00043935449027</v>
      </c>
      <c r="D12174">
        <v>1.563145796928816</v>
      </c>
    </row>
    <row r="12175" spans="1:4">
      <c r="A12175">
        <v>-3.774963378875</v>
      </c>
      <c r="B12175">
        <v>-0.3544766588948645</v>
      </c>
      <c r="C12175">
        <v>0.9651155647077253</v>
      </c>
      <c r="D12175">
        <v>1.536092865061393</v>
      </c>
    </row>
    <row r="12176" spans="1:4">
      <c r="A12176">
        <v>-3.77471923825</v>
      </c>
      <c r="B12176">
        <v>-0.3938380069156634</v>
      </c>
      <c r="C12176">
        <v>0.9294441756765996</v>
      </c>
      <c r="D12176">
        <v>1.508488715623217</v>
      </c>
    </row>
    <row r="12177" spans="1:4">
      <c r="A12177">
        <v>-3.774475097625</v>
      </c>
      <c r="B12177">
        <v>-0.4330601583001264</v>
      </c>
      <c r="C12177">
        <v>0.8934379325627778</v>
      </c>
      <c r="D12177">
        <v>1.480343170451021</v>
      </c>
    </row>
    <row r="12178" spans="1:4">
      <c r="A12178">
        <v>-3.774230957</v>
      </c>
      <c r="B12178">
        <v>-0.4721290283013083</v>
      </c>
      <c r="C12178">
        <v>0.8571097007051531</v>
      </c>
      <c r="D12178">
        <v>1.451666252291699</v>
      </c>
    </row>
    <row r="12179" spans="1:4">
      <c r="A12179">
        <v>-3.773986816375</v>
      </c>
      <c r="B12179">
        <v>-0.5110305812648934</v>
      </c>
      <c r="C12179">
        <v>0.8204724608250152</v>
      </c>
      <c r="D12179">
        <v>1.422468169654548</v>
      </c>
    </row>
    <row r="12180" spans="1:4">
      <c r="A12180">
        <v>-3.77374267575</v>
      </c>
      <c r="B12180">
        <v>-0.5497508412740871</v>
      </c>
      <c r="C12180">
        <v>0.7835393101090853</v>
      </c>
      <c r="D12180">
        <v>1.392759327189455</v>
      </c>
    </row>
    <row r="12181" spans="1:4">
      <c r="A12181">
        <v>-3.773498535125</v>
      </c>
      <c r="B12181">
        <v>-0.5882758950097471</v>
      </c>
      <c r="C12181">
        <v>0.7463234506136982</v>
      </c>
      <c r="D12181">
        <v>1.36255030324016</v>
      </c>
    </row>
    <row r="12182" spans="1:4">
      <c r="A12182">
        <v>-3.7732543945</v>
      </c>
      <c r="B12182">
        <v>-0.6265918964344745</v>
      </c>
      <c r="C12182">
        <v>0.7088381892266614</v>
      </c>
      <c r="D12182">
        <v>1.331851868574466</v>
      </c>
    </row>
    <row r="12183" spans="1:4">
      <c r="A12183">
        <v>-3.773010253875</v>
      </c>
      <c r="B12183">
        <v>-0.6646850757395882</v>
      </c>
      <c r="C12183">
        <v>0.6710969288884457</v>
      </c>
      <c r="D12183">
        <v>1.300674960644776</v>
      </c>
    </row>
    <row r="12184" spans="1:4">
      <c r="A12184">
        <v>-3.77276611325</v>
      </c>
      <c r="B12184">
        <v>-0.7025417367679458</v>
      </c>
      <c r="C12184">
        <v>0.6331131703953549</v>
      </c>
      <c r="D12184">
        <v>1.269030694558082</v>
      </c>
    </row>
    <row r="12185" spans="1:4">
      <c r="A12185">
        <v>-3.772521972625</v>
      </c>
      <c r="B12185">
        <v>-0.7401482691295896</v>
      </c>
      <c r="C12185">
        <v>0.5949005008349262</v>
      </c>
      <c r="D12185">
        <v>1.23693035657597</v>
      </c>
    </row>
    <row r="12186" spans="1:4">
      <c r="A12186">
        <v>-3.772277832</v>
      </c>
      <c r="B12186">
        <v>-0.7774911482134678</v>
      </c>
      <c r="C12186">
        <v>0.556472589720011</v>
      </c>
      <c r="D12186">
        <v>1.204385391828469</v>
      </c>
    </row>
    <row r="12187" spans="1:4">
      <c r="A12187">
        <v>-3.772033691375</v>
      </c>
      <c r="B12187">
        <v>-0.8145569444983815</v>
      </c>
      <c r="C12187">
        <v>0.517843189270224</v>
      </c>
      <c r="D12187">
        <v>1.171407413554512</v>
      </c>
    </row>
    <row r="12188" spans="1:4">
      <c r="A12188">
        <v>-3.77178955075</v>
      </c>
      <c r="B12188">
        <v>-0.8513323259805656</v>
      </c>
      <c r="C12188">
        <v>0.4790261232014746</v>
      </c>
      <c r="D12188">
        <v>1.138008186551672</v>
      </c>
    </row>
    <row r="12189" spans="1:4">
      <c r="A12189">
        <v>-3.771545410125</v>
      </c>
      <c r="B12189">
        <v>-0.887804055528384</v>
      </c>
      <c r="C12189">
        <v>0.4400352872595891</v>
      </c>
      <c r="D12189">
        <v>1.104199625955765</v>
      </c>
    </row>
    <row r="12190" spans="1:4">
      <c r="A12190">
        <v>-3.7713012695</v>
      </c>
      <c r="B12190">
        <v>-0.9239590144378701</v>
      </c>
      <c r="C12190">
        <v>0.4008846385543244</v>
      </c>
      <c r="D12190">
        <v>1.069993805481817</v>
      </c>
    </row>
    <row r="12191" spans="1:4">
      <c r="A12191">
        <v>-3.771057128875</v>
      </c>
      <c r="B12191">
        <v>-0.9597841898547108</v>
      </c>
      <c r="C12191">
        <v>0.3615881948996992</v>
      </c>
      <c r="D12191">
        <v>1.035402929759978</v>
      </c>
    </row>
    <row r="12192" spans="1:4">
      <c r="A12192">
        <v>-3.77081298825</v>
      </c>
      <c r="B12192">
        <v>-0.995266681484581</v>
      </c>
      <c r="C12192">
        <v>0.3221600281002658</v>
      </c>
      <c r="D12192">
        <v>1.00043935449027</v>
      </c>
    </row>
    <row r="12193" spans="1:4">
      <c r="A12193">
        <v>-3.770568847625</v>
      </c>
      <c r="B12193">
        <v>-1.030393721660001</v>
      </c>
      <c r="C12193">
        <v>0.2826142598208545</v>
      </c>
      <c r="D12193">
        <v>0.9651155647077253</v>
      </c>
    </row>
    <row r="12194" spans="1:4">
      <c r="A12194">
        <v>-3.770324707</v>
      </c>
      <c r="B12194">
        <v>-1.06515265947526</v>
      </c>
      <c r="C12194">
        <v>0.2429650558849044</v>
      </c>
      <c r="D12194">
        <v>0.9294441756765996</v>
      </c>
    </row>
    <row r="12195" spans="1:4">
      <c r="A12195">
        <v>-3.770080566375</v>
      </c>
      <c r="B12195">
        <v>-1.099530972473191</v>
      </c>
      <c r="C12195">
        <v>0.203226620906116</v>
      </c>
      <c r="D12195">
        <v>0.8934379325627778</v>
      </c>
    </row>
    <row r="12196" spans="1:4">
      <c r="A12196">
        <v>-3.76983642575</v>
      </c>
      <c r="B12196">
        <v>-1.133516280382899</v>
      </c>
      <c r="C12196">
        <v>0.1634131931477374</v>
      </c>
      <c r="D12196">
        <v>0.8571097007051531</v>
      </c>
    </row>
    <row r="12197" spans="1:4">
      <c r="A12197">
        <v>-3.769592285125</v>
      </c>
      <c r="B12197">
        <v>-1.167096339832333</v>
      </c>
      <c r="C12197">
        <v>0.123539040506669</v>
      </c>
      <c r="D12197">
        <v>0.8204724608250152</v>
      </c>
    </row>
    <row r="12198" spans="1:4">
      <c r="A12198">
        <v>-3.7693481445</v>
      </c>
      <c r="B12198">
        <v>-1.200259044056118</v>
      </c>
      <c r="C12198">
        <v>0.08361845541009341</v>
      </c>
      <c r="D12198">
        <v>0.7835393101090853</v>
      </c>
    </row>
    <row r="12199" spans="1:4">
      <c r="A12199">
        <v>-3.769104003875</v>
      </c>
      <c r="B12199">
        <v>-1.232992448931085</v>
      </c>
      <c r="C12199">
        <v>0.04366574741676773</v>
      </c>
      <c r="D12199">
        <v>0.7463234506136982</v>
      </c>
    </row>
    <row r="12200" spans="1:4">
      <c r="A12200">
        <v>-3.76885986325</v>
      </c>
      <c r="B12200">
        <v>-1.265284748209809</v>
      </c>
      <c r="C12200">
        <v>0.003695240969415159</v>
      </c>
      <c r="D12200">
        <v>0.7088381892266614</v>
      </c>
    </row>
    <row r="12201" spans="1:4">
      <c r="A12201">
        <v>-3.768615722625</v>
      </c>
      <c r="B12201">
        <v>-1.297124302233017</v>
      </c>
      <c r="C12201">
        <v>-0.03627873150436439</v>
      </c>
      <c r="D12201">
        <v>0.6710969288884457</v>
      </c>
    </row>
    <row r="12202" spans="1:4">
      <c r="A12202">
        <v>-3.768371582</v>
      </c>
      <c r="B12202">
        <v>-1.328499625351997</v>
      </c>
      <c r="C12202">
        <v>-0.07624183423631097</v>
      </c>
      <c r="D12202">
        <v>0.6331131703953549</v>
      </c>
    </row>
    <row r="12203" spans="1:4">
      <c r="A12203">
        <v>-3.768127441375</v>
      </c>
      <c r="B12203">
        <v>-1.35939940269282</v>
      </c>
      <c r="C12203">
        <v>-0.1161797330812794</v>
      </c>
      <c r="D12203">
        <v>0.5949005008349262</v>
      </c>
    </row>
    <row r="12204" spans="1:4">
      <c r="A12204">
        <v>-3.76788330075</v>
      </c>
      <c r="B12204">
        <v>-1.389812483589015</v>
      </c>
      <c r="C12204">
        <v>-0.1560781007273487</v>
      </c>
      <c r="D12204">
        <v>0.556472589720011</v>
      </c>
    </row>
    <row r="12205" spans="1:4">
      <c r="A12205">
        <v>-3.767639160125</v>
      </c>
      <c r="B12205">
        <v>-1.419727898580245</v>
      </c>
      <c r="C12205">
        <v>-0.1959226227480484</v>
      </c>
      <c r="D12205">
        <v>0.517843189270224</v>
      </c>
    </row>
    <row r="12206" spans="1:4">
      <c r="A12206">
        <v>-3.7673950195</v>
      </c>
      <c r="B12206">
        <v>-1.449134843504847</v>
      </c>
      <c r="C12206">
        <v>-0.235699000722842</v>
      </c>
      <c r="D12206">
        <v>0.4790261232014746</v>
      </c>
    </row>
    <row r="12207" spans="1:4">
      <c r="A12207">
        <v>-3.767150878875</v>
      </c>
      <c r="B12207">
        <v>-1.478022701270138</v>
      </c>
      <c r="C12207">
        <v>-0.2753929593767133</v>
      </c>
      <c r="D12207">
        <v>0.4400352872595891</v>
      </c>
    </row>
    <row r="12208" spans="1:4">
      <c r="A12208">
        <v>-3.76690673825</v>
      </c>
      <c r="B12208">
        <v>-1.506381046863545</v>
      </c>
      <c r="C12208">
        <v>-0.3149902500648179</v>
      </c>
      <c r="D12208">
        <v>0.4008846385543244</v>
      </c>
    </row>
    <row r="12209" spans="1:4">
      <c r="A12209">
        <v>-3.766662597625</v>
      </c>
      <c r="B12209">
        <v>-1.534199631901302</v>
      </c>
      <c r="C12209">
        <v>-0.3544766588948645</v>
      </c>
      <c r="D12209">
        <v>0.3615881948996992</v>
      </c>
    </row>
    <row r="12210" spans="1:4">
      <c r="A12210">
        <v>-3.766418457</v>
      </c>
      <c r="B12210">
        <v>-1.561468403913147</v>
      </c>
      <c r="C12210">
        <v>-0.3938380069156634</v>
      </c>
      <c r="D12210">
        <v>0.3221600281002658</v>
      </c>
    </row>
    <row r="12211" spans="1:4">
      <c r="A12211">
        <v>-3.766174316375</v>
      </c>
      <c r="B12211">
        <v>-1.588177513510838</v>
      </c>
      <c r="C12211">
        <v>-0.4330601583001264</v>
      </c>
      <c r="D12211">
        <v>0.2826142598208545</v>
      </c>
    </row>
    <row r="12212" spans="1:4">
      <c r="A12212">
        <v>-3.76593017575</v>
      </c>
      <c r="B12212">
        <v>-1.614317306272385</v>
      </c>
      <c r="C12212">
        <v>-0.4721290283013083</v>
      </c>
      <c r="D12212">
        <v>0.2429650558849044</v>
      </c>
    </row>
    <row r="12213" spans="1:4">
      <c r="A12213">
        <v>-3.765686035125</v>
      </c>
      <c r="B12213">
        <v>-1.639878328648405</v>
      </c>
      <c r="C12213">
        <v>-0.5110305812648934</v>
      </c>
      <c r="D12213">
        <v>0.203226620906116</v>
      </c>
    </row>
    <row r="12214" spans="1:4">
      <c r="A12214">
        <v>-3.7654418945</v>
      </c>
      <c r="B12214">
        <v>-1.664851330342892</v>
      </c>
      <c r="C12214">
        <v>-0.5497508412740871</v>
      </c>
      <c r="D12214">
        <v>0.1634131931477374</v>
      </c>
    </row>
    <row r="12215" spans="1:4">
      <c r="A12215">
        <v>-3.765197753875</v>
      </c>
      <c r="B12215">
        <v>-1.689227283594705</v>
      </c>
      <c r="C12215">
        <v>-0.5882758950097471</v>
      </c>
      <c r="D12215">
        <v>0.123539040506669</v>
      </c>
    </row>
    <row r="12216" spans="1:4">
      <c r="A12216">
        <v>-3.76495361325</v>
      </c>
      <c r="B12216">
        <v>-1.712997366305049</v>
      </c>
      <c r="C12216">
        <v>-0.6265918964344745</v>
      </c>
      <c r="D12216">
        <v>0.08361845541009341</v>
      </c>
    </row>
    <row r="12217" spans="1:4">
      <c r="A12217">
        <v>-3.764709472625</v>
      </c>
      <c r="B12217">
        <v>-1.73615296886137</v>
      </c>
      <c r="C12217">
        <v>-0.6646850757395882</v>
      </c>
      <c r="D12217">
        <v>0.04366574741676773</v>
      </c>
    </row>
    <row r="12218" spans="1:4">
      <c r="A12218">
        <v>-3.764465332</v>
      </c>
      <c r="B12218">
        <v>-1.7586857105941</v>
      </c>
      <c r="C12218">
        <v>-0.7025417367679458</v>
      </c>
      <c r="D12218">
        <v>0.003695240969415159</v>
      </c>
    </row>
    <row r="12219" spans="1:4">
      <c r="A12219">
        <v>-3.764221191375</v>
      </c>
      <c r="B12219">
        <v>-1.780587423106371</v>
      </c>
      <c r="C12219">
        <v>-0.7401482691295896</v>
      </c>
      <c r="D12219">
        <v>-0.03627873150436439</v>
      </c>
    </row>
    <row r="12220" spans="1:4">
      <c r="A12220">
        <v>-3.76397705075</v>
      </c>
      <c r="B12220">
        <v>-1.801850174898978</v>
      </c>
      <c r="C12220">
        <v>-0.7774911482134678</v>
      </c>
      <c r="D12220">
        <v>-0.07624183423631097</v>
      </c>
    </row>
    <row r="12221" spans="1:4">
      <c r="A12221">
        <v>-3.763732910125</v>
      </c>
      <c r="B12221">
        <v>-1.822466254435464</v>
      </c>
      <c r="C12221">
        <v>-0.8145569444983815</v>
      </c>
      <c r="D12221">
        <v>-0.1161797330812794</v>
      </c>
    </row>
    <row r="12222" spans="1:4">
      <c r="A12222">
        <v>-3.7634887695</v>
      </c>
      <c r="B12222">
        <v>-1.842428181236869</v>
      </c>
      <c r="C12222">
        <v>-0.8513323259805656</v>
      </c>
      <c r="D12222">
        <v>-0.1560781007273487</v>
      </c>
    </row>
    <row r="12223" spans="1:4">
      <c r="A12223">
        <v>-3.763244628875</v>
      </c>
      <c r="B12223">
        <v>-1.861728715430782</v>
      </c>
      <c r="C12223">
        <v>-0.887804055528384</v>
      </c>
      <c r="D12223">
        <v>-0.1959226227480484</v>
      </c>
    </row>
    <row r="12224" spans="1:4">
      <c r="A12224">
        <v>-3.76300048825</v>
      </c>
      <c r="B12224">
        <v>-1.880360853441495</v>
      </c>
      <c r="C12224">
        <v>-0.9239590144378701</v>
      </c>
      <c r="D12224">
        <v>-0.235699000722842</v>
      </c>
    </row>
    <row r="12225" spans="1:4">
      <c r="A12225">
        <v>-3.762756347625</v>
      </c>
      <c r="B12225">
        <v>-1.898317823236309</v>
      </c>
      <c r="C12225">
        <v>-0.9597841898547108</v>
      </c>
      <c r="D12225">
        <v>-0.2753929593767133</v>
      </c>
    </row>
    <row r="12226" spans="1:4">
      <c r="A12226">
        <v>-3.762512207</v>
      </c>
      <c r="B12226">
        <v>-1.915593098018619</v>
      </c>
      <c r="C12226">
        <v>-0.995266681484581</v>
      </c>
      <c r="D12226">
        <v>-0.3149902500648179</v>
      </c>
    </row>
    <row r="12227" spans="1:4">
      <c r="A12227">
        <v>-3.762268066375</v>
      </c>
      <c r="B12227">
        <v>-1.932180403166329</v>
      </c>
      <c r="C12227">
        <v>-1.030393721660001</v>
      </c>
      <c r="D12227">
        <v>-0.3544766588948645</v>
      </c>
    </row>
    <row r="12228" spans="1:4">
      <c r="A12228">
        <v>-3.76202392575</v>
      </c>
      <c r="B12228">
        <v>-1.948073702181313</v>
      </c>
      <c r="C12228">
        <v>-1.06515265947526</v>
      </c>
      <c r="D12228">
        <v>-0.3938380069156634</v>
      </c>
    </row>
    <row r="12229" spans="1:4">
      <c r="A12229">
        <v>-3.761779785125</v>
      </c>
      <c r="B12229">
        <v>-1.963267206790108</v>
      </c>
      <c r="C12229">
        <v>-1.099530972473191</v>
      </c>
      <c r="D12229">
        <v>-0.4330601583001264</v>
      </c>
    </row>
    <row r="12230" spans="1:4">
      <c r="A12230">
        <v>-3.7615356445</v>
      </c>
      <c r="B12230">
        <v>-1.977755377136897</v>
      </c>
      <c r="C12230">
        <v>-1.133516280382899</v>
      </c>
      <c r="D12230">
        <v>-0.4721290283013083</v>
      </c>
    </row>
    <row r="12231" spans="1:4">
      <c r="A12231">
        <v>-3.761291503875</v>
      </c>
      <c r="B12231">
        <v>-1.99153293929805</v>
      </c>
      <c r="C12231">
        <v>-1.167096339832333</v>
      </c>
      <c r="D12231">
        <v>-0.5110305812648934</v>
      </c>
    </row>
    <row r="12232" spans="1:4">
      <c r="A12232">
        <v>-3.76104736325</v>
      </c>
      <c r="B12232">
        <v>-2.004594866533644</v>
      </c>
      <c r="C12232">
        <v>-1.200259044056118</v>
      </c>
      <c r="D12232">
        <v>-0.5497508412740871</v>
      </c>
    </row>
    <row r="12233" spans="1:4">
      <c r="A12233">
        <v>-3.760803222625</v>
      </c>
      <c r="B12233">
        <v>-2.016936381238098</v>
      </c>
      <c r="C12233">
        <v>-1.232992448931085</v>
      </c>
      <c r="D12233">
        <v>-0.5882758950097471</v>
      </c>
    </row>
    <row r="12234" spans="1:4">
      <c r="A12234">
        <v>-3.760559082</v>
      </c>
      <c r="B12234">
        <v>-2.028552978055717</v>
      </c>
      <c r="C12234">
        <v>-1.265284748209809</v>
      </c>
      <c r="D12234">
        <v>-0.6265918964344745</v>
      </c>
    </row>
    <row r="12235" spans="1:4">
      <c r="A12235">
        <v>-3.760314941375</v>
      </c>
      <c r="B12235">
        <v>-2.039440399031668</v>
      </c>
      <c r="C12235">
        <v>-1.297124302233017</v>
      </c>
      <c r="D12235">
        <v>-0.6646850757395882</v>
      </c>
    </row>
    <row r="12236" spans="1:4">
      <c r="A12236">
        <v>-3.76007080075</v>
      </c>
      <c r="B12236">
        <v>-2.049594656226804</v>
      </c>
      <c r="C12236">
        <v>-1.328499625351997</v>
      </c>
      <c r="D12236">
        <v>-0.7025417367679458</v>
      </c>
    </row>
    <row r="12237" spans="1:4">
      <c r="A12237">
        <v>-3.759826660125</v>
      </c>
      <c r="B12237">
        <v>-2.059012021701696</v>
      </c>
      <c r="C12237">
        <v>-1.35939940269282</v>
      </c>
      <c r="D12237">
        <v>-0.7401482691295896</v>
      </c>
    </row>
    <row r="12238" spans="1:4">
      <c r="A12238">
        <v>-3.7595825195</v>
      </c>
      <c r="B12238">
        <v>-2.067689034973732</v>
      </c>
      <c r="C12238">
        <v>-1.389812483589015</v>
      </c>
      <c r="D12238">
        <v>-0.7774911482134678</v>
      </c>
    </row>
    <row r="12239" spans="1:4">
      <c r="A12239">
        <v>-3.759338378875</v>
      </c>
      <c r="B12239">
        <v>-2.075622497780977</v>
      </c>
      <c r="C12239">
        <v>-1.419727898580245</v>
      </c>
      <c r="D12239">
        <v>-0.8145569444983815</v>
      </c>
    </row>
    <row r="12240" spans="1:4">
      <c r="A12240">
        <v>-3.75909423825</v>
      </c>
      <c r="B12240">
        <v>-2.082809478677357</v>
      </c>
      <c r="C12240">
        <v>-1.449134843504847</v>
      </c>
      <c r="D12240">
        <v>-0.8513323259805656</v>
      </c>
    </row>
    <row r="12241" spans="1:4">
      <c r="A12241">
        <v>-3.758850097625</v>
      </c>
      <c r="B12241">
        <v>-2.089247324161323</v>
      </c>
      <c r="C12241">
        <v>-1.478022701270138</v>
      </c>
      <c r="D12241">
        <v>-0.887804055528384</v>
      </c>
    </row>
    <row r="12242" spans="1:4">
      <c r="A12242">
        <v>-3.758605957</v>
      </c>
      <c r="B12242">
        <v>-2.094933633138094</v>
      </c>
      <c r="C12242">
        <v>-1.506381046863545</v>
      </c>
      <c r="D12242">
        <v>-0.9239590144378701</v>
      </c>
    </row>
    <row r="12243" spans="1:4">
      <c r="A12243">
        <v>-3.758361816375</v>
      </c>
      <c r="B12243">
        <v>-2.099866287190117</v>
      </c>
      <c r="C12243">
        <v>-1.534199631901302</v>
      </c>
      <c r="D12243">
        <v>-0.9597841898547108</v>
      </c>
    </row>
    <row r="12244" spans="1:4">
      <c r="A12244">
        <v>-3.75811767575</v>
      </c>
      <c r="B12244">
        <v>-2.104043433646401</v>
      </c>
      <c r="C12244">
        <v>-1.561468403913147</v>
      </c>
      <c r="D12244">
        <v>-0.995266681484581</v>
      </c>
    </row>
    <row r="12245" spans="1:4">
      <c r="A12245">
        <v>-3.757873535125</v>
      </c>
      <c r="B12245">
        <v>-2.107463495361396</v>
      </c>
      <c r="C12245">
        <v>-1.588177513510838</v>
      </c>
      <c r="D12245">
        <v>-1.030393721660001</v>
      </c>
    </row>
    <row r="12246" spans="1:4">
      <c r="A12246">
        <v>-3.7576293945</v>
      </c>
      <c r="B12246">
        <v>-2.110125164996654</v>
      </c>
      <c r="C12246">
        <v>-1.614317306272385</v>
      </c>
      <c r="D12246">
        <v>-1.06515265947526</v>
      </c>
    </row>
    <row r="12247" spans="1:4">
      <c r="A12247">
        <v>-3.757385253875</v>
      </c>
      <c r="B12247">
        <v>-2.112027400422544</v>
      </c>
      <c r="C12247">
        <v>-1.639878328648405</v>
      </c>
      <c r="D12247">
        <v>-1.099530972473191</v>
      </c>
    </row>
    <row r="12248" spans="1:4">
      <c r="A12248">
        <v>-3.75714111325</v>
      </c>
      <c r="B12248">
        <v>-2.113169458174062</v>
      </c>
      <c r="C12248">
        <v>-1.664851330342892</v>
      </c>
      <c r="D12248">
        <v>-1.133516280382899</v>
      </c>
    </row>
    <row r="12249" spans="1:4">
      <c r="A12249">
        <v>-3.756896972625</v>
      </c>
      <c r="B12249">
        <v>-2.113550832852864</v>
      </c>
      <c r="C12249">
        <v>-1.689227283594705</v>
      </c>
      <c r="D12249">
        <v>-1.167096339832333</v>
      </c>
    </row>
    <row r="12250" spans="1:4">
      <c r="A12250">
        <v>-3.756652832</v>
      </c>
      <c r="B12250">
        <v>-2.11317131717065</v>
      </c>
      <c r="C12250">
        <v>-1.712997366305049</v>
      </c>
      <c r="D12250">
        <v>-1.200259044056118</v>
      </c>
    </row>
    <row r="12251" spans="1:4">
      <c r="A12251">
        <v>-3.756408691375</v>
      </c>
      <c r="B12251">
        <v>-2.112030969675566</v>
      </c>
      <c r="C12251">
        <v>-1.73615296886137</v>
      </c>
      <c r="D12251">
        <v>-1.232992448931085</v>
      </c>
    </row>
    <row r="12252" spans="1:4">
      <c r="A12252">
        <v>-3.75616455075</v>
      </c>
      <c r="B12252">
        <v>-2.110130131518822</v>
      </c>
      <c r="C12252">
        <v>-1.7586857105941</v>
      </c>
      <c r="D12252">
        <v>-1.265284748209809</v>
      </c>
    </row>
    <row r="12253" spans="1:4">
      <c r="A12253">
        <v>-3.755920410125</v>
      </c>
      <c r="B12253">
        <v>-2.107469397943451</v>
      </c>
      <c r="C12253">
        <v>-1.780587423106371</v>
      </c>
      <c r="D12253">
        <v>-1.297124302233017</v>
      </c>
    </row>
    <row r="12254" spans="1:4">
      <c r="A12254">
        <v>-3.7556762695</v>
      </c>
      <c r="B12254">
        <v>-2.104049667998142</v>
      </c>
      <c r="C12254">
        <v>-1.801850174898978</v>
      </c>
      <c r="D12254">
        <v>-1.328499625351997</v>
      </c>
    </row>
    <row r="12255" spans="1:4">
      <c r="A12255">
        <v>-3.755432128875</v>
      </c>
      <c r="B12255">
        <v>-2.09987207913766</v>
      </c>
      <c r="C12255">
        <v>-1.822466254435464</v>
      </c>
      <c r="D12255">
        <v>-1.35939940269282</v>
      </c>
    </row>
    <row r="12256" spans="1:4">
      <c r="A12256">
        <v>-3.75518798825</v>
      </c>
      <c r="B12256">
        <v>-2.094938071566092</v>
      </c>
      <c r="C12256">
        <v>-1.842428181236869</v>
      </c>
      <c r="D12256">
        <v>-1.389812483589015</v>
      </c>
    </row>
    <row r="12257" spans="1:4">
      <c r="A12257">
        <v>-3.754943847625</v>
      </c>
      <c r="B12257">
        <v>-2.089249338049505</v>
      </c>
      <c r="C12257">
        <v>-1.861728715430782</v>
      </c>
      <c r="D12257">
        <v>-1.419727898580245</v>
      </c>
    </row>
    <row r="12258" spans="1:4">
      <c r="A12258">
        <v>-3.754699707</v>
      </c>
      <c r="B12258">
        <v>-2.082807857318178</v>
      </c>
      <c r="C12258">
        <v>-1.880360853441495</v>
      </c>
      <c r="D12258">
        <v>-1.449134843504847</v>
      </c>
    </row>
    <row r="12259" spans="1:4">
      <c r="A12259">
        <v>-3.754455566375</v>
      </c>
      <c r="B12259">
        <v>-2.075615870399494</v>
      </c>
      <c r="C12259">
        <v>-1.898317823236309</v>
      </c>
      <c r="D12259">
        <v>-1.478022701270138</v>
      </c>
    </row>
    <row r="12260" spans="1:4">
      <c r="A12260">
        <v>-3.75421142575</v>
      </c>
      <c r="B12260">
        <v>-2.067675894594935</v>
      </c>
      <c r="C12260">
        <v>-1.915593098018619</v>
      </c>
      <c r="D12260">
        <v>-1.506381046863545</v>
      </c>
    </row>
    <row r="12261" spans="1:4">
      <c r="A12261">
        <v>-3.753967285125</v>
      </c>
      <c r="B12261">
        <v>-2.058990709041477</v>
      </c>
      <c r="C12261">
        <v>-1.932180403166329</v>
      </c>
      <c r="D12261">
        <v>-1.534199631901302</v>
      </c>
    </row>
    <row r="12262" spans="1:4">
      <c r="A12262">
        <v>-3.7537231445</v>
      </c>
      <c r="B12262">
        <v>-2.049563375518619</v>
      </c>
      <c r="C12262">
        <v>-1.948073702181313</v>
      </c>
      <c r="D12262">
        <v>-1.561468403913147</v>
      </c>
    </row>
    <row r="12263" spans="1:4">
      <c r="A12263">
        <v>-3.753479003875</v>
      </c>
      <c r="B12263">
        <v>-2.039397212018833</v>
      </c>
      <c r="C12263">
        <v>-1.963267206790108</v>
      </c>
      <c r="D12263">
        <v>-1.588177513510838</v>
      </c>
    </row>
    <row r="12264" spans="1:4">
      <c r="A12264">
        <v>-3.75323486325</v>
      </c>
      <c r="B12264">
        <v>-2.028495802190273</v>
      </c>
      <c r="C12264">
        <v>-1.977755377136897</v>
      </c>
      <c r="D12264">
        <v>-1.614317306272385</v>
      </c>
    </row>
    <row r="12265" spans="1:4">
      <c r="A12265">
        <v>-3.752990722625</v>
      </c>
      <c r="B12265">
        <v>-2.016863004718057</v>
      </c>
      <c r="C12265">
        <v>-1.99153293929805</v>
      </c>
      <c r="D12265">
        <v>-1.639878328648405</v>
      </c>
    </row>
    <row r="12266" spans="1:4">
      <c r="A12266">
        <v>-3.752746582</v>
      </c>
      <c r="B12266">
        <v>-2.004502936258491</v>
      </c>
      <c r="C12266">
        <v>-2.004594866533644</v>
      </c>
      <c r="D12266">
        <v>-1.664851330342892</v>
      </c>
    </row>
    <row r="12267" spans="1:4">
      <c r="A12267">
        <v>-3.752502441375</v>
      </c>
      <c r="B12267">
        <v>-1.991419975160362</v>
      </c>
      <c r="C12267">
        <v>-2.016936381238098</v>
      </c>
      <c r="D12267">
        <v>-1.689227283594705</v>
      </c>
    </row>
    <row r="12268" spans="1:4">
      <c r="A12268">
        <v>-3.75225830075</v>
      </c>
      <c r="B12268">
        <v>-1.977618764444232</v>
      </c>
      <c r="C12268">
        <v>-2.028552978055717</v>
      </c>
      <c r="D12268">
        <v>-1.712997366305049</v>
      </c>
    </row>
    <row r="12269" spans="1:4">
      <c r="A12269">
        <v>-3.752014160125</v>
      </c>
      <c r="B12269">
        <v>-1.963104202757709</v>
      </c>
      <c r="C12269">
        <v>-2.039440399031668</v>
      </c>
      <c r="D12269">
        <v>-1.73615296886137</v>
      </c>
    </row>
    <row r="12270" spans="1:4">
      <c r="A12270">
        <v>-3.7517700195</v>
      </c>
      <c r="B12270">
        <v>-1.947881450120888</v>
      </c>
      <c r="C12270">
        <v>-2.049594656226804</v>
      </c>
      <c r="D12270">
        <v>-1.7586857105941</v>
      </c>
    </row>
    <row r="12271" spans="1:4">
      <c r="A12271">
        <v>-3.751525878875</v>
      </c>
      <c r="B12271">
        <v>-1.931955920396976</v>
      </c>
      <c r="C12271">
        <v>-2.059012021701696</v>
      </c>
      <c r="D12271">
        <v>-1.780587423106371</v>
      </c>
    </row>
    <row r="12272" spans="1:4">
      <c r="A12272">
        <v>-3.75128173825</v>
      </c>
      <c r="B12272">
        <v>-1.915333284116638</v>
      </c>
      <c r="C12272">
        <v>-2.067689034973732</v>
      </c>
      <c r="D12272">
        <v>-1.801850174898978</v>
      </c>
    </row>
    <row r="12273" spans="1:4">
      <c r="A12273">
        <v>-3.751037597625</v>
      </c>
      <c r="B12273">
        <v>-1.898019460102008</v>
      </c>
      <c r="C12273">
        <v>-2.075622497780977</v>
      </c>
      <c r="D12273">
        <v>-1.822466254435464</v>
      </c>
    </row>
    <row r="12274" spans="1:4">
      <c r="A12274">
        <v>-3.750793457</v>
      </c>
      <c r="B12274">
        <v>-1.88002061508577</v>
      </c>
      <c r="C12274">
        <v>-2.082809478677357</v>
      </c>
      <c r="D12274">
        <v>-1.842428181236869</v>
      </c>
    </row>
    <row r="12275" spans="1:4">
      <c r="A12275">
        <v>-3.750549316375</v>
      </c>
      <c r="B12275">
        <v>-1.861343180624313</v>
      </c>
      <c r="C12275">
        <v>-2.089247324161323</v>
      </c>
      <c r="D12275">
        <v>-1.861728715430782</v>
      </c>
    </row>
    <row r="12276" spans="1:4">
      <c r="A12276">
        <v>-3.75030517575</v>
      </c>
      <c r="B12276">
        <v>-1.841993806312119</v>
      </c>
      <c r="C12276">
        <v>-2.094933633138094</v>
      </c>
      <c r="D12276">
        <v>-1.880360853441495</v>
      </c>
    </row>
    <row r="12277" spans="1:4">
      <c r="A12277">
        <v>-3.750061035125</v>
      </c>
      <c r="B12277">
        <v>-1.821979400064476</v>
      </c>
      <c r="C12277">
        <v>-2.099866287190117</v>
      </c>
      <c r="D12277">
        <v>-1.898317823236309</v>
      </c>
    </row>
    <row r="12278" spans="1:4">
      <c r="A12278">
        <v>-3.7498168945</v>
      </c>
      <c r="B12278">
        <v>-1.801307120780822</v>
      </c>
      <c r="C12278">
        <v>-2.104043433646401</v>
      </c>
      <c r="D12278">
        <v>-1.915593098018619</v>
      </c>
    </row>
    <row r="12279" spans="1:4">
      <c r="A12279">
        <v>-3.749572753875</v>
      </c>
      <c r="B12279">
        <v>-1.77998434854569</v>
      </c>
      <c r="C12279">
        <v>-2.107463495361396</v>
      </c>
      <c r="D12279">
        <v>-1.932180403166329</v>
      </c>
    </row>
    <row r="12280" spans="1:4">
      <c r="A12280">
        <v>-3.74932861325</v>
      </c>
      <c r="B12280">
        <v>-1.758018701370288</v>
      </c>
      <c r="C12280">
        <v>-2.110125164996654</v>
      </c>
      <c r="D12280">
        <v>-1.948073702181313</v>
      </c>
    </row>
    <row r="12281" spans="1:4">
      <c r="A12281">
        <v>-3.749084472625</v>
      </c>
      <c r="B12281">
        <v>-1.735418042086545</v>
      </c>
      <c r="C12281">
        <v>-2.112027400422544</v>
      </c>
      <c r="D12281">
        <v>-1.963267206790108</v>
      </c>
    </row>
    <row r="12282" spans="1:4">
      <c r="A12282">
        <v>-3.748840332</v>
      </c>
      <c r="B12282">
        <v>-1.712190447545543</v>
      </c>
      <c r="C12282">
        <v>-2.113169458174062</v>
      </c>
      <c r="D12282">
        <v>-1.977755377136897</v>
      </c>
    </row>
    <row r="12283" spans="1:4">
      <c r="A12283">
        <v>-3.748596191375</v>
      </c>
      <c r="B12283">
        <v>-1.688344233250501</v>
      </c>
      <c r="C12283">
        <v>-2.113550832852864</v>
      </c>
      <c r="D12283">
        <v>-1.99153293929805</v>
      </c>
    </row>
    <row r="12284" spans="1:4">
      <c r="A12284">
        <v>-3.74835205075</v>
      </c>
      <c r="B12284">
        <v>-1.663887935881865</v>
      </c>
      <c r="C12284">
        <v>-2.11317131717065</v>
      </c>
      <c r="D12284">
        <v>-2.004594866533644</v>
      </c>
    </row>
    <row r="12285" spans="1:4">
      <c r="A12285">
        <v>-3.748107910125</v>
      </c>
      <c r="B12285">
        <v>-1.638830310795337</v>
      </c>
      <c r="C12285">
        <v>-2.112030969675566</v>
      </c>
      <c r="D12285">
        <v>-2.016936381238098</v>
      </c>
    </row>
    <row r="12286" spans="1:4">
      <c r="A12286">
        <v>-3.7478637695</v>
      </c>
      <c r="B12286">
        <v>-1.61318033948552</v>
      </c>
      <c r="C12286">
        <v>-2.110130131518822</v>
      </c>
      <c r="D12286">
        <v>-2.028552978055717</v>
      </c>
    </row>
    <row r="12287" spans="1:4">
      <c r="A12287">
        <v>-3.747619628875</v>
      </c>
      <c r="B12287">
        <v>-1.586947206166284</v>
      </c>
      <c r="C12287">
        <v>-2.107469397943451</v>
      </c>
      <c r="D12287">
        <v>-2.039440399031668</v>
      </c>
    </row>
    <row r="12288" spans="1:4">
      <c r="A12288">
        <v>-3.74737548825</v>
      </c>
      <c r="B12288">
        <v>-1.56014031627048</v>
      </c>
      <c r="C12288">
        <v>-2.104049667998142</v>
      </c>
      <c r="D12288">
        <v>-2.049594656226804</v>
      </c>
    </row>
    <row r="12289" spans="1:4">
      <c r="A12289">
        <v>-3.747131347625</v>
      </c>
      <c r="B12289">
        <v>-1.532769278725509</v>
      </c>
      <c r="C12289">
        <v>-2.09987207913766</v>
      </c>
      <c r="D12289">
        <v>-2.059012021701696</v>
      </c>
    </row>
    <row r="12290" spans="1:4">
      <c r="A12290">
        <v>-3.746887207</v>
      </c>
      <c r="B12290">
        <v>-1.504843910981263</v>
      </c>
      <c r="C12290">
        <v>-2.094938071566092</v>
      </c>
      <c r="D12290">
        <v>-2.067689034973732</v>
      </c>
    </row>
    <row r="12291" spans="1:4">
      <c r="A12291">
        <v>-3.746643066375</v>
      </c>
      <c r="B12291">
        <v>-1.476374227547544</v>
      </c>
      <c r="C12291">
        <v>-2.089249338049505</v>
      </c>
      <c r="D12291">
        <v>-2.075622497780977</v>
      </c>
    </row>
    <row r="12292" spans="1:4">
      <c r="A12292">
        <v>-3.74639892575</v>
      </c>
      <c r="B12292">
        <v>-1.44737044790024</v>
      </c>
      <c r="C12292">
        <v>-2.082807857318178</v>
      </c>
      <c r="D12292">
        <v>-2.082809478677357</v>
      </c>
    </row>
    <row r="12293" spans="1:4">
      <c r="A12293">
        <v>-3.746154785125</v>
      </c>
      <c r="B12293">
        <v>-1.417842978763984</v>
      </c>
      <c r="C12293">
        <v>-2.075615870399494</v>
      </c>
      <c r="D12293">
        <v>-2.089247324161323</v>
      </c>
    </row>
    <row r="12294" spans="1:4">
      <c r="A12294">
        <v>-3.7459106445</v>
      </c>
      <c r="B12294">
        <v>-1.387802413064174</v>
      </c>
      <c r="C12294">
        <v>-2.067675894594935</v>
      </c>
      <c r="D12294">
        <v>-2.094933633138094</v>
      </c>
    </row>
    <row r="12295" spans="1:4">
      <c r="A12295">
        <v>-3.745666503875</v>
      </c>
      <c r="B12295">
        <v>-1.357259549677724</v>
      </c>
      <c r="C12295">
        <v>-2.058990709041477</v>
      </c>
      <c r="D12295">
        <v>-2.099866287190117</v>
      </c>
    </row>
    <row r="12296" spans="1:4">
      <c r="A12296">
        <v>-3.74542236325</v>
      </c>
      <c r="B12296">
        <v>-1.326225348067679</v>
      </c>
      <c r="C12296">
        <v>-2.049563375518619</v>
      </c>
      <c r="D12296">
        <v>-2.104043433646401</v>
      </c>
    </row>
    <row r="12297" spans="1:4">
      <c r="A12297">
        <v>-3.745178222625</v>
      </c>
      <c r="B12297">
        <v>-1.294710957392462</v>
      </c>
      <c r="C12297">
        <v>-2.039397212018833</v>
      </c>
      <c r="D12297">
        <v>-2.107463495361396</v>
      </c>
    </row>
    <row r="12298" spans="1:4">
      <c r="A12298">
        <v>-3.744934082</v>
      </c>
      <c r="B12298">
        <v>-1.262727701668708</v>
      </c>
      <c r="C12298">
        <v>-2.028495802190273</v>
      </c>
      <c r="D12298">
        <v>-2.110125164996654</v>
      </c>
    </row>
    <row r="12299" spans="1:4">
      <c r="A12299">
        <v>-3.744689941375</v>
      </c>
      <c r="B12299">
        <v>-1.230287077460464</v>
      </c>
      <c r="C12299">
        <v>-2.016863004718057</v>
      </c>
      <c r="D12299">
        <v>-2.112027400422544</v>
      </c>
    </row>
    <row r="12300" spans="1:4">
      <c r="A12300">
        <v>-3.74444580075</v>
      </c>
      <c r="B12300">
        <v>-1.197400739234684</v>
      </c>
      <c r="C12300">
        <v>-2.004502936258491</v>
      </c>
      <c r="D12300">
        <v>-2.113169458174062</v>
      </c>
    </row>
    <row r="12301" spans="1:4">
      <c r="A12301">
        <v>-3.744201660125</v>
      </c>
      <c r="B12301">
        <v>-1.164080515668807</v>
      </c>
      <c r="C12301">
        <v>-1.991419975160362</v>
      </c>
      <c r="D12301">
        <v>-2.113550832852864</v>
      </c>
    </row>
    <row r="12302" spans="1:4">
      <c r="A12302">
        <v>-3.7439575195</v>
      </c>
      <c r="B12302">
        <v>-1.130338383947687</v>
      </c>
      <c r="C12302">
        <v>-1.977618764444232</v>
      </c>
      <c r="D12302">
        <v>-2.11317131717065</v>
      </c>
    </row>
    <row r="12303" spans="1:4">
      <c r="A12303">
        <v>-3.743713378875</v>
      </c>
      <c r="B12303">
        <v>-1.096186479302627</v>
      </c>
      <c r="C12303">
        <v>-1.963104202757709</v>
      </c>
      <c r="D12303">
        <v>-2.112030969675566</v>
      </c>
    </row>
    <row r="12304" spans="1:4">
      <c r="A12304">
        <v>-3.74346923825</v>
      </c>
      <c r="B12304">
        <v>-1.061637089350142</v>
      </c>
      <c r="C12304">
        <v>-1.947881450120888</v>
      </c>
      <c r="D12304">
        <v>-2.110130131518822</v>
      </c>
    </row>
    <row r="12305" spans="1:4">
      <c r="A12305">
        <v>-3.743225097625</v>
      </c>
      <c r="B12305">
        <v>-1.026702643253869</v>
      </c>
      <c r="C12305">
        <v>-1.931955920396976</v>
      </c>
      <c r="D12305">
        <v>-2.107469397943451</v>
      </c>
    </row>
    <row r="12306" spans="1:4">
      <c r="A12306">
        <v>-3.742980957</v>
      </c>
      <c r="B12306">
        <v>-0.9913957119330108</v>
      </c>
      <c r="C12306">
        <v>-1.915333284116638</v>
      </c>
      <c r="D12306">
        <v>-2.104049667998142</v>
      </c>
    </row>
    <row r="12307" spans="1:4">
      <c r="A12307">
        <v>-3.742736816375</v>
      </c>
      <c r="B12307">
        <v>-0.9557290027061361</v>
      </c>
      <c r="C12307">
        <v>-1.898019460102008</v>
      </c>
      <c r="D12307">
        <v>-2.09987207913766</v>
      </c>
    </row>
    <row r="12308" spans="1:4">
      <c r="A12308">
        <v>-3.74249267575</v>
      </c>
      <c r="B12308">
        <v>-0.9197153530256145</v>
      </c>
      <c r="C12308">
        <v>-1.88002061508577</v>
      </c>
      <c r="D12308">
        <v>-2.094938071566092</v>
      </c>
    </row>
    <row r="12309" spans="1:4">
      <c r="A12309">
        <v>-3.742248535125</v>
      </c>
      <c r="B12309">
        <v>-0.8833677346367262</v>
      </c>
      <c r="C12309">
        <v>-1.861343180624313</v>
      </c>
      <c r="D12309">
        <v>-2.089249338049505</v>
      </c>
    </row>
    <row r="12310" spans="1:4">
      <c r="A12310">
        <v>-3.7420043945</v>
      </c>
      <c r="B12310">
        <v>-0.8466992313181688</v>
      </c>
      <c r="C12310">
        <v>-1.841993806312119</v>
      </c>
      <c r="D12310">
        <v>-2.082807857318178</v>
      </c>
    </row>
    <row r="12311" spans="1:4">
      <c r="A12311">
        <v>-3.741760253875</v>
      </c>
      <c r="B12311">
        <v>-0.8097230521867905</v>
      </c>
      <c r="C12311">
        <v>-1.821979400064476</v>
      </c>
      <c r="D12311">
        <v>-2.075615870399494</v>
      </c>
    </row>
    <row r="12312" spans="1:4">
      <c r="A12312">
        <v>-3.74151611325</v>
      </c>
      <c r="B12312">
        <v>-0.7724525144446194</v>
      </c>
      <c r="C12312">
        <v>-1.801307120780822</v>
      </c>
      <c r="D12312">
        <v>-2.067675894594935</v>
      </c>
    </row>
    <row r="12313" spans="1:4">
      <c r="A12313">
        <v>-3.741271972625</v>
      </c>
      <c r="B12313">
        <v>-0.7349010494476106</v>
      </c>
      <c r="C12313">
        <v>-1.77998434854569</v>
      </c>
      <c r="D12313">
        <v>-2.058990709041477</v>
      </c>
    </row>
    <row r="12314" spans="1:4">
      <c r="A12314">
        <v>-3.741027832</v>
      </c>
      <c r="B12314">
        <v>-0.6970821858719319</v>
      </c>
      <c r="C12314">
        <v>-1.758018701370288</v>
      </c>
      <c r="D12314">
        <v>-2.049563375518619</v>
      </c>
    </row>
    <row r="12315" spans="1:4">
      <c r="A12315">
        <v>-3.740783691375</v>
      </c>
      <c r="B12315">
        <v>-0.6590095539053575</v>
      </c>
      <c r="C12315">
        <v>-1.735418042086545</v>
      </c>
      <c r="D12315">
        <v>-2.039397212018833</v>
      </c>
    </row>
    <row r="12316" spans="1:4">
      <c r="A12316">
        <v>-3.74053955075</v>
      </c>
      <c r="B12316">
        <v>-0.6206968770757398</v>
      </c>
      <c r="C12316">
        <v>-1.712190447545543</v>
      </c>
      <c r="D12316">
        <v>-2.028495802190273</v>
      </c>
    </row>
    <row r="12317" spans="1:4">
      <c r="A12317">
        <v>-3.740295410125</v>
      </c>
      <c r="B12317">
        <v>-0.5821579695095918</v>
      </c>
      <c r="C12317">
        <v>-1.688344233250501</v>
      </c>
      <c r="D12317">
        <v>-2.016863004718057</v>
      </c>
    </row>
    <row r="12318" spans="1:4">
      <c r="A12318">
        <v>-3.7400512695</v>
      </c>
      <c r="B12318">
        <v>-0.5434067257377384</v>
      </c>
      <c r="C12318">
        <v>-1.663887935881865</v>
      </c>
      <c r="D12318">
        <v>-2.004502936258491</v>
      </c>
    </row>
    <row r="12319" spans="1:4">
      <c r="A12319">
        <v>-3.739807128875</v>
      </c>
      <c r="B12319">
        <v>-0.5044571201735434</v>
      </c>
      <c r="C12319">
        <v>-1.638830310795337</v>
      </c>
      <c r="D12319">
        <v>-1.991419975160362</v>
      </c>
    </row>
    <row r="12320" spans="1:4">
      <c r="A12320">
        <v>-3.73956298825</v>
      </c>
      <c r="B12320">
        <v>-0.4653232023044677</v>
      </c>
      <c r="C12320">
        <v>-1.61318033948552</v>
      </c>
      <c r="D12320">
        <v>-1.977618764444232</v>
      </c>
    </row>
    <row r="12321" spans="1:4">
      <c r="A12321">
        <v>-3.739318847625</v>
      </c>
      <c r="B12321">
        <v>-0.4260190885722571</v>
      </c>
      <c r="C12321">
        <v>-1.586947206166284</v>
      </c>
      <c r="D12321">
        <v>-1.963104202757709</v>
      </c>
    </row>
    <row r="12322" spans="1:4">
      <c r="A12322">
        <v>-3.739074707</v>
      </c>
      <c r="B12322">
        <v>-0.3865589604300221</v>
      </c>
      <c r="C12322">
        <v>-1.56014031627048</v>
      </c>
      <c r="D12322">
        <v>-1.947881450120888</v>
      </c>
    </row>
    <row r="12323" spans="1:4">
      <c r="A12323">
        <v>-3.738830566375</v>
      </c>
      <c r="B12323">
        <v>-0.3469570564807715</v>
      </c>
      <c r="C12323">
        <v>-1.532769278725509</v>
      </c>
      <c r="D12323">
        <v>-1.931955920396976</v>
      </c>
    </row>
    <row r="12324" spans="1:4">
      <c r="A12324">
        <v>-3.73858642575</v>
      </c>
      <c r="B12324">
        <v>-0.3072276697131032</v>
      </c>
      <c r="C12324">
        <v>-1.504843910981263</v>
      </c>
      <c r="D12324">
        <v>-1.915333284116638</v>
      </c>
    </row>
    <row r="12325" spans="1:4">
      <c r="A12325">
        <v>-3.738342285125</v>
      </c>
      <c r="B12325">
        <v>-0.2673851406407847</v>
      </c>
      <c r="C12325">
        <v>-1.476374227547544</v>
      </c>
      <c r="D12325">
        <v>-1.898019460102008</v>
      </c>
    </row>
    <row r="12326" spans="1:4">
      <c r="A12326">
        <v>-3.7380981445</v>
      </c>
      <c r="B12326">
        <v>-0.2274438524499535</v>
      </c>
      <c r="C12326">
        <v>-1.44737044790024</v>
      </c>
      <c r="D12326">
        <v>-1.88002061508577</v>
      </c>
    </row>
    <row r="12327" spans="1:4">
      <c r="A12327">
        <v>-3.737854003875</v>
      </c>
      <c r="B12327">
        <v>-0.1874182273424631</v>
      </c>
      <c r="C12327">
        <v>-1.417842978763984</v>
      </c>
      <c r="D12327">
        <v>-1.861343180624313</v>
      </c>
    </row>
    <row r="12328" spans="1:4">
      <c r="A12328">
        <v>-3.73760986325</v>
      </c>
      <c r="B12328">
        <v>-0.1473227192494439</v>
      </c>
      <c r="C12328">
        <v>-1.387802413064174</v>
      </c>
      <c r="D12328">
        <v>-1.841993806312119</v>
      </c>
    </row>
    <row r="12329" spans="1:4">
      <c r="A12329">
        <v>-3.737365722625</v>
      </c>
      <c r="B12329">
        <v>-0.1071718095225769</v>
      </c>
      <c r="C12329">
        <v>-1.357259549677724</v>
      </c>
      <c r="D12329">
        <v>-1.821979400064476</v>
      </c>
    </row>
    <row r="12330" spans="1:4">
      <c r="A12330">
        <v>-3.737121582</v>
      </c>
      <c r="B12330">
        <v>-0.06698000199891344</v>
      </c>
      <c r="C12330">
        <v>-1.326225348067679</v>
      </c>
      <c r="D12330">
        <v>-1.801307120780822</v>
      </c>
    </row>
    <row r="12331" spans="1:4">
      <c r="A12331">
        <v>-3.736877441375</v>
      </c>
      <c r="B12331">
        <v>-0.02676181714145148</v>
      </c>
      <c r="C12331">
        <v>-1.294710957392462</v>
      </c>
      <c r="D12331">
        <v>-1.77998434854569</v>
      </c>
    </row>
    <row r="12332" spans="1:4">
      <c r="A12332">
        <v>-3.73663330075</v>
      </c>
      <c r="B12332">
        <v>0.01346821266698027</v>
      </c>
      <c r="C12332">
        <v>-1.262727701668708</v>
      </c>
      <c r="D12332">
        <v>-1.758018701370288</v>
      </c>
    </row>
    <row r="12333" spans="1:4">
      <c r="A12333">
        <v>-3.736389160125</v>
      </c>
      <c r="B12333">
        <v>0.05369554868865679</v>
      </c>
      <c r="C12333">
        <v>-1.230287077460464</v>
      </c>
      <c r="D12333">
        <v>-1.735418042086545</v>
      </c>
    </row>
    <row r="12334" spans="1:4">
      <c r="A12334">
        <v>-3.7361450195</v>
      </c>
      <c r="B12334">
        <v>0.0939056511157763</v>
      </c>
      <c r="C12334">
        <v>-1.197400739234684</v>
      </c>
      <c r="D12334">
        <v>-1.712190447545543</v>
      </c>
    </row>
    <row r="12335" spans="1:4">
      <c r="A12335">
        <v>-3.735900878875</v>
      </c>
      <c r="B12335">
        <v>0.1340839838224618</v>
      </c>
      <c r="C12335">
        <v>-1.164080515668807</v>
      </c>
      <c r="D12335">
        <v>-1.688344233250501</v>
      </c>
    </row>
    <row r="12336" spans="1:4">
      <c r="A12336">
        <v>-3.73565673825</v>
      </c>
      <c r="B12336">
        <v>0.1742160206569235</v>
      </c>
      <c r="C12336">
        <v>-1.130338383947687</v>
      </c>
      <c r="D12336">
        <v>-1.663887935881865</v>
      </c>
    </row>
    <row r="12337" spans="1:4">
      <c r="A12337">
        <v>-3.735412597625</v>
      </c>
      <c r="B12337">
        <v>0.2142872493660347</v>
      </c>
      <c r="C12337">
        <v>-1.096186479302627</v>
      </c>
      <c r="D12337">
        <v>-1.638830310795337</v>
      </c>
    </row>
    <row r="12338" spans="1:4">
      <c r="A12338">
        <v>-3.735168457</v>
      </c>
      <c r="B12338">
        <v>0.2542831786714405</v>
      </c>
      <c r="C12338">
        <v>-1.061637089350142</v>
      </c>
      <c r="D12338">
        <v>-1.61318033948552</v>
      </c>
    </row>
    <row r="12339" spans="1:4">
      <c r="A12339">
        <v>-3.734924316375</v>
      </c>
      <c r="B12339">
        <v>0.294189340114308</v>
      </c>
      <c r="C12339">
        <v>-1.026702643253869</v>
      </c>
      <c r="D12339">
        <v>-1.586947206166284</v>
      </c>
    </row>
    <row r="12340" spans="1:4">
      <c r="A12340">
        <v>-3.73468017575</v>
      </c>
      <c r="B12340">
        <v>0.3339912985229686</v>
      </c>
      <c r="C12340">
        <v>-0.9913957119330108</v>
      </c>
      <c r="D12340">
        <v>-1.56014031627048</v>
      </c>
    </row>
    <row r="12341" spans="1:4">
      <c r="A12341">
        <v>-3.734436035125</v>
      </c>
      <c r="B12341">
        <v>0.3736746520802278</v>
      </c>
      <c r="C12341">
        <v>-0.9557290027061361</v>
      </c>
      <c r="D12341">
        <v>-1.532769278725509</v>
      </c>
    </row>
    <row r="12342" spans="1:4">
      <c r="A12342">
        <v>-3.7341918945</v>
      </c>
      <c r="B12342">
        <v>0.4132250398609206</v>
      </c>
      <c r="C12342">
        <v>-0.9197153530256145</v>
      </c>
      <c r="D12342">
        <v>-1.504843910981263</v>
      </c>
    </row>
    <row r="12343" spans="1:4">
      <c r="A12343">
        <v>-3.733947753875</v>
      </c>
      <c r="B12343">
        <v>0.452628147996943</v>
      </c>
      <c r="C12343">
        <v>-0.8833677346367262</v>
      </c>
      <c r="D12343">
        <v>-1.476374227547544</v>
      </c>
    </row>
    <row r="12344" spans="1:4">
      <c r="A12344">
        <v>-3.73370361325</v>
      </c>
      <c r="B12344">
        <v>0.4918697125149647</v>
      </c>
      <c r="C12344">
        <v>-0.8466992313181688</v>
      </c>
      <c r="D12344">
        <v>-1.44737044790024</v>
      </c>
    </row>
    <row r="12345" spans="1:4">
      <c r="A12345">
        <v>-3.733459472625</v>
      </c>
      <c r="B12345">
        <v>0.5309355279406001</v>
      </c>
      <c r="C12345">
        <v>-0.8097230521867905</v>
      </c>
      <c r="D12345">
        <v>-1.417842978763984</v>
      </c>
    </row>
    <row r="12346" spans="1:4">
      <c r="A12346">
        <v>-3.733215332</v>
      </c>
      <c r="B12346">
        <v>0.5698114470086483</v>
      </c>
      <c r="C12346">
        <v>-0.7724525144446194</v>
      </c>
      <c r="D12346">
        <v>-1.387802413064174</v>
      </c>
    </row>
    <row r="12347" spans="1:4">
      <c r="A12347">
        <v>-3.732971191375</v>
      </c>
      <c r="B12347">
        <v>0.6084833900039451</v>
      </c>
      <c r="C12347">
        <v>-0.7349010494476106</v>
      </c>
      <c r="D12347">
        <v>-1.357259549677724</v>
      </c>
    </row>
    <row r="12348" spans="1:4">
      <c r="A12348">
        <v>-3.73272705075</v>
      </c>
      <c r="B12348">
        <v>0.6469373541338671</v>
      </c>
      <c r="C12348">
        <v>-0.6970821858719319</v>
      </c>
      <c r="D12348">
        <v>-1.326225348067679</v>
      </c>
    </row>
    <row r="12349" spans="1:4">
      <c r="A12349">
        <v>-3.732482910125</v>
      </c>
      <c r="B12349">
        <v>0.6851594037142866</v>
      </c>
      <c r="C12349">
        <v>-0.6590095539053575</v>
      </c>
      <c r="D12349">
        <v>-1.294710957392462</v>
      </c>
    </row>
    <row r="12350" spans="1:4">
      <c r="A12350">
        <v>-3.7322387695</v>
      </c>
      <c r="B12350">
        <v>0.7231356910758669</v>
      </c>
      <c r="C12350">
        <v>-0.6206968770757398</v>
      </c>
      <c r="D12350">
        <v>-1.262727701668708</v>
      </c>
    </row>
    <row r="12351" spans="1:4">
      <c r="A12351">
        <v>-3.731994628875</v>
      </c>
      <c r="B12351">
        <v>0.7608524564450433</v>
      </c>
      <c r="C12351">
        <v>-0.5821579695095918</v>
      </c>
      <c r="D12351">
        <v>-1.230287077460464</v>
      </c>
    </row>
    <row r="12352" spans="1:4">
      <c r="A12352">
        <v>-3.73175048825</v>
      </c>
      <c r="B12352">
        <v>0.7982960286638126</v>
      </c>
      <c r="C12352">
        <v>-0.5434067257377384</v>
      </c>
      <c r="D12352">
        <v>-1.197400739234684</v>
      </c>
    </row>
    <row r="12353" spans="1:4">
      <c r="A12353">
        <v>-3.731506347625</v>
      </c>
      <c r="B12353">
        <v>0.8354528325084888</v>
      </c>
      <c r="C12353">
        <v>-0.5044571201735434</v>
      </c>
      <c r="D12353">
        <v>-1.164080515668807</v>
      </c>
    </row>
    <row r="12354" spans="1:4">
      <c r="A12354">
        <v>-3.731262207</v>
      </c>
      <c r="B12354">
        <v>0.8723093999538126</v>
      </c>
      <c r="C12354">
        <v>-0.4653232023044677</v>
      </c>
      <c r="D12354">
        <v>-1.130338383947687</v>
      </c>
    </row>
    <row r="12355" spans="1:4">
      <c r="A12355">
        <v>-3.731018066375</v>
      </c>
      <c r="B12355">
        <v>0.9088523633409253</v>
      </c>
      <c r="C12355">
        <v>-0.4260190885722571</v>
      </c>
      <c r="D12355">
        <v>-1.096186479302627</v>
      </c>
    </row>
    <row r="12356" spans="1:4">
      <c r="A12356">
        <v>-3.73077392575</v>
      </c>
      <c r="B12356">
        <v>0.9450684712175781</v>
      </c>
      <c r="C12356">
        <v>-0.3865589604300221</v>
      </c>
      <c r="D12356">
        <v>-1.061637089350142</v>
      </c>
    </row>
    <row r="12357" spans="1:4">
      <c r="A12357">
        <v>-3.730529785125</v>
      </c>
      <c r="B12357">
        <v>0.9809445848768777</v>
      </c>
      <c r="C12357">
        <v>-0.3469570564807715</v>
      </c>
      <c r="D12357">
        <v>-1.026702643253869</v>
      </c>
    </row>
    <row r="12358" spans="1:4">
      <c r="A12358">
        <v>-3.7302856445</v>
      </c>
      <c r="B12358">
        <v>1.016467689965692</v>
      </c>
      <c r="C12358">
        <v>-0.3072276697131032</v>
      </c>
      <c r="D12358">
        <v>-0.9913957119330108</v>
      </c>
    </row>
    <row r="12359" spans="1:4">
      <c r="A12359">
        <v>-3.730041503875</v>
      </c>
      <c r="B12359">
        <v>1.051624895061386</v>
      </c>
      <c r="C12359">
        <v>-0.2673851406407847</v>
      </c>
      <c r="D12359">
        <v>-0.9557290027061361</v>
      </c>
    </row>
    <row r="12360" spans="1:4">
      <c r="A12360">
        <v>-3.72979736325</v>
      </c>
      <c r="B12360">
        <v>1.086403438899588</v>
      </c>
      <c r="C12360">
        <v>-0.2274438524499535</v>
      </c>
      <c r="D12360">
        <v>-0.9197153530256145</v>
      </c>
    </row>
    <row r="12361" spans="1:4">
      <c r="A12361">
        <v>-3.729553222625</v>
      </c>
      <c r="B12361">
        <v>1.120790700989626</v>
      </c>
      <c r="C12361">
        <v>-0.1874182273424631</v>
      </c>
      <c r="D12361">
        <v>-0.8833677346367262</v>
      </c>
    </row>
    <row r="12362" spans="1:4">
      <c r="A12362">
        <v>-3.729309082</v>
      </c>
      <c r="B12362">
        <v>1.154774192277713</v>
      </c>
      <c r="C12362">
        <v>-0.1473227192494439</v>
      </c>
      <c r="D12362">
        <v>-0.8466992313181688</v>
      </c>
    </row>
    <row r="12363" spans="1:4">
      <c r="A12363">
        <v>-3.729064941375</v>
      </c>
      <c r="B12363">
        <v>1.188341572811644</v>
      </c>
      <c r="C12363">
        <v>-0.1071718095225769</v>
      </c>
      <c r="D12363">
        <v>-0.8097230521867905</v>
      </c>
    </row>
    <row r="12364" spans="1:4">
      <c r="A12364">
        <v>-3.72882080075</v>
      </c>
      <c r="B12364">
        <v>1.221480654424528</v>
      </c>
      <c r="C12364">
        <v>-0.06698000199891344</v>
      </c>
      <c r="D12364">
        <v>-0.7724525144446194</v>
      </c>
    </row>
    <row r="12365" spans="1:4">
      <c r="A12365">
        <v>-3.728576660125</v>
      </c>
      <c r="B12365">
        <v>1.254179396008038</v>
      </c>
      <c r="C12365">
        <v>-0.02676181714145148</v>
      </c>
      <c r="D12365">
        <v>-0.7349010494476106</v>
      </c>
    </row>
    <row r="12366" spans="1:4">
      <c r="A12366">
        <v>-3.7283325195</v>
      </c>
      <c r="B12366">
        <v>1.286425915208518</v>
      </c>
      <c r="C12366">
        <v>0.01346821266698027</v>
      </c>
      <c r="D12366">
        <v>-0.6970821858719319</v>
      </c>
    </row>
    <row r="12367" spans="1:4">
      <c r="A12367">
        <v>-3.728088378875</v>
      </c>
      <c r="B12367">
        <v>1.31820849387161</v>
      </c>
      <c r="C12367">
        <v>0.05369554868865679</v>
      </c>
      <c r="D12367">
        <v>-0.6590095539053575</v>
      </c>
    </row>
    <row r="12368" spans="1:4">
      <c r="A12368">
        <v>-3.72784423825</v>
      </c>
      <c r="B12368">
        <v>1.349515583219633</v>
      </c>
      <c r="C12368">
        <v>0.0939056511157763</v>
      </c>
      <c r="D12368">
        <v>-0.6206968770757398</v>
      </c>
    </row>
    <row r="12369" spans="1:4">
      <c r="A12369">
        <v>-3.727600097625</v>
      </c>
      <c r="B12369">
        <v>1.380335794810751</v>
      </c>
      <c r="C12369">
        <v>0.1340839838224618</v>
      </c>
      <c r="D12369">
        <v>-0.5821579695095918</v>
      </c>
    </row>
    <row r="12370" spans="1:4">
      <c r="A12370">
        <v>-3.727355957</v>
      </c>
      <c r="B12370">
        <v>1.410657920908665</v>
      </c>
      <c r="C12370">
        <v>0.1742160206569235</v>
      </c>
      <c r="D12370">
        <v>-0.5434067257377384</v>
      </c>
    </row>
    <row r="12371" spans="1:4">
      <c r="A12371">
        <v>-3.727111816375</v>
      </c>
      <c r="B12371">
        <v>1.440470938700238</v>
      </c>
      <c r="C12371">
        <v>0.2142872493660347</v>
      </c>
      <c r="D12371">
        <v>-0.5044571201735434</v>
      </c>
    </row>
    <row r="12372" spans="1:4">
      <c r="A12372">
        <v>-3.72686767575</v>
      </c>
      <c r="B12372">
        <v>1.469763994637158</v>
      </c>
      <c r="C12372">
        <v>0.2542831786714405</v>
      </c>
      <c r="D12372">
        <v>-0.4653232023044677</v>
      </c>
    </row>
    <row r="12373" spans="1:4">
      <c r="A12373">
        <v>-3.726623535125</v>
      </c>
      <c r="B12373">
        <v>1.498526436638114</v>
      </c>
      <c r="C12373">
        <v>0.294189340114308</v>
      </c>
      <c r="D12373">
        <v>-0.4260190885722571</v>
      </c>
    </row>
    <row r="12374" spans="1:4">
      <c r="A12374">
        <v>-3.7263793945</v>
      </c>
      <c r="B12374">
        <v>1.526747786734595</v>
      </c>
      <c r="C12374">
        <v>0.3339912985229686</v>
      </c>
      <c r="D12374">
        <v>-0.3865589604300221</v>
      </c>
    </row>
    <row r="12375" spans="1:4">
      <c r="A12375">
        <v>-3.726135253875</v>
      </c>
      <c r="B12375">
        <v>1.554417777662116</v>
      </c>
      <c r="C12375">
        <v>0.3736746520802278</v>
      </c>
      <c r="D12375">
        <v>-0.3469570564807715</v>
      </c>
    </row>
    <row r="12376" spans="1:4">
      <c r="A12376">
        <v>-3.72589111325</v>
      </c>
      <c r="B12376">
        <v>1.581526326764684</v>
      </c>
      <c r="C12376">
        <v>0.4132250398609206</v>
      </c>
      <c r="D12376">
        <v>-0.3072276697131032</v>
      </c>
    </row>
    <row r="12377" spans="1:4">
      <c r="A12377">
        <v>-3.725646972625</v>
      </c>
      <c r="B12377">
        <v>1.608063563528165</v>
      </c>
      <c r="C12377">
        <v>0.452628147996943</v>
      </c>
      <c r="D12377">
        <v>-0.2673851406407847</v>
      </c>
    </row>
    <row r="12378" spans="1:4">
      <c r="A12378">
        <v>-3.725402832</v>
      </c>
      <c r="B12378">
        <v>1.634019814738781</v>
      </c>
      <c r="C12378">
        <v>0.4918697125149647</v>
      </c>
      <c r="D12378">
        <v>-0.2274438524499535</v>
      </c>
    </row>
    <row r="12379" spans="1:4">
      <c r="A12379">
        <v>-3.725158691375</v>
      </c>
      <c r="B12379">
        <v>1.659385621234964</v>
      </c>
      <c r="C12379">
        <v>0.5309355279406001</v>
      </c>
      <c r="D12379">
        <v>-0.1874182273424631</v>
      </c>
    </row>
    <row r="12380" spans="1:4">
      <c r="A12380">
        <v>-3.72491455075</v>
      </c>
      <c r="B12380">
        <v>1.684151738923038</v>
      </c>
      <c r="C12380">
        <v>0.5698114470086483</v>
      </c>
      <c r="D12380">
        <v>-0.1473227192494439</v>
      </c>
    </row>
    <row r="12381" spans="1:4">
      <c r="A12381">
        <v>-3.724670410125</v>
      </c>
      <c r="B12381">
        <v>1.708309131600468</v>
      </c>
      <c r="C12381">
        <v>0.6084833900039451</v>
      </c>
      <c r="D12381">
        <v>-0.1071718095225769</v>
      </c>
    </row>
    <row r="12382" spans="1:4">
      <c r="A12382">
        <v>-3.7244262695</v>
      </c>
      <c r="B12382">
        <v>1.731848990235517</v>
      </c>
      <c r="C12382">
        <v>0.6469373541338671</v>
      </c>
      <c r="D12382">
        <v>-0.06698000199891344</v>
      </c>
    </row>
    <row r="12383" spans="1:4">
      <c r="A12383">
        <v>-3.724182128875</v>
      </c>
      <c r="B12383">
        <v>1.754762718712528</v>
      </c>
      <c r="C12383">
        <v>0.6851594037142866</v>
      </c>
      <c r="D12383">
        <v>-0.02676181714145148</v>
      </c>
    </row>
    <row r="12384" spans="1:4">
      <c r="A12384">
        <v>-3.72393798825</v>
      </c>
      <c r="B12384">
        <v>1.777041954888056</v>
      </c>
      <c r="C12384">
        <v>0.7231356910758669</v>
      </c>
      <c r="D12384">
        <v>0.01346821266698027</v>
      </c>
    </row>
    <row r="12385" spans="1:4">
      <c r="A12385">
        <v>-3.723693847625</v>
      </c>
      <c r="B12385">
        <v>1.798678561729006</v>
      </c>
      <c r="C12385">
        <v>0.7608524564450433</v>
      </c>
      <c r="D12385">
        <v>0.05369554868865679</v>
      </c>
    </row>
    <row r="12386" spans="1:4">
      <c r="A12386">
        <v>-3.723449707</v>
      </c>
      <c r="B12386">
        <v>1.819664638388236</v>
      </c>
      <c r="C12386">
        <v>0.7982960286638126</v>
      </c>
      <c r="D12386">
        <v>0.0939056511157763</v>
      </c>
    </row>
    <row r="12387" spans="1:4">
      <c r="A12387">
        <v>-3.723205566375</v>
      </c>
      <c r="B12387">
        <v>1.839992509158643</v>
      </c>
      <c r="C12387">
        <v>0.8354528325084888</v>
      </c>
      <c r="D12387">
        <v>0.1340839838224618</v>
      </c>
    </row>
    <row r="12388" spans="1:4">
      <c r="A12388">
        <v>-3.72296142575</v>
      </c>
      <c r="B12388">
        <v>1.859654745525033</v>
      </c>
      <c r="C12388">
        <v>0.8723093999538126</v>
      </c>
      <c r="D12388">
        <v>0.1742160206569235</v>
      </c>
    </row>
    <row r="12389" spans="1:4">
      <c r="A12389">
        <v>-3.722717285125</v>
      </c>
      <c r="B12389">
        <v>1.878644153033162</v>
      </c>
      <c r="C12389">
        <v>0.9088523633409253</v>
      </c>
      <c r="D12389">
        <v>0.2142872493660347</v>
      </c>
    </row>
    <row r="12390" spans="1:4">
      <c r="A12390">
        <v>-3.7224731445</v>
      </c>
      <c r="B12390">
        <v>1.896953781916196</v>
      </c>
      <c r="C12390">
        <v>0.9450684712175781</v>
      </c>
      <c r="D12390">
        <v>0.2542831786714405</v>
      </c>
    </row>
    <row r="12391" spans="1:4">
      <c r="A12391">
        <v>-3.722229003875</v>
      </c>
      <c r="B12391">
        <v>1.914576927241773</v>
      </c>
      <c r="C12391">
        <v>0.9809445848768777</v>
      </c>
      <c r="D12391">
        <v>0.294189340114308</v>
      </c>
    </row>
    <row r="12392" spans="1:4">
      <c r="A12392">
        <v>-3.72198486325</v>
      </c>
      <c r="B12392">
        <v>1.931507129944874</v>
      </c>
      <c r="C12392">
        <v>1.016467689965692</v>
      </c>
      <c r="D12392">
        <v>0.3339912985229686</v>
      </c>
    </row>
    <row r="12393" spans="1:4">
      <c r="A12393">
        <v>-3.721740722625</v>
      </c>
      <c r="B12393">
        <v>1.947738188231046</v>
      </c>
      <c r="C12393">
        <v>1.051624895061386</v>
      </c>
      <c r="D12393">
        <v>0.3736746520802278</v>
      </c>
    </row>
    <row r="12394" spans="1:4">
      <c r="A12394">
        <v>-3.721496582</v>
      </c>
      <c r="B12394">
        <v>1.963264144894844</v>
      </c>
      <c r="C12394">
        <v>1.086403438899588</v>
      </c>
      <c r="D12394">
        <v>0.4132250398609206</v>
      </c>
    </row>
    <row r="12395" spans="1:4">
      <c r="A12395">
        <v>-3.721252441375</v>
      </c>
      <c r="B12395">
        <v>1.978079302554107</v>
      </c>
      <c r="C12395">
        <v>1.120790700989626</v>
      </c>
      <c r="D12395">
        <v>0.452628147996943</v>
      </c>
    </row>
    <row r="12396" spans="1:4">
      <c r="A12396">
        <v>-3.72100830075</v>
      </c>
      <c r="B12396">
        <v>1.992178216391991</v>
      </c>
      <c r="C12396">
        <v>1.154774192277713</v>
      </c>
      <c r="D12396">
        <v>0.4918697125149647</v>
      </c>
    </row>
    <row r="12397" spans="1:4">
      <c r="A12397">
        <v>-3.720764160125</v>
      </c>
      <c r="B12397">
        <v>2.005555707199011</v>
      </c>
      <c r="C12397">
        <v>1.188341572811644</v>
      </c>
      <c r="D12397">
        <v>0.5309355279406001</v>
      </c>
    </row>
    <row r="12398" spans="1:4">
      <c r="A12398">
        <v>-3.7205200195</v>
      </c>
      <c r="B12398">
        <v>2.018206844789942</v>
      </c>
      <c r="C12398">
        <v>1.221480654424528</v>
      </c>
      <c r="D12398">
        <v>0.5698114470086483</v>
      </c>
    </row>
    <row r="12399" spans="1:4">
      <c r="A12399">
        <v>-3.720275878875</v>
      </c>
      <c r="B12399">
        <v>2.030126973044321</v>
      </c>
      <c r="C12399">
        <v>1.254179396008038</v>
      </c>
      <c r="D12399">
        <v>0.6084833900039451</v>
      </c>
    </row>
    <row r="12400" spans="1:4">
      <c r="A12400">
        <v>-3.72003173825</v>
      </c>
      <c r="B12400">
        <v>2.041311694053869</v>
      </c>
      <c r="C12400">
        <v>1.286425915208518</v>
      </c>
      <c r="D12400">
        <v>0.6469373541338671</v>
      </c>
    </row>
    <row r="12401" spans="1:4">
      <c r="A12401">
        <v>-3.719787597625</v>
      </c>
      <c r="B12401">
        <v>2.051756880443571</v>
      </c>
      <c r="C12401">
        <v>1.31820849387161</v>
      </c>
      <c r="D12401">
        <v>0.6851594037142866</v>
      </c>
    </row>
    <row r="12402" spans="1:4">
      <c r="A12402">
        <v>-3.719543457</v>
      </c>
      <c r="B12402">
        <v>2.061458666224854</v>
      </c>
      <c r="C12402">
        <v>1.349515583219633</v>
      </c>
      <c r="D12402">
        <v>0.7231356910758669</v>
      </c>
    </row>
    <row r="12403" spans="1:4">
      <c r="A12403">
        <v>-3.719299316375</v>
      </c>
      <c r="B12403">
        <v>2.070413465261577</v>
      </c>
      <c r="C12403">
        <v>1.380335794810751</v>
      </c>
      <c r="D12403">
        <v>0.7608524564450433</v>
      </c>
    </row>
    <row r="12404" spans="1:4">
      <c r="A12404">
        <v>-3.71905517575</v>
      </c>
      <c r="B12404">
        <v>2.078617944219705</v>
      </c>
      <c r="C12404">
        <v>1.410657920908665</v>
      </c>
      <c r="D12404">
        <v>0.7982960286638126</v>
      </c>
    </row>
    <row r="12405" spans="1:4">
      <c r="A12405">
        <v>-3.718811035125</v>
      </c>
      <c r="B12405">
        <v>2.086069055874791</v>
      </c>
      <c r="C12405">
        <v>1.440470938700238</v>
      </c>
      <c r="D12405">
        <v>0.8354528325084888</v>
      </c>
    </row>
    <row r="12406" spans="1:4">
      <c r="A12406">
        <v>-3.7185668945</v>
      </c>
      <c r="B12406">
        <v>2.092764022336922</v>
      </c>
      <c r="C12406">
        <v>1.469763994637158</v>
      </c>
      <c r="D12406">
        <v>0.8723093999538126</v>
      </c>
    </row>
    <row r="12407" spans="1:4">
      <c r="A12407">
        <v>-3.718322753875</v>
      </c>
      <c r="B12407">
        <v>2.098700337227098</v>
      </c>
      <c r="C12407">
        <v>1.498526436638114</v>
      </c>
      <c r="D12407">
        <v>0.9088523633409253</v>
      </c>
    </row>
    <row r="12408" spans="1:4">
      <c r="A12408">
        <v>-3.71807861325</v>
      </c>
      <c r="B12408">
        <v>2.10387577259088</v>
      </c>
      <c r="C12408">
        <v>1.526747786734595</v>
      </c>
      <c r="D12408">
        <v>0.9450684712175781</v>
      </c>
    </row>
    <row r="12409" spans="1:4">
      <c r="A12409">
        <v>-3.717834472625</v>
      </c>
      <c r="B12409">
        <v>2.108288372051251</v>
      </c>
      <c r="C12409">
        <v>1.554417777662116</v>
      </c>
      <c r="D12409">
        <v>0.9809445848768777</v>
      </c>
    </row>
    <row r="12410" spans="1:4">
      <c r="A12410">
        <v>-3.717590332</v>
      </c>
      <c r="B12410">
        <v>2.111936456319668</v>
      </c>
      <c r="C12410">
        <v>1.581526326764684</v>
      </c>
      <c r="D12410">
        <v>1.016467689965692</v>
      </c>
    </row>
    <row r="12411" spans="1:4">
      <c r="A12411">
        <v>-3.717346191375</v>
      </c>
      <c r="B12411">
        <v>2.114818630561207</v>
      </c>
      <c r="C12411">
        <v>1.608063563528165</v>
      </c>
      <c r="D12411">
        <v>1.051624895061386</v>
      </c>
    </row>
    <row r="12412" spans="1:4">
      <c r="A12412">
        <v>-3.71710205075</v>
      </c>
      <c r="B12412">
        <v>2.116933759413052</v>
      </c>
      <c r="C12412">
        <v>1.634019814738781</v>
      </c>
      <c r="D12412">
        <v>1.086403438899588</v>
      </c>
    </row>
    <row r="12413" spans="1:4">
      <c r="A12413">
        <v>-3.716857910125</v>
      </c>
      <c r="B12413">
        <v>2.118281008949707</v>
      </c>
      <c r="C12413">
        <v>1.659385621234964</v>
      </c>
      <c r="D12413">
        <v>1.120790700989626</v>
      </c>
    </row>
    <row r="12414" spans="1:4">
      <c r="A12414">
        <v>-3.7166137695</v>
      </c>
      <c r="B12414">
        <v>2.118859805190228</v>
      </c>
      <c r="C12414">
        <v>1.684151738923038</v>
      </c>
      <c r="D12414">
        <v>1.154774192277713</v>
      </c>
    </row>
    <row r="12415" spans="1:4">
      <c r="A12415">
        <v>-3.716369628875</v>
      </c>
      <c r="B12415">
        <v>2.118669868712969</v>
      </c>
      <c r="C12415">
        <v>1.708309131600468</v>
      </c>
      <c r="D12415">
        <v>1.188341572811644</v>
      </c>
    </row>
    <row r="12416" spans="1:4">
      <c r="A12416">
        <v>-3.71612548825</v>
      </c>
      <c r="B12416">
        <v>2.117711176403327</v>
      </c>
      <c r="C12416">
        <v>1.731848990235517</v>
      </c>
      <c r="D12416">
        <v>1.221480654424528</v>
      </c>
    </row>
    <row r="12417" spans="1:4">
      <c r="A12417">
        <v>-3.715881347625</v>
      </c>
      <c r="B12417">
        <v>2.115984011305849</v>
      </c>
      <c r="C12417">
        <v>1.754762718712528</v>
      </c>
      <c r="D12417">
        <v>1.254179396008038</v>
      </c>
    </row>
    <row r="12418" spans="1:4">
      <c r="A12418">
        <v>-3.715637207</v>
      </c>
      <c r="B12418">
        <v>2.113488913164991</v>
      </c>
      <c r="C12418">
        <v>1.777041954888056</v>
      </c>
      <c r="D12418">
        <v>1.286425915208518</v>
      </c>
    </row>
    <row r="12419" spans="1:4">
      <c r="A12419">
        <v>-3.715393066375</v>
      </c>
      <c r="B12419">
        <v>2.110226711919919</v>
      </c>
      <c r="C12419">
        <v>1.798678561729006</v>
      </c>
      <c r="D12419">
        <v>1.31820849387161</v>
      </c>
    </row>
    <row r="12420" spans="1:4">
      <c r="A12420">
        <v>-3.71514892575</v>
      </c>
      <c r="B12420">
        <v>2.106198517962311</v>
      </c>
      <c r="C12420">
        <v>1.819664638388236</v>
      </c>
      <c r="D12420">
        <v>1.349515583219633</v>
      </c>
    </row>
    <row r="12421" spans="1:4">
      <c r="A12421">
        <v>-3.714904785125</v>
      </c>
      <c r="B12421">
        <v>2.101405705337518</v>
      </c>
      <c r="C12421">
        <v>1.839992509158643</v>
      </c>
      <c r="D12421">
        <v>1.380335794810751</v>
      </c>
    </row>
    <row r="12422" spans="1:4">
      <c r="A12422">
        <v>-3.7146606445</v>
      </c>
      <c r="B12422">
        <v>2.095849944674141</v>
      </c>
      <c r="C12422">
        <v>1.859654745525033</v>
      </c>
      <c r="D12422">
        <v>1.410657920908665</v>
      </c>
    </row>
    <row r="12423" spans="1:4">
      <c r="A12423">
        <v>-3.714416503875</v>
      </c>
      <c r="B12423">
        <v>2.089533179069405</v>
      </c>
      <c r="C12423">
        <v>1.878644153033162</v>
      </c>
      <c r="D12423">
        <v>1.440470938700238</v>
      </c>
    </row>
    <row r="12424" spans="1:4">
      <c r="A12424">
        <v>-3.71417236325</v>
      </c>
      <c r="B12424">
        <v>2.08245760405238</v>
      </c>
      <c r="C12424">
        <v>1.896953781916196</v>
      </c>
      <c r="D12424">
        <v>1.469763994637158</v>
      </c>
    </row>
    <row r="12425" spans="1:4">
      <c r="A12425">
        <v>-3.713928222625</v>
      </c>
      <c r="B12425">
        <v>2.074625733001061</v>
      </c>
      <c r="C12425">
        <v>1.914576927241773</v>
      </c>
      <c r="D12425">
        <v>1.498526436638114</v>
      </c>
    </row>
    <row r="12426" spans="1:4">
      <c r="A12426">
        <v>-3.713684082</v>
      </c>
      <c r="B12426">
        <v>2.066040319626893</v>
      </c>
      <c r="C12426">
        <v>1.931507129944874</v>
      </c>
      <c r="D12426">
        <v>1.526747786734595</v>
      </c>
    </row>
    <row r="12427" spans="1:4">
      <c r="A12427">
        <v>-3.713439941375</v>
      </c>
      <c r="B12427">
        <v>2.056704404383142</v>
      </c>
      <c r="C12427">
        <v>1.947738188231046</v>
      </c>
      <c r="D12427">
        <v>1.554417777662116</v>
      </c>
    </row>
    <row r="12428" spans="1:4">
      <c r="A12428">
        <v>-3.71319580075</v>
      </c>
      <c r="B12428">
        <v>2.046621302069438</v>
      </c>
      <c r="C12428">
        <v>1.963264144894844</v>
      </c>
      <c r="D12428">
        <v>1.581526326764684</v>
      </c>
    </row>
    <row r="12429" spans="1:4">
      <c r="A12429">
        <v>-3.712951660125</v>
      </c>
      <c r="B12429">
        <v>2.035794604904056</v>
      </c>
      <c r="C12429">
        <v>1.978079302554107</v>
      </c>
      <c r="D12429">
        <v>1.608063563528165</v>
      </c>
    </row>
    <row r="12430" spans="1:4">
      <c r="A12430">
        <v>-3.7127075195</v>
      </c>
      <c r="B12430">
        <v>2.024228154646867</v>
      </c>
      <c r="C12430">
        <v>1.992178216391991</v>
      </c>
      <c r="D12430">
        <v>1.634019814738781</v>
      </c>
    </row>
    <row r="12431" spans="1:4">
      <c r="A12431">
        <v>-3.712463378875</v>
      </c>
      <c r="B12431">
        <v>2.0119260794283</v>
      </c>
      <c r="C12431">
        <v>2.005555707199011</v>
      </c>
      <c r="D12431">
        <v>1.659385621234964</v>
      </c>
    </row>
    <row r="12432" spans="1:4">
      <c r="A12432">
        <v>-3.71221923825</v>
      </c>
      <c r="B12432">
        <v>1.998892777038458</v>
      </c>
      <c r="C12432">
        <v>2.018206844789942</v>
      </c>
      <c r="D12432">
        <v>1.684151738923038</v>
      </c>
    </row>
    <row r="12433" spans="1:4">
      <c r="A12433">
        <v>-3.711975097625</v>
      </c>
      <c r="B12433">
        <v>1.985132906624866</v>
      </c>
      <c r="C12433">
        <v>2.030126973044321</v>
      </c>
      <c r="D12433">
        <v>1.708309131600468</v>
      </c>
    </row>
    <row r="12434" spans="1:4">
      <c r="A12434">
        <v>-3.711730957</v>
      </c>
      <c r="B12434">
        <v>1.97065138415828</v>
      </c>
      <c r="C12434">
        <v>2.041311694053869</v>
      </c>
      <c r="D12434">
        <v>1.731848990235517</v>
      </c>
    </row>
    <row r="12435" spans="1:4">
      <c r="A12435">
        <v>-3.711486816375</v>
      </c>
      <c r="B12435">
        <v>1.955453399349864</v>
      </c>
      <c r="C12435">
        <v>2.051756880443571</v>
      </c>
      <c r="D12435">
        <v>1.754762718712528</v>
      </c>
    </row>
    <row r="12436" spans="1:4">
      <c r="A12436">
        <v>-3.71124267575</v>
      </c>
      <c r="B12436">
        <v>1.939544397719226</v>
      </c>
      <c r="C12436">
        <v>2.061458666224854</v>
      </c>
      <c r="D12436">
        <v>1.777041954888056</v>
      </c>
    </row>
    <row r="12437" spans="1:4">
      <c r="A12437">
        <v>-3.710998535125</v>
      </c>
      <c r="B12437">
        <v>1.922930084937843</v>
      </c>
      <c r="C12437">
        <v>2.070413465261577</v>
      </c>
      <c r="D12437">
        <v>1.798678561729006</v>
      </c>
    </row>
    <row r="12438" spans="1:4">
      <c r="A12438">
        <v>-3.7107543945</v>
      </c>
      <c r="B12438">
        <v>1.905616420920424</v>
      </c>
      <c r="C12438">
        <v>2.078617944219705</v>
      </c>
      <c r="D12438">
        <v>1.819664638388236</v>
      </c>
    </row>
    <row r="12439" spans="1:4">
      <c r="A12439">
        <v>-3.710510253875</v>
      </c>
      <c r="B12439">
        <v>1.887609627082618</v>
      </c>
      <c r="C12439">
        <v>2.086069055874791</v>
      </c>
      <c r="D12439">
        <v>1.839992509158643</v>
      </c>
    </row>
    <row r="12440" spans="1:4">
      <c r="A12440">
        <v>-3.71026611325</v>
      </c>
      <c r="B12440">
        <v>1.868916176352285</v>
      </c>
      <c r="C12440">
        <v>2.092764022336922</v>
      </c>
      <c r="D12440">
        <v>1.859654745525033</v>
      </c>
    </row>
    <row r="12441" spans="1:4">
      <c r="A12441">
        <v>-3.710021972625</v>
      </c>
      <c r="B12441">
        <v>1.84954277912966</v>
      </c>
      <c r="C12441">
        <v>2.098700337227098</v>
      </c>
      <c r="D12441">
        <v>1.878644153033162</v>
      </c>
    </row>
    <row r="12442" spans="1:4">
      <c r="A12442">
        <v>-3.709777832</v>
      </c>
      <c r="B12442">
        <v>1.829496418099291</v>
      </c>
      <c r="C12442">
        <v>2.10387577259088</v>
      </c>
      <c r="D12442">
        <v>1.896953781916196</v>
      </c>
    </row>
    <row r="12443" spans="1:4">
      <c r="A12443">
        <v>-3.709533691375</v>
      </c>
      <c r="B12443">
        <v>1.80878429511237</v>
      </c>
      <c r="C12443">
        <v>2.108288372051251</v>
      </c>
      <c r="D12443">
        <v>1.914576927241773</v>
      </c>
    </row>
    <row r="12444" spans="1:4">
      <c r="A12444">
        <v>-3.70928955075</v>
      </c>
      <c r="B12444">
        <v>1.787413874996924</v>
      </c>
      <c r="C12444">
        <v>2.111936456319668</v>
      </c>
      <c r="D12444">
        <v>1.931507129944874</v>
      </c>
    </row>
    <row r="12445" spans="1:4">
      <c r="A12445">
        <v>-3.709045410125</v>
      </c>
      <c r="B12445">
        <v>1.765392852158659</v>
      </c>
      <c r="C12445">
        <v>2.114818630561207</v>
      </c>
      <c r="D12445">
        <v>1.947738188231046</v>
      </c>
    </row>
    <row r="12446" spans="1:4">
      <c r="A12446">
        <v>-3.7088012695</v>
      </c>
      <c r="B12446">
        <v>1.742729164091461</v>
      </c>
      <c r="C12446">
        <v>2.116933759413052</v>
      </c>
      <c r="D12446">
        <v>1.963264144894844</v>
      </c>
    </row>
    <row r="12447" spans="1:4">
      <c r="A12447">
        <v>-3.708557128875</v>
      </c>
      <c r="B12447">
        <v>1.719430977477715</v>
      </c>
      <c r="C12447">
        <v>2.118281008949707</v>
      </c>
      <c r="D12447">
        <v>1.978079302554107</v>
      </c>
    </row>
    <row r="12448" spans="1:4">
      <c r="A12448">
        <v>-3.70831298825</v>
      </c>
      <c r="B12448">
        <v>1.69550669619377</v>
      </c>
      <c r="C12448">
        <v>2.118859805190228</v>
      </c>
      <c r="D12448">
        <v>1.992178216391991</v>
      </c>
    </row>
    <row r="12449" spans="1:4">
      <c r="A12449">
        <v>-3.708068847625</v>
      </c>
      <c r="B12449">
        <v>1.670964950873597</v>
      </c>
      <c r="C12449">
        <v>2.118669868712969</v>
      </c>
      <c r="D12449">
        <v>2.005555707199011</v>
      </c>
    </row>
    <row r="12450" spans="1:4">
      <c r="A12450">
        <v>-3.707824707</v>
      </c>
      <c r="B12450">
        <v>1.645814596014732</v>
      </c>
      <c r="C12450">
        <v>2.117711176403327</v>
      </c>
      <c r="D12450">
        <v>2.018206844789942</v>
      </c>
    </row>
    <row r="12451" spans="1:4">
      <c r="A12451">
        <v>-3.707580566375</v>
      </c>
      <c r="B12451">
        <v>1.620064707641085</v>
      </c>
      <c r="C12451">
        <v>2.115984011305849</v>
      </c>
      <c r="D12451">
        <v>2.030126973044321</v>
      </c>
    </row>
    <row r="12452" spans="1:4">
      <c r="A12452">
        <v>-3.70733642575</v>
      </c>
      <c r="B12452">
        <v>1.593724589447984</v>
      </c>
      <c r="C12452">
        <v>2.113488913164991</v>
      </c>
      <c r="D12452">
        <v>2.041311694053869</v>
      </c>
    </row>
    <row r="12453" spans="1:4">
      <c r="A12453">
        <v>-3.707092285125</v>
      </c>
      <c r="B12453">
        <v>1.566803753501536</v>
      </c>
      <c r="C12453">
        <v>2.110226711919919</v>
      </c>
      <c r="D12453">
        <v>2.051756880443571</v>
      </c>
    </row>
    <row r="12454" spans="1:4">
      <c r="A12454">
        <v>-3.7068481445</v>
      </c>
      <c r="B12454">
        <v>1.539311922700571</v>
      </c>
      <c r="C12454">
        <v>2.106198517962311</v>
      </c>
      <c r="D12454">
        <v>2.061458666224854</v>
      </c>
    </row>
    <row r="12455" spans="1:4">
      <c r="A12455">
        <v>-3.706604003875</v>
      </c>
      <c r="B12455">
        <v>1.511259034714898</v>
      </c>
      <c r="C12455">
        <v>2.101405705337518</v>
      </c>
      <c r="D12455">
        <v>2.070413465261577</v>
      </c>
    </row>
    <row r="12456" spans="1:4">
      <c r="A12456">
        <v>-3.70635986325</v>
      </c>
      <c r="B12456">
        <v>1.482655229953345</v>
      </c>
      <c r="C12456">
        <v>2.095849944674141</v>
      </c>
      <c r="D12456">
        <v>2.078617944219705</v>
      </c>
    </row>
    <row r="12457" spans="1:4">
      <c r="A12457">
        <v>-3.706115722625</v>
      </c>
      <c r="B12457">
        <v>1.453510849855896</v>
      </c>
      <c r="C12457">
        <v>2.089533179069405</v>
      </c>
      <c r="D12457">
        <v>2.086069055874791</v>
      </c>
    </row>
    <row r="12458" spans="1:4">
      <c r="A12458">
        <v>-3.705871582</v>
      </c>
      <c r="B12458">
        <v>1.423836438383242</v>
      </c>
      <c r="C12458">
        <v>2.08245760405238</v>
      </c>
      <c r="D12458">
        <v>2.092764022336922</v>
      </c>
    </row>
    <row r="12459" spans="1:4">
      <c r="A12459">
        <v>-3.705627441375</v>
      </c>
      <c r="B12459">
        <v>1.393642726358774</v>
      </c>
      <c r="C12459">
        <v>2.074625733001061</v>
      </c>
      <c r="D12459">
        <v>2.098700337227098</v>
      </c>
    </row>
    <row r="12460" spans="1:4">
      <c r="A12460">
        <v>-3.70538330075</v>
      </c>
      <c r="B12460">
        <v>1.362940643151067</v>
      </c>
      <c r="C12460">
        <v>2.066040319626893</v>
      </c>
      <c r="D12460">
        <v>2.10387577259088</v>
      </c>
    </row>
    <row r="12461" spans="1:4">
      <c r="A12461">
        <v>-3.705139160125</v>
      </c>
      <c r="B12461">
        <v>1.331741296967334</v>
      </c>
      <c r="C12461">
        <v>2.056704404383142</v>
      </c>
      <c r="D12461">
        <v>2.108288372051251</v>
      </c>
    </row>
    <row r="12462" spans="1:4">
      <c r="A12462">
        <v>-3.7048950195</v>
      </c>
      <c r="B12462">
        <v>1.300055983544107</v>
      </c>
      <c r="C12462">
        <v>2.046621302069438</v>
      </c>
      <c r="D12462">
        <v>2.111936456319668</v>
      </c>
    </row>
    <row r="12463" spans="1:4">
      <c r="A12463">
        <v>-3.704650878875</v>
      </c>
      <c r="B12463">
        <v>1.26789617599688</v>
      </c>
      <c r="C12463">
        <v>2.035794604904056</v>
      </c>
      <c r="D12463">
        <v>2.114818630561207</v>
      </c>
    </row>
    <row r="12464" spans="1:4">
      <c r="A12464">
        <v>-3.70440673825</v>
      </c>
      <c r="B12464">
        <v>1.235273520427754</v>
      </c>
      <c r="C12464">
        <v>2.024228154646867</v>
      </c>
      <c r="D12464">
        <v>2.116933759413052</v>
      </c>
    </row>
    <row r="12465" spans="1:4">
      <c r="A12465">
        <v>-3.704162597625</v>
      </c>
      <c r="B12465">
        <v>1.20219983243897</v>
      </c>
      <c r="C12465">
        <v>2.0119260794283</v>
      </c>
      <c r="D12465">
        <v>2.118281008949707</v>
      </c>
    </row>
    <row r="12466" spans="1:4">
      <c r="A12466">
        <v>-3.703918457</v>
      </c>
      <c r="B12466">
        <v>1.168687097104153</v>
      </c>
      <c r="C12466">
        <v>1.998892777038458</v>
      </c>
      <c r="D12466">
        <v>2.118859805190228</v>
      </c>
    </row>
    <row r="12467" spans="1:4">
      <c r="A12467">
        <v>-3.703674316375</v>
      </c>
      <c r="B12467">
        <v>1.134747458327504</v>
      </c>
      <c r="C12467">
        <v>1.985132906624866</v>
      </c>
      <c r="D12467">
        <v>2.118669868712969</v>
      </c>
    </row>
    <row r="12468" spans="1:4">
      <c r="A12468">
        <v>-3.70343017575</v>
      </c>
      <c r="B12468">
        <v>1.100393217442276</v>
      </c>
      <c r="C12468">
        <v>1.97065138415828</v>
      </c>
      <c r="D12468">
        <v>2.117711176403327</v>
      </c>
    </row>
    <row r="12469" spans="1:4">
      <c r="A12469">
        <v>-3.703186035125</v>
      </c>
      <c r="B12469">
        <v>1.065636827591368</v>
      </c>
      <c r="C12469">
        <v>1.955453399349864</v>
      </c>
      <c r="D12469">
        <v>2.115984011305849</v>
      </c>
    </row>
    <row r="12470" spans="1:4">
      <c r="A12470">
        <v>-3.7029418945</v>
      </c>
      <c r="B12470">
        <v>1.030490892903856</v>
      </c>
      <c r="C12470">
        <v>1.939544397719226</v>
      </c>
      <c r="D12470">
        <v>2.113488913164991</v>
      </c>
    </row>
    <row r="12471" spans="1:4">
      <c r="A12471">
        <v>-3.702697753875</v>
      </c>
      <c r="B12471">
        <v>0.9949681566948597</v>
      </c>
      <c r="C12471">
        <v>1.922930084937843</v>
      </c>
      <c r="D12471">
        <v>2.110226711919919</v>
      </c>
    </row>
    <row r="12472" spans="1:4">
      <c r="A12472">
        <v>-3.70245361325</v>
      </c>
      <c r="B12472">
        <v>0.9590815070007426</v>
      </c>
      <c r="C12472">
        <v>1.905616420920424</v>
      </c>
      <c r="D12472">
        <v>2.106198517962311</v>
      </c>
    </row>
    <row r="12473" spans="1:4">
      <c r="A12473">
        <v>-3.702209472625</v>
      </c>
      <c r="B12473">
        <v>0.922843957906488</v>
      </c>
      <c r="C12473">
        <v>1.887609627082618</v>
      </c>
      <c r="D12473">
        <v>2.101405705337518</v>
      </c>
    </row>
    <row r="12474" spans="1:4">
      <c r="A12474">
        <v>-3.701965332</v>
      </c>
      <c r="B12474">
        <v>0.8862686633999796</v>
      </c>
      <c r="C12474">
        <v>1.868916176352285</v>
      </c>
      <c r="D12474">
        <v>2.095849944674141</v>
      </c>
    </row>
    <row r="12475" spans="1:4">
      <c r="A12475">
        <v>-3.701721191375</v>
      </c>
      <c r="B12475">
        <v>0.8493688932081591</v>
      </c>
      <c r="C12475">
        <v>1.84954277912966</v>
      </c>
      <c r="D12475">
        <v>2.089533179069405</v>
      </c>
    </row>
    <row r="12476" spans="1:4">
      <c r="A12476">
        <v>-3.70147705075</v>
      </c>
      <c r="B12476">
        <v>0.81215804444728</v>
      </c>
      <c r="C12476">
        <v>1.829496418099291</v>
      </c>
      <c r="D12476">
        <v>2.08245760405238</v>
      </c>
    </row>
    <row r="12477" spans="1:4">
      <c r="A12477">
        <v>-3.701232910125</v>
      </c>
      <c r="B12477">
        <v>0.7746496232240978</v>
      </c>
      <c r="C12477">
        <v>1.80878429511237</v>
      </c>
      <c r="D12477">
        <v>2.074625733001061</v>
      </c>
    </row>
    <row r="12478" spans="1:4">
      <c r="A12478">
        <v>-3.7009887695</v>
      </c>
      <c r="B12478">
        <v>0.736857248405908</v>
      </c>
      <c r="C12478">
        <v>1.787413874996924</v>
      </c>
      <c r="D12478">
        <v>2.066040319626893</v>
      </c>
    </row>
    <row r="12479" spans="1:4">
      <c r="A12479">
        <v>-3.700744628875</v>
      </c>
      <c r="B12479">
        <v>0.6987946470038071</v>
      </c>
      <c r="C12479">
        <v>1.765392852158659</v>
      </c>
      <c r="D12479">
        <v>2.056704404383142</v>
      </c>
    </row>
    <row r="12480" spans="1:4">
      <c r="A12480">
        <v>-3.70050048825</v>
      </c>
      <c r="B12480">
        <v>0.6604756429796427</v>
      </c>
      <c r="C12480">
        <v>1.742729164091461</v>
      </c>
      <c r="D12480">
        <v>2.046621302069438</v>
      </c>
    </row>
    <row r="12481" spans="1:4">
      <c r="A12481">
        <v>-3.700256347625</v>
      </c>
      <c r="B12481">
        <v>0.6219141563458641</v>
      </c>
      <c r="C12481">
        <v>1.719430977477715</v>
      </c>
      <c r="D12481">
        <v>2.035794604904056</v>
      </c>
    </row>
    <row r="12482" spans="1:4">
      <c r="A12482">
        <v>-3.700012207</v>
      </c>
      <c r="B12482">
        <v>0.5831241961944138</v>
      </c>
      <c r="C12482">
        <v>1.69550669619377</v>
      </c>
      <c r="D12482">
        <v>2.024228154646867</v>
      </c>
    </row>
    <row r="12483" spans="1:4">
      <c r="A12483">
        <v>-3.699768066375</v>
      </c>
      <c r="B12483">
        <v>0.5441198610941944</v>
      </c>
      <c r="C12483">
        <v>1.670964950873597</v>
      </c>
      <c r="D12483">
        <v>2.0119260794283</v>
      </c>
    </row>
    <row r="12484" spans="1:4">
      <c r="A12484">
        <v>-3.69952392575</v>
      </c>
      <c r="B12484">
        <v>0.5049153263040519</v>
      </c>
      <c r="C12484">
        <v>1.645814596014732</v>
      </c>
      <c r="D12484">
        <v>1.998892777038458</v>
      </c>
    </row>
    <row r="12485" spans="1:4">
      <c r="A12485">
        <v>-3.699279785125</v>
      </c>
      <c r="B12485">
        <v>0.4655248419892273</v>
      </c>
      <c r="C12485">
        <v>1.620064707641085</v>
      </c>
      <c r="D12485">
        <v>1.985132906624866</v>
      </c>
    </row>
    <row r="12486" spans="1:4">
      <c r="A12486">
        <v>-3.6990356445</v>
      </c>
      <c r="B12486">
        <v>0.4259627299746573</v>
      </c>
      <c r="C12486">
        <v>1.593724589447984</v>
      </c>
      <c r="D12486">
        <v>1.97065138415828</v>
      </c>
    </row>
    <row r="12487" spans="1:4">
      <c r="A12487">
        <v>-3.698791503875</v>
      </c>
      <c r="B12487">
        <v>0.3862433750519213</v>
      </c>
      <c r="C12487">
        <v>1.566803753501536</v>
      </c>
      <c r="D12487">
        <v>1.955453399349864</v>
      </c>
    </row>
    <row r="12488" spans="1:4">
      <c r="A12488">
        <v>-3.69854736325</v>
      </c>
      <c r="B12488">
        <v>0.3463812235825814</v>
      </c>
      <c r="C12488">
        <v>1.539311922700571</v>
      </c>
      <c r="D12488">
        <v>1.939544397719226</v>
      </c>
    </row>
    <row r="12489" spans="1:4">
      <c r="A12489">
        <v>-3.698303222625</v>
      </c>
      <c r="B12489">
        <v>0.3063907738814995</v>
      </c>
      <c r="C12489">
        <v>1.511259034714898</v>
      </c>
      <c r="D12489">
        <v>1.922930084937843</v>
      </c>
    </row>
    <row r="12490" spans="1:4">
      <c r="A12490">
        <v>-3.698059082</v>
      </c>
      <c r="B12490">
        <v>0.2662865735060627</v>
      </c>
      <c r="C12490">
        <v>1.482655229953345</v>
      </c>
      <c r="D12490">
        <v>1.905616420920424</v>
      </c>
    </row>
    <row r="12491" spans="1:4">
      <c r="A12491">
        <v>-3.697814941375</v>
      </c>
      <c r="B12491">
        <v>0.226083214524874</v>
      </c>
      <c r="C12491">
        <v>1.453510849855896</v>
      </c>
      <c r="D12491">
        <v>1.887609627082618</v>
      </c>
    </row>
    <row r="12492" spans="1:4">
      <c r="A12492">
        <v>-3.69757080075</v>
      </c>
      <c r="B12492">
        <v>0.1857953265459114</v>
      </c>
      <c r="C12492">
        <v>1.423836438383242</v>
      </c>
      <c r="D12492">
        <v>1.868916176352285</v>
      </c>
    </row>
    <row r="12493" spans="1:4">
      <c r="A12493">
        <v>-3.697326660125</v>
      </c>
      <c r="B12493">
        <v>0.1454375730056732</v>
      </c>
      <c r="C12493">
        <v>1.393642726358774</v>
      </c>
      <c r="D12493">
        <v>1.84954277912966</v>
      </c>
    </row>
    <row r="12494" spans="1:4">
      <c r="A12494">
        <v>-3.6970825195</v>
      </c>
      <c r="B12494">
        <v>0.1050246439285703</v>
      </c>
      <c r="C12494">
        <v>1.362940643151067</v>
      </c>
      <c r="D12494">
        <v>1.829496418099291</v>
      </c>
    </row>
    <row r="12495" spans="1:4">
      <c r="A12495">
        <v>-3.696838378875</v>
      </c>
      <c r="B12495">
        <v>0.06457125234597205</v>
      </c>
      <c r="C12495">
        <v>1.331741296967334</v>
      </c>
      <c r="D12495">
        <v>1.80878429511237</v>
      </c>
    </row>
    <row r="12496" spans="1:4">
      <c r="A12496">
        <v>-3.69659423825</v>
      </c>
      <c r="B12496">
        <v>0.02409212800620238</v>
      </c>
      <c r="C12496">
        <v>1.300055983544107</v>
      </c>
      <c r="D12496">
        <v>1.787413874996924</v>
      </c>
    </row>
    <row r="12497" spans="1:4">
      <c r="A12497">
        <v>-3.696350097625</v>
      </c>
      <c r="B12497">
        <v>-0.01639798780324856</v>
      </c>
      <c r="C12497">
        <v>1.26789617599688</v>
      </c>
      <c r="D12497">
        <v>1.765392852158659</v>
      </c>
    </row>
    <row r="12498" spans="1:4">
      <c r="A12498">
        <v>-3.696105957</v>
      </c>
      <c r="B12498">
        <v>-0.05688434739651566</v>
      </c>
      <c r="C12498">
        <v>1.235273520427754</v>
      </c>
      <c r="D12498">
        <v>1.742729164091461</v>
      </c>
    </row>
    <row r="12499" spans="1:4">
      <c r="A12499">
        <v>-3.695861816375</v>
      </c>
      <c r="B12499">
        <v>-0.09735220242320138</v>
      </c>
      <c r="C12499">
        <v>1.20219983243897</v>
      </c>
      <c r="D12499">
        <v>1.719430977477715</v>
      </c>
    </row>
    <row r="12500" spans="1:4">
      <c r="A12500">
        <v>-3.69561767575</v>
      </c>
      <c r="B12500">
        <v>-0.1377868089070958</v>
      </c>
      <c r="C12500">
        <v>1.168687097104153</v>
      </c>
      <c r="D12500">
        <v>1.69550669619377</v>
      </c>
    </row>
    <row r="12501" spans="1:4">
      <c r="A12501">
        <v>-3.695373535125</v>
      </c>
      <c r="B12501">
        <v>-0.1781734330938782</v>
      </c>
      <c r="C12501">
        <v>1.134747458327504</v>
      </c>
      <c r="D12501">
        <v>1.670964950873597</v>
      </c>
    </row>
    <row r="12502" spans="1:4">
      <c r="A12502">
        <v>-3.6951293945</v>
      </c>
      <c r="B12502">
        <v>-0.2184973559637065</v>
      </c>
      <c r="C12502">
        <v>1.100393217442276</v>
      </c>
      <c r="D12502">
        <v>1.645814596014732</v>
      </c>
    </row>
    <row r="12503" spans="1:4">
      <c r="A12503">
        <v>-3.694885253875</v>
      </c>
      <c r="B12503">
        <v>-0.2587438795733885</v>
      </c>
      <c r="C12503">
        <v>1.065636827591368</v>
      </c>
      <c r="D12503">
        <v>1.620064707641085</v>
      </c>
    </row>
    <row r="12504" spans="1:4">
      <c r="A12504">
        <v>-3.69464111325</v>
      </c>
      <c r="B12504">
        <v>-0.2988983317361228</v>
      </c>
      <c r="C12504">
        <v>1.030490892903856</v>
      </c>
      <c r="D12504">
        <v>1.593724589447984</v>
      </c>
    </row>
    <row r="12505" spans="1:4">
      <c r="A12505">
        <v>-3.694396972625</v>
      </c>
      <c r="B12505">
        <v>-0.3389460716451026</v>
      </c>
      <c r="C12505">
        <v>0.9949681566948597</v>
      </c>
      <c r="D12505">
        <v>1.566803753501536</v>
      </c>
    </row>
    <row r="12506" spans="1:4">
      <c r="A12506">
        <v>-3.694152832</v>
      </c>
      <c r="B12506">
        <v>-0.3788724959653661</v>
      </c>
      <c r="C12506">
        <v>0.9590815070007426</v>
      </c>
      <c r="D12506">
        <v>1.539311922700571</v>
      </c>
    </row>
    <row r="12507" spans="1:4">
      <c r="A12507">
        <v>-3.693908691375</v>
      </c>
      <c r="B12507">
        <v>-0.4186630419939664</v>
      </c>
      <c r="C12507">
        <v>0.922843957906488</v>
      </c>
      <c r="D12507">
        <v>1.511259034714898</v>
      </c>
    </row>
    <row r="12508" spans="1:4">
      <c r="A12508">
        <v>-3.69366455075</v>
      </c>
      <c r="B12508">
        <v>-0.4583031942203488</v>
      </c>
      <c r="C12508">
        <v>0.8862686633999796</v>
      </c>
      <c r="D12508">
        <v>1.482655229953345</v>
      </c>
    </row>
    <row r="12509" spans="1:4">
      <c r="A12509">
        <v>-3.693420410125</v>
      </c>
      <c r="B12509">
        <v>-0.4977784917478899</v>
      </c>
      <c r="C12509">
        <v>0.8493688932081591</v>
      </c>
      <c r="D12509">
        <v>1.453510849855896</v>
      </c>
    </row>
    <row r="12510" spans="1:4">
      <c r="A12510">
        <v>-3.6931762695</v>
      </c>
      <c r="B12510">
        <v>-0.5370745301456354</v>
      </c>
      <c r="C12510">
        <v>0.81215804444728</v>
      </c>
      <c r="D12510">
        <v>1.423836438383242</v>
      </c>
    </row>
    <row r="12511" spans="1:4">
      <c r="A12511">
        <v>-3.692932128875</v>
      </c>
      <c r="B12511">
        <v>-0.5761769684147785</v>
      </c>
      <c r="C12511">
        <v>0.7746496232240978</v>
      </c>
      <c r="D12511">
        <v>1.393642726358774</v>
      </c>
    </row>
    <row r="12512" spans="1:4">
      <c r="A12512">
        <v>-3.69268798825</v>
      </c>
      <c r="B12512">
        <v>-0.6150715334407703</v>
      </c>
      <c r="C12512">
        <v>0.736857248405908</v>
      </c>
      <c r="D12512">
        <v>1.362940643151067</v>
      </c>
    </row>
    <row r="12513" spans="1:4">
      <c r="A12513">
        <v>-3.692443847625</v>
      </c>
      <c r="B12513">
        <v>-0.6537440278368787</v>
      </c>
      <c r="C12513">
        <v>0.6987946470038071</v>
      </c>
      <c r="D12513">
        <v>1.331741296967334</v>
      </c>
    </row>
    <row r="12514" spans="1:4">
      <c r="A12514">
        <v>-3.692199707</v>
      </c>
      <c r="B12514">
        <v>-0.6921803287300908</v>
      </c>
      <c r="C12514">
        <v>0.6604756429796427</v>
      </c>
      <c r="D12514">
        <v>1.300055983544107</v>
      </c>
    </row>
    <row r="12515" spans="1:4">
      <c r="A12515">
        <v>-3.691955566375</v>
      </c>
      <c r="B12515">
        <v>-0.7303664021074846</v>
      </c>
      <c r="C12515">
        <v>0.6219141563458641</v>
      </c>
      <c r="D12515">
        <v>1.26789617599688</v>
      </c>
    </row>
    <row r="12516" spans="1:4">
      <c r="A12516">
        <v>-3.69171142575</v>
      </c>
      <c r="B12516">
        <v>-0.7682882998157676</v>
      </c>
      <c r="C12516">
        <v>0.5831241961944138</v>
      </c>
      <c r="D12516">
        <v>1.235273520427754</v>
      </c>
    </row>
    <row r="12517" spans="1:4">
      <c r="A12517">
        <v>-3.691467285125</v>
      </c>
      <c r="B12517">
        <v>-0.8059321699780069</v>
      </c>
      <c r="C12517">
        <v>0.5441198610941944</v>
      </c>
      <c r="D12517">
        <v>1.20219983243897</v>
      </c>
    </row>
    <row r="12518" spans="1:4">
      <c r="A12518">
        <v>-3.6912231445</v>
      </c>
      <c r="B12518">
        <v>-0.8432842572540563</v>
      </c>
      <c r="C12518">
        <v>0.5049153263040519</v>
      </c>
      <c r="D12518">
        <v>1.168687097104153</v>
      </c>
    </row>
    <row r="12519" spans="1:4">
      <c r="A12519">
        <v>-3.690979003875</v>
      </c>
      <c r="B12519">
        <v>-0.8803309137338455</v>
      </c>
      <c r="C12519">
        <v>0.4655248419892273</v>
      </c>
      <c r="D12519">
        <v>1.134747458327504</v>
      </c>
    </row>
    <row r="12520" spans="1:4">
      <c r="A12520">
        <v>-3.69073486325</v>
      </c>
      <c r="B12520">
        <v>-0.9170586003968794</v>
      </c>
      <c r="C12520">
        <v>0.4259627299746573</v>
      </c>
      <c r="D12520">
        <v>1.100393217442276</v>
      </c>
    </row>
    <row r="12521" spans="1:4">
      <c r="A12521">
        <v>-3.690490722625</v>
      </c>
      <c r="B12521">
        <v>-0.9534538902499455</v>
      </c>
      <c r="C12521">
        <v>0.3862433750519213</v>
      </c>
      <c r="D12521">
        <v>1.065636827591368</v>
      </c>
    </row>
    <row r="12522" spans="1:4">
      <c r="A12522">
        <v>-3.690246582</v>
      </c>
      <c r="B12522">
        <v>-0.98950347705266</v>
      </c>
      <c r="C12522">
        <v>0.3463812235825814</v>
      </c>
      <c r="D12522">
        <v>1.030490892903856</v>
      </c>
    </row>
    <row r="12523" spans="1:4">
      <c r="A12523">
        <v>-3.690002441375</v>
      </c>
      <c r="B12523">
        <v>-1.025194178225474</v>
      </c>
      <c r="C12523">
        <v>0.3063907738814995</v>
      </c>
      <c r="D12523">
        <v>0.9949681566948597</v>
      </c>
    </row>
    <row r="12524" spans="1:4">
      <c r="A12524">
        <v>-3.68975830075</v>
      </c>
      <c r="B12524">
        <v>-1.060512939553856</v>
      </c>
      <c r="C12524">
        <v>0.2662865735060627</v>
      </c>
      <c r="D12524">
        <v>0.9590815070007426</v>
      </c>
    </row>
    <row r="12525" spans="1:4">
      <c r="A12525">
        <v>-3.689514160125</v>
      </c>
      <c r="B12525">
        <v>-1.095446844198219</v>
      </c>
      <c r="C12525">
        <v>0.226083214524874</v>
      </c>
      <c r="D12525">
        <v>0.922843957906488</v>
      </c>
    </row>
    <row r="12526" spans="1:4">
      <c r="A12526">
        <v>-3.6892700195</v>
      </c>
      <c r="B12526">
        <v>-1.129983108442599</v>
      </c>
      <c r="C12526">
        <v>0.1857953265459114</v>
      </c>
      <c r="D12526">
        <v>0.8862686633999796</v>
      </c>
    </row>
    <row r="12527" spans="1:4">
      <c r="A12527">
        <v>-3.689025878875</v>
      </c>
      <c r="B12527">
        <v>-1.164109094028996</v>
      </c>
      <c r="C12527">
        <v>0.1454375730056732</v>
      </c>
      <c r="D12527">
        <v>0.8493688932081591</v>
      </c>
    </row>
    <row r="12528" spans="1:4">
      <c r="A12528">
        <v>-3.68878173825</v>
      </c>
      <c r="B12528">
        <v>-1.197812310278952</v>
      </c>
      <c r="C12528">
        <v>0.1050246439285703</v>
      </c>
      <c r="D12528">
        <v>0.81215804444728</v>
      </c>
    </row>
    <row r="12529" spans="1:4">
      <c r="A12529">
        <v>-3.688537597625</v>
      </c>
      <c r="B12529">
        <v>-1.231080420862217</v>
      </c>
      <c r="C12529">
        <v>0.06457125234597205</v>
      </c>
      <c r="D12529">
        <v>0.7746496232240978</v>
      </c>
    </row>
    <row r="12530" spans="1:4">
      <c r="A12530">
        <v>-3.688293457</v>
      </c>
      <c r="B12530">
        <v>-1.263901244276554</v>
      </c>
      <c r="C12530">
        <v>0.02409212800620238</v>
      </c>
      <c r="D12530">
        <v>0.736857248405908</v>
      </c>
    </row>
    <row r="12531" spans="1:4">
      <c r="A12531">
        <v>-3.688049316375</v>
      </c>
      <c r="B12531">
        <v>-1.296262756747931</v>
      </c>
      <c r="C12531">
        <v>-0.01639798780324856</v>
      </c>
      <c r="D12531">
        <v>0.6987946470038071</v>
      </c>
    </row>
    <row r="12532" spans="1:4">
      <c r="A12532">
        <v>-3.68780517575</v>
      </c>
      <c r="B12532">
        <v>-1.328153108276384</v>
      </c>
      <c r="C12532">
        <v>-0.05688434739651566</v>
      </c>
      <c r="D12532">
        <v>0.6604756429796427</v>
      </c>
    </row>
    <row r="12533" spans="1:4">
      <c r="A12533">
        <v>-3.687561035125</v>
      </c>
      <c r="B12533">
        <v>-1.359560611644959</v>
      </c>
      <c r="C12533">
        <v>-0.09735220242320138</v>
      </c>
      <c r="D12533">
        <v>0.6219141563458641</v>
      </c>
    </row>
    <row r="12534" spans="1:4">
      <c r="A12534">
        <v>-3.6873168945</v>
      </c>
      <c r="B12534">
        <v>-1.390473759655841</v>
      </c>
      <c r="C12534">
        <v>-0.1377868089070958</v>
      </c>
      <c r="D12534">
        <v>0.5831241961944138</v>
      </c>
    </row>
    <row r="12535" spans="1:4">
      <c r="A12535">
        <v>-3.687072753875</v>
      </c>
      <c r="B12535">
        <v>-1.420881221648287</v>
      </c>
      <c r="C12535">
        <v>-0.1781734330938782</v>
      </c>
      <c r="D12535">
        <v>0.5441198610941944</v>
      </c>
    </row>
    <row r="12536" spans="1:4">
      <c r="A12536">
        <v>-3.68682861325</v>
      </c>
      <c r="B12536">
        <v>-1.450771850685553</v>
      </c>
      <c r="C12536">
        <v>-0.2184973559637065</v>
      </c>
      <c r="D12536">
        <v>0.5049153263040519</v>
      </c>
    </row>
    <row r="12537" spans="1:4">
      <c r="A12537">
        <v>-3.686584472625</v>
      </c>
      <c r="B12537">
        <v>-1.480134679210394</v>
      </c>
      <c r="C12537">
        <v>-0.2587438795733885</v>
      </c>
      <c r="D12537">
        <v>0.4655248419892273</v>
      </c>
    </row>
    <row r="12538" spans="1:4">
      <c r="A12538">
        <v>-3.686340332</v>
      </c>
      <c r="B12538">
        <v>-1.508958944909699</v>
      </c>
      <c r="C12538">
        <v>-0.2988983317361228</v>
      </c>
      <c r="D12538">
        <v>0.4259627299746573</v>
      </c>
    </row>
    <row r="12539" spans="1:4">
      <c r="A12539">
        <v>-3.686096191375</v>
      </c>
      <c r="B12539">
        <v>-1.537234065255789</v>
      </c>
      <c r="C12539">
        <v>-0.3389460716451026</v>
      </c>
      <c r="D12539">
        <v>0.3862433750519213</v>
      </c>
    </row>
    <row r="12540" spans="1:4">
      <c r="A12540">
        <v>-3.68585205075</v>
      </c>
      <c r="B12540">
        <v>-1.564949670960105</v>
      </c>
      <c r="C12540">
        <v>-0.3788724959653661</v>
      </c>
      <c r="D12540">
        <v>0.3463812235825814</v>
      </c>
    </row>
    <row r="12541" spans="1:4">
      <c r="A12541">
        <v>-3.685607910125</v>
      </c>
      <c r="B12541">
        <v>-1.592095583292918</v>
      </c>
      <c r="C12541">
        <v>-0.4186630419939664</v>
      </c>
      <c r="D12541">
        <v>0.3063907738814995</v>
      </c>
    </row>
    <row r="12542" spans="1:4">
      <c r="A12542">
        <v>-3.6853637695</v>
      </c>
      <c r="B12542">
        <v>-1.618661835144815</v>
      </c>
      <c r="C12542">
        <v>-0.4583031942203488</v>
      </c>
      <c r="D12542">
        <v>0.2662865735060627</v>
      </c>
    </row>
    <row r="12543" spans="1:4">
      <c r="A12543">
        <v>-3.685119628875</v>
      </c>
      <c r="B12543">
        <v>-1.644638667582331</v>
      </c>
      <c r="C12543">
        <v>-0.4977784917478899</v>
      </c>
      <c r="D12543">
        <v>0.226083214524874</v>
      </c>
    </row>
    <row r="12544" spans="1:4">
      <c r="A12544">
        <v>-3.68487548825</v>
      </c>
      <c r="B12544">
        <v>-1.670016544570069</v>
      </c>
      <c r="C12544">
        <v>-0.5370745301456354</v>
      </c>
      <c r="D12544">
        <v>0.1857953265459114</v>
      </c>
    </row>
    <row r="12545" spans="1:4">
      <c r="A12545">
        <v>-3.684631347625</v>
      </c>
      <c r="B12545">
        <v>-1.694786130596259</v>
      </c>
      <c r="C12545">
        <v>-0.5761769684147785</v>
      </c>
      <c r="D12545">
        <v>0.1454375730056732</v>
      </c>
    </row>
    <row r="12546" spans="1:4">
      <c r="A12546">
        <v>-3.684387207</v>
      </c>
      <c r="B12546">
        <v>-1.718938326511004</v>
      </c>
      <c r="C12546">
        <v>-0.6150715334407703</v>
      </c>
      <c r="D12546">
        <v>0.1050246439285703</v>
      </c>
    </row>
    <row r="12547" spans="1:4">
      <c r="A12547">
        <v>-3.684143066375</v>
      </c>
      <c r="B12547">
        <v>-1.742464247090023</v>
      </c>
      <c r="C12547">
        <v>-0.6537440278368787</v>
      </c>
      <c r="D12547">
        <v>0.06457125234597205</v>
      </c>
    </row>
    <row r="12548" spans="1:4">
      <c r="A12548">
        <v>-3.68389892575</v>
      </c>
      <c r="B12548">
        <v>-1.765355237040628</v>
      </c>
      <c r="C12548">
        <v>-0.6921803287300908</v>
      </c>
      <c r="D12548">
        <v>0.02409212800620238</v>
      </c>
    </row>
    <row r="12549" spans="1:4">
      <c r="A12549">
        <v>-3.683654785125</v>
      </c>
      <c r="B12549">
        <v>-1.787602877623941</v>
      </c>
      <c r="C12549">
        <v>-0.7303664021074846</v>
      </c>
      <c r="D12549">
        <v>-0.01639798780324856</v>
      </c>
    </row>
    <row r="12550" spans="1:4">
      <c r="A12550">
        <v>-3.6834106445</v>
      </c>
      <c r="B12550">
        <v>-1.809198976788955</v>
      </c>
      <c r="C12550">
        <v>-0.7682882998157676</v>
      </c>
      <c r="D12550">
        <v>-0.05688434739651566</v>
      </c>
    </row>
    <row r="12551" spans="1:4">
      <c r="A12551">
        <v>-3.683166503875</v>
      </c>
      <c r="B12551">
        <v>-1.830135573959213</v>
      </c>
      <c r="C12551">
        <v>-0.8059321699780069</v>
      </c>
      <c r="D12551">
        <v>-0.09735220242320138</v>
      </c>
    </row>
    <row r="12552" spans="1:4">
      <c r="A12552">
        <v>-3.68292236325</v>
      </c>
      <c r="B12552">
        <v>-1.850404965654822</v>
      </c>
      <c r="C12552">
        <v>-0.8432842572540563</v>
      </c>
      <c r="D12552">
        <v>-0.1377868089070958</v>
      </c>
    </row>
    <row r="12553" spans="1:4">
      <c r="A12553">
        <v>-3.682678222625</v>
      </c>
      <c r="B12553">
        <v>-1.869999676741943</v>
      </c>
      <c r="C12553">
        <v>-0.8803309137338455</v>
      </c>
      <c r="D12553">
        <v>-0.1781734330938782</v>
      </c>
    </row>
    <row r="12554" spans="1:4">
      <c r="A12554">
        <v>-3.682434082</v>
      </c>
      <c r="B12554">
        <v>-1.888912478764911</v>
      </c>
      <c r="C12554">
        <v>-0.9170586003968794</v>
      </c>
      <c r="D12554">
        <v>-0.2184973559637065</v>
      </c>
    </row>
    <row r="12555" spans="1:4">
      <c r="A12555">
        <v>-3.682189941375</v>
      </c>
      <c r="B12555">
        <v>-1.907136395055845</v>
      </c>
      <c r="C12555">
        <v>-0.9534538902499455</v>
      </c>
      <c r="D12555">
        <v>-0.2587438795733885</v>
      </c>
    </row>
    <row r="12556" spans="1:4">
      <c r="A12556">
        <v>-3.68194580075</v>
      </c>
      <c r="B12556">
        <v>-1.924664693221082</v>
      </c>
      <c r="C12556">
        <v>-0.98950347705266</v>
      </c>
      <c r="D12556">
        <v>-0.2988983317361228</v>
      </c>
    </row>
    <row r="12557" spans="1:4">
      <c r="A12557">
        <v>-3.681701660125</v>
      </c>
      <c r="B12557">
        <v>-1.941490908547292</v>
      </c>
      <c r="C12557">
        <v>-1.025194178225474</v>
      </c>
      <c r="D12557">
        <v>-0.3389460716451026</v>
      </c>
    </row>
    <row r="12558" spans="1:4">
      <c r="A12558">
        <v>-3.6814575195</v>
      </c>
      <c r="B12558">
        <v>-1.95760881820524</v>
      </c>
      <c r="C12558">
        <v>-1.060512939553856</v>
      </c>
      <c r="D12558">
        <v>-0.3788724959653661</v>
      </c>
    </row>
    <row r="12559" spans="1:4">
      <c r="A12559">
        <v>-3.681213378875</v>
      </c>
      <c r="B12559">
        <v>-1.973012459712957</v>
      </c>
      <c r="C12559">
        <v>-1.095446844198219</v>
      </c>
      <c r="D12559">
        <v>-0.4186630419939664</v>
      </c>
    </row>
    <row r="12560" spans="1:4">
      <c r="A12560">
        <v>-3.68096923825</v>
      </c>
      <c r="B12560">
        <v>-1.987696132559967</v>
      </c>
      <c r="C12560">
        <v>-1.129983108442599</v>
      </c>
      <c r="D12560">
        <v>-0.4583031942203488</v>
      </c>
    </row>
    <row r="12561" spans="1:4">
      <c r="A12561">
        <v>-3.680725097625</v>
      </c>
      <c r="B12561">
        <v>-2.001654400404854</v>
      </c>
      <c r="C12561">
        <v>-1.164109094028996</v>
      </c>
      <c r="D12561">
        <v>-0.4977784917478899</v>
      </c>
    </row>
    <row r="12562" spans="1:4">
      <c r="A12562">
        <v>-3.680480957</v>
      </c>
      <c r="B12562">
        <v>-2.014882084373784</v>
      </c>
      <c r="C12562">
        <v>-1.197812310278952</v>
      </c>
      <c r="D12562">
        <v>-0.5370745301456354</v>
      </c>
    </row>
    <row r="12563" spans="1:4">
      <c r="A12563">
        <v>-3.680236816375</v>
      </c>
      <c r="B12563">
        <v>-2.027374275807325</v>
      </c>
      <c r="C12563">
        <v>-1.231080420862217</v>
      </c>
      <c r="D12563">
        <v>-0.5761769684147785</v>
      </c>
    </row>
    <row r="12564" spans="1:4">
      <c r="A12564">
        <v>-3.67999267575</v>
      </c>
      <c r="B12564">
        <v>-2.039126339375978</v>
      </c>
      <c r="C12564">
        <v>-1.263901244276554</v>
      </c>
      <c r="D12564">
        <v>-0.6150715334407703</v>
      </c>
    </row>
    <row r="12565" spans="1:4">
      <c r="A12565">
        <v>-3.679748535125</v>
      </c>
      <c r="B12565">
        <v>-2.05013389614729</v>
      </c>
      <c r="C12565">
        <v>-1.296262756747931</v>
      </c>
      <c r="D12565">
        <v>-0.6537440278368787</v>
      </c>
    </row>
    <row r="12566" spans="1:4">
      <c r="A12566">
        <v>-3.6795043945</v>
      </c>
      <c r="B12566">
        <v>-2.060392854542839</v>
      </c>
      <c r="C12566">
        <v>-1.328153108276384</v>
      </c>
      <c r="D12566">
        <v>-0.6921803287300908</v>
      </c>
    </row>
    <row r="12567" spans="1:4">
      <c r="A12567">
        <v>-3.679260253875</v>
      </c>
      <c r="B12567">
        <v>-2.069899384539332</v>
      </c>
      <c r="C12567">
        <v>-1.359560611644959</v>
      </c>
      <c r="D12567">
        <v>-0.7303664021074846</v>
      </c>
    </row>
    <row r="12568" spans="1:4">
      <c r="A12568">
        <v>-3.67901611325</v>
      </c>
      <c r="B12568">
        <v>-2.078649933858443</v>
      </c>
      <c r="C12568">
        <v>-1.390473759655841</v>
      </c>
      <c r="D12568">
        <v>-0.7682882998157676</v>
      </c>
    </row>
    <row r="12569" spans="1:4">
      <c r="A12569">
        <v>-3.678771972625</v>
      </c>
      <c r="B12569">
        <v>-2.086641232298566</v>
      </c>
      <c r="C12569">
        <v>-1.420881221648287</v>
      </c>
      <c r="D12569">
        <v>-0.8059321699780069</v>
      </c>
    </row>
    <row r="12570" spans="1:4">
      <c r="A12570">
        <v>-3.678527832</v>
      </c>
      <c r="B12570">
        <v>-2.093870273469275</v>
      </c>
      <c r="C12570">
        <v>-1.450771850685553</v>
      </c>
      <c r="D12570">
        <v>-0.8432842572540563</v>
      </c>
    </row>
    <row r="12571" spans="1:4">
      <c r="A12571">
        <v>-3.678283691375</v>
      </c>
      <c r="B12571">
        <v>-2.100334337075448</v>
      </c>
      <c r="C12571">
        <v>-1.480134679210394</v>
      </c>
      <c r="D12571">
        <v>-0.8803309137338455</v>
      </c>
    </row>
    <row r="12572" spans="1:4">
      <c r="A12572">
        <v>-3.67803955075</v>
      </c>
      <c r="B12572">
        <v>-2.106030984475008</v>
      </c>
      <c r="C12572">
        <v>-1.508958944909699</v>
      </c>
      <c r="D12572">
        <v>-0.9170586003968794</v>
      </c>
    </row>
    <row r="12573" spans="1:4">
      <c r="A12573">
        <v>-3.677795410125</v>
      </c>
      <c r="B12573">
        <v>-2.110958052283306</v>
      </c>
      <c r="C12573">
        <v>-1.537234065255789</v>
      </c>
      <c r="D12573">
        <v>-0.9534538902499455</v>
      </c>
    </row>
    <row r="12574" spans="1:4">
      <c r="A12574">
        <v>-3.6775512695</v>
      </c>
      <c r="B12574">
        <v>-2.115113660389258</v>
      </c>
      <c r="C12574">
        <v>-1.564949670960105</v>
      </c>
      <c r="D12574">
        <v>-0.98950347705266</v>
      </c>
    </row>
    <row r="12575" spans="1:4">
      <c r="A12575">
        <v>-3.677307128875</v>
      </c>
      <c r="B12575">
        <v>-2.11849620965882</v>
      </c>
      <c r="C12575">
        <v>-1.592095583292918</v>
      </c>
      <c r="D12575">
        <v>-1.025194178225474</v>
      </c>
    </row>
    <row r="12576" spans="1:4">
      <c r="A12576">
        <v>-3.67706298825</v>
      </c>
      <c r="B12576">
        <v>-2.12110438240959</v>
      </c>
      <c r="C12576">
        <v>-1.618661835144815</v>
      </c>
      <c r="D12576">
        <v>-1.060512939553856</v>
      </c>
    </row>
    <row r="12577" spans="1:4">
      <c r="A12577">
        <v>-3.676818847625</v>
      </c>
      <c r="B12577">
        <v>-2.122937149272085</v>
      </c>
      <c r="C12577">
        <v>-1.644638667582331</v>
      </c>
      <c r="D12577">
        <v>-1.095446844198219</v>
      </c>
    </row>
    <row r="12578" spans="1:4">
      <c r="A12578">
        <v>-3.676574707</v>
      </c>
      <c r="B12578">
        <v>-2.123993755193017</v>
      </c>
      <c r="C12578">
        <v>-1.670016544570069</v>
      </c>
      <c r="D12578">
        <v>-1.129983108442599</v>
      </c>
    </row>
    <row r="12579" spans="1:4">
      <c r="A12579">
        <v>-3.676330566375</v>
      </c>
      <c r="B12579">
        <v>-2.124273735690577</v>
      </c>
      <c r="C12579">
        <v>-1.694786130596259</v>
      </c>
      <c r="D12579">
        <v>-1.164109094028996</v>
      </c>
    </row>
    <row r="12580" spans="1:4">
      <c r="A12580">
        <v>-3.67608642575</v>
      </c>
      <c r="B12580">
        <v>-2.123776909025406</v>
      </c>
      <c r="C12580">
        <v>-1.718938326511004</v>
      </c>
      <c r="D12580">
        <v>-1.197812310278952</v>
      </c>
    </row>
    <row r="12581" spans="1:4">
      <c r="A12581">
        <v>-3.675842285125</v>
      </c>
      <c r="B12581">
        <v>-2.122503374800313</v>
      </c>
      <c r="C12581">
        <v>-1.742464247090023</v>
      </c>
      <c r="D12581">
        <v>-1.231080420862217</v>
      </c>
    </row>
    <row r="12582" spans="1:4">
      <c r="A12582">
        <v>-3.6755981445</v>
      </c>
      <c r="B12582">
        <v>-2.120453522431747</v>
      </c>
      <c r="C12582">
        <v>-1.765355237040628</v>
      </c>
      <c r="D12582">
        <v>-1.263901244276554</v>
      </c>
    </row>
    <row r="12583" spans="1:4">
      <c r="A12583">
        <v>-3.675354003875</v>
      </c>
      <c r="B12583">
        <v>-2.117628020415865</v>
      </c>
      <c r="C12583">
        <v>-1.787602877623941</v>
      </c>
      <c r="D12583">
        <v>-1.296262756747931</v>
      </c>
    </row>
    <row r="12584" spans="1:4">
      <c r="A12584">
        <v>-3.67510986325</v>
      </c>
      <c r="B12584">
        <v>-2.114027811378444</v>
      </c>
      <c r="C12584">
        <v>-1.809198976788955</v>
      </c>
      <c r="D12584">
        <v>-1.328153108276384</v>
      </c>
    </row>
    <row r="12585" spans="1:4">
      <c r="A12585">
        <v>-3.674865722625</v>
      </c>
      <c r="B12585">
        <v>-2.109654151685843</v>
      </c>
      <c r="C12585">
        <v>-1.830135573959213</v>
      </c>
      <c r="D12585">
        <v>-1.359560611644959</v>
      </c>
    </row>
    <row r="12586" spans="1:4">
      <c r="A12586">
        <v>-3.674621582</v>
      </c>
      <c r="B12586">
        <v>-2.104508546075873</v>
      </c>
      <c r="C12586">
        <v>-1.850404965654822</v>
      </c>
      <c r="D12586">
        <v>-1.390473759655841</v>
      </c>
    </row>
    <row r="12587" spans="1:4">
      <c r="A12587">
        <v>-3.674377441375</v>
      </c>
      <c r="B12587">
        <v>-2.098592801863379</v>
      </c>
      <c r="C12587">
        <v>-1.869999676741943</v>
      </c>
      <c r="D12587">
        <v>-1.420881221648287</v>
      </c>
    </row>
    <row r="12588" spans="1:4">
      <c r="A12588">
        <v>-3.67413330075</v>
      </c>
      <c r="B12588">
        <v>-2.091909009532193</v>
      </c>
      <c r="C12588">
        <v>-1.888912478764911</v>
      </c>
      <c r="D12588">
        <v>-1.450771850685553</v>
      </c>
    </row>
    <row r="12589" spans="1:4">
      <c r="A12589">
        <v>-3.673889160125</v>
      </c>
      <c r="B12589">
        <v>-2.084459526143741</v>
      </c>
      <c r="C12589">
        <v>-1.907136395055845</v>
      </c>
      <c r="D12589">
        <v>-1.480134679210394</v>
      </c>
    </row>
    <row r="12590" spans="1:4">
      <c r="A12590">
        <v>-3.6736450195</v>
      </c>
      <c r="B12590">
        <v>-2.076247000764341</v>
      </c>
      <c r="C12590">
        <v>-1.924664693221082</v>
      </c>
      <c r="D12590">
        <v>-1.508958944909699</v>
      </c>
    </row>
    <row r="12591" spans="1:4">
      <c r="A12591">
        <v>-3.673400878875</v>
      </c>
      <c r="B12591">
        <v>-2.067274362157698</v>
      </c>
      <c r="C12591">
        <v>-1.941490908547292</v>
      </c>
      <c r="D12591">
        <v>-1.537234065255789</v>
      </c>
    </row>
    <row r="12592" spans="1:4">
      <c r="A12592">
        <v>-3.67315673825</v>
      </c>
      <c r="B12592">
        <v>-2.05754481106675</v>
      </c>
      <c r="C12592">
        <v>-1.95760881820524</v>
      </c>
      <c r="D12592">
        <v>-1.564949670960105</v>
      </c>
    </row>
    <row r="12593" spans="1:4">
      <c r="A12593">
        <v>-3.672912597625</v>
      </c>
      <c r="B12593">
        <v>-2.047061831345591</v>
      </c>
      <c r="C12593">
        <v>-1.973012459712957</v>
      </c>
      <c r="D12593">
        <v>-1.592095583292918</v>
      </c>
    </row>
    <row r="12594" spans="1:4">
      <c r="A12594">
        <v>-3.672668457</v>
      </c>
      <c r="B12594">
        <v>-2.035829187721554</v>
      </c>
      <c r="C12594">
        <v>-1.987696132559967</v>
      </c>
      <c r="D12594">
        <v>-1.618661835144815</v>
      </c>
    </row>
    <row r="12595" spans="1:4">
      <c r="A12595">
        <v>-3.672424316375</v>
      </c>
      <c r="B12595">
        <v>-2.023850901090104</v>
      </c>
      <c r="C12595">
        <v>-2.001654400404854</v>
      </c>
      <c r="D12595">
        <v>-1.644638667582331</v>
      </c>
    </row>
    <row r="12596" spans="1:4">
      <c r="A12596">
        <v>-3.67218017575</v>
      </c>
      <c r="B12596">
        <v>-2.011131282254359</v>
      </c>
      <c r="C12596">
        <v>-2.014882084373784</v>
      </c>
      <c r="D12596">
        <v>-1.670016544570069</v>
      </c>
    </row>
    <row r="12597" spans="1:4">
      <c r="A12597">
        <v>-3.671936035125</v>
      </c>
      <c r="B12597">
        <v>-1.997674917222277</v>
      </c>
      <c r="C12597">
        <v>-2.027374275807325</v>
      </c>
      <c r="D12597">
        <v>-1.694786130596259</v>
      </c>
    </row>
    <row r="12598" spans="1:4">
      <c r="A12598">
        <v>-3.6716918945</v>
      </c>
      <c r="B12598">
        <v>-1.983486647913022</v>
      </c>
      <c r="C12598">
        <v>-2.039126339375978</v>
      </c>
      <c r="D12598">
        <v>-1.718938326511004</v>
      </c>
    </row>
    <row r="12599" spans="1:4">
      <c r="A12599">
        <v>-3.671447753875</v>
      </c>
      <c r="B12599">
        <v>-1.968571586608035</v>
      </c>
      <c r="C12599">
        <v>-2.05013389614729</v>
      </c>
      <c r="D12599">
        <v>-1.742464247090023</v>
      </c>
    </row>
    <row r="12600" spans="1:4">
      <c r="A12600">
        <v>-3.67120361325</v>
      </c>
      <c r="B12600">
        <v>-1.952935131011235</v>
      </c>
      <c r="C12600">
        <v>-2.060392854542839</v>
      </c>
      <c r="D12600">
        <v>-1.765355237040628</v>
      </c>
    </row>
    <row r="12601" spans="1:4">
      <c r="A12601">
        <v>-3.670959472625</v>
      </c>
      <c r="B12601">
        <v>-1.936582924516514</v>
      </c>
      <c r="C12601">
        <v>-2.069899384539332</v>
      </c>
      <c r="D12601">
        <v>-1.787602877623941</v>
      </c>
    </row>
    <row r="12602" spans="1:4">
      <c r="A12602">
        <v>-3.670715332</v>
      </c>
      <c r="B12602">
        <v>-1.919520878266042</v>
      </c>
      <c r="C12602">
        <v>-2.078649933858443</v>
      </c>
      <c r="D12602">
        <v>-1.809198976788955</v>
      </c>
    </row>
    <row r="12603" spans="1:4">
      <c r="A12603">
        <v>-3.670471191375</v>
      </c>
      <c r="B12603">
        <v>-1.901755160435735</v>
      </c>
      <c r="C12603">
        <v>-2.086641232298566</v>
      </c>
      <c r="D12603">
        <v>-1.830135573959213</v>
      </c>
    </row>
    <row r="12604" spans="1:4">
      <c r="A12604">
        <v>-3.67022705075</v>
      </c>
      <c r="B12604">
        <v>-1.883292213535216</v>
      </c>
      <c r="C12604">
        <v>-2.093870273469275</v>
      </c>
      <c r="D12604">
        <v>-1.850404965654822</v>
      </c>
    </row>
    <row r="12605" spans="1:4">
      <c r="A12605">
        <v>-3.669982910125</v>
      </c>
      <c r="B12605">
        <v>-1.864138719709383</v>
      </c>
      <c r="C12605">
        <v>-2.100334337075448</v>
      </c>
      <c r="D12605">
        <v>-1.869999676741943</v>
      </c>
    </row>
    <row r="12606" spans="1:4">
      <c r="A12606">
        <v>-3.6697387695</v>
      </c>
      <c r="B12606">
        <v>-1.844301610488489</v>
      </c>
      <c r="C12606">
        <v>-2.106030984475008</v>
      </c>
      <c r="D12606">
        <v>-1.888912478764911</v>
      </c>
    </row>
    <row r="12607" spans="1:4">
      <c r="A12607">
        <v>-3.669494628875</v>
      </c>
      <c r="B12607">
        <v>-1.82378809588619</v>
      </c>
      <c r="C12607">
        <v>-2.110958052283306</v>
      </c>
      <c r="D12607">
        <v>-1.907136395055845</v>
      </c>
    </row>
    <row r="12608" spans="1:4">
      <c r="A12608">
        <v>-3.66925048825</v>
      </c>
      <c r="B12608">
        <v>-1.80260560891987</v>
      </c>
      <c r="C12608">
        <v>-2.115113660389258</v>
      </c>
      <c r="D12608">
        <v>-1.924664693221082</v>
      </c>
    </row>
    <row r="12609" spans="1:4">
      <c r="A12609">
        <v>-3.669006347625</v>
      </c>
      <c r="B12609">
        <v>-1.780761839667526</v>
      </c>
      <c r="C12609">
        <v>-2.11849620965882</v>
      </c>
      <c r="D12609">
        <v>-1.941490908547292</v>
      </c>
    </row>
    <row r="12610" spans="1:4">
      <c r="A12610">
        <v>-3.668762207</v>
      </c>
      <c r="B12610">
        <v>-1.758264717679001</v>
      </c>
      <c r="C12610">
        <v>-2.12110438240959</v>
      </c>
      <c r="D12610">
        <v>-1.95760881820524</v>
      </c>
    </row>
    <row r="12611" spans="1:4">
      <c r="A12611">
        <v>-3.668518066375</v>
      </c>
      <c r="B12611">
        <v>-1.73512240986718</v>
      </c>
      <c r="C12611">
        <v>-2.122937149272085</v>
      </c>
      <c r="D12611">
        <v>-1.973012459712957</v>
      </c>
    </row>
    <row r="12612" spans="1:4">
      <c r="A12612">
        <v>-3.66827392575</v>
      </c>
      <c r="B12612">
        <v>-1.711343334241557</v>
      </c>
      <c r="C12612">
        <v>-2.123993755193017</v>
      </c>
      <c r="D12612">
        <v>-1.987696132559967</v>
      </c>
    </row>
    <row r="12613" spans="1:4">
      <c r="A12613">
        <v>-3.668029785125</v>
      </c>
      <c r="B12613">
        <v>-1.686936132792445</v>
      </c>
      <c r="C12613">
        <v>-2.124273735690577</v>
      </c>
      <c r="D12613">
        <v>-2.001654400404854</v>
      </c>
    </row>
    <row r="12614" spans="1:4">
      <c r="A12614">
        <v>-3.6677856445</v>
      </c>
      <c r="B12614">
        <v>-1.661909675624127</v>
      </c>
      <c r="C12614">
        <v>-2.123776909025406</v>
      </c>
      <c r="D12614">
        <v>-2.014882084373784</v>
      </c>
    </row>
    <row r="12615" spans="1:4">
      <c r="A12615">
        <v>-3.667541503875</v>
      </c>
      <c r="B12615">
        <v>-1.636273066446742</v>
      </c>
      <c r="C12615">
        <v>-2.122503374800313</v>
      </c>
      <c r="D12615">
        <v>-2.027374275807325</v>
      </c>
    </row>
    <row r="12616" spans="1:4">
      <c r="A12616">
        <v>-3.66729736325</v>
      </c>
      <c r="B12616">
        <v>-1.610035642131747</v>
      </c>
      <c r="C12616">
        <v>-2.120453522431747</v>
      </c>
      <c r="D12616">
        <v>-2.039126339375978</v>
      </c>
    </row>
    <row r="12617" spans="1:4">
      <c r="A12617">
        <v>-3.667053222625</v>
      </c>
      <c r="B12617">
        <v>-1.583206942013597</v>
      </c>
      <c r="C12617">
        <v>-2.117628020415865</v>
      </c>
      <c r="D12617">
        <v>-2.05013389614729</v>
      </c>
    </row>
    <row r="12618" spans="1:4">
      <c r="A12618">
        <v>-3.666809082</v>
      </c>
      <c r="B12618">
        <v>-1.555796737013279</v>
      </c>
      <c r="C12618">
        <v>-2.114027811378444</v>
      </c>
      <c r="D12618">
        <v>-2.060392854542839</v>
      </c>
    </row>
    <row r="12619" spans="1:4">
      <c r="A12619">
        <v>-3.666564941375</v>
      </c>
      <c r="B12619">
        <v>-1.527815011107374</v>
      </c>
      <c r="C12619">
        <v>-2.109654151685843</v>
      </c>
      <c r="D12619">
        <v>-2.069899384539332</v>
      </c>
    </row>
    <row r="12620" spans="1:4">
      <c r="A12620">
        <v>-3.66632080075</v>
      </c>
      <c r="B12620">
        <v>-1.499271957030932</v>
      </c>
      <c r="C12620">
        <v>-2.104508546075873</v>
      </c>
      <c r="D12620">
        <v>-2.078649933858443</v>
      </c>
    </row>
    <row r="12621" spans="1:4">
      <c r="A12621">
        <v>-3.666076660125</v>
      </c>
      <c r="B12621">
        <v>-1.47017797115529</v>
      </c>
      <c r="C12621">
        <v>-2.098592801863379</v>
      </c>
      <c r="D12621">
        <v>-2.086641232298566</v>
      </c>
    </row>
    <row r="12622" spans="1:4">
      <c r="A12622">
        <v>-3.6658325195</v>
      </c>
      <c r="B12622">
        <v>-1.440543661630826</v>
      </c>
      <c r="C12622">
        <v>-2.091909009532193</v>
      </c>
      <c r="D12622">
        <v>-2.093870273469275</v>
      </c>
    </row>
    <row r="12623" spans="1:4">
      <c r="A12623">
        <v>-3.665588378875</v>
      </c>
      <c r="B12623">
        <v>-1.410379831612199</v>
      </c>
      <c r="C12623">
        <v>-2.084459526143741</v>
      </c>
      <c r="D12623">
        <v>-2.100334337075448</v>
      </c>
    </row>
    <row r="12624" spans="1:4">
      <c r="A12624">
        <v>-3.66534423825</v>
      </c>
      <c r="B12624">
        <v>-1.379697474934329</v>
      </c>
      <c r="C12624">
        <v>-2.076247000764341</v>
      </c>
      <c r="D12624">
        <v>-2.106030984475008</v>
      </c>
    </row>
    <row r="12625" spans="1:4">
      <c r="A12625">
        <v>-3.665100097625</v>
      </c>
      <c r="B12625">
        <v>-1.348507793105992</v>
      </c>
      <c r="C12625">
        <v>-2.067274362157698</v>
      </c>
      <c r="D12625">
        <v>-2.110958052283306</v>
      </c>
    </row>
    <row r="12626" spans="1:4">
      <c r="A12626">
        <v>-3.664855957</v>
      </c>
      <c r="B12626">
        <v>-1.316822155399149</v>
      </c>
      <c r="C12626">
        <v>-2.05754481106675</v>
      </c>
      <c r="D12626">
        <v>-2.115113660389258</v>
      </c>
    </row>
    <row r="12627" spans="1:4">
      <c r="A12627">
        <v>-3.664611816375</v>
      </c>
      <c r="B12627">
        <v>-1.284652124518352</v>
      </c>
      <c r="C12627">
        <v>-2.047061831345591</v>
      </c>
      <c r="D12627">
        <v>-2.11849620965882</v>
      </c>
    </row>
    <row r="12628" spans="1:4">
      <c r="A12628">
        <v>-3.66436767575</v>
      </c>
      <c r="B12628">
        <v>-1.252009443311701</v>
      </c>
      <c r="C12628">
        <v>-2.035829187721554</v>
      </c>
      <c r="D12628">
        <v>-2.12110438240959</v>
      </c>
    </row>
    <row r="12629" spans="1:4">
      <c r="A12629">
        <v>-3.664123535125</v>
      </c>
      <c r="B12629">
        <v>-1.218906028261387</v>
      </c>
      <c r="C12629">
        <v>-2.023850901090104</v>
      </c>
      <c r="D12629">
        <v>-2.122937149272085</v>
      </c>
    </row>
    <row r="12630" spans="1:4">
      <c r="A12630">
        <v>-3.6638793945</v>
      </c>
      <c r="B12630">
        <v>-1.185353966204139</v>
      </c>
      <c r="C12630">
        <v>-2.011131282254359</v>
      </c>
      <c r="D12630">
        <v>-2.123993755193017</v>
      </c>
    </row>
    <row r="12631" spans="1:4">
      <c r="A12631">
        <v>-3.663635253875</v>
      </c>
      <c r="B12631">
        <v>-1.151365511878506</v>
      </c>
      <c r="C12631">
        <v>-1.997674917222277</v>
      </c>
      <c r="D12631">
        <v>-2.124273735690577</v>
      </c>
    </row>
    <row r="12632" spans="1:4">
      <c r="A12632">
        <v>-3.66339111325</v>
      </c>
      <c r="B12632">
        <v>-1.116953079071122</v>
      </c>
      <c r="C12632">
        <v>-1.983486647913022</v>
      </c>
      <c r="D12632">
        <v>-2.123776909025406</v>
      </c>
    </row>
    <row r="12633" spans="1:4">
      <c r="A12633">
        <v>-3.663146972625</v>
      </c>
      <c r="B12633">
        <v>-1.082129236536836</v>
      </c>
      <c r="C12633">
        <v>-1.968571586608035</v>
      </c>
      <c r="D12633">
        <v>-2.122503374800313</v>
      </c>
    </row>
    <row r="12634" spans="1:4">
      <c r="A12634">
        <v>-3.662902832</v>
      </c>
      <c r="B12634">
        <v>-1.046906715693898</v>
      </c>
      <c r="C12634">
        <v>-1.952935131011235</v>
      </c>
      <c r="D12634">
        <v>-2.120453522431747</v>
      </c>
    </row>
    <row r="12635" spans="1:4">
      <c r="A12635">
        <v>-3.662658691375</v>
      </c>
      <c r="B12635">
        <v>-1.011298385493223</v>
      </c>
      <c r="C12635">
        <v>-1.936582924516514</v>
      </c>
      <c r="D12635">
        <v>-2.117628020415865</v>
      </c>
    </row>
    <row r="12636" spans="1:4">
      <c r="A12636">
        <v>-3.66241455075</v>
      </c>
      <c r="B12636">
        <v>-0.9753172657942119</v>
      </c>
      <c r="C12636">
        <v>-1.919520878266042</v>
      </c>
      <c r="D12636">
        <v>-2.114027811378444</v>
      </c>
    </row>
    <row r="12637" spans="1:4">
      <c r="A12637">
        <v>-3.662170410125</v>
      </c>
      <c r="B12637">
        <v>-0.9389765081344851</v>
      </c>
      <c r="C12637">
        <v>-1.901755160435735</v>
      </c>
      <c r="D12637">
        <v>-2.109654151685843</v>
      </c>
    </row>
    <row r="12638" spans="1:4">
      <c r="A12638">
        <v>-3.6619262695</v>
      </c>
      <c r="B12638">
        <v>-0.9022894049179415</v>
      </c>
      <c r="C12638">
        <v>-1.883292213535216</v>
      </c>
      <c r="D12638">
        <v>-2.104508546075873</v>
      </c>
    </row>
    <row r="12639" spans="1:4">
      <c r="A12639">
        <v>-3.661682128875</v>
      </c>
      <c r="B12639">
        <v>-0.8652693723660208</v>
      </c>
      <c r="C12639">
        <v>-1.864138719709383</v>
      </c>
      <c r="D12639">
        <v>-2.098592801863379</v>
      </c>
    </row>
    <row r="12640" spans="1:4">
      <c r="A12640">
        <v>-3.66143798825</v>
      </c>
      <c r="B12640">
        <v>-0.8279299537233431</v>
      </c>
      <c r="C12640">
        <v>-1.844301610488489</v>
      </c>
      <c r="D12640">
        <v>-2.091909009532193</v>
      </c>
    </row>
    <row r="12641" spans="1:4">
      <c r="A12641">
        <v>-3.661193847625</v>
      </c>
      <c r="B12641">
        <v>-0.7902848114526045</v>
      </c>
      <c r="C12641">
        <v>-1.82378809588619</v>
      </c>
      <c r="D12641">
        <v>-2.084459526143741</v>
      </c>
    </row>
    <row r="12642" spans="1:4">
      <c r="A12642">
        <v>-3.660949707</v>
      </c>
      <c r="B12642">
        <v>-0.7523477192346752</v>
      </c>
      <c r="C12642">
        <v>-1.80260560891987</v>
      </c>
      <c r="D12642">
        <v>-2.076247000764341</v>
      </c>
    </row>
    <row r="12643" spans="1:4">
      <c r="A12643">
        <v>-3.660705566375</v>
      </c>
      <c r="B12643">
        <v>-0.7141325646212525</v>
      </c>
      <c r="C12643">
        <v>-1.780761839667526</v>
      </c>
      <c r="D12643">
        <v>-2.067274362157698</v>
      </c>
    </row>
    <row r="12644" spans="1:4">
      <c r="A12644">
        <v>-3.66046142575</v>
      </c>
      <c r="B12644">
        <v>-0.6756533343414221</v>
      </c>
      <c r="C12644">
        <v>-1.758264717679001</v>
      </c>
      <c r="D12644">
        <v>-2.05754481106675</v>
      </c>
    </row>
    <row r="12645" spans="1:4">
      <c r="A12645">
        <v>-3.660217285125</v>
      </c>
      <c r="B12645">
        <v>-0.6369241174843154</v>
      </c>
      <c r="C12645">
        <v>-1.73512240986718</v>
      </c>
      <c r="D12645">
        <v>-2.047061831345591</v>
      </c>
    </row>
    <row r="12646" spans="1:4">
      <c r="A12646">
        <v>-3.6599731445</v>
      </c>
      <c r="B12646">
        <v>-0.5979590960324184</v>
      </c>
      <c r="C12646">
        <v>-1.711343334241557</v>
      </c>
      <c r="D12646">
        <v>-2.035829187721554</v>
      </c>
    </row>
    <row r="12647" spans="1:4">
      <c r="A12647">
        <v>-3.659729003875</v>
      </c>
      <c r="B12647">
        <v>-0.5587725411098852</v>
      </c>
      <c r="C12647">
        <v>-1.686936132792445</v>
      </c>
      <c r="D12647">
        <v>-2.023850901090104</v>
      </c>
    </row>
    <row r="12648" spans="1:4">
      <c r="A12648">
        <v>-3.65948486325</v>
      </c>
      <c r="B12648">
        <v>-0.5193788064071979</v>
      </c>
      <c r="C12648">
        <v>-1.661909675624127</v>
      </c>
      <c r="D12648">
        <v>-2.011131282254359</v>
      </c>
    </row>
    <row r="12649" spans="1:4">
      <c r="A12649">
        <v>-3.659240722625</v>
      </c>
      <c r="B12649">
        <v>-0.4797923240736387</v>
      </c>
      <c r="C12649">
        <v>-1.636273066446742</v>
      </c>
      <c r="D12649">
        <v>-1.997674917222277</v>
      </c>
    </row>
    <row r="12650" spans="1:4">
      <c r="A12650">
        <v>-3.658996582</v>
      </c>
      <c r="B12650">
        <v>-0.4400275987211544</v>
      </c>
      <c r="C12650">
        <v>-1.610035642131747</v>
      </c>
      <c r="D12650">
        <v>-1.983486647913022</v>
      </c>
    </row>
    <row r="12651" spans="1:4">
      <c r="A12651">
        <v>-3.658752441375</v>
      </c>
      <c r="B12651">
        <v>-0.4000992035795712</v>
      </c>
      <c r="C12651">
        <v>-1.583206942013597</v>
      </c>
      <c r="D12651">
        <v>-1.968571586608035</v>
      </c>
    </row>
    <row r="12652" spans="1:4">
      <c r="A12652">
        <v>-3.65850830075</v>
      </c>
      <c r="B12652">
        <v>-0.3600217728032524</v>
      </c>
      <c r="C12652">
        <v>-1.555796737013279</v>
      </c>
      <c r="D12652">
        <v>-1.952935131011235</v>
      </c>
    </row>
    <row r="12653" spans="1:4">
      <c r="A12653">
        <v>-3.658264160125</v>
      </c>
      <c r="B12653">
        <v>-0.3198100006318121</v>
      </c>
      <c r="C12653">
        <v>-1.527815011107374</v>
      </c>
      <c r="D12653">
        <v>-1.936582924516514</v>
      </c>
    </row>
    <row r="12654" spans="1:4">
      <c r="A12654">
        <v>-3.6580200195</v>
      </c>
      <c r="B12654">
        <v>-0.2794786286285353</v>
      </c>
      <c r="C12654">
        <v>-1.499271957030932</v>
      </c>
      <c r="D12654">
        <v>-1.919520878266042</v>
      </c>
    </row>
    <row r="12655" spans="1:4">
      <c r="A12655">
        <v>-3.657775878875</v>
      </c>
      <c r="B12655">
        <v>-0.2390424465712727</v>
      </c>
      <c r="C12655">
        <v>-1.47017797115529</v>
      </c>
      <c r="D12655">
        <v>-1.901755160435735</v>
      </c>
    </row>
    <row r="12656" spans="1:4">
      <c r="A12656">
        <v>-3.65753173825</v>
      </c>
      <c r="B12656">
        <v>-0.1985162855994139</v>
      </c>
      <c r="C12656">
        <v>-1.440543661630826</v>
      </c>
      <c r="D12656">
        <v>-1.883292213535216</v>
      </c>
    </row>
    <row r="12657" spans="1:4">
      <c r="A12657">
        <v>-3.657287597625</v>
      </c>
      <c r="B12657">
        <v>-0.1579150111820018</v>
      </c>
      <c r="C12657">
        <v>-1.410379831612199</v>
      </c>
      <c r="D12657">
        <v>-1.864138719709383</v>
      </c>
    </row>
    <row r="12658" spans="1:4">
      <c r="A12658">
        <v>-3.657043457</v>
      </c>
      <c r="B12658">
        <v>-0.1172535184341344</v>
      </c>
      <c r="C12658">
        <v>-1.379697474934329</v>
      </c>
      <c r="D12658">
        <v>-1.844301610488489</v>
      </c>
    </row>
    <row r="12659" spans="1:4">
      <c r="A12659">
        <v>-3.656799316375</v>
      </c>
      <c r="B12659">
        <v>-0.07654672698950425</v>
      </c>
      <c r="C12659">
        <v>-1.348507793105992</v>
      </c>
      <c r="D12659">
        <v>-1.82378809588619</v>
      </c>
    </row>
    <row r="12660" spans="1:4">
      <c r="A12660">
        <v>-3.65655517575</v>
      </c>
      <c r="B12660">
        <v>-0.03580957612929769</v>
      </c>
      <c r="C12660">
        <v>-1.316822155399149</v>
      </c>
      <c r="D12660">
        <v>-1.80260560891987</v>
      </c>
    </row>
    <row r="12661" spans="1:4">
      <c r="A12661">
        <v>-3.656311035125</v>
      </c>
      <c r="B12661">
        <v>0.004942982148983569</v>
      </c>
      <c r="C12661">
        <v>-1.284652124518352</v>
      </c>
      <c r="D12661">
        <v>-1.780761839667526</v>
      </c>
    </row>
    <row r="12662" spans="1:4">
      <c r="A12662">
        <v>-3.6560668945</v>
      </c>
      <c r="B12662">
        <v>0.04569598795134968</v>
      </c>
      <c r="C12662">
        <v>-1.252009443311701</v>
      </c>
      <c r="D12662">
        <v>-1.758264717679001</v>
      </c>
    </row>
    <row r="12663" spans="1:4">
      <c r="A12663">
        <v>-3.655822753875</v>
      </c>
      <c r="B12663">
        <v>0.08643447853052506</v>
      </c>
      <c r="C12663">
        <v>-1.218906028261387</v>
      </c>
      <c r="D12663">
        <v>-1.73512240986718</v>
      </c>
    </row>
    <row r="12664" spans="1:4">
      <c r="A12664">
        <v>-3.65557861325</v>
      </c>
      <c r="B12664">
        <v>0.1271434943245324</v>
      </c>
      <c r="C12664">
        <v>-1.185353966204139</v>
      </c>
      <c r="D12664">
        <v>-1.711343334241557</v>
      </c>
    </row>
    <row r="12665" spans="1:4">
      <c r="A12665">
        <v>-3.655334472625</v>
      </c>
      <c r="B12665">
        <v>0.1678080846504794</v>
      </c>
      <c r="C12665">
        <v>-1.151365511878506</v>
      </c>
      <c r="D12665">
        <v>-1.686936132792445</v>
      </c>
    </row>
    <row r="12666" spans="1:4">
      <c r="A12666">
        <v>-3.655090332</v>
      </c>
      <c r="B12666">
        <v>0.2084133124300626</v>
      </c>
      <c r="C12666">
        <v>-1.116953079071122</v>
      </c>
      <c r="D12666">
        <v>-1.661909675624127</v>
      </c>
    </row>
    <row r="12667" spans="1:4">
      <c r="A12667">
        <v>-3.654846191375</v>
      </c>
      <c r="B12667">
        <v>0.2489442603185535</v>
      </c>
      <c r="C12667">
        <v>-1.082129236536836</v>
      </c>
      <c r="D12667">
        <v>-1.636273066446742</v>
      </c>
    </row>
    <row r="12668" spans="1:4">
      <c r="A12668">
        <v>-3.65460205075</v>
      </c>
      <c r="B12668">
        <v>0.2893860362870515</v>
      </c>
      <c r="C12668">
        <v>-1.046906715693898</v>
      </c>
      <c r="D12668">
        <v>-1.610035642131747</v>
      </c>
    </row>
    <row r="12669" spans="1:4">
      <c r="A12669">
        <v>-3.654357910125</v>
      </c>
      <c r="B12669">
        <v>0.329723777464536</v>
      </c>
      <c r="C12669">
        <v>-1.011298385493223</v>
      </c>
      <c r="D12669">
        <v>-1.583206942013597</v>
      </c>
    </row>
    <row r="12670" spans="1:4">
      <c r="A12670">
        <v>-3.6541137695</v>
      </c>
      <c r="B12670">
        <v>0.3699426583176964</v>
      </c>
      <c r="C12670">
        <v>-0.9753172657942119</v>
      </c>
      <c r="D12670">
        <v>-1.555796737013279</v>
      </c>
    </row>
    <row r="12671" spans="1:4">
      <c r="A12671">
        <v>-3.653869628875</v>
      </c>
      <c r="B12671">
        <v>0.4100278950103824</v>
      </c>
      <c r="C12671">
        <v>-0.9389765081344851</v>
      </c>
      <c r="D12671">
        <v>-1.527815011107374</v>
      </c>
    </row>
    <row r="12672" spans="1:4">
      <c r="A12672">
        <v>-3.65362548825</v>
      </c>
      <c r="B12672">
        <v>0.4499647495212326</v>
      </c>
      <c r="C12672">
        <v>-0.9022894049179415</v>
      </c>
      <c r="D12672">
        <v>-1.499271957030932</v>
      </c>
    </row>
    <row r="12673" spans="1:4">
      <c r="A12673">
        <v>-3.653381347625</v>
      </c>
      <c r="B12673">
        <v>0.4897385356596519</v>
      </c>
      <c r="C12673">
        <v>-0.8652693723660208</v>
      </c>
      <c r="D12673">
        <v>-1.47017797115529</v>
      </c>
    </row>
    <row r="12674" spans="1:4">
      <c r="A12674">
        <v>-3.653137207</v>
      </c>
      <c r="B12674">
        <v>0.5293346260148089</v>
      </c>
      <c r="C12674">
        <v>-0.8279299537233431</v>
      </c>
      <c r="D12674">
        <v>-1.440543661630826</v>
      </c>
    </row>
    <row r="12675" spans="1:4">
      <c r="A12675">
        <v>-3.652893066375</v>
      </c>
      <c r="B12675">
        <v>0.5687384566055985</v>
      </c>
      <c r="C12675">
        <v>-0.7902848114526045</v>
      </c>
      <c r="D12675">
        <v>-1.410379831612199</v>
      </c>
    </row>
    <row r="12676" spans="1:4">
      <c r="A12676">
        <v>-3.65264892575</v>
      </c>
      <c r="B12676">
        <v>0.6079355290825301</v>
      </c>
      <c r="C12676">
        <v>-0.7523477192346752</v>
      </c>
      <c r="D12676">
        <v>-1.379697474934329</v>
      </c>
    </row>
    <row r="12677" spans="1:4">
      <c r="A12677">
        <v>-3.652404785125</v>
      </c>
      <c r="B12677">
        <v>0.6469114234621415</v>
      </c>
      <c r="C12677">
        <v>-0.7141325646212525</v>
      </c>
      <c r="D12677">
        <v>-1.348507793105992</v>
      </c>
    </row>
    <row r="12678" spans="1:4">
      <c r="A12678">
        <v>-3.6521606445</v>
      </c>
      <c r="B12678">
        <v>0.6856517938894869</v>
      </c>
      <c r="C12678">
        <v>-0.6756533343414221</v>
      </c>
      <c r="D12678">
        <v>-1.316822155399149</v>
      </c>
    </row>
    <row r="12679" spans="1:4">
      <c r="A12679">
        <v>-3.651916503875</v>
      </c>
      <c r="B12679">
        <v>0.7241423837421272</v>
      </c>
      <c r="C12679">
        <v>-0.6369241174843154</v>
      </c>
      <c r="D12679">
        <v>-1.284652124518352</v>
      </c>
    </row>
    <row r="12680" spans="1:4">
      <c r="A12680">
        <v>-3.65167236325</v>
      </c>
      <c r="B12680">
        <v>0.7623690215332899</v>
      </c>
      <c r="C12680">
        <v>-0.5979590960324184</v>
      </c>
      <c r="D12680">
        <v>-1.252009443311701</v>
      </c>
    </row>
    <row r="12681" spans="1:4">
      <c r="A12681">
        <v>-3.651428222625</v>
      </c>
      <c r="B12681">
        <v>0.800317632678925</v>
      </c>
      <c r="C12681">
        <v>-0.5587725411098852</v>
      </c>
      <c r="D12681">
        <v>-1.218906028261387</v>
      </c>
    </row>
    <row r="12682" spans="1:4">
      <c r="A12682">
        <v>-3.651184082</v>
      </c>
      <c r="B12682">
        <v>0.8379742444754112</v>
      </c>
      <c r="C12682">
        <v>-0.5193788064071979</v>
      </c>
      <c r="D12682">
        <v>-1.185353966204139</v>
      </c>
    </row>
    <row r="12683" spans="1:4">
      <c r="A12683">
        <v>-3.650939941375</v>
      </c>
      <c r="B12683">
        <v>0.875324983768448</v>
      </c>
      <c r="C12683">
        <v>-0.4797923240736387</v>
      </c>
      <c r="D12683">
        <v>-1.151365511878506</v>
      </c>
    </row>
    <row r="12684" spans="1:4">
      <c r="A12684">
        <v>-3.65069580075</v>
      </c>
      <c r="B12684">
        <v>0.9123560924310704</v>
      </c>
      <c r="C12684">
        <v>-0.4400275987211544</v>
      </c>
      <c r="D12684">
        <v>-1.116953079071122</v>
      </c>
    </row>
    <row r="12685" spans="1:4">
      <c r="A12685">
        <v>-3.650451660125</v>
      </c>
      <c r="B12685">
        <v>0.9490539302278946</v>
      </c>
      <c r="C12685">
        <v>-0.4000992035795712</v>
      </c>
      <c r="D12685">
        <v>-1.082129236536836</v>
      </c>
    </row>
    <row r="12686" spans="1:4">
      <c r="A12686">
        <v>-3.6502075195</v>
      </c>
      <c r="B12686">
        <v>0.9854049700571449</v>
      </c>
      <c r="C12686">
        <v>-0.3600217728032524</v>
      </c>
      <c r="D12686">
        <v>-1.046906715693898</v>
      </c>
    </row>
    <row r="12687" spans="1:4">
      <c r="A12687">
        <v>-3.649963378875</v>
      </c>
      <c r="B12687">
        <v>1.021395815473359</v>
      </c>
      <c r="C12687">
        <v>-0.3198100006318121</v>
      </c>
      <c r="D12687">
        <v>-1.011298385493223</v>
      </c>
    </row>
    <row r="12688" spans="1:4">
      <c r="A12688">
        <v>-3.64971923825</v>
      </c>
      <c r="B12688">
        <v>1.057013196966541</v>
      </c>
      <c r="C12688">
        <v>-0.2794786286285353</v>
      </c>
      <c r="D12688">
        <v>-0.9753172657942119</v>
      </c>
    </row>
    <row r="12689" spans="1:4">
      <c r="A12689">
        <v>-3.649475097625</v>
      </c>
      <c r="B12689">
        <v>1.092243985975657</v>
      </c>
      <c r="C12689">
        <v>-0.2390424465712727</v>
      </c>
      <c r="D12689">
        <v>-0.9389765081344851</v>
      </c>
    </row>
    <row r="12690" spans="1:4">
      <c r="A12690">
        <v>-3.649230957</v>
      </c>
      <c r="B12690">
        <v>1.127075186163518</v>
      </c>
      <c r="C12690">
        <v>-0.1985162855994139</v>
      </c>
      <c r="D12690">
        <v>-0.9022894049179415</v>
      </c>
    </row>
    <row r="12691" spans="1:4">
      <c r="A12691">
        <v>-3.648986816375</v>
      </c>
      <c r="B12691">
        <v>1.161493953630229</v>
      </c>
      <c r="C12691">
        <v>-0.1579150111820018</v>
      </c>
      <c r="D12691">
        <v>-0.8652693723660208</v>
      </c>
    </row>
    <row r="12692" spans="1:4">
      <c r="A12692">
        <v>-3.64874267575</v>
      </c>
      <c r="B12692">
        <v>1.195487588087752</v>
      </c>
      <c r="C12692">
        <v>-0.1172535184341344</v>
      </c>
      <c r="D12692">
        <v>-0.8279299537233431</v>
      </c>
    </row>
    <row r="12693" spans="1:4">
      <c r="A12693">
        <v>-3.648498535125</v>
      </c>
      <c r="B12693">
        <v>1.229043546749605</v>
      </c>
      <c r="C12693">
        <v>-0.07654672698950425</v>
      </c>
      <c r="D12693">
        <v>-0.7902848114526045</v>
      </c>
    </row>
    <row r="12694" spans="1:4">
      <c r="A12694">
        <v>-3.6482543945</v>
      </c>
      <c r="B12694">
        <v>1.262149445762057</v>
      </c>
      <c r="C12694">
        <v>-0.03580957612929769</v>
      </c>
      <c r="D12694">
        <v>-0.7523477192346752</v>
      </c>
    </row>
    <row r="12695" spans="1:4">
      <c r="A12695">
        <v>-3.648010253875</v>
      </c>
      <c r="B12695">
        <v>1.29479306633518</v>
      </c>
      <c r="C12695">
        <v>0.004942982148983569</v>
      </c>
      <c r="D12695">
        <v>-0.7141325646212525</v>
      </c>
    </row>
    <row r="12696" spans="1:4">
      <c r="A12696">
        <v>-3.64776611325</v>
      </c>
      <c r="B12696">
        <v>1.326962353261002</v>
      </c>
      <c r="C12696">
        <v>0.04569598795134968</v>
      </c>
      <c r="D12696">
        <v>-0.6756533343414221</v>
      </c>
    </row>
    <row r="12697" spans="1:4">
      <c r="A12697">
        <v>-3.647521972625</v>
      </c>
      <c r="B12697">
        <v>1.358645428866663</v>
      </c>
      <c r="C12697">
        <v>0.08643447853052506</v>
      </c>
      <c r="D12697">
        <v>-0.6369241174843154</v>
      </c>
    </row>
    <row r="12698" spans="1:4">
      <c r="A12698">
        <v>-3.647277832</v>
      </c>
      <c r="B12698">
        <v>1.389830587288757</v>
      </c>
      <c r="C12698">
        <v>0.1271434943245324</v>
      </c>
      <c r="D12698">
        <v>-0.5979590960324184</v>
      </c>
    </row>
    <row r="12699" spans="1:4">
      <c r="A12699">
        <v>-3.647033691375</v>
      </c>
      <c r="B12699">
        <v>1.420506309432064</v>
      </c>
      <c r="C12699">
        <v>0.1678080846504794</v>
      </c>
      <c r="D12699">
        <v>-0.5587725411098852</v>
      </c>
    </row>
    <row r="12700" spans="1:4">
      <c r="A12700">
        <v>-3.64678955075</v>
      </c>
      <c r="B12700">
        <v>1.450661256765901</v>
      </c>
      <c r="C12700">
        <v>0.2084133124300626</v>
      </c>
      <c r="D12700">
        <v>-0.5193788064071979</v>
      </c>
    </row>
    <row r="12701" spans="1:4">
      <c r="A12701">
        <v>-3.646545410125</v>
      </c>
      <c r="B12701">
        <v>1.480284286134394</v>
      </c>
      <c r="C12701">
        <v>0.2489442603185535</v>
      </c>
      <c r="D12701">
        <v>-0.4797923240736387</v>
      </c>
    </row>
    <row r="12702" spans="1:4">
      <c r="A12702">
        <v>-3.6463012695</v>
      </c>
      <c r="B12702">
        <v>1.509364447500699</v>
      </c>
      <c r="C12702">
        <v>0.2893860362870515</v>
      </c>
      <c r="D12702">
        <v>-0.4400275987211544</v>
      </c>
    </row>
    <row r="12703" spans="1:4">
      <c r="A12703">
        <v>-3.646057128875</v>
      </c>
      <c r="B12703">
        <v>1.537890981932275</v>
      </c>
      <c r="C12703">
        <v>0.329723777464536</v>
      </c>
      <c r="D12703">
        <v>-0.4000992035795712</v>
      </c>
    </row>
    <row r="12704" spans="1:4">
      <c r="A12704">
        <v>-3.64581298825</v>
      </c>
      <c r="B12704">
        <v>1.565853338683738</v>
      </c>
      <c r="C12704">
        <v>0.3699426583176964</v>
      </c>
      <c r="D12704">
        <v>-0.3600217728032524</v>
      </c>
    </row>
    <row r="12705" spans="1:4">
      <c r="A12705">
        <v>-3.645568847625</v>
      </c>
      <c r="B12705">
        <v>1.593241171922798</v>
      </c>
      <c r="C12705">
        <v>0.4100278950103824</v>
      </c>
      <c r="D12705">
        <v>-0.3198100006318121</v>
      </c>
    </row>
    <row r="12706" spans="1:4">
      <c r="A12706">
        <v>-3.645324707</v>
      </c>
      <c r="B12706">
        <v>1.620044345557424</v>
      </c>
      <c r="C12706">
        <v>0.4499647495212326</v>
      </c>
      <c r="D12706">
        <v>-0.2794786286285353</v>
      </c>
    </row>
    <row r="12707" spans="1:4">
      <c r="A12707">
        <v>-3.645080566375</v>
      </c>
      <c r="B12707">
        <v>1.646252938739665</v>
      </c>
      <c r="C12707">
        <v>0.4897385356596519</v>
      </c>
      <c r="D12707">
        <v>-0.2390424465712727</v>
      </c>
    </row>
    <row r="12708" spans="1:4">
      <c r="A12708">
        <v>-3.64483642575</v>
      </c>
      <c r="B12708">
        <v>1.671857242100666</v>
      </c>
      <c r="C12708">
        <v>0.5293346260148089</v>
      </c>
      <c r="D12708">
        <v>-0.1985162855994139</v>
      </c>
    </row>
    <row r="12709" spans="1:4">
      <c r="A12709">
        <v>-3.644592285125</v>
      </c>
      <c r="B12709">
        <v>1.696847770475558</v>
      </c>
      <c r="C12709">
        <v>0.5687384566055985</v>
      </c>
      <c r="D12709">
        <v>-0.1579150111820018</v>
      </c>
    </row>
    <row r="12710" spans="1:4">
      <c r="A12710">
        <v>-3.6443481445</v>
      </c>
      <c r="B12710">
        <v>1.721215269901655</v>
      </c>
      <c r="C12710">
        <v>0.6079355290825301</v>
      </c>
      <c r="D12710">
        <v>-0.1172535184341344</v>
      </c>
    </row>
    <row r="12711" spans="1:4">
      <c r="A12711">
        <v>-3.644104003875</v>
      </c>
      <c r="B12711">
        <v>1.74495070017229</v>
      </c>
      <c r="C12711">
        <v>0.6469114234621415</v>
      </c>
      <c r="D12711">
        <v>-0.07654672698950425</v>
      </c>
    </row>
    <row r="12712" spans="1:4">
      <c r="A12712">
        <v>-3.64385986325</v>
      </c>
      <c r="B12712">
        <v>1.76804526696086</v>
      </c>
      <c r="C12712">
        <v>0.6856517938894869</v>
      </c>
      <c r="D12712">
        <v>-0.03580957612929769</v>
      </c>
    </row>
    <row r="12713" spans="1:4">
      <c r="A12713">
        <v>-3.643615722625</v>
      </c>
      <c r="B12713">
        <v>1.79049040127706</v>
      </c>
      <c r="C12713">
        <v>0.7241423837421272</v>
      </c>
      <c r="D12713">
        <v>0.004942982148983569</v>
      </c>
    </row>
    <row r="12714" spans="1:4">
      <c r="A12714">
        <v>-3.643371582</v>
      </c>
      <c r="B12714">
        <v>1.812277773569099</v>
      </c>
      <c r="C12714">
        <v>0.7623690215332899</v>
      </c>
      <c r="D12714">
        <v>0.04569598795134968</v>
      </c>
    </row>
    <row r="12715" spans="1:4">
      <c r="A12715">
        <v>-3.643127441375</v>
      </c>
      <c r="B12715">
        <v>1.833399297954876</v>
      </c>
      <c r="C12715">
        <v>0.800317632678925</v>
      </c>
      <c r="D12715">
        <v>0.08643447853052506</v>
      </c>
    </row>
    <row r="12716" spans="1:4">
      <c r="A12716">
        <v>-3.64288330075</v>
      </c>
      <c r="B12716">
        <v>1.853847126975369</v>
      </c>
      <c r="C12716">
        <v>0.8379742444754112</v>
      </c>
      <c r="D12716">
        <v>0.1271434943245324</v>
      </c>
    </row>
    <row r="12717" spans="1:4">
      <c r="A12717">
        <v>-3.642639160125</v>
      </c>
      <c r="B12717">
        <v>1.873613661605927</v>
      </c>
      <c r="C12717">
        <v>0.875324983768448</v>
      </c>
      <c r="D12717">
        <v>0.1678080846504794</v>
      </c>
    </row>
    <row r="12718" spans="1:4">
      <c r="A12718">
        <v>-3.6423950195</v>
      </c>
      <c r="B12718">
        <v>1.892691560497809</v>
      </c>
      <c r="C12718">
        <v>0.9123560924310704</v>
      </c>
      <c r="D12718">
        <v>0.2084133124300626</v>
      </c>
    </row>
    <row r="12719" spans="1:4">
      <c r="A12719">
        <v>-3.642150878875</v>
      </c>
      <c r="B12719">
        <v>1.911073724730554</v>
      </c>
      <c r="C12719">
        <v>0.9490539302278946</v>
      </c>
      <c r="D12719">
        <v>0.2489442603185535</v>
      </c>
    </row>
    <row r="12720" spans="1:4">
      <c r="A12720">
        <v>-3.64190673825</v>
      </c>
      <c r="B12720">
        <v>1.928753316933962</v>
      </c>
      <c r="C12720">
        <v>0.9854049700571449</v>
      </c>
      <c r="D12720">
        <v>0.2893860362870515</v>
      </c>
    </row>
    <row r="12721" spans="1:4">
      <c r="A12721">
        <v>-3.641662597625</v>
      </c>
      <c r="B12721">
        <v>1.945723749085626</v>
      </c>
      <c r="C12721">
        <v>1.021395815473359</v>
      </c>
      <c r="D12721">
        <v>0.329723777464536</v>
      </c>
    </row>
    <row r="12722" spans="1:4">
      <c r="A12722">
        <v>-3.641418457</v>
      </c>
      <c r="B12722">
        <v>1.961978698555909</v>
      </c>
      <c r="C12722">
        <v>1.057013196966541</v>
      </c>
      <c r="D12722">
        <v>0.3699426583176964</v>
      </c>
    </row>
    <row r="12723" spans="1:4">
      <c r="A12723">
        <v>-3.641174316375</v>
      </c>
      <c r="B12723">
        <v>1.977512112689333</v>
      </c>
      <c r="C12723">
        <v>1.092243985975657</v>
      </c>
      <c r="D12723">
        <v>0.4100278950103824</v>
      </c>
    </row>
    <row r="12724" spans="1:4">
      <c r="A12724">
        <v>-3.64093017575</v>
      </c>
      <c r="B12724">
        <v>1.9923181899191</v>
      </c>
      <c r="C12724">
        <v>1.127075186163518</v>
      </c>
      <c r="D12724">
        <v>0.4499647495212326</v>
      </c>
    </row>
    <row r="12725" spans="1:4">
      <c r="A12725">
        <v>-3.640686035125</v>
      </c>
      <c r="B12725">
        <v>2.006391404239943</v>
      </c>
      <c r="C12725">
        <v>1.161493953630229</v>
      </c>
      <c r="D12725">
        <v>0.4897385356596519</v>
      </c>
    </row>
    <row r="12726" spans="1:4">
      <c r="A12726">
        <v>-3.6404418945</v>
      </c>
      <c r="B12726">
        <v>2.019726498686798</v>
      </c>
      <c r="C12726">
        <v>1.195487588087752</v>
      </c>
      <c r="D12726">
        <v>0.5293346260148089</v>
      </c>
    </row>
    <row r="12727" spans="1:4">
      <c r="A12727">
        <v>-3.640197753875</v>
      </c>
      <c r="B12727">
        <v>2.032318476077954</v>
      </c>
      <c r="C12727">
        <v>1.229043546749605</v>
      </c>
      <c r="D12727">
        <v>0.5687384566055985</v>
      </c>
    </row>
    <row r="12728" spans="1:4">
      <c r="A12728">
        <v>-3.63995361325</v>
      </c>
      <c r="B12728">
        <v>2.044162635406793</v>
      </c>
      <c r="C12728">
        <v>1.262149445762057</v>
      </c>
      <c r="D12728">
        <v>0.6079355290825301</v>
      </c>
    </row>
    <row r="12729" spans="1:4">
      <c r="A12729">
        <v>-3.639709472625</v>
      </c>
      <c r="B12729">
        <v>2.055254522691352</v>
      </c>
      <c r="C12729">
        <v>1.29479306633518</v>
      </c>
      <c r="D12729">
        <v>0.6469114234621415</v>
      </c>
    </row>
    <row r="12730" spans="1:4">
      <c r="A12730">
        <v>-3.639465332</v>
      </c>
      <c r="B12730">
        <v>2.065589982634154</v>
      </c>
      <c r="C12730">
        <v>1.326962353261002</v>
      </c>
      <c r="D12730">
        <v>0.6856517938894869</v>
      </c>
    </row>
    <row r="12731" spans="1:4">
      <c r="A12731">
        <v>-3.639221191375</v>
      </c>
      <c r="B12731">
        <v>2.075165123074919</v>
      </c>
      <c r="C12731">
        <v>1.358645428866663</v>
      </c>
      <c r="D12731">
        <v>0.7241423837421272</v>
      </c>
    </row>
    <row r="12732" spans="1:4">
      <c r="A12732">
        <v>-3.63897705075</v>
      </c>
      <c r="B12732">
        <v>2.083976341245173</v>
      </c>
      <c r="C12732">
        <v>1.389830587288757</v>
      </c>
      <c r="D12732">
        <v>0.7623690215332899</v>
      </c>
    </row>
    <row r="12733" spans="1:4">
      <c r="A12733">
        <v>-3.638732910125</v>
      </c>
      <c r="B12733">
        <v>2.09202031272022</v>
      </c>
      <c r="C12733">
        <v>1.420506309432064</v>
      </c>
      <c r="D12733">
        <v>0.800317632678925</v>
      </c>
    </row>
    <row r="12734" spans="1:4">
      <c r="A12734">
        <v>-3.6384887695</v>
      </c>
      <c r="B12734">
        <v>2.099293986850111</v>
      </c>
      <c r="C12734">
        <v>1.450661256765901</v>
      </c>
      <c r="D12734">
        <v>0.8379742444754112</v>
      </c>
    </row>
    <row r="12735" spans="1:4">
      <c r="A12735">
        <v>-3.638244628875</v>
      </c>
      <c r="B12735">
        <v>2.105794608591773</v>
      </c>
      <c r="C12735">
        <v>1.480284286134394</v>
      </c>
      <c r="D12735">
        <v>0.875324983768448</v>
      </c>
    </row>
    <row r="12736" spans="1:4">
      <c r="A12736">
        <v>-3.63800048825</v>
      </c>
      <c r="B12736">
        <v>2.111519703631244</v>
      </c>
      <c r="C12736">
        <v>1.509364447500699</v>
      </c>
      <c r="D12736">
        <v>0.9123560924310704</v>
      </c>
    </row>
    <row r="12737" spans="1:4">
      <c r="A12737">
        <v>-3.637756347625</v>
      </c>
      <c r="B12737">
        <v>2.116467077829832</v>
      </c>
      <c r="C12737">
        <v>1.537890981932275</v>
      </c>
      <c r="D12737">
        <v>0.9490539302278946</v>
      </c>
    </row>
    <row r="12738" spans="1:4">
      <c r="A12738">
        <v>-3.637512207</v>
      </c>
      <c r="B12738">
        <v>2.120634829747937</v>
      </c>
      <c r="C12738">
        <v>1.565853338683738</v>
      </c>
      <c r="D12738">
        <v>0.9854049700571449</v>
      </c>
    </row>
    <row r="12739" spans="1:4">
      <c r="A12739">
        <v>-3.637268066375</v>
      </c>
      <c r="B12739">
        <v>2.124021342705303</v>
      </c>
      <c r="C12739">
        <v>1.593241171922798</v>
      </c>
      <c r="D12739">
        <v>1.021395815473359</v>
      </c>
    </row>
    <row r="12740" spans="1:4">
      <c r="A12740">
        <v>-3.63702392575</v>
      </c>
      <c r="B12740">
        <v>2.126625279884467</v>
      </c>
      <c r="C12740">
        <v>1.620044345557424</v>
      </c>
      <c r="D12740">
        <v>1.057013196966541</v>
      </c>
    </row>
    <row r="12741" spans="1:4">
      <c r="A12741">
        <v>-3.636779785125</v>
      </c>
      <c r="B12741">
        <v>2.128445610014416</v>
      </c>
      <c r="C12741">
        <v>1.646252938739665</v>
      </c>
      <c r="D12741">
        <v>1.092243985975657</v>
      </c>
    </row>
    <row r="12742" spans="1:4">
      <c r="A12742">
        <v>-3.6365356445</v>
      </c>
      <c r="B12742">
        <v>2.129481574553683</v>
      </c>
      <c r="C12742">
        <v>1.671857242100666</v>
      </c>
      <c r="D12742">
        <v>1.127075186163518</v>
      </c>
    </row>
    <row r="12743" spans="1:4">
      <c r="A12743">
        <v>-3.636291503875</v>
      </c>
      <c r="B12743">
        <v>2.1297327082729</v>
      </c>
      <c r="C12743">
        <v>1.696847770475558</v>
      </c>
      <c r="D12743">
        <v>1.161493953630229</v>
      </c>
    </row>
    <row r="12744" spans="1:4">
      <c r="A12744">
        <v>-3.63604736325</v>
      </c>
      <c r="B12744">
        <v>2.129198841841758</v>
      </c>
      <c r="C12744">
        <v>1.721215269901655</v>
      </c>
      <c r="D12744">
        <v>1.195487588087752</v>
      </c>
    </row>
    <row r="12745" spans="1:4">
      <c r="A12745">
        <v>-3.635803222625</v>
      </c>
      <c r="B12745">
        <v>2.127880089840449</v>
      </c>
      <c r="C12745">
        <v>1.74495070017229</v>
      </c>
      <c r="D12745">
        <v>1.229043546749605</v>
      </c>
    </row>
    <row r="12746" spans="1:4">
      <c r="A12746">
        <v>-3.635559082</v>
      </c>
      <c r="B12746">
        <v>2.125776847432621</v>
      </c>
      <c r="C12746">
        <v>1.76804526696086</v>
      </c>
      <c r="D12746">
        <v>1.262149445762057</v>
      </c>
    </row>
    <row r="12747" spans="1:4">
      <c r="A12747">
        <v>-3.635314941375</v>
      </c>
      <c r="B12747">
        <v>2.122889819999597</v>
      </c>
      <c r="C12747">
        <v>1.79049040127706</v>
      </c>
      <c r="D12747">
        <v>1.29479306633518</v>
      </c>
    </row>
    <row r="12748" spans="1:4">
      <c r="A12748">
        <v>-3.63507080075</v>
      </c>
      <c r="B12748">
        <v>2.119219983798105</v>
      </c>
      <c r="C12748">
        <v>1.812277773569099</v>
      </c>
      <c r="D12748">
        <v>1.326962353261002</v>
      </c>
    </row>
    <row r="12749" spans="1:4">
      <c r="A12749">
        <v>-3.634826660125</v>
      </c>
      <c r="B12749">
        <v>2.114768615147558</v>
      </c>
      <c r="C12749">
        <v>1.833399297954876</v>
      </c>
      <c r="D12749">
        <v>1.358645428866663</v>
      </c>
    </row>
    <row r="12750" spans="1:4">
      <c r="A12750">
        <v>-3.6345825195</v>
      </c>
      <c r="B12750">
        <v>2.109537262023523</v>
      </c>
      <c r="C12750">
        <v>1.853847126975369</v>
      </c>
      <c r="D12750">
        <v>1.389830587288757</v>
      </c>
    </row>
    <row r="12751" spans="1:4">
      <c r="A12751">
        <v>-3.634338378875</v>
      </c>
      <c r="B12751">
        <v>2.103527787286539</v>
      </c>
      <c r="C12751">
        <v>1.873613661605927</v>
      </c>
      <c r="D12751">
        <v>1.420506309432064</v>
      </c>
    </row>
    <row r="12752" spans="1:4">
      <c r="A12752">
        <v>-3.63409423825</v>
      </c>
      <c r="B12752">
        <v>2.09674231566754</v>
      </c>
      <c r="C12752">
        <v>1.892691560497809</v>
      </c>
      <c r="D12752">
        <v>1.450661256765901</v>
      </c>
    </row>
    <row r="12753" spans="1:4">
      <c r="A12753">
        <v>-3.633850097625</v>
      </c>
      <c r="B12753">
        <v>2.089183269092224</v>
      </c>
      <c r="C12753">
        <v>1.911073724730554</v>
      </c>
      <c r="D12753">
        <v>1.480284286134394</v>
      </c>
    </row>
    <row r="12754" spans="1:4">
      <c r="A12754">
        <v>-3.633605957</v>
      </c>
      <c r="B12754">
        <v>2.080853356127058</v>
      </c>
      <c r="C12754">
        <v>1.928753316933962</v>
      </c>
      <c r="D12754">
        <v>1.509364447500699</v>
      </c>
    </row>
    <row r="12755" spans="1:4">
      <c r="A12755">
        <v>-3.633361816375</v>
      </c>
      <c r="B12755">
        <v>2.071755567648079</v>
      </c>
      <c r="C12755">
        <v>1.945723749085626</v>
      </c>
      <c r="D12755">
        <v>1.537890981932275</v>
      </c>
    </row>
    <row r="12756" spans="1:4">
      <c r="A12756">
        <v>-3.63311767575</v>
      </c>
      <c r="B12756">
        <v>2.061893179950938</v>
      </c>
      <c r="C12756">
        <v>1.961978698555909</v>
      </c>
      <c r="D12756">
        <v>1.565853338683738</v>
      </c>
    </row>
    <row r="12757" spans="1:4">
      <c r="A12757">
        <v>-3.632873535125</v>
      </c>
      <c r="B12757">
        <v>2.051269750381104</v>
      </c>
      <c r="C12757">
        <v>1.977512112689333</v>
      </c>
      <c r="D12757">
        <v>1.593241171922798</v>
      </c>
    </row>
    <row r="12758" spans="1:4">
      <c r="A12758">
        <v>-3.6326293945</v>
      </c>
      <c r="B12758">
        <v>2.03988911633925</v>
      </c>
      <c r="C12758">
        <v>1.9923181899191</v>
      </c>
      <c r="D12758">
        <v>1.620044345557424</v>
      </c>
    </row>
    <row r="12759" spans="1:4">
      <c r="A12759">
        <v>-3.632385253875</v>
      </c>
      <c r="B12759">
        <v>2.027755398635314</v>
      </c>
      <c r="C12759">
        <v>2.006391404239943</v>
      </c>
      <c r="D12759">
        <v>1.646252938739665</v>
      </c>
    </row>
    <row r="12760" spans="1:4">
      <c r="A12760">
        <v>-3.63214111325</v>
      </c>
      <c r="B12760">
        <v>2.014872994293433</v>
      </c>
      <c r="C12760">
        <v>2.019726498686798</v>
      </c>
      <c r="D12760">
        <v>1.671857242100666</v>
      </c>
    </row>
    <row r="12761" spans="1:4">
      <c r="A12761">
        <v>-3.631896972625</v>
      </c>
      <c r="B12761">
        <v>2.001246575873763</v>
      </c>
      <c r="C12761">
        <v>2.032318476077954</v>
      </c>
      <c r="D12761">
        <v>1.696847770475558</v>
      </c>
    </row>
    <row r="12762" spans="1:4">
      <c r="A12762">
        <v>-3.631652832</v>
      </c>
      <c r="B12762">
        <v>1.986881090989208</v>
      </c>
      <c r="C12762">
        <v>2.044162635406793</v>
      </c>
      <c r="D12762">
        <v>1.721215269901655</v>
      </c>
    </row>
    <row r="12763" spans="1:4">
      <c r="A12763">
        <v>-3.631408691375</v>
      </c>
      <c r="B12763">
        <v>1.971781769314653</v>
      </c>
      <c r="C12763">
        <v>2.055254522691352</v>
      </c>
      <c r="D12763">
        <v>1.74495070017229</v>
      </c>
    </row>
    <row r="12764" spans="1:4">
      <c r="A12764">
        <v>-3.63116455075</v>
      </c>
      <c r="B12764">
        <v>1.955954097624387</v>
      </c>
      <c r="C12764">
        <v>2.065589982634154</v>
      </c>
      <c r="D12764">
        <v>1.76804526696086</v>
      </c>
    </row>
    <row r="12765" spans="1:4">
      <c r="A12765">
        <v>-3.630920410125</v>
      </c>
      <c r="B12765">
        <v>1.939403845469106</v>
      </c>
      <c r="C12765">
        <v>2.075165123074919</v>
      </c>
      <c r="D12765">
        <v>1.79049040127706</v>
      </c>
    </row>
    <row r="12766" spans="1:4">
      <c r="A12766">
        <v>-3.6306762695</v>
      </c>
      <c r="B12766">
        <v>1.922137042683036</v>
      </c>
      <c r="C12766">
        <v>2.083976341245173</v>
      </c>
      <c r="D12766">
        <v>1.812277773569099</v>
      </c>
    </row>
    <row r="12767" spans="1:4">
      <c r="A12767">
        <v>-3.630432128875</v>
      </c>
      <c r="B12767">
        <v>1.904159983195369</v>
      </c>
      <c r="C12767">
        <v>2.09202031272022</v>
      </c>
      <c r="D12767">
        <v>1.833399297954876</v>
      </c>
    </row>
    <row r="12768" spans="1:4">
      <c r="A12768">
        <v>-3.63018798825</v>
      </c>
      <c r="B12768">
        <v>1.885479225747068</v>
      </c>
      <c r="C12768">
        <v>2.099293986850111</v>
      </c>
      <c r="D12768">
        <v>1.853847126975369</v>
      </c>
    </row>
    <row r="12769" spans="1:4">
      <c r="A12769">
        <v>-3.629943847625</v>
      </c>
      <c r="B12769">
        <v>1.86610160106282</v>
      </c>
      <c r="C12769">
        <v>2.105794608591773</v>
      </c>
      <c r="D12769">
        <v>1.873613661605927</v>
      </c>
    </row>
    <row r="12770" spans="1:4">
      <c r="A12770">
        <v>-3.629699707</v>
      </c>
      <c r="B12770">
        <v>1.846034175500743</v>
      </c>
      <c r="C12770">
        <v>2.111519703631244</v>
      </c>
      <c r="D12770">
        <v>1.892691560497809</v>
      </c>
    </row>
    <row r="12771" spans="1:4">
      <c r="A12771">
        <v>-3.629455566375</v>
      </c>
      <c r="B12771">
        <v>1.825284289274277</v>
      </c>
      <c r="C12771">
        <v>2.116467077829832</v>
      </c>
      <c r="D12771">
        <v>1.911073724730554</v>
      </c>
    </row>
    <row r="12772" spans="1:4">
      <c r="A12772">
        <v>-3.62921142575</v>
      </c>
      <c r="B12772">
        <v>1.803859528081151</v>
      </c>
      <c r="C12772">
        <v>2.120634829747937</v>
      </c>
      <c r="D12772">
        <v>1.928753316933962</v>
      </c>
    </row>
    <row r="12773" spans="1:4">
      <c r="A12773">
        <v>-3.628967285125</v>
      </c>
      <c r="B12773">
        <v>1.781767730344529</v>
      </c>
      <c r="C12773">
        <v>2.124021342705303</v>
      </c>
      <c r="D12773">
        <v>1.945723749085626</v>
      </c>
    </row>
    <row r="12774" spans="1:4">
      <c r="A12774">
        <v>-3.6287231445</v>
      </c>
      <c r="B12774">
        <v>1.759016986030314</v>
      </c>
      <c r="C12774">
        <v>2.126625279884467</v>
      </c>
      <c r="D12774">
        <v>1.961978698555909</v>
      </c>
    </row>
    <row r="12775" spans="1:4">
      <c r="A12775">
        <v>-3.628479003875</v>
      </c>
      <c r="B12775">
        <v>1.735615617146048</v>
      </c>
      <c r="C12775">
        <v>2.128445610014416</v>
      </c>
      <c r="D12775">
        <v>1.977512112689333</v>
      </c>
    </row>
    <row r="12776" spans="1:4">
      <c r="A12776">
        <v>-3.62823486325</v>
      </c>
      <c r="B12776">
        <v>1.711572196644212</v>
      </c>
      <c r="C12776">
        <v>2.129481574553683</v>
      </c>
      <c r="D12776">
        <v>1.9923181899191</v>
      </c>
    </row>
    <row r="12777" spans="1:4">
      <c r="A12777">
        <v>-3.627990722625</v>
      </c>
      <c r="B12777">
        <v>1.686895536145981</v>
      </c>
      <c r="C12777">
        <v>2.1297327082729</v>
      </c>
      <c r="D12777">
        <v>2.006391404239943</v>
      </c>
    </row>
    <row r="12778" spans="1:4">
      <c r="A12778">
        <v>-3.627746582</v>
      </c>
      <c r="B12778">
        <v>1.661594679054399</v>
      </c>
      <c r="C12778">
        <v>2.129198841841758</v>
      </c>
      <c r="D12778">
        <v>2.019726498686798</v>
      </c>
    </row>
    <row r="12779" spans="1:4">
      <c r="A12779">
        <v>-3.627502441375</v>
      </c>
      <c r="B12779">
        <v>1.635678906425722</v>
      </c>
      <c r="C12779">
        <v>2.127880089840449</v>
      </c>
      <c r="D12779">
        <v>2.032318476077954</v>
      </c>
    </row>
    <row r="12780" spans="1:4">
      <c r="A12780">
        <v>-3.62725830075</v>
      </c>
      <c r="B12780">
        <v>1.60915771375188</v>
      </c>
      <c r="C12780">
        <v>2.125776847432621</v>
      </c>
      <c r="D12780">
        <v>2.044162635406793</v>
      </c>
    </row>
    <row r="12781" spans="1:4">
      <c r="A12781">
        <v>-3.627014160125</v>
      </c>
      <c r="B12781">
        <v>1.582040837139508</v>
      </c>
      <c r="C12781">
        <v>2.122889819999597</v>
      </c>
      <c r="D12781">
        <v>2.055254522691352</v>
      </c>
    </row>
    <row r="12782" spans="1:4">
      <c r="A12782">
        <v>-3.6267700195</v>
      </c>
      <c r="B12782">
        <v>1.554338226429945</v>
      </c>
      <c r="C12782">
        <v>2.119219983798105</v>
      </c>
      <c r="D12782">
        <v>2.065589982634154</v>
      </c>
    </row>
    <row r="12783" spans="1:4">
      <c r="A12783">
        <v>-3.626525878875</v>
      </c>
      <c r="B12783">
        <v>1.526060051782232</v>
      </c>
      <c r="C12783">
        <v>2.114768615147558</v>
      </c>
      <c r="D12783">
        <v>2.075165123074919</v>
      </c>
    </row>
    <row r="12784" spans="1:4">
      <c r="A12784">
        <v>-3.62628173825</v>
      </c>
      <c r="B12784">
        <v>1.49721669784619</v>
      </c>
      <c r="C12784">
        <v>2.109537262023523</v>
      </c>
      <c r="D12784">
        <v>2.083976341245173</v>
      </c>
    </row>
    <row r="12785" spans="1:4">
      <c r="A12785">
        <v>-3.626037597625</v>
      </c>
      <c r="B12785">
        <v>1.46781875158272</v>
      </c>
      <c r="C12785">
        <v>2.103527787286539</v>
      </c>
      <c r="D12785">
        <v>2.09202031272022</v>
      </c>
    </row>
    <row r="12786" spans="1:4">
      <c r="A12786">
        <v>-3.625793457</v>
      </c>
      <c r="B12786">
        <v>1.437877023421413</v>
      </c>
      <c r="C12786">
        <v>2.09674231566754</v>
      </c>
      <c r="D12786">
        <v>2.099293986850111</v>
      </c>
    </row>
    <row r="12787" spans="1:4">
      <c r="A12787">
        <v>-3.625549316375</v>
      </c>
      <c r="B12787">
        <v>1.407402508740182</v>
      </c>
      <c r="C12787">
        <v>2.089183269092224</v>
      </c>
      <c r="D12787">
        <v>2.105794608591773</v>
      </c>
    </row>
    <row r="12788" spans="1:4">
      <c r="A12788">
        <v>-3.62530517575</v>
      </c>
      <c r="B12788">
        <v>1.376406411377763</v>
      </c>
      <c r="C12788">
        <v>2.080853356127058</v>
      </c>
      <c r="D12788">
        <v>2.111519703631244</v>
      </c>
    </row>
    <row r="12789" spans="1:4">
      <c r="A12789">
        <v>-3.625061035125</v>
      </c>
      <c r="B12789">
        <v>1.344900126799493</v>
      </c>
      <c r="C12789">
        <v>2.071755567648079</v>
      </c>
      <c r="D12789">
        <v>2.116467077829832</v>
      </c>
    </row>
    <row r="12790" spans="1:4">
      <c r="A12790">
        <v>-3.6248168945</v>
      </c>
      <c r="B12790">
        <v>1.312895238773066</v>
      </c>
      <c r="C12790">
        <v>2.061893179950938</v>
      </c>
      <c r="D12790">
        <v>2.120634829747937</v>
      </c>
    </row>
    <row r="12791" spans="1:4">
      <c r="A12791">
        <v>-3.624572753875</v>
      </c>
      <c r="B12791">
        <v>1.280403521890491</v>
      </c>
      <c r="C12791">
        <v>2.051269750381104</v>
      </c>
      <c r="D12791">
        <v>2.124021342705303</v>
      </c>
    </row>
    <row r="12792" spans="1:4">
      <c r="A12792">
        <v>-3.62432861325</v>
      </c>
      <c r="B12792">
        <v>1.247436927578206</v>
      </c>
      <c r="C12792">
        <v>2.03988911633925</v>
      </c>
      <c r="D12792">
        <v>2.126625279884467</v>
      </c>
    </row>
    <row r="12793" spans="1:4">
      <c r="A12793">
        <v>-3.624084472625</v>
      </c>
      <c r="B12793">
        <v>1.214007584941263</v>
      </c>
      <c r="C12793">
        <v>2.027755398635314</v>
      </c>
      <c r="D12793">
        <v>2.128445610014416</v>
      </c>
    </row>
    <row r="12794" spans="1:4">
      <c r="A12794">
        <v>-3.623840332</v>
      </c>
      <c r="B12794">
        <v>1.18012780279127</v>
      </c>
      <c r="C12794">
        <v>2.014872994293433</v>
      </c>
      <c r="D12794">
        <v>2.129481574553683</v>
      </c>
    </row>
    <row r="12795" spans="1:4">
      <c r="A12795">
        <v>-3.623596191375</v>
      </c>
      <c r="B12795">
        <v>1.145810048644156</v>
      </c>
      <c r="C12795">
        <v>2.001246575873763</v>
      </c>
      <c r="D12795">
        <v>2.1297327082729</v>
      </c>
    </row>
    <row r="12796" spans="1:4">
      <c r="A12796">
        <v>-3.62335205075</v>
      </c>
      <c r="B12796">
        <v>1.111066961048854</v>
      </c>
      <c r="C12796">
        <v>1.986881090989208</v>
      </c>
      <c r="D12796">
        <v>2.129198841841758</v>
      </c>
    </row>
    <row r="12797" spans="1:4">
      <c r="A12797">
        <v>-3.623107910125</v>
      </c>
      <c r="B12797">
        <v>1.075911332452574</v>
      </c>
      <c r="C12797">
        <v>1.971781769314653</v>
      </c>
      <c r="D12797">
        <v>2.127880089840449</v>
      </c>
    </row>
    <row r="12798" spans="1:4">
      <c r="A12798">
        <v>-3.6228637695</v>
      </c>
      <c r="B12798">
        <v>1.040356113618787</v>
      </c>
      <c r="C12798">
        <v>1.955954097624387</v>
      </c>
      <c r="D12798">
        <v>2.125776847432621</v>
      </c>
    </row>
    <row r="12799" spans="1:4">
      <c r="A12799">
        <v>-3.622619628875</v>
      </c>
      <c r="B12799">
        <v>1.00441440100209</v>
      </c>
      <c r="C12799">
        <v>1.939403845469106</v>
      </c>
      <c r="D12799">
        <v>2.122889819999597</v>
      </c>
    </row>
    <row r="12800" spans="1:4">
      <c r="A12800">
        <v>-3.62237548825</v>
      </c>
      <c r="B12800">
        <v>0.968099441965753</v>
      </c>
      <c r="C12800">
        <v>1.922137042683036</v>
      </c>
      <c r="D12800">
        <v>2.119219983798105</v>
      </c>
    </row>
    <row r="12801" spans="1:4">
      <c r="A12801">
        <v>-3.622131347625</v>
      </c>
      <c r="B12801">
        <v>0.9314246178950454</v>
      </c>
      <c r="C12801">
        <v>1.904159983195369</v>
      </c>
      <c r="D12801">
        <v>2.114768615147558</v>
      </c>
    </row>
    <row r="12802" spans="1:4">
      <c r="A12802">
        <v>-3.621887207</v>
      </c>
      <c r="B12802">
        <v>0.8944034492388179</v>
      </c>
      <c r="C12802">
        <v>1.885479225747068</v>
      </c>
      <c r="D12802">
        <v>2.109537262023523</v>
      </c>
    </row>
    <row r="12803" spans="1:4">
      <c r="A12803">
        <v>-3.621643066375</v>
      </c>
      <c r="B12803">
        <v>0.8570495818758326</v>
      </c>
      <c r="C12803">
        <v>1.86610160106282</v>
      </c>
      <c r="D12803">
        <v>2.103527787286539</v>
      </c>
    </row>
    <row r="12804" spans="1:4">
      <c r="A12804">
        <v>-3.62139892575</v>
      </c>
      <c r="B12804">
        <v>0.8193767933030239</v>
      </c>
      <c r="C12804">
        <v>1.846034175500743</v>
      </c>
      <c r="D12804">
        <v>2.09674231566754</v>
      </c>
    </row>
    <row r="12805" spans="1:4">
      <c r="A12805">
        <v>-3.621154785125</v>
      </c>
      <c r="B12805">
        <v>0.781398977278376</v>
      </c>
      <c r="C12805">
        <v>1.825284289274277</v>
      </c>
      <c r="D12805">
        <v>2.089183269092224</v>
      </c>
    </row>
    <row r="12806" spans="1:4">
      <c r="A12806">
        <v>-3.6209106445</v>
      </c>
      <c r="B12806">
        <v>0.743130138831137</v>
      </c>
      <c r="C12806">
        <v>1.803859528081151</v>
      </c>
      <c r="D12806">
        <v>2.080853356127058</v>
      </c>
    </row>
    <row r="12807" spans="1:4">
      <c r="A12807">
        <v>-3.620666503875</v>
      </c>
      <c r="B12807">
        <v>0.7045844000600081</v>
      </c>
      <c r="C12807">
        <v>1.781767730344529</v>
      </c>
      <c r="D12807">
        <v>2.071755567648079</v>
      </c>
    </row>
    <row r="12808" spans="1:4">
      <c r="A12808">
        <v>-3.62042236325</v>
      </c>
      <c r="B12808">
        <v>0.6657759849786548</v>
      </c>
      <c r="C12808">
        <v>1.759016986030314</v>
      </c>
      <c r="D12808">
        <v>2.061893179950938</v>
      </c>
    </row>
    <row r="12809" spans="1:4">
      <c r="A12809">
        <v>-3.620178222625</v>
      </c>
      <c r="B12809">
        <v>0.6267192138336155</v>
      </c>
      <c r="C12809">
        <v>1.735615617146048</v>
      </c>
      <c r="D12809">
        <v>2.051269750381104</v>
      </c>
    </row>
    <row r="12810" spans="1:4">
      <c r="A12810">
        <v>-3.619934082</v>
      </c>
      <c r="B12810">
        <v>0.587428504066121</v>
      </c>
      <c r="C12810">
        <v>1.711572196644212</v>
      </c>
      <c r="D12810">
        <v>2.03988911633925</v>
      </c>
    </row>
    <row r="12811" spans="1:4">
      <c r="A12811">
        <v>-3.619689941375</v>
      </c>
      <c r="B12811">
        <v>0.5479183603082515</v>
      </c>
      <c r="C12811">
        <v>1.686895536145981</v>
      </c>
      <c r="D12811">
        <v>2.027755398635314</v>
      </c>
    </row>
    <row r="12812" spans="1:4">
      <c r="A12812">
        <v>-3.61944580075</v>
      </c>
      <c r="B12812">
        <v>0.508203372899363</v>
      </c>
      <c r="C12812">
        <v>1.661594679054399</v>
      </c>
      <c r="D12812">
        <v>2.014872994293433</v>
      </c>
    </row>
    <row r="12813" spans="1:4">
      <c r="A12813">
        <v>-3.619201660125</v>
      </c>
      <c r="B12813">
        <v>0.4682982076623682</v>
      </c>
      <c r="C12813">
        <v>1.635678906425722</v>
      </c>
      <c r="D12813">
        <v>2.001246575873763</v>
      </c>
    </row>
    <row r="12814" spans="1:4">
      <c r="A12814">
        <v>-3.6189575195</v>
      </c>
      <c r="B12814">
        <v>0.428217603650325</v>
      </c>
      <c r="C12814">
        <v>1.60915771375188</v>
      </c>
      <c r="D12814">
        <v>1.986881090989208</v>
      </c>
    </row>
    <row r="12815" spans="1:4">
      <c r="A12815">
        <v>-3.618713378875</v>
      </c>
      <c r="B12815">
        <v>0.3879763669290716</v>
      </c>
      <c r="C12815">
        <v>1.582040837139508</v>
      </c>
      <c r="D12815">
        <v>1.971781769314653</v>
      </c>
    </row>
    <row r="12816" spans="1:4">
      <c r="A12816">
        <v>-3.61846923825</v>
      </c>
      <c r="B12816">
        <v>0.3475893661932594</v>
      </c>
      <c r="C12816">
        <v>1.554338226429945</v>
      </c>
      <c r="D12816">
        <v>1.955954097624387</v>
      </c>
    </row>
    <row r="12817" spans="1:4">
      <c r="A12817">
        <v>-3.618225097625</v>
      </c>
      <c r="B12817">
        <v>0.3070715251630728</v>
      </c>
      <c r="C12817">
        <v>1.526060051782232</v>
      </c>
      <c r="D12817">
        <v>1.939403845469106</v>
      </c>
    </row>
    <row r="12818" spans="1:4">
      <c r="A12818">
        <v>-3.617980957</v>
      </c>
      <c r="B12818">
        <v>0.266437820120528</v>
      </c>
      <c r="C12818">
        <v>1.49721669784619</v>
      </c>
      <c r="D12818">
        <v>1.922137042683036</v>
      </c>
    </row>
    <row r="12819" spans="1:4">
      <c r="A12819">
        <v>-3.617736816375</v>
      </c>
      <c r="B12819">
        <v>0.2257032700766877</v>
      </c>
      <c r="C12819">
        <v>1.46781875158272</v>
      </c>
      <c r="D12819">
        <v>1.904159983195369</v>
      </c>
    </row>
    <row r="12820" spans="1:4">
      <c r="A12820">
        <v>-3.61749267575</v>
      </c>
      <c r="B12820">
        <v>0.1848829354880473</v>
      </c>
      <c r="C12820">
        <v>1.437877023421413</v>
      </c>
      <c r="D12820">
        <v>1.885479225747068</v>
      </c>
    </row>
    <row r="12821" spans="1:4">
      <c r="A12821">
        <v>-3.617248535125</v>
      </c>
      <c r="B12821">
        <v>0.1439919102711239</v>
      </c>
      <c r="C12821">
        <v>1.407402508740182</v>
      </c>
      <c r="D12821">
        <v>1.86610160106282</v>
      </c>
    </row>
    <row r="12822" spans="1:4">
      <c r="A12822">
        <v>-3.6170043945</v>
      </c>
      <c r="B12822">
        <v>0.1030453162866459</v>
      </c>
      <c r="C12822">
        <v>1.376406411377763</v>
      </c>
      <c r="D12822">
        <v>1.846034175500743</v>
      </c>
    </row>
    <row r="12823" spans="1:4">
      <c r="A12823">
        <v>-3.616760253875</v>
      </c>
      <c r="B12823">
        <v>0.06205829898732084</v>
      </c>
      <c r="C12823">
        <v>1.344900126799493</v>
      </c>
      <c r="D12823">
        <v>1.825284289274277</v>
      </c>
    </row>
    <row r="12824" spans="1:4">
      <c r="A12824">
        <v>-3.61651611325</v>
      </c>
      <c r="B12824">
        <v>0.02104602088302922</v>
      </c>
      <c r="C12824">
        <v>1.312895238773066</v>
      </c>
      <c r="D12824">
        <v>1.803859528081151</v>
      </c>
    </row>
    <row r="12825" spans="1:4">
      <c r="A12825">
        <v>-3.616271972625</v>
      </c>
      <c r="B12825">
        <v>-0.01997634397269236</v>
      </c>
      <c r="C12825">
        <v>1.280403521890491</v>
      </c>
      <c r="D12825">
        <v>1.781767730344529</v>
      </c>
    </row>
    <row r="12826" spans="1:4">
      <c r="A12826">
        <v>-3.616027832</v>
      </c>
      <c r="B12826">
        <v>-0.06099361521570412</v>
      </c>
      <c r="C12826">
        <v>1.247436927578206</v>
      </c>
      <c r="D12826">
        <v>1.759016986030314</v>
      </c>
    </row>
    <row r="12827" spans="1:4">
      <c r="A12827">
        <v>-3.615783691375</v>
      </c>
      <c r="B12827">
        <v>-0.1019906122175355</v>
      </c>
      <c r="C12827">
        <v>1.214007584941263</v>
      </c>
      <c r="D12827">
        <v>1.735615617146048</v>
      </c>
    </row>
    <row r="12828" spans="1:4">
      <c r="A12828">
        <v>-3.61553955075</v>
      </c>
      <c r="B12828">
        <v>-0.1429521594363586</v>
      </c>
      <c r="C12828">
        <v>1.18012780279127</v>
      </c>
      <c r="D12828">
        <v>1.711572196644212</v>
      </c>
    </row>
    <row r="12829" spans="1:4">
      <c r="A12829">
        <v>-3.615295410125</v>
      </c>
      <c r="B12829">
        <v>-0.1838630921561713</v>
      </c>
      <c r="C12829">
        <v>1.145810048644156</v>
      </c>
      <c r="D12829">
        <v>1.686895536145981</v>
      </c>
    </row>
    <row r="12830" spans="1:4">
      <c r="A12830">
        <v>-3.6150512695</v>
      </c>
      <c r="B12830">
        <v>-0.224708261584237</v>
      </c>
      <c r="C12830">
        <v>1.111066961048854</v>
      </c>
      <c r="D12830">
        <v>1.661594679054399</v>
      </c>
    </row>
    <row r="12831" spans="1:4">
      <c r="A12831">
        <v>-3.614807128875</v>
      </c>
      <c r="B12831">
        <v>-0.2654725424458571</v>
      </c>
      <c r="C12831">
        <v>1.075911332452574</v>
      </c>
      <c r="D12831">
        <v>1.635678906425722</v>
      </c>
    </row>
    <row r="12832" spans="1:4">
      <c r="A12832">
        <v>-3.61456298825</v>
      </c>
      <c r="B12832">
        <v>-0.3061408351873955</v>
      </c>
      <c r="C12832">
        <v>1.040356113618787</v>
      </c>
      <c r="D12832">
        <v>1.60915771375188</v>
      </c>
    </row>
    <row r="12833" spans="1:4">
      <c r="A12833">
        <v>-3.614318847625</v>
      </c>
      <c r="B12833">
        <v>-0.3466980746122913</v>
      </c>
      <c r="C12833">
        <v>1.00441440100209</v>
      </c>
      <c r="D12833">
        <v>1.582040837139508</v>
      </c>
    </row>
    <row r="12834" spans="1:4">
      <c r="A12834">
        <v>-3.614074707</v>
      </c>
      <c r="B12834">
        <v>-0.3871292337352127</v>
      </c>
      <c r="C12834">
        <v>0.968099441965753</v>
      </c>
      <c r="D12834">
        <v>1.554338226429945</v>
      </c>
    </row>
    <row r="12835" spans="1:4">
      <c r="A12835">
        <v>-3.613830566375</v>
      </c>
      <c r="B12835">
        <v>-0.4274193307383817</v>
      </c>
      <c r="C12835">
        <v>0.9314246178950454</v>
      </c>
      <c r="D12835">
        <v>1.526060051782232</v>
      </c>
    </row>
    <row r="12836" spans="1:4">
      <c r="A12836">
        <v>-3.61358642575</v>
      </c>
      <c r="B12836">
        <v>-0.4675534326681263</v>
      </c>
      <c r="C12836">
        <v>0.8944034492388179</v>
      </c>
      <c r="D12836">
        <v>1.49721669784619</v>
      </c>
    </row>
    <row r="12837" spans="1:4">
      <c r="A12837">
        <v>-3.613342285125</v>
      </c>
      <c r="B12837">
        <v>-0.5075166638544745</v>
      </c>
      <c r="C12837">
        <v>0.8570495818758326</v>
      </c>
      <c r="D12837">
        <v>1.46781875158272</v>
      </c>
    </row>
    <row r="12838" spans="1:4">
      <c r="A12838">
        <v>-3.6130981445</v>
      </c>
      <c r="B12838">
        <v>-0.5472942066209651</v>
      </c>
      <c r="C12838">
        <v>0.8193767933030239</v>
      </c>
      <c r="D12838">
        <v>1.437877023421413</v>
      </c>
    </row>
    <row r="12839" spans="1:4">
      <c r="A12839">
        <v>-3.612854003875</v>
      </c>
      <c r="B12839">
        <v>-0.586871313340566</v>
      </c>
      <c r="C12839">
        <v>0.781398977278376</v>
      </c>
      <c r="D12839">
        <v>1.407402508740182</v>
      </c>
    </row>
    <row r="12840" spans="1:4">
      <c r="A12840">
        <v>-3.61260986325</v>
      </c>
      <c r="B12840">
        <v>-0.6262333036981381</v>
      </c>
      <c r="C12840">
        <v>0.743130138831137</v>
      </c>
      <c r="D12840">
        <v>1.376406411377763</v>
      </c>
    </row>
    <row r="12841" spans="1:4">
      <c r="A12841">
        <v>-3.612365722625</v>
      </c>
      <c r="B12841">
        <v>-0.6653655801678465</v>
      </c>
      <c r="C12841">
        <v>0.7045844000600081</v>
      </c>
      <c r="D12841">
        <v>1.344900126799493</v>
      </c>
    </row>
    <row r="12842" spans="1:4">
      <c r="A12842">
        <v>-3.612121582</v>
      </c>
      <c r="B12842">
        <v>-0.7042536244865286</v>
      </c>
      <c r="C12842">
        <v>0.6657759849786548</v>
      </c>
      <c r="D12842">
        <v>1.312895238773066</v>
      </c>
    </row>
    <row r="12843" spans="1:4">
      <c r="A12843">
        <v>-3.611877441375</v>
      </c>
      <c r="B12843">
        <v>-0.7428830096574276</v>
      </c>
      <c r="C12843">
        <v>0.6267192138336155</v>
      </c>
      <c r="D12843">
        <v>1.280403521890491</v>
      </c>
    </row>
    <row r="12844" spans="1:4">
      <c r="A12844">
        <v>-3.61163330075</v>
      </c>
      <c r="B12844">
        <v>-0.781239397168244</v>
      </c>
      <c r="C12844">
        <v>0.587428504066121</v>
      </c>
      <c r="D12844">
        <v>1.247436927578206</v>
      </c>
    </row>
    <row r="12845" spans="1:4">
      <c r="A12845">
        <v>-3.611389160125</v>
      </c>
      <c r="B12845">
        <v>-0.8193085514392993</v>
      </c>
      <c r="C12845">
        <v>0.5479183603082515</v>
      </c>
      <c r="D12845">
        <v>1.214007584941263</v>
      </c>
    </row>
    <row r="12846" spans="1:4">
      <c r="A12846">
        <v>-3.6111450195</v>
      </c>
      <c r="B12846">
        <v>-0.8570763417146143</v>
      </c>
      <c r="C12846">
        <v>0.508203372899363</v>
      </c>
      <c r="D12846">
        <v>1.18012780279127</v>
      </c>
    </row>
    <row r="12847" spans="1:4">
      <c r="A12847">
        <v>-3.610900878875</v>
      </c>
      <c r="B12847">
        <v>-0.8945287440596712</v>
      </c>
      <c r="C12847">
        <v>0.4682982076623682</v>
      </c>
      <c r="D12847">
        <v>1.145810048644156</v>
      </c>
    </row>
    <row r="12848" spans="1:4">
      <c r="A12848">
        <v>-3.61065673825</v>
      </c>
      <c r="B12848">
        <v>-0.9316518473253386</v>
      </c>
      <c r="C12848">
        <v>0.428217603650325</v>
      </c>
      <c r="D12848">
        <v>1.111066961048854</v>
      </c>
    </row>
    <row r="12849" spans="1:4">
      <c r="A12849">
        <v>-3.610412597625</v>
      </c>
      <c r="B12849">
        <v>-0.968431870805653</v>
      </c>
      <c r="C12849">
        <v>0.3879763669290716</v>
      </c>
      <c r="D12849">
        <v>1.075911332452574</v>
      </c>
    </row>
    <row r="12850" spans="1:4">
      <c r="A12850">
        <v>-3.610168457</v>
      </c>
      <c r="B12850">
        <v>-1.004855142396788</v>
      </c>
      <c r="C12850">
        <v>0.3475893661932594</v>
      </c>
      <c r="D12850">
        <v>1.040356113618787</v>
      </c>
    </row>
    <row r="12851" spans="1:4">
      <c r="A12851">
        <v>-3.609924316375</v>
      </c>
      <c r="B12851">
        <v>-1.040908135950851</v>
      </c>
      <c r="C12851">
        <v>0.3070715251630728</v>
      </c>
      <c r="D12851">
        <v>1.00441440100209</v>
      </c>
    </row>
    <row r="12852" spans="1:4">
      <c r="A12852">
        <v>-3.60968017575</v>
      </c>
      <c r="B12852">
        <v>-1.076577448972796</v>
      </c>
      <c r="C12852">
        <v>0.266437820120528</v>
      </c>
      <c r="D12852">
        <v>0.968099441965753</v>
      </c>
    </row>
    <row r="12853" spans="1:4">
      <c r="A12853">
        <v>-3.609436035125</v>
      </c>
      <c r="B12853">
        <v>-1.111849825297929</v>
      </c>
      <c r="C12853">
        <v>0.2257032700766877</v>
      </c>
      <c r="D12853">
        <v>0.9314246178950454</v>
      </c>
    </row>
    <row r="12854" spans="1:4">
      <c r="A12854">
        <v>-3.6091918945</v>
      </c>
      <c r="B12854">
        <v>-1.146712151422669</v>
      </c>
      <c r="C12854">
        <v>0.1848829354880473</v>
      </c>
      <c r="D12854">
        <v>0.8944034492388179</v>
      </c>
    </row>
    <row r="12855" spans="1:4">
      <c r="A12855">
        <v>-3.608947753875</v>
      </c>
      <c r="B12855">
        <v>-1.181151465747042</v>
      </c>
      <c r="C12855">
        <v>0.1439919102711239</v>
      </c>
      <c r="D12855">
        <v>0.8570495818758326</v>
      </c>
    </row>
    <row r="12856" spans="1:4">
      <c r="A12856">
        <v>-3.60870361325</v>
      </c>
      <c r="B12856">
        <v>-1.215154957973334</v>
      </c>
      <c r="C12856">
        <v>0.1030453162866459</v>
      </c>
      <c r="D12856">
        <v>0.8193767933030239</v>
      </c>
    </row>
    <row r="12857" spans="1:4">
      <c r="A12857">
        <v>-3.608459472625</v>
      </c>
      <c r="B12857">
        <v>-1.248709980902176</v>
      </c>
      <c r="C12857">
        <v>0.06205829898732084</v>
      </c>
      <c r="D12857">
        <v>0.781398977278376</v>
      </c>
    </row>
    <row r="12858" spans="1:4">
      <c r="A12858">
        <v>-3.608215332</v>
      </c>
      <c r="B12858">
        <v>-1.281804047939969</v>
      </c>
      <c r="C12858">
        <v>0.02104602088302922</v>
      </c>
      <c r="D12858">
        <v>0.743130138831137</v>
      </c>
    </row>
    <row r="12859" spans="1:4">
      <c r="A12859">
        <v>-3.607971191375</v>
      </c>
      <c r="B12859">
        <v>-1.314424847527315</v>
      </c>
      <c r="C12859">
        <v>-0.01997634397269236</v>
      </c>
      <c r="D12859">
        <v>0.7045844000600081</v>
      </c>
    </row>
    <row r="12860" spans="1:4">
      <c r="A12860">
        <v>-3.60772705075</v>
      </c>
      <c r="B12860">
        <v>-1.346560235886915</v>
      </c>
      <c r="C12860">
        <v>-0.06099361521570412</v>
      </c>
      <c r="D12860">
        <v>0.6657759849786548</v>
      </c>
    </row>
    <row r="12861" spans="1:4">
      <c r="A12861">
        <v>-3.607482910125</v>
      </c>
      <c r="B12861">
        <v>-1.378198247232818</v>
      </c>
      <c r="C12861">
        <v>-0.1019906122175355</v>
      </c>
      <c r="D12861">
        <v>0.6267192138336155</v>
      </c>
    </row>
    <row r="12862" spans="1:4">
      <c r="A12862">
        <v>-3.6072387695</v>
      </c>
      <c r="B12862">
        <v>-1.409327103803423</v>
      </c>
      <c r="C12862">
        <v>-0.1429521594363586</v>
      </c>
      <c r="D12862">
        <v>0.587428504066121</v>
      </c>
    </row>
    <row r="12863" spans="1:4">
      <c r="A12863">
        <v>-3.606994628875</v>
      </c>
      <c r="B12863">
        <v>-1.439935208542233</v>
      </c>
      <c r="C12863">
        <v>-0.1838630921561713</v>
      </c>
      <c r="D12863">
        <v>0.5479183603082515</v>
      </c>
    </row>
    <row r="12864" spans="1:4">
      <c r="A12864">
        <v>-3.60675048825</v>
      </c>
      <c r="B12864">
        <v>-1.470011161971298</v>
      </c>
      <c r="C12864">
        <v>-0.224708261584237</v>
      </c>
      <c r="D12864">
        <v>0.508203372899363</v>
      </c>
    </row>
    <row r="12865" spans="1:4">
      <c r="A12865">
        <v>-3.606506347625</v>
      </c>
      <c r="B12865">
        <v>-1.49954375172474</v>
      </c>
      <c r="C12865">
        <v>-0.2654725424458571</v>
      </c>
      <c r="D12865">
        <v>0.4682982076623682</v>
      </c>
    </row>
    <row r="12866" spans="1:4">
      <c r="A12866">
        <v>-3.606262207</v>
      </c>
      <c r="B12866">
        <v>-1.528521974990616</v>
      </c>
      <c r="C12866">
        <v>-0.3061408351873955</v>
      </c>
      <c r="D12866">
        <v>0.428217603650325</v>
      </c>
    </row>
    <row r="12867" spans="1:4">
      <c r="A12867">
        <v>-3.606018066375</v>
      </c>
      <c r="B12867">
        <v>-1.556935023878161</v>
      </c>
      <c r="C12867">
        <v>-0.3466980746122913</v>
      </c>
      <c r="D12867">
        <v>0.3879763669290716</v>
      </c>
    </row>
    <row r="12868" spans="1:4">
      <c r="A12868">
        <v>-3.60577392575</v>
      </c>
      <c r="B12868">
        <v>-1.584772301789632</v>
      </c>
      <c r="C12868">
        <v>-0.3871292337352127</v>
      </c>
      <c r="D12868">
        <v>0.3475893661932594</v>
      </c>
    </row>
    <row r="12869" spans="1:4">
      <c r="A12869">
        <v>-3.605529785125</v>
      </c>
      <c r="B12869">
        <v>-1.612023431228424</v>
      </c>
      <c r="C12869">
        <v>-0.4274193307383817</v>
      </c>
      <c r="D12869">
        <v>0.3070715251630728</v>
      </c>
    </row>
    <row r="12870" spans="1:4">
      <c r="A12870">
        <v>-3.6052856445</v>
      </c>
      <c r="B12870">
        <v>-1.63867823539344</v>
      </c>
      <c r="C12870">
        <v>-0.4675534326681263</v>
      </c>
      <c r="D12870">
        <v>0.266437820120528</v>
      </c>
    </row>
    <row r="12871" spans="1:4">
      <c r="A12871">
        <v>-3.605041503875</v>
      </c>
      <c r="B12871">
        <v>-1.664726775820846</v>
      </c>
      <c r="C12871">
        <v>-0.5075166638544745</v>
      </c>
      <c r="D12871">
        <v>0.2257032700766877</v>
      </c>
    </row>
    <row r="12872" spans="1:4">
      <c r="A12872">
        <v>-3.60479736325</v>
      </c>
      <c r="B12872">
        <v>-1.690159318979564</v>
      </c>
      <c r="C12872">
        <v>-0.5472942066209651</v>
      </c>
      <c r="D12872">
        <v>0.1848829354880473</v>
      </c>
    </row>
    <row r="12873" spans="1:4">
      <c r="A12873">
        <v>-3.604553222625</v>
      </c>
      <c r="B12873">
        <v>-1.714966369123337</v>
      </c>
      <c r="C12873">
        <v>-0.586871313340566</v>
      </c>
      <c r="D12873">
        <v>0.1439919102711239</v>
      </c>
    </row>
    <row r="12874" spans="1:4">
      <c r="A12874">
        <v>-3.604309082</v>
      </c>
      <c r="B12874">
        <v>-1.739138661185872</v>
      </c>
      <c r="C12874">
        <v>-0.6262333036981381</v>
      </c>
      <c r="D12874">
        <v>0.1030453162866459</v>
      </c>
    </row>
    <row r="12875" spans="1:4">
      <c r="A12875">
        <v>-3.604064941375</v>
      </c>
      <c r="B12875">
        <v>-1.762667156375922</v>
      </c>
      <c r="C12875">
        <v>-0.6653655801678465</v>
      </c>
      <c r="D12875">
        <v>0.06205829898732084</v>
      </c>
    </row>
    <row r="12876" spans="1:4">
      <c r="A12876">
        <v>-3.60382080075</v>
      </c>
      <c r="B12876">
        <v>-1.785543061741927</v>
      </c>
      <c r="C12876">
        <v>-0.7042536244865286</v>
      </c>
      <c r="D12876">
        <v>0.02104602088302922</v>
      </c>
    </row>
    <row r="12877" spans="1:4">
      <c r="A12877">
        <v>-3.603576660125</v>
      </c>
      <c r="B12877">
        <v>-1.807757820317794</v>
      </c>
      <c r="C12877">
        <v>-0.7428830096574276</v>
      </c>
      <c r="D12877">
        <v>-0.01997634397269236</v>
      </c>
    </row>
    <row r="12878" spans="1:4">
      <c r="A12878">
        <v>-3.6033325195</v>
      </c>
      <c r="B12878">
        <v>-1.829303118753108</v>
      </c>
      <c r="C12878">
        <v>-0.781239397168244</v>
      </c>
      <c r="D12878">
        <v>-0.06099361521570412</v>
      </c>
    </row>
    <row r="12879" spans="1:4">
      <c r="A12879">
        <v>-3.603088378875</v>
      </c>
      <c r="B12879">
        <v>-1.850170900879252</v>
      </c>
      <c r="C12879">
        <v>-0.8193085514392993</v>
      </c>
      <c r="D12879">
        <v>-0.1019906122175355</v>
      </c>
    </row>
    <row r="12880" spans="1:4">
      <c r="A12880">
        <v>-3.60284423825</v>
      </c>
      <c r="B12880">
        <v>-1.870353341193429</v>
      </c>
      <c r="C12880">
        <v>-0.8570763417146143</v>
      </c>
      <c r="D12880">
        <v>-0.1429521594363586</v>
      </c>
    </row>
    <row r="12881" spans="1:4">
      <c r="A12881">
        <v>-3.602600097625</v>
      </c>
      <c r="B12881">
        <v>-1.889842887434831</v>
      </c>
      <c r="C12881">
        <v>-0.8945287440596712</v>
      </c>
      <c r="D12881">
        <v>-0.1838630921561713</v>
      </c>
    </row>
    <row r="12882" spans="1:4">
      <c r="A12882">
        <v>-3.602355957</v>
      </c>
      <c r="B12882">
        <v>-1.908632233269203</v>
      </c>
      <c r="C12882">
        <v>-0.9316518473253386</v>
      </c>
      <c r="D12882">
        <v>-0.224708261584237</v>
      </c>
    </row>
    <row r="12883" spans="1:4">
      <c r="A12883">
        <v>-3.602111816375</v>
      </c>
      <c r="B12883">
        <v>-1.926714323573531</v>
      </c>
      <c r="C12883">
        <v>-0.968431870805653</v>
      </c>
      <c r="D12883">
        <v>-0.2654725424458571</v>
      </c>
    </row>
    <row r="12884" spans="1:4">
      <c r="A12884">
        <v>-3.60186767575</v>
      </c>
      <c r="B12884">
        <v>-1.944082386470653</v>
      </c>
      <c r="C12884">
        <v>-1.004855142396788</v>
      </c>
      <c r="D12884">
        <v>-0.3061408351873955</v>
      </c>
    </row>
    <row r="12885" spans="1:4">
      <c r="A12885">
        <v>-3.601623535125</v>
      </c>
      <c r="B12885">
        <v>-1.960729891975211</v>
      </c>
      <c r="C12885">
        <v>-1.040908135950851</v>
      </c>
      <c r="D12885">
        <v>-0.3466980746122913</v>
      </c>
    </row>
    <row r="12886" spans="1:4">
      <c r="A12886">
        <v>-3.6013793945</v>
      </c>
      <c r="B12886">
        <v>-1.976650585559481</v>
      </c>
      <c r="C12886">
        <v>-1.076577448972796</v>
      </c>
      <c r="D12886">
        <v>-0.3871292337352127</v>
      </c>
    </row>
    <row r="12887" spans="1:4">
      <c r="A12887">
        <v>-3.601135253875</v>
      </c>
      <c r="B12887">
        <v>-1.991838484311635</v>
      </c>
      <c r="C12887">
        <v>-1.111849825297929</v>
      </c>
      <c r="D12887">
        <v>-0.4274193307383817</v>
      </c>
    </row>
    <row r="12888" spans="1:4">
      <c r="A12888">
        <v>-3.60089111325</v>
      </c>
      <c r="B12888">
        <v>-2.006287875402699</v>
      </c>
      <c r="C12888">
        <v>-1.146712151422669</v>
      </c>
      <c r="D12888">
        <v>-0.4675534326681263</v>
      </c>
    </row>
    <row r="12889" spans="1:4">
      <c r="A12889">
        <v>-3.600646972625</v>
      </c>
      <c r="B12889">
        <v>-2.019993314004279</v>
      </c>
      <c r="C12889">
        <v>-1.181151465747042</v>
      </c>
      <c r="D12889">
        <v>-0.5075166638544745</v>
      </c>
    </row>
    <row r="12890" spans="1:4">
      <c r="A12890">
        <v>-3.600402832</v>
      </c>
      <c r="B12890">
        <v>-2.032949629666834</v>
      </c>
      <c r="C12890">
        <v>-1.215154957973334</v>
      </c>
      <c r="D12890">
        <v>-0.5472942066209651</v>
      </c>
    </row>
    <row r="12891" spans="1:4">
      <c r="A12891">
        <v>-3.600158691375</v>
      </c>
      <c r="B12891">
        <v>-2.04515194390757</v>
      </c>
      <c r="C12891">
        <v>-1.248709980902176</v>
      </c>
      <c r="D12891">
        <v>-0.586871313340566</v>
      </c>
    </row>
    <row r="12892" spans="1:4">
      <c r="A12892">
        <v>-3.59991455075</v>
      </c>
      <c r="B12892">
        <v>-2.056595640352772</v>
      </c>
      <c r="C12892">
        <v>-1.281804047939969</v>
      </c>
      <c r="D12892">
        <v>-0.6262333036981381</v>
      </c>
    </row>
    <row r="12893" spans="1:4">
      <c r="A12893">
        <v>-3.599670410125</v>
      </c>
      <c r="B12893">
        <v>-2.067276392152042</v>
      </c>
      <c r="C12893">
        <v>-1.314424847527315</v>
      </c>
      <c r="D12893">
        <v>-0.6653655801678465</v>
      </c>
    </row>
    <row r="12894" spans="1:4">
      <c r="A12894">
        <v>-3.5994262695</v>
      </c>
      <c r="B12894">
        <v>-2.077190151125599</v>
      </c>
      <c r="C12894">
        <v>-1.346560235886915</v>
      </c>
      <c r="D12894">
        <v>-0.7042536244865286</v>
      </c>
    </row>
    <row r="12895" spans="1:4">
      <c r="A12895">
        <v>-3.599182128875</v>
      </c>
      <c r="B12895">
        <v>-2.086333159235368</v>
      </c>
      <c r="C12895">
        <v>-1.378198247232818</v>
      </c>
      <c r="D12895">
        <v>-0.7428830096574276</v>
      </c>
    </row>
    <row r="12896" spans="1:4">
      <c r="A12896">
        <v>-3.59893798825</v>
      </c>
      <c r="B12896">
        <v>-2.094701937478003</v>
      </c>
      <c r="C12896">
        <v>-1.409327103803423</v>
      </c>
      <c r="D12896">
        <v>-0.781239397168244</v>
      </c>
    </row>
    <row r="12897" spans="1:4">
      <c r="A12897">
        <v>-3.598693847625</v>
      </c>
      <c r="B12897">
        <v>-2.102293298379582</v>
      </c>
      <c r="C12897">
        <v>-1.439935208542233</v>
      </c>
      <c r="D12897">
        <v>-0.8193085514392993</v>
      </c>
    </row>
    <row r="12898" spans="1:4">
      <c r="A12898">
        <v>-3.598449707</v>
      </c>
      <c r="B12898">
        <v>-2.109104331050432</v>
      </c>
      <c r="C12898">
        <v>-1.470011161971298</v>
      </c>
      <c r="D12898">
        <v>-0.8570763417146143</v>
      </c>
    </row>
    <row r="12899" spans="1:4">
      <c r="A12899">
        <v>-3.598205566375</v>
      </c>
      <c r="B12899">
        <v>-2.115132442458357</v>
      </c>
      <c r="C12899">
        <v>-1.49954375172474</v>
      </c>
      <c r="D12899">
        <v>-0.8945287440596712</v>
      </c>
    </row>
    <row r="12900" spans="1:4">
      <c r="A12900">
        <v>-3.59796142575</v>
      </c>
      <c r="B12900">
        <v>-2.120375298501546</v>
      </c>
      <c r="C12900">
        <v>-1.528521974990616</v>
      </c>
      <c r="D12900">
        <v>-0.9316518473253386</v>
      </c>
    </row>
    <row r="12901" spans="1:4">
      <c r="A12901">
        <v>-3.597717285125</v>
      </c>
      <c r="B12901">
        <v>-2.124830867134187</v>
      </c>
      <c r="C12901">
        <v>-1.556935023878161</v>
      </c>
      <c r="D12901">
        <v>-0.968431870805653</v>
      </c>
    </row>
    <row r="12902" spans="1:4">
      <c r="A12902">
        <v>-3.5974731445</v>
      </c>
      <c r="B12902">
        <v>-2.128497425194817</v>
      </c>
      <c r="C12902">
        <v>-1.584772301789632</v>
      </c>
      <c r="D12902">
        <v>-1.004855142396788</v>
      </c>
    </row>
    <row r="12903" spans="1:4">
      <c r="A12903">
        <v>-3.597229003875</v>
      </c>
      <c r="B12903">
        <v>-2.13137350701329</v>
      </c>
      <c r="C12903">
        <v>-1.612023431228424</v>
      </c>
      <c r="D12903">
        <v>-1.040908135950851</v>
      </c>
    </row>
    <row r="12904" spans="1:4">
      <c r="A12904">
        <v>-3.59698486325</v>
      </c>
      <c r="B12904">
        <v>-2.133457977404132</v>
      </c>
      <c r="C12904">
        <v>-1.63867823539344</v>
      </c>
      <c r="D12904">
        <v>-1.076577448972796</v>
      </c>
    </row>
    <row r="12905" spans="1:4">
      <c r="A12905">
        <v>-3.596740722625</v>
      </c>
      <c r="B12905">
        <v>-2.134749969821709</v>
      </c>
      <c r="C12905">
        <v>-1.664726775820846</v>
      </c>
      <c r="D12905">
        <v>-1.111849825297929</v>
      </c>
    </row>
    <row r="12906" spans="1:4">
      <c r="A12906">
        <v>-3.596496582</v>
      </c>
      <c r="B12906">
        <v>-2.135248928508894</v>
      </c>
      <c r="C12906">
        <v>-1.690159318979564</v>
      </c>
      <c r="D12906">
        <v>-1.146712151422669</v>
      </c>
    </row>
    <row r="12907" spans="1:4">
      <c r="A12907">
        <v>-3.596252441375</v>
      </c>
      <c r="B12907">
        <v>-2.134954576482779</v>
      </c>
      <c r="C12907">
        <v>-1.714966369123337</v>
      </c>
      <c r="D12907">
        <v>-1.181151465747042</v>
      </c>
    </row>
    <row r="12908" spans="1:4">
      <c r="A12908">
        <v>-3.59600830075</v>
      </c>
      <c r="B12908">
        <v>-2.133866943963765</v>
      </c>
      <c r="C12908">
        <v>-1.739138661185872</v>
      </c>
      <c r="D12908">
        <v>-1.215154957973334</v>
      </c>
    </row>
    <row r="12909" spans="1:4">
      <c r="A12909">
        <v>-3.595764160125</v>
      </c>
      <c r="B12909">
        <v>-2.131986349728591</v>
      </c>
      <c r="C12909">
        <v>-1.762667156375922</v>
      </c>
      <c r="D12909">
        <v>-1.248709980902176</v>
      </c>
    </row>
    <row r="12910" spans="1:4">
      <c r="A12910">
        <v>-3.5955200195</v>
      </c>
      <c r="B12910">
        <v>-2.129313409988329</v>
      </c>
      <c r="C12910">
        <v>-1.785543061741927</v>
      </c>
      <c r="D12910">
        <v>-1.281804047939969</v>
      </c>
    </row>
    <row r="12911" spans="1:4">
      <c r="A12911">
        <v>-3.595275878875</v>
      </c>
      <c r="B12911">
        <v>-2.125849037402251</v>
      </c>
      <c r="C12911">
        <v>-1.807757820317794</v>
      </c>
      <c r="D12911">
        <v>-1.314424847527315</v>
      </c>
    </row>
    <row r="12912" spans="1:4">
      <c r="A12912">
        <v>-3.59503173825</v>
      </c>
      <c r="B12912">
        <v>-2.121594431677481</v>
      </c>
      <c r="C12912">
        <v>-1.829303118753108</v>
      </c>
      <c r="D12912">
        <v>-1.346560235886915</v>
      </c>
    </row>
    <row r="12913" spans="1:4">
      <c r="A12913">
        <v>-3.594787597625</v>
      </c>
      <c r="B12913">
        <v>-2.116551091968427</v>
      </c>
      <c r="C12913">
        <v>-1.850170900879252</v>
      </c>
      <c r="D12913">
        <v>-1.378198247232818</v>
      </c>
    </row>
    <row r="12914" spans="1:4">
      <c r="A12914">
        <v>-3.594543457</v>
      </c>
      <c r="B12914">
        <v>-2.110720814161277</v>
      </c>
      <c r="C12914">
        <v>-1.870353341193429</v>
      </c>
      <c r="D12914">
        <v>-1.409327103803423</v>
      </c>
    </row>
    <row r="12915" spans="1:4">
      <c r="A12915">
        <v>-3.594299316375</v>
      </c>
      <c r="B12915">
        <v>-2.104105678901799</v>
      </c>
      <c r="C12915">
        <v>-1.889842887434831</v>
      </c>
      <c r="D12915">
        <v>-1.439935208542233</v>
      </c>
    </row>
    <row r="12916" spans="1:4">
      <c r="A12916">
        <v>-3.59405517575</v>
      </c>
      <c r="B12916">
        <v>-2.096708057799475</v>
      </c>
      <c r="C12916">
        <v>-1.908632233269203</v>
      </c>
      <c r="D12916">
        <v>-1.470011161971298</v>
      </c>
    </row>
    <row r="12917" spans="1:4">
      <c r="A12917">
        <v>-3.593811035125</v>
      </c>
      <c r="B12917">
        <v>-2.088530628068956</v>
      </c>
      <c r="C12917">
        <v>-1.926714323573531</v>
      </c>
      <c r="D12917">
        <v>-1.49954375172474</v>
      </c>
    </row>
    <row r="12918" spans="1:4">
      <c r="A12918">
        <v>-3.5935668945</v>
      </c>
      <c r="B12918">
        <v>-2.079576342037287</v>
      </c>
      <c r="C12918">
        <v>-1.944082386470653</v>
      </c>
      <c r="D12918">
        <v>-1.528521974990616</v>
      </c>
    </row>
    <row r="12919" spans="1:4">
      <c r="A12919">
        <v>-3.593322753875</v>
      </c>
      <c r="B12919">
        <v>-2.069848446199142</v>
      </c>
      <c r="C12919">
        <v>-1.960729891975211</v>
      </c>
      <c r="D12919">
        <v>-1.556935023878161</v>
      </c>
    </row>
    <row r="12920" spans="1:4">
      <c r="A12920">
        <v>-3.59307861325</v>
      </c>
      <c r="B12920">
        <v>-2.059350472055262</v>
      </c>
      <c r="C12920">
        <v>-1.976650585559481</v>
      </c>
      <c r="D12920">
        <v>-1.584772301789632</v>
      </c>
    </row>
    <row r="12921" spans="1:4">
      <c r="A12921">
        <v>-3.592834472625</v>
      </c>
      <c r="B12921">
        <v>-2.04808625153444</v>
      </c>
      <c r="C12921">
        <v>-1.991838484311635</v>
      </c>
      <c r="D12921">
        <v>-1.612023431228424</v>
      </c>
    </row>
    <row r="12922" spans="1:4">
      <c r="A12922">
        <v>-3.592590332</v>
      </c>
      <c r="B12922">
        <v>-2.036059883265986</v>
      </c>
      <c r="C12922">
        <v>-2.006287875402699</v>
      </c>
      <c r="D12922">
        <v>-1.63867823539344</v>
      </c>
    </row>
    <row r="12923" spans="1:4">
      <c r="A12923">
        <v>-3.592346191375</v>
      </c>
      <c r="B12923">
        <v>-2.02327576834376</v>
      </c>
      <c r="C12923">
        <v>-2.019993314004279</v>
      </c>
      <c r="D12923">
        <v>-1.664726775820846</v>
      </c>
    </row>
    <row r="12924" spans="1:4">
      <c r="A12924">
        <v>-3.59210205075</v>
      </c>
      <c r="B12924">
        <v>-2.009738569098044</v>
      </c>
      <c r="C12924">
        <v>-2.032949629666834</v>
      </c>
      <c r="D12924">
        <v>-1.690159318979564</v>
      </c>
    </row>
    <row r="12925" spans="1:4">
      <c r="A12925">
        <v>-3.591857910125</v>
      </c>
      <c r="B12925">
        <v>-1.99545324882509</v>
      </c>
      <c r="C12925">
        <v>-2.04515194390757</v>
      </c>
      <c r="D12925">
        <v>-1.714966369123337</v>
      </c>
    </row>
    <row r="12926" spans="1:4">
      <c r="A12926">
        <v>-3.5916137695</v>
      </c>
      <c r="B12926">
        <v>-1.980425036578804</v>
      </c>
      <c r="C12926">
        <v>-2.056595640352772</v>
      </c>
      <c r="D12926">
        <v>-1.739138661185872</v>
      </c>
    </row>
    <row r="12927" spans="1:4">
      <c r="A12927">
        <v>-3.591369628875</v>
      </c>
      <c r="B12927">
        <v>-1.964659446532087</v>
      </c>
      <c r="C12927">
        <v>-2.067276392152042</v>
      </c>
      <c r="D12927">
        <v>-1.762667156375922</v>
      </c>
    </row>
    <row r="12928" spans="1:4">
      <c r="A12928">
        <v>-3.59112548825</v>
      </c>
      <c r="B12928">
        <v>-1.948162263952944</v>
      </c>
      <c r="C12928">
        <v>-2.077190151125599</v>
      </c>
      <c r="D12928">
        <v>-1.785543061741927</v>
      </c>
    </row>
    <row r="12929" spans="1:4">
      <c r="A12929">
        <v>-3.590881347625</v>
      </c>
      <c r="B12929">
        <v>-1.930939546693983</v>
      </c>
      <c r="C12929">
        <v>-2.086333159235368</v>
      </c>
      <c r="D12929">
        <v>-1.807757820317794</v>
      </c>
    </row>
    <row r="12930" spans="1:4">
      <c r="A12930">
        <v>-3.590637207</v>
      </c>
      <c r="B12930">
        <v>-1.912997625296783</v>
      </c>
      <c r="C12930">
        <v>-2.094701937478003</v>
      </c>
      <c r="D12930">
        <v>-1.829303118753108</v>
      </c>
    </row>
    <row r="12931" spans="1:4">
      <c r="A12931">
        <v>-3.590393066375</v>
      </c>
      <c r="B12931">
        <v>-1.894343098083392</v>
      </c>
      <c r="C12931">
        <v>-2.102293298379582</v>
      </c>
      <c r="D12931">
        <v>-1.850170900879252</v>
      </c>
    </row>
    <row r="12932" spans="1:4">
      <c r="A12932">
        <v>-3.59014892575</v>
      </c>
      <c r="B12932">
        <v>-1.874982826162791</v>
      </c>
      <c r="C12932">
        <v>-2.109104331050432</v>
      </c>
      <c r="D12932">
        <v>-1.870353341193429</v>
      </c>
    </row>
    <row r="12933" spans="1:4">
      <c r="A12933">
        <v>-3.589904785125</v>
      </c>
      <c r="B12933">
        <v>-1.854923943473587</v>
      </c>
      <c r="C12933">
        <v>-2.115132442458357</v>
      </c>
      <c r="D12933">
        <v>-1.889842887434831</v>
      </c>
    </row>
    <row r="12934" spans="1:4">
      <c r="A12934">
        <v>-3.5896606445</v>
      </c>
      <c r="B12934">
        <v>-1.83417383542697</v>
      </c>
      <c r="C12934">
        <v>-2.120375298501546</v>
      </c>
      <c r="D12934">
        <v>-1.908632233269203</v>
      </c>
    </row>
    <row r="12935" spans="1:4">
      <c r="A12935">
        <v>-3.589416503875</v>
      </c>
      <c r="B12935">
        <v>-1.812740147456221</v>
      </c>
      <c r="C12935">
        <v>-2.124830867134187</v>
      </c>
      <c r="D12935">
        <v>-1.926714323573531</v>
      </c>
    </row>
    <row r="12936" spans="1:4">
      <c r="A12936">
        <v>-3.58917236325</v>
      </c>
      <c r="B12936">
        <v>-1.790630786532827</v>
      </c>
      <c r="C12936">
        <v>-2.128497425194817</v>
      </c>
      <c r="D12936">
        <v>-1.944082386470653</v>
      </c>
    </row>
    <row r="12937" spans="1:4">
      <c r="A12937">
        <v>-3.588928222625</v>
      </c>
      <c r="B12937">
        <v>-1.767853904866821</v>
      </c>
      <c r="C12937">
        <v>-2.13137350701329</v>
      </c>
      <c r="D12937">
        <v>-1.960729891975211</v>
      </c>
    </row>
    <row r="12938" spans="1:4">
      <c r="A12938">
        <v>-3.588684082</v>
      </c>
      <c r="B12938">
        <v>-1.744417912373224</v>
      </c>
      <c r="C12938">
        <v>-2.133457977404132</v>
      </c>
      <c r="D12938">
        <v>-1.976650585559481</v>
      </c>
    </row>
    <row r="12939" spans="1:4">
      <c r="A12939">
        <v>-3.588439941375</v>
      </c>
      <c r="B12939">
        <v>-1.720331452543905</v>
      </c>
      <c r="C12939">
        <v>-2.134749969821709</v>
      </c>
      <c r="D12939">
        <v>-1.991838484311635</v>
      </c>
    </row>
    <row r="12940" spans="1:4">
      <c r="A12940">
        <v>-3.58819580075</v>
      </c>
      <c r="B12940">
        <v>-1.695603429217625</v>
      </c>
      <c r="C12940">
        <v>-2.135248928508894</v>
      </c>
      <c r="D12940">
        <v>-2.006287875402699</v>
      </c>
    </row>
    <row r="12941" spans="1:4">
      <c r="A12941">
        <v>-3.587951660125</v>
      </c>
      <c r="B12941">
        <v>-1.670242972677837</v>
      </c>
      <c r="C12941">
        <v>-2.134954576482779</v>
      </c>
      <c r="D12941">
        <v>-2.019993314004279</v>
      </c>
    </row>
    <row r="12942" spans="1:4">
      <c r="A12942">
        <v>-3.5877075195</v>
      </c>
      <c r="B12942">
        <v>-1.644259454092635</v>
      </c>
      <c r="C12942">
        <v>-2.133866943963765</v>
      </c>
      <c r="D12942">
        <v>-2.032949629666834</v>
      </c>
    </row>
    <row r="12943" spans="1:4">
      <c r="A12943">
        <v>-3.587463378875</v>
      </c>
      <c r="B12943">
        <v>-1.617662484425953</v>
      </c>
      <c r="C12943">
        <v>-2.131986349728591</v>
      </c>
      <c r="D12943">
        <v>-2.04515194390757</v>
      </c>
    </row>
    <row r="12944" spans="1:4">
      <c r="A12944">
        <v>-3.58721923825</v>
      </c>
      <c r="B12944">
        <v>-1.590461891772555</v>
      </c>
      <c r="C12944">
        <v>-2.129313409988329</v>
      </c>
      <c r="D12944">
        <v>-2.056595640352772</v>
      </c>
    </row>
    <row r="12945" spans="1:4">
      <c r="A12945">
        <v>-3.586975097625</v>
      </c>
      <c r="B12945">
        <v>-1.562667741299118</v>
      </c>
      <c r="C12945">
        <v>-2.125849037402251</v>
      </c>
      <c r="D12945">
        <v>-2.067276392152042</v>
      </c>
    </row>
    <row r="12946" spans="1:4">
      <c r="A12946">
        <v>-3.586730957</v>
      </c>
      <c r="B12946">
        <v>-1.534290319137365</v>
      </c>
      <c r="C12946">
        <v>-2.121594431677481</v>
      </c>
      <c r="D12946">
        <v>-2.077190151125599</v>
      </c>
    </row>
    <row r="12947" spans="1:4">
      <c r="A12947">
        <v>-3.586486816375</v>
      </c>
      <c r="B12947">
        <v>-1.505340121016117</v>
      </c>
      <c r="C12947">
        <v>-2.116551091968427</v>
      </c>
      <c r="D12947">
        <v>-2.086333159235368</v>
      </c>
    </row>
    <row r="12948" spans="1:4">
      <c r="A12948">
        <v>-3.58624267575</v>
      </c>
      <c r="B12948">
        <v>-1.475827870375366</v>
      </c>
      <c r="C12948">
        <v>-2.110720814161277</v>
      </c>
      <c r="D12948">
        <v>-2.094701937478003</v>
      </c>
    </row>
    <row r="12949" spans="1:4">
      <c r="A12949">
        <v>-3.585998535125</v>
      </c>
      <c r="B12949">
        <v>-1.445764490121993</v>
      </c>
      <c r="C12949">
        <v>-2.104105678901799</v>
      </c>
      <c r="D12949">
        <v>-2.102293298379582</v>
      </c>
    </row>
    <row r="12950" spans="1:4">
      <c r="A12950">
        <v>-3.5857543945</v>
      </c>
      <c r="B12950">
        <v>-1.415161125354756</v>
      </c>
      <c r="C12950">
        <v>-2.096708057799475</v>
      </c>
      <c r="D12950">
        <v>-2.109104331050432</v>
      </c>
    </row>
    <row r="12951" spans="1:4">
      <c r="A12951">
        <v>-3.585510253875</v>
      </c>
      <c r="B12951">
        <v>-1.384029104291688</v>
      </c>
      <c r="C12951">
        <v>-2.088530628068956</v>
      </c>
      <c r="D12951">
        <v>-2.115132442458357</v>
      </c>
    </row>
    <row r="12952" spans="1:4">
      <c r="A12952">
        <v>-3.58526611325</v>
      </c>
      <c r="B12952">
        <v>-1.352379970053915</v>
      </c>
      <c r="C12952">
        <v>-2.079576342037287</v>
      </c>
      <c r="D12952">
        <v>-2.120375298501546</v>
      </c>
    </row>
    <row r="12953" spans="1:4">
      <c r="A12953">
        <v>-3.585021972625</v>
      </c>
      <c r="B12953">
        <v>-1.320225448288076</v>
      </c>
      <c r="C12953">
        <v>-2.069848446199142</v>
      </c>
      <c r="D12953">
        <v>-2.124830867134187</v>
      </c>
    </row>
    <row r="12954" spans="1:4">
      <c r="A12954">
        <v>-3.584777832</v>
      </c>
      <c r="B12954">
        <v>-1.287577464958453</v>
      </c>
      <c r="C12954">
        <v>-2.059350472055262</v>
      </c>
      <c r="D12954">
        <v>-2.128497425194817</v>
      </c>
    </row>
    <row r="12955" spans="1:4">
      <c r="A12955">
        <v>-3.584533691375</v>
      </c>
      <c r="B12955">
        <v>-1.254448121462206</v>
      </c>
      <c r="C12955">
        <v>-2.04808625153444</v>
      </c>
      <c r="D12955">
        <v>-2.13137350701329</v>
      </c>
    </row>
    <row r="12956" spans="1:4">
      <c r="A12956">
        <v>-3.58428955075</v>
      </c>
      <c r="B12956">
        <v>-1.220849710239942</v>
      </c>
      <c r="C12956">
        <v>-2.036059883265986</v>
      </c>
      <c r="D12956">
        <v>-2.133457977404132</v>
      </c>
    </row>
    <row r="12957" spans="1:4">
      <c r="A12957">
        <v>-3.584045410125</v>
      </c>
      <c r="B12957">
        <v>-1.186794693855054</v>
      </c>
      <c r="C12957">
        <v>-2.02327576834376</v>
      </c>
      <c r="D12957">
        <v>-2.134749969821709</v>
      </c>
    </row>
    <row r="12958" spans="1:4">
      <c r="A12958">
        <v>-3.5838012695</v>
      </c>
      <c r="B12958">
        <v>-1.152295709453405</v>
      </c>
      <c r="C12958">
        <v>-2.009738569098044</v>
      </c>
      <c r="D12958">
        <v>-2.135248928508894</v>
      </c>
    </row>
    <row r="12959" spans="1:4">
      <c r="A12959">
        <v>-3.583557128875</v>
      </c>
      <c r="B12959">
        <v>-1.117365558429128</v>
      </c>
      <c r="C12959">
        <v>-1.99545324882509</v>
      </c>
      <c r="D12959">
        <v>-2.134954576482779</v>
      </c>
    </row>
    <row r="12960" spans="1:4">
      <c r="A12960">
        <v>-3.58331298825</v>
      </c>
      <c r="B12960">
        <v>-1.082017209173973</v>
      </c>
      <c r="C12960">
        <v>-1.980425036578804</v>
      </c>
      <c r="D12960">
        <v>-2.133866943963765</v>
      </c>
    </row>
    <row r="12961" spans="1:4">
      <c r="A12961">
        <v>-3.583068847625</v>
      </c>
      <c r="B12961">
        <v>-1.046263787321052</v>
      </c>
      <c r="C12961">
        <v>-1.964659446532087</v>
      </c>
      <c r="D12961">
        <v>-2.131986349728591</v>
      </c>
    </row>
    <row r="12962" spans="1:4">
      <c r="A12962">
        <v>-3.582824707</v>
      </c>
      <c r="B12962">
        <v>-1.010118566387246</v>
      </c>
      <c r="C12962">
        <v>-1.948162263952944</v>
      </c>
      <c r="D12962">
        <v>-2.129313409988329</v>
      </c>
    </row>
    <row r="12963" spans="1:4">
      <c r="A12963">
        <v>-3.582580566375</v>
      </c>
      <c r="B12963">
        <v>-0.9735949740080376</v>
      </c>
      <c r="C12963">
        <v>-1.930939546693983</v>
      </c>
      <c r="D12963">
        <v>-2.125849037402251</v>
      </c>
    </row>
    <row r="12964" spans="1:4">
      <c r="A12964">
        <v>-3.58233642575</v>
      </c>
      <c r="B12964">
        <v>-0.9367065781341377</v>
      </c>
      <c r="C12964">
        <v>-1.912997625296783</v>
      </c>
      <c r="D12964">
        <v>-2.121594431677481</v>
      </c>
    </row>
    <row r="12965" spans="1:4">
      <c r="A12965">
        <v>-3.582092285125</v>
      </c>
      <c r="B12965">
        <v>-0.8994670811235771</v>
      </c>
      <c r="C12965">
        <v>-1.894343098083392</v>
      </c>
      <c r="D12965">
        <v>-2.116551091968427</v>
      </c>
    </row>
    <row r="12966" spans="1:4">
      <c r="A12966">
        <v>-3.5818481445</v>
      </c>
      <c r="B12966">
        <v>-0.8618903265814901</v>
      </c>
      <c r="C12966">
        <v>-1.874982826162791</v>
      </c>
      <c r="D12966">
        <v>-2.110720814161277</v>
      </c>
    </row>
    <row r="12967" spans="1:4">
      <c r="A12967">
        <v>-3.581604003875</v>
      </c>
      <c r="B12967">
        <v>-0.823990280989498</v>
      </c>
      <c r="C12967">
        <v>-1.854923943473587</v>
      </c>
      <c r="D12967">
        <v>-2.104105678901799</v>
      </c>
    </row>
    <row r="12968" spans="1:4">
      <c r="A12968">
        <v>-3.58135986325</v>
      </c>
      <c r="B12968">
        <v>-0.785781033489752</v>
      </c>
      <c r="C12968">
        <v>-1.83417383542697</v>
      </c>
      <c r="D12968">
        <v>-2.096708057799475</v>
      </c>
    </row>
    <row r="12969" spans="1:4">
      <c r="A12969">
        <v>-3.581115722625</v>
      </c>
      <c r="B12969">
        <v>-0.7472767882474588</v>
      </c>
      <c r="C12969">
        <v>-1.812740147456221</v>
      </c>
      <c r="D12969">
        <v>-2.088530628068956</v>
      </c>
    </row>
    <row r="12970" spans="1:4">
      <c r="A12970">
        <v>-3.580871582</v>
      </c>
      <c r="B12970">
        <v>-0.7084918677794596</v>
      </c>
      <c r="C12970">
        <v>-1.790630786532827</v>
      </c>
      <c r="D12970">
        <v>-2.079576342037287</v>
      </c>
    </row>
    <row r="12971" spans="1:4">
      <c r="A12971">
        <v>-3.580627441375</v>
      </c>
      <c r="B12971">
        <v>-0.6694406968955814</v>
      </c>
      <c r="C12971">
        <v>-1.767853904866821</v>
      </c>
      <c r="D12971">
        <v>-2.069848446199142</v>
      </c>
    </row>
    <row r="12972" spans="1:4">
      <c r="A12972">
        <v>-3.58038330075</v>
      </c>
      <c r="B12972">
        <v>-0.6301378021832994</v>
      </c>
      <c r="C12972">
        <v>-1.744417912373224</v>
      </c>
      <c r="D12972">
        <v>-2.059350472055262</v>
      </c>
    </row>
    <row r="12973" spans="1:4">
      <c r="A12973">
        <v>-3.580139160125</v>
      </c>
      <c r="B12973">
        <v>-0.5905978090719296</v>
      </c>
      <c r="C12973">
        <v>-1.720331452543905</v>
      </c>
      <c r="D12973">
        <v>-2.04808625153444</v>
      </c>
    </row>
    <row r="12974" spans="1:4">
      <c r="A12974">
        <v>-3.5798950195</v>
      </c>
      <c r="B12974">
        <v>-0.5508354296244409</v>
      </c>
      <c r="C12974">
        <v>-1.695603429217625</v>
      </c>
      <c r="D12974">
        <v>-2.036059883265986</v>
      </c>
    </row>
    <row r="12975" spans="1:4">
      <c r="A12975">
        <v>-3.579650878875</v>
      </c>
      <c r="B12975">
        <v>-0.5108654639515849</v>
      </c>
      <c r="C12975">
        <v>-1.670242972677837</v>
      </c>
      <c r="D12975">
        <v>-2.02327576834376</v>
      </c>
    </row>
    <row r="12976" spans="1:4">
      <c r="A12976">
        <v>-3.57940673825</v>
      </c>
      <c r="B12976">
        <v>-0.470702790582132</v>
      </c>
      <c r="C12976">
        <v>-1.644259454092635</v>
      </c>
      <c r="D12976">
        <v>-2.009738569098044</v>
      </c>
    </row>
    <row r="12977" spans="1:4">
      <c r="A12977">
        <v>-3.579162597625</v>
      </c>
      <c r="B12977">
        <v>-0.4303623637361689</v>
      </c>
      <c r="C12977">
        <v>-1.617662484425953</v>
      </c>
      <c r="D12977">
        <v>-1.99545324882509</v>
      </c>
    </row>
    <row r="12978" spans="1:4">
      <c r="A12978">
        <v>-3.578918457</v>
      </c>
      <c r="B12978">
        <v>-0.3898592043099127</v>
      </c>
      <c r="C12978">
        <v>-1.590461891772555</v>
      </c>
      <c r="D12978">
        <v>-1.980425036578804</v>
      </c>
    </row>
    <row r="12979" spans="1:4">
      <c r="A12979">
        <v>-3.578674316375</v>
      </c>
      <c r="B12979">
        <v>-0.3492083970118541</v>
      </c>
      <c r="C12979">
        <v>-1.562667741299118</v>
      </c>
      <c r="D12979">
        <v>-1.964659446532087</v>
      </c>
    </row>
    <row r="12980" spans="1:4">
      <c r="A12980">
        <v>-3.57843017575</v>
      </c>
      <c r="B12980">
        <v>-0.3084250842312915</v>
      </c>
      <c r="C12980">
        <v>-1.534290319137365</v>
      </c>
      <c r="D12980">
        <v>-1.948162263952944</v>
      </c>
    </row>
    <row r="12981" spans="1:4">
      <c r="A12981">
        <v>-3.578186035125</v>
      </c>
      <c r="B12981">
        <v>-0.2675244594065061</v>
      </c>
      <c r="C12981">
        <v>-1.505340121016117</v>
      </c>
      <c r="D12981">
        <v>-1.930939546693983</v>
      </c>
    </row>
    <row r="12982" spans="1:4">
      <c r="A12982">
        <v>-3.5779418945</v>
      </c>
      <c r="B12982">
        <v>-0.2265217629090759</v>
      </c>
      <c r="C12982">
        <v>-1.475827870375366</v>
      </c>
      <c r="D12982">
        <v>-1.912997625296783</v>
      </c>
    </row>
    <row r="12983" spans="1:4">
      <c r="A12983">
        <v>-3.577697753875</v>
      </c>
      <c r="B12983">
        <v>-0.1854322752500155</v>
      </c>
      <c r="C12983">
        <v>-1.445764490121993</v>
      </c>
      <c r="D12983">
        <v>-1.894343098083392</v>
      </c>
    </row>
    <row r="12984" spans="1:4">
      <c r="A12984">
        <v>-3.57745361325</v>
      </c>
      <c r="B12984">
        <v>-0.144271311056538</v>
      </c>
      <c r="C12984">
        <v>-1.415161125354756</v>
      </c>
      <c r="D12984">
        <v>-1.874982826162791</v>
      </c>
    </row>
    <row r="12985" spans="1:4">
      <c r="A12985">
        <v>-3.577209472625</v>
      </c>
      <c r="B12985">
        <v>-0.1030542145159845</v>
      </c>
      <c r="C12985">
        <v>-1.384029104291688</v>
      </c>
      <c r="D12985">
        <v>-1.854923943473587</v>
      </c>
    </row>
    <row r="12986" spans="1:4">
      <c r="A12986">
        <v>-3.576965332</v>
      </c>
      <c r="B12986">
        <v>-0.06179635331071503</v>
      </c>
      <c r="C12986">
        <v>-1.352379970053915</v>
      </c>
      <c r="D12986">
        <v>-1.83417383542697</v>
      </c>
    </row>
    <row r="12987" spans="1:4">
      <c r="A12987">
        <v>-3.576721191375</v>
      </c>
      <c r="B12987">
        <v>-0.02051311244429523</v>
      </c>
      <c r="C12987">
        <v>-1.320225448288076</v>
      </c>
      <c r="D12987">
        <v>-1.812740147456221</v>
      </c>
    </row>
    <row r="12988" spans="1:4">
      <c r="A12988">
        <v>-3.57647705075</v>
      </c>
      <c r="B12988">
        <v>0.02078011122661661</v>
      </c>
      <c r="C12988">
        <v>-1.287577464958453</v>
      </c>
      <c r="D12988">
        <v>-1.790630786532827</v>
      </c>
    </row>
    <row r="12989" spans="1:4">
      <c r="A12989">
        <v>-3.576232910125</v>
      </c>
      <c r="B12989">
        <v>0.06206791494512432</v>
      </c>
      <c r="C12989">
        <v>-1.254448121462206</v>
      </c>
      <c r="D12989">
        <v>-1.767853904866821</v>
      </c>
    </row>
    <row r="12990" spans="1:4">
      <c r="A12990">
        <v>-3.5759887695</v>
      </c>
      <c r="B12990">
        <v>0.1033348949938796</v>
      </c>
      <c r="C12990">
        <v>-1.220849710239942</v>
      </c>
      <c r="D12990">
        <v>-1.744417912373224</v>
      </c>
    </row>
    <row r="12991" spans="1:4">
      <c r="A12991">
        <v>-3.575744628875</v>
      </c>
      <c r="B12991">
        <v>0.1445656537397503</v>
      </c>
      <c r="C12991">
        <v>-1.186794693855054</v>
      </c>
      <c r="D12991">
        <v>-1.720331452543905</v>
      </c>
    </row>
    <row r="12992" spans="1:4">
      <c r="A12992">
        <v>-3.57550048825</v>
      </c>
      <c r="B12992">
        <v>0.1857448040266801</v>
      </c>
      <c r="C12992">
        <v>-1.152295709453405</v>
      </c>
      <c r="D12992">
        <v>-1.695603429217625</v>
      </c>
    </row>
    <row r="12993" spans="1:4">
      <c r="A12993">
        <v>-3.575256347625</v>
      </c>
      <c r="B12993">
        <v>0.2268569758694346</v>
      </c>
      <c r="C12993">
        <v>-1.117365558429128</v>
      </c>
      <c r="D12993">
        <v>-1.670242972677837</v>
      </c>
    </row>
    <row r="12994" spans="1:4">
      <c r="A12994">
        <v>-3.575012207</v>
      </c>
      <c r="B12994">
        <v>0.2678868225424049</v>
      </c>
      <c r="C12994">
        <v>-1.082017209173973</v>
      </c>
      <c r="D12994">
        <v>-1.644259454092635</v>
      </c>
    </row>
    <row r="12995" spans="1:4">
      <c r="A12995">
        <v>-3.574768066375</v>
      </c>
      <c r="B12995">
        <v>0.3088190243646195</v>
      </c>
      <c r="C12995">
        <v>-1.046263787321052</v>
      </c>
      <c r="D12995">
        <v>-1.617662484425953</v>
      </c>
    </row>
    <row r="12996" spans="1:4">
      <c r="A12996">
        <v>-3.57452392575</v>
      </c>
      <c r="B12996">
        <v>0.3496382961860893</v>
      </c>
      <c r="C12996">
        <v>-1.010118566387246</v>
      </c>
      <c r="D12996">
        <v>-1.590461891772555</v>
      </c>
    </row>
    <row r="12997" spans="1:4">
      <c r="A12997">
        <v>-3.574279785125</v>
      </c>
      <c r="B12997">
        <v>0.3903293939025337</v>
      </c>
      <c r="C12997">
        <v>-0.9735949740080376</v>
      </c>
      <c r="D12997">
        <v>-1.562667741299118</v>
      </c>
    </row>
    <row r="12998" spans="1:4">
      <c r="A12998">
        <v>-3.5740356445</v>
      </c>
      <c r="B12998">
        <v>0.4308771167876119</v>
      </c>
      <c r="C12998">
        <v>-0.9367065781341377</v>
      </c>
      <c r="D12998">
        <v>-1.534290319137365</v>
      </c>
    </row>
    <row r="12999" spans="1:4">
      <c r="A12999">
        <v>-3.573791503875</v>
      </c>
      <c r="B12999">
        <v>0.471266317107331</v>
      </c>
      <c r="C12999">
        <v>-0.8994670811235771</v>
      </c>
      <c r="D12999">
        <v>-1.505340121016117</v>
      </c>
    </row>
    <row r="13000" spans="1:4">
      <c r="A13000">
        <v>-3.57354736325</v>
      </c>
      <c r="B13000">
        <v>0.5114819017281902</v>
      </c>
      <c r="C13000">
        <v>-0.8618903265814901</v>
      </c>
      <c r="D13000">
        <v>-1.475827870375366</v>
      </c>
    </row>
    <row r="13001" spans="1:4">
      <c r="A13001">
        <v>-3.573303222625</v>
      </c>
      <c r="B13001">
        <v>0.551508843069705</v>
      </c>
      <c r="C13001">
        <v>-0.823990280989498</v>
      </c>
      <c r="D13001">
        <v>-1.445764490121993</v>
      </c>
    </row>
    <row r="13002" spans="1:4">
      <c r="A13002">
        <v>-3.573059082</v>
      </c>
      <c r="B13002">
        <v>0.5913321801328874</v>
      </c>
      <c r="C13002">
        <v>-0.785781033489752</v>
      </c>
      <c r="D13002">
        <v>-1.415161125354756</v>
      </c>
    </row>
    <row r="13003" spans="1:4">
      <c r="A13003">
        <v>-3.572814941375</v>
      </c>
      <c r="B13003">
        <v>0.6309370233857153</v>
      </c>
      <c r="C13003">
        <v>-0.7472767882474588</v>
      </c>
      <c r="D13003">
        <v>-1.384029104291688</v>
      </c>
    </row>
    <row r="13004" spans="1:4">
      <c r="A13004">
        <v>-3.57257080075</v>
      </c>
      <c r="B13004">
        <v>0.6703085669779101</v>
      </c>
      <c r="C13004">
        <v>-0.7084918677794596</v>
      </c>
      <c r="D13004">
        <v>-1.352379970053915</v>
      </c>
    </row>
    <row r="13005" spans="1:4">
      <c r="A13005">
        <v>-3.572326660125</v>
      </c>
      <c r="B13005">
        <v>0.7094320846278742</v>
      </c>
      <c r="C13005">
        <v>-0.6694406968955814</v>
      </c>
      <c r="D13005">
        <v>-1.320225448288076</v>
      </c>
    </row>
    <row r="13006" spans="1:4">
      <c r="A13006">
        <v>-3.5720825195</v>
      </c>
      <c r="B13006">
        <v>0.7482929464771816</v>
      </c>
      <c r="C13006">
        <v>-0.6301378021832994</v>
      </c>
      <c r="D13006">
        <v>-1.287577464958453</v>
      </c>
    </row>
    <row r="13007" spans="1:4">
      <c r="A13007">
        <v>-3.571838378875</v>
      </c>
      <c r="B13007">
        <v>0.7868766125152692</v>
      </c>
      <c r="C13007">
        <v>-0.5905978090719296</v>
      </c>
      <c r="D13007">
        <v>-1.254448121462206</v>
      </c>
    </row>
    <row r="13008" spans="1:4">
      <c r="A13008">
        <v>-3.57159423825</v>
      </c>
      <c r="B13008">
        <v>0.8251686497297405</v>
      </c>
      <c r="C13008">
        <v>-0.5508354296244409</v>
      </c>
      <c r="D13008">
        <v>-1.220849710239942</v>
      </c>
    </row>
    <row r="13009" spans="1:4">
      <c r="A13009">
        <v>-3.571350097625</v>
      </c>
      <c r="B13009">
        <v>0.8631547253266534</v>
      </c>
      <c r="C13009">
        <v>-0.5108654639515849</v>
      </c>
      <c r="D13009">
        <v>-1.186794693855054</v>
      </c>
    </row>
    <row r="13010" spans="1:4">
      <c r="A13010">
        <v>-3.571105957</v>
      </c>
      <c r="B13010">
        <v>0.9008206237225534</v>
      </c>
      <c r="C13010">
        <v>-0.470702790582132</v>
      </c>
      <c r="D13010">
        <v>-1.152295709453405</v>
      </c>
    </row>
    <row r="13011" spans="1:4">
      <c r="A13011">
        <v>-3.570861816375</v>
      </c>
      <c r="B13011">
        <v>0.9381522452569542</v>
      </c>
      <c r="C13011">
        <v>-0.4303623637361689</v>
      </c>
      <c r="D13011">
        <v>-1.117365558429128</v>
      </c>
    </row>
    <row r="13012" spans="1:4">
      <c r="A13012">
        <v>-3.57061767575</v>
      </c>
      <c r="B13012">
        <v>0.9751356122056499</v>
      </c>
      <c r="C13012">
        <v>-0.3898592043099127</v>
      </c>
      <c r="D13012">
        <v>-1.082017209173973</v>
      </c>
    </row>
    <row r="13013" spans="1:4">
      <c r="A13013">
        <v>-3.570373535125</v>
      </c>
      <c r="B13013">
        <v>1.011756876257219</v>
      </c>
      <c r="C13013">
        <v>-0.3492083970118541</v>
      </c>
      <c r="D13013">
        <v>-1.046263787321052</v>
      </c>
    </row>
    <row r="13014" spans="1:4">
      <c r="A13014">
        <v>-3.5701293945</v>
      </c>
      <c r="B13014">
        <v>1.048002317199336</v>
      </c>
      <c r="C13014">
        <v>-0.3084250842312915</v>
      </c>
      <c r="D13014">
        <v>-1.010118566387246</v>
      </c>
    </row>
    <row r="13015" spans="1:4">
      <c r="A13015">
        <v>-3.569885253875</v>
      </c>
      <c r="B13015">
        <v>1.083858360042251</v>
      </c>
      <c r="C13015">
        <v>-0.2675244594065061</v>
      </c>
      <c r="D13015">
        <v>-0.9735949740080376</v>
      </c>
    </row>
    <row r="13016" spans="1:4">
      <c r="A13016">
        <v>-3.56964111325</v>
      </c>
      <c r="B13016">
        <v>1.119311571671645</v>
      </c>
      <c r="C13016">
        <v>-0.2265217629090759</v>
      </c>
      <c r="D13016">
        <v>-0.9367065781341377</v>
      </c>
    </row>
    <row r="13017" spans="1:4">
      <c r="A13017">
        <v>-3.569396972625</v>
      </c>
      <c r="B13017">
        <v>1.154348662688055</v>
      </c>
      <c r="C13017">
        <v>-0.1854322752500155</v>
      </c>
      <c r="D13017">
        <v>-0.8994670811235771</v>
      </c>
    </row>
    <row r="13018" spans="1:4">
      <c r="A13018">
        <v>-3.569152832</v>
      </c>
      <c r="B13018">
        <v>1.188956500730064</v>
      </c>
      <c r="C13018">
        <v>-0.144271311056538</v>
      </c>
      <c r="D13018">
        <v>-0.8618903265814901</v>
      </c>
    </row>
    <row r="13019" spans="1:4">
      <c r="A13019">
        <v>-3.568908691375</v>
      </c>
      <c r="B13019">
        <v>1.223122112047393</v>
      </c>
      <c r="C13019">
        <v>-0.1030542145159845</v>
      </c>
      <c r="D13019">
        <v>-0.823990280989498</v>
      </c>
    </row>
    <row r="13020" spans="1:4">
      <c r="A13020">
        <v>-3.56866455075</v>
      </c>
      <c r="B13020">
        <v>1.256832682884861</v>
      </c>
      <c r="C13020">
        <v>-0.06179635331071503</v>
      </c>
      <c r="D13020">
        <v>-0.785781033489752</v>
      </c>
    </row>
    <row r="13021" spans="1:4">
      <c r="A13021">
        <v>-3.568420410125</v>
      </c>
      <c r="B13021">
        <v>1.290075574767156</v>
      </c>
      <c r="C13021">
        <v>-0.02051311244429523</v>
      </c>
      <c r="D13021">
        <v>-0.7472767882474588</v>
      </c>
    </row>
    <row r="13022" spans="1:4">
      <c r="A13022">
        <v>-3.5681762695</v>
      </c>
      <c r="B13022">
        <v>1.322838313553548</v>
      </c>
      <c r="C13022">
        <v>0.02078011122661661</v>
      </c>
      <c r="D13022">
        <v>-0.7084918677794596</v>
      </c>
    </row>
    <row r="13023" spans="1:4">
      <c r="A13023">
        <v>-3.567932128875</v>
      </c>
      <c r="B13023">
        <v>1.355108605009487</v>
      </c>
      <c r="C13023">
        <v>0.06206791494512432</v>
      </c>
      <c r="D13023">
        <v>-0.6694406968955814</v>
      </c>
    </row>
    <row r="13024" spans="1:4">
      <c r="A13024">
        <v>-3.56768798825</v>
      </c>
      <c r="B13024">
        <v>1.386874340617332</v>
      </c>
      <c r="C13024">
        <v>0.1033348949938796</v>
      </c>
      <c r="D13024">
        <v>-0.6301378021832994</v>
      </c>
    </row>
    <row r="13025" spans="1:4">
      <c r="A13025">
        <v>-3.567443847625</v>
      </c>
      <c r="B13025">
        <v>1.418123596140813</v>
      </c>
      <c r="C13025">
        <v>0.1445656537397503</v>
      </c>
      <c r="D13025">
        <v>-0.5905978090719296</v>
      </c>
    </row>
    <row r="13026" spans="1:4">
      <c r="A13026">
        <v>-3.567199707</v>
      </c>
      <c r="B13026">
        <v>1.448844636408818</v>
      </c>
      <c r="C13026">
        <v>0.1857448040266801</v>
      </c>
      <c r="D13026">
        <v>-0.5508354296244409</v>
      </c>
    </row>
    <row r="13027" spans="1:4">
      <c r="A13027">
        <v>-3.566955566375</v>
      </c>
      <c r="B13027">
        <v>1.47902592433825</v>
      </c>
      <c r="C13027">
        <v>0.2268569758694346</v>
      </c>
      <c r="D13027">
        <v>-0.5108654639515849</v>
      </c>
    </row>
    <row r="13028" spans="1:4">
      <c r="A13028">
        <v>-3.56671142575</v>
      </c>
      <c r="B13028">
        <v>1.50865612577445</v>
      </c>
      <c r="C13028">
        <v>0.2678868225424049</v>
      </c>
      <c r="D13028">
        <v>-0.470702790582132</v>
      </c>
    </row>
    <row r="13029" spans="1:4">
      <c r="A13029">
        <v>-3.566467285125</v>
      </c>
      <c r="B13029">
        <v>1.537724102885256</v>
      </c>
      <c r="C13029">
        <v>0.3088190243646195</v>
      </c>
      <c r="D13029">
        <v>-0.4303623637361689</v>
      </c>
    </row>
    <row r="13030" spans="1:4">
      <c r="A13030">
        <v>-3.5662231445</v>
      </c>
      <c r="B13030">
        <v>1.566218933888319</v>
      </c>
      <c r="C13030">
        <v>0.3496382961860893</v>
      </c>
      <c r="D13030">
        <v>-0.3898592043099127</v>
      </c>
    </row>
    <row r="13031" spans="1:4">
      <c r="A13031">
        <v>-3.565979003875</v>
      </c>
      <c r="B13031">
        <v>1.594129903892387</v>
      </c>
      <c r="C13031">
        <v>0.3903293939025337</v>
      </c>
      <c r="D13031">
        <v>-0.3492083970118541</v>
      </c>
    </row>
    <row r="13032" spans="1:4">
      <c r="A13032">
        <v>-3.56573486325</v>
      </c>
      <c r="B13032">
        <v>1.621446515525647</v>
      </c>
      <c r="C13032">
        <v>0.4308771167876119</v>
      </c>
      <c r="D13032">
        <v>-0.3084250842312915</v>
      </c>
    </row>
    <row r="13033" spans="1:4">
      <c r="A13033">
        <v>-3.565490722625</v>
      </c>
      <c r="B13033">
        <v>1.648158500349974</v>
      </c>
      <c r="C13033">
        <v>0.471266317107331</v>
      </c>
      <c r="D13033">
        <v>-0.2675244594065061</v>
      </c>
    </row>
    <row r="13034" spans="1:4">
      <c r="A13034">
        <v>-3.565246582</v>
      </c>
      <c r="B13034">
        <v>1.674255802220364</v>
      </c>
      <c r="C13034">
        <v>0.5114819017281902</v>
      </c>
      <c r="D13034">
        <v>-0.2265217629090759</v>
      </c>
    </row>
    <row r="13035" spans="1:4">
      <c r="A13035">
        <v>-3.565002441375</v>
      </c>
      <c r="B13035">
        <v>1.699728598193247</v>
      </c>
      <c r="C13035">
        <v>0.551508843069705</v>
      </c>
      <c r="D13035">
        <v>-0.1854322752500155</v>
      </c>
    </row>
    <row r="13036" spans="1:4">
      <c r="A13036">
        <v>-3.56475830075</v>
      </c>
      <c r="B13036">
        <v>1.724567300133312</v>
      </c>
      <c r="C13036">
        <v>0.5913321801328874</v>
      </c>
      <c r="D13036">
        <v>-0.144271311056538</v>
      </c>
    </row>
    <row r="13037" spans="1:4">
      <c r="A13037">
        <v>-3.564514160125</v>
      </c>
      <c r="B13037">
        <v>1.748762550864799</v>
      </c>
      <c r="C13037">
        <v>0.6309370233857153</v>
      </c>
      <c r="D13037">
        <v>-0.1030542145159845</v>
      </c>
    </row>
    <row r="13038" spans="1:4">
      <c r="A13038">
        <v>-3.5642700195</v>
      </c>
      <c r="B13038">
        <v>1.772305237562758</v>
      </c>
      <c r="C13038">
        <v>0.6703085669779101</v>
      </c>
      <c r="D13038">
        <v>-0.06179635331071503</v>
      </c>
    </row>
    <row r="13039" spans="1:4">
      <c r="A13039">
        <v>-3.564025878875</v>
      </c>
      <c r="B13039">
        <v>1.795186487790303</v>
      </c>
      <c r="C13039">
        <v>0.7094320846278742</v>
      </c>
      <c r="D13039">
        <v>-0.02051311244429523</v>
      </c>
    </row>
    <row r="13040" spans="1:4">
      <c r="A13040">
        <v>-3.56378173825</v>
      </c>
      <c r="B13040">
        <v>1.817397669332695</v>
      </c>
      <c r="C13040">
        <v>0.7482929464771816</v>
      </c>
      <c r="D13040">
        <v>0.02078011122661661</v>
      </c>
    </row>
    <row r="13041" spans="1:4">
      <c r="A13041">
        <v>-3.563537597625</v>
      </c>
      <c r="B13041">
        <v>1.838930406094826</v>
      </c>
      <c r="C13041">
        <v>0.7868766125152692</v>
      </c>
      <c r="D13041">
        <v>0.06206791494512432</v>
      </c>
    </row>
    <row r="13042" spans="1:4">
      <c r="A13042">
        <v>-3.563293457</v>
      </c>
      <c r="B13042">
        <v>1.859776578121314</v>
      </c>
      <c r="C13042">
        <v>0.8251686497297405</v>
      </c>
      <c r="D13042">
        <v>0.1033348949938796</v>
      </c>
    </row>
    <row r="13043" spans="1:4">
      <c r="A13043">
        <v>-3.563049316375</v>
      </c>
      <c r="B13043">
        <v>1.8799283064042</v>
      </c>
      <c r="C13043">
        <v>0.8631547253266534</v>
      </c>
      <c r="D13043">
        <v>0.1445656537397503</v>
      </c>
    </row>
    <row r="13044" spans="1:4">
      <c r="A13044">
        <v>-3.56280517575</v>
      </c>
      <c r="B13044">
        <v>1.899377986838535</v>
      </c>
      <c r="C13044">
        <v>0.9008206237225534</v>
      </c>
      <c r="D13044">
        <v>0.1857448040266801</v>
      </c>
    </row>
    <row r="13045" spans="1:4">
      <c r="A13045">
        <v>-3.562561035125</v>
      </c>
      <c r="B13045">
        <v>1.91811826769507</v>
      </c>
      <c r="C13045">
        <v>0.9381522452569542</v>
      </c>
      <c r="D13045">
        <v>0.2268569758694346</v>
      </c>
    </row>
    <row r="13046" spans="1:4">
      <c r="A13046">
        <v>-3.5623168945</v>
      </c>
      <c r="B13046">
        <v>1.936142061102282</v>
      </c>
      <c r="C13046">
        <v>0.9751356122056499</v>
      </c>
      <c r="D13046">
        <v>0.2678868225424049</v>
      </c>
    </row>
    <row r="13047" spans="1:4">
      <c r="A13047">
        <v>-3.562072753875</v>
      </c>
      <c r="B13047">
        <v>1.953442552356897</v>
      </c>
      <c r="C13047">
        <v>1.011756876257219</v>
      </c>
      <c r="D13047">
        <v>0.3088190243646195</v>
      </c>
    </row>
    <row r="13048" spans="1:4">
      <c r="A13048">
        <v>-3.56182861325</v>
      </c>
      <c r="B13048">
        <v>1.970013187413802</v>
      </c>
      <c r="C13048">
        <v>1.048002317199336</v>
      </c>
      <c r="D13048">
        <v>0.3496382961860893</v>
      </c>
    </row>
    <row r="13049" spans="1:4">
      <c r="A13049">
        <v>-3.561584472625</v>
      </c>
      <c r="B13049">
        <v>1.985847690111348</v>
      </c>
      <c r="C13049">
        <v>1.083858360042251</v>
      </c>
      <c r="D13049">
        <v>0.3903293939025337</v>
      </c>
    </row>
    <row r="13050" spans="1:4">
      <c r="A13050">
        <v>-3.561340332</v>
      </c>
      <c r="B13050">
        <v>2.000940063341106</v>
      </c>
      <c r="C13050">
        <v>1.119311571671645</v>
      </c>
      <c r="D13050">
        <v>0.4308771167876119</v>
      </c>
    </row>
    <row r="13051" spans="1:4">
      <c r="A13051">
        <v>-3.561096191375</v>
      </c>
      <c r="B13051">
        <v>2.015284569913684</v>
      </c>
      <c r="C13051">
        <v>1.154348662688055</v>
      </c>
      <c r="D13051">
        <v>0.471266317107331</v>
      </c>
    </row>
    <row r="13052" spans="1:4">
      <c r="A13052">
        <v>-3.56085205075</v>
      </c>
      <c r="B13052">
        <v>2.028875774014203</v>
      </c>
      <c r="C13052">
        <v>1.188956500730064</v>
      </c>
      <c r="D13052">
        <v>0.5114819017281902</v>
      </c>
    </row>
    <row r="13053" spans="1:4">
      <c r="A13053">
        <v>-3.560607910125</v>
      </c>
      <c r="B13053">
        <v>2.041708507948834</v>
      </c>
      <c r="C13053">
        <v>1.223122112047393</v>
      </c>
      <c r="D13053">
        <v>0.551508843069705</v>
      </c>
    </row>
    <row r="13054" spans="1:4">
      <c r="A13054">
        <v>-3.5603637695</v>
      </c>
      <c r="B13054">
        <v>2.053777880589977</v>
      </c>
      <c r="C13054">
        <v>1.256832682884861</v>
      </c>
      <c r="D13054">
        <v>0.5913321801328874</v>
      </c>
    </row>
    <row r="13055" spans="1:4">
      <c r="A13055">
        <v>-3.560119628875</v>
      </c>
      <c r="B13055">
        <v>2.065079302735185</v>
      </c>
      <c r="C13055">
        <v>1.290075574767156</v>
      </c>
      <c r="D13055">
        <v>0.6309370233857153</v>
      </c>
    </row>
    <row r="13056" spans="1:4">
      <c r="A13056">
        <v>-3.55987548825</v>
      </c>
      <c r="B13056">
        <v>2.075608465561749</v>
      </c>
      <c r="C13056">
        <v>1.322838313553548</v>
      </c>
      <c r="D13056">
        <v>0.6703085669779101</v>
      </c>
    </row>
    <row r="13057" spans="1:4">
      <c r="A13057">
        <v>-3.559631347625</v>
      </c>
      <c r="B13057">
        <v>2.085361334613551</v>
      </c>
      <c r="C13057">
        <v>1.355108605009487</v>
      </c>
      <c r="D13057">
        <v>0.7094320846278742</v>
      </c>
    </row>
    <row r="13058" spans="1:4">
      <c r="A13058">
        <v>-3.559387207</v>
      </c>
      <c r="B13058">
        <v>2.094334186597921</v>
      </c>
      <c r="C13058">
        <v>1.386874340617332</v>
      </c>
      <c r="D13058">
        <v>0.7482929464771816</v>
      </c>
    </row>
    <row r="13059" spans="1:4">
      <c r="A13059">
        <v>-3.559143066375</v>
      </c>
      <c r="B13059">
        <v>2.102523575544613</v>
      </c>
      <c r="C13059">
        <v>1.418123596140813</v>
      </c>
      <c r="D13059">
        <v>0.7868766125152692</v>
      </c>
    </row>
    <row r="13060" spans="1:4">
      <c r="A13060">
        <v>-3.55889892575</v>
      </c>
      <c r="B13060">
        <v>2.109926348411515</v>
      </c>
      <c r="C13060">
        <v>1.448844636408818</v>
      </c>
      <c r="D13060">
        <v>0.8251686497297405</v>
      </c>
    </row>
    <row r="13061" spans="1:4">
      <c r="A13061">
        <v>-3.558654785125</v>
      </c>
      <c r="B13061">
        <v>2.116539661448906</v>
      </c>
      <c r="C13061">
        <v>1.47902592433825</v>
      </c>
      <c r="D13061">
        <v>0.8631547253266534</v>
      </c>
    </row>
    <row r="13062" spans="1:4">
      <c r="A13062">
        <v>-3.5584106445</v>
      </c>
      <c r="B13062">
        <v>2.122360947691269</v>
      </c>
      <c r="C13062">
        <v>1.50865612577445</v>
      </c>
      <c r="D13062">
        <v>0.9008206237225534</v>
      </c>
    </row>
    <row r="13063" spans="1:4">
      <c r="A13063">
        <v>-3.558166503875</v>
      </c>
      <c r="B13063">
        <v>2.127387947329799</v>
      </c>
      <c r="C13063">
        <v>1.537724102885256</v>
      </c>
      <c r="D13063">
        <v>0.9381522452569542</v>
      </c>
    </row>
    <row r="13064" spans="1:4">
      <c r="A13064">
        <v>-3.55792236325</v>
      </c>
      <c r="B13064">
        <v>2.131618687699414</v>
      </c>
      <c r="C13064">
        <v>1.566218933888319</v>
      </c>
      <c r="D13064">
        <v>0.9751356122056499</v>
      </c>
    </row>
    <row r="13065" spans="1:4">
      <c r="A13065">
        <v>-3.557678222625</v>
      </c>
      <c r="B13065">
        <v>2.135051505973418</v>
      </c>
      <c r="C13065">
        <v>1.594129903892387</v>
      </c>
      <c r="D13065">
        <v>1.011756876257219</v>
      </c>
    </row>
    <row r="13066" spans="1:4">
      <c r="A13066">
        <v>-3.557434082</v>
      </c>
      <c r="B13066">
        <v>2.137685031002187</v>
      </c>
      <c r="C13066">
        <v>1.621446515525647</v>
      </c>
      <c r="D13066">
        <v>1.048002317199336</v>
      </c>
    </row>
    <row r="13067" spans="1:4">
      <c r="A13067">
        <v>-3.557189941375</v>
      </c>
      <c r="B13067">
        <v>2.139518194719535</v>
      </c>
      <c r="C13067">
        <v>1.648158500349974</v>
      </c>
      <c r="D13067">
        <v>1.083858360042251</v>
      </c>
    </row>
    <row r="13068" spans="1:4">
      <c r="A13068">
        <v>-3.55694580075</v>
      </c>
      <c r="B13068">
        <v>2.140550214917808</v>
      </c>
      <c r="C13068">
        <v>1.674255802220364</v>
      </c>
      <c r="D13068">
        <v>1.119311571671645</v>
      </c>
    </row>
    <row r="13069" spans="1:4">
      <c r="A13069">
        <v>-3.556701660125</v>
      </c>
      <c r="B13069">
        <v>2.140780631347538</v>
      </c>
      <c r="C13069">
        <v>1.699728598193247</v>
      </c>
      <c r="D13069">
        <v>1.154348662688055</v>
      </c>
    </row>
    <row r="13070" spans="1:4">
      <c r="A13070">
        <v>-3.5564575195</v>
      </c>
      <c r="B13070">
        <v>2.140209267600405</v>
      </c>
      <c r="C13070">
        <v>1.724567300133312</v>
      </c>
      <c r="D13070">
        <v>1.188956500730064</v>
      </c>
    </row>
    <row r="13071" spans="1:4">
      <c r="A13071">
        <v>-3.556213378875</v>
      </c>
      <c r="B13071">
        <v>2.138836252509577</v>
      </c>
      <c r="C13071">
        <v>1.748762550864799</v>
      </c>
      <c r="D13071">
        <v>1.223122112047393</v>
      </c>
    </row>
    <row r="13072" spans="1:4">
      <c r="A13072">
        <v>-3.55596923825</v>
      </c>
      <c r="B13072">
        <v>2.136662021309502</v>
      </c>
      <c r="C13072">
        <v>1.772305237562758</v>
      </c>
      <c r="D13072">
        <v>1.256832682884861</v>
      </c>
    </row>
    <row r="13073" spans="1:4">
      <c r="A13073">
        <v>-3.555725097625</v>
      </c>
      <c r="B13073">
        <v>2.133687288731534</v>
      </c>
      <c r="C13073">
        <v>1.795186487790303</v>
      </c>
      <c r="D13073">
        <v>1.290075574767156</v>
      </c>
    </row>
    <row r="13074" spans="1:4">
      <c r="A13074">
        <v>-3.555480957</v>
      </c>
      <c r="B13074">
        <v>2.129913104674591</v>
      </c>
      <c r="C13074">
        <v>1.817397669332695</v>
      </c>
      <c r="D13074">
        <v>1.322838313553548</v>
      </c>
    </row>
    <row r="13075" spans="1:4">
      <c r="A13075">
        <v>-3.555236816375</v>
      </c>
      <c r="B13075">
        <v>2.125340778854201</v>
      </c>
      <c r="C13075">
        <v>1.838930406094826</v>
      </c>
      <c r="D13075">
        <v>1.355108605009487</v>
      </c>
    </row>
    <row r="13076" spans="1:4">
      <c r="A13076">
        <v>-3.55499267575</v>
      </c>
      <c r="B13076">
        <v>2.119971952606623</v>
      </c>
      <c r="C13076">
        <v>1.859776578121314</v>
      </c>
      <c r="D13076">
        <v>1.386874340617332</v>
      </c>
    </row>
    <row r="13077" spans="1:4">
      <c r="A13077">
        <v>-3.554748535125</v>
      </c>
      <c r="B13077">
        <v>2.113808545274495</v>
      </c>
      <c r="C13077">
        <v>1.8799283064042</v>
      </c>
      <c r="D13077">
        <v>1.418123596140813</v>
      </c>
    </row>
    <row r="13078" spans="1:4">
      <c r="A13078">
        <v>-3.5545043945</v>
      </c>
      <c r="B13078">
        <v>2.106852784548167</v>
      </c>
      <c r="C13078">
        <v>1.899377986838535</v>
      </c>
      <c r="D13078">
        <v>1.448844636408818</v>
      </c>
    </row>
    <row r="13079" spans="1:4">
      <c r="A13079">
        <v>-3.554260253875</v>
      </c>
      <c r="B13079">
        <v>2.099107194515532</v>
      </c>
      <c r="C13079">
        <v>1.91811826769507</v>
      </c>
      <c r="D13079">
        <v>1.47902592433825</v>
      </c>
    </row>
    <row r="13080" spans="1:4">
      <c r="A13080">
        <v>-3.55401611325</v>
      </c>
      <c r="B13080">
        <v>2.090574591207056</v>
      </c>
      <c r="C13080">
        <v>1.936142061102282</v>
      </c>
      <c r="D13080">
        <v>1.50865612577445</v>
      </c>
    </row>
    <row r="13081" spans="1:4">
      <c r="A13081">
        <v>-3.553771972625</v>
      </c>
      <c r="B13081">
        <v>2.081258087066748</v>
      </c>
      <c r="C13081">
        <v>1.953442552356897</v>
      </c>
      <c r="D13081">
        <v>1.537724102885256</v>
      </c>
    </row>
    <row r="13082" spans="1:4">
      <c r="A13082">
        <v>-3.553527832</v>
      </c>
      <c r="B13082">
        <v>2.071161095671691</v>
      </c>
      <c r="C13082">
        <v>1.970013187413802</v>
      </c>
      <c r="D13082">
        <v>1.566218933888319</v>
      </c>
    </row>
    <row r="13083" spans="1:4">
      <c r="A13083">
        <v>-3.553283691375</v>
      </c>
      <c r="B13083">
        <v>2.060287313792339</v>
      </c>
      <c r="C13083">
        <v>1.985847690111348</v>
      </c>
      <c r="D13083">
        <v>1.594129903892387</v>
      </c>
    </row>
    <row r="13084" spans="1:4">
      <c r="A13084">
        <v>-3.55303955075</v>
      </c>
      <c r="B13084">
        <v>2.048640736926961</v>
      </c>
      <c r="C13084">
        <v>2.000940063341106</v>
      </c>
      <c r="D13084">
        <v>1.621446515525647</v>
      </c>
    </row>
    <row r="13085" spans="1:4">
      <c r="A13085">
        <v>-3.552795410125</v>
      </c>
      <c r="B13085">
        <v>2.036225641314333</v>
      </c>
      <c r="C13085">
        <v>2.015284569913684</v>
      </c>
      <c r="D13085">
        <v>1.648158500349974</v>
      </c>
    </row>
    <row r="13086" spans="1:4">
      <c r="A13086">
        <v>-3.5525512695</v>
      </c>
      <c r="B13086">
        <v>2.023046609305848</v>
      </c>
      <c r="C13086">
        <v>2.028875774014203</v>
      </c>
      <c r="D13086">
        <v>1.674255802220364</v>
      </c>
    </row>
    <row r="13087" spans="1:4">
      <c r="A13087">
        <v>-3.552307128875</v>
      </c>
      <c r="B13087">
        <v>2.00910849223267</v>
      </c>
      <c r="C13087">
        <v>2.041708507948834</v>
      </c>
      <c r="D13087">
        <v>1.699728598193247</v>
      </c>
    </row>
    <row r="13088" spans="1:4">
      <c r="A13088">
        <v>-3.55206298825</v>
      </c>
      <c r="B13088">
        <v>1.994416431348632</v>
      </c>
      <c r="C13088">
        <v>2.053777880589977</v>
      </c>
      <c r="D13088">
        <v>1.724567300133312</v>
      </c>
    </row>
    <row r="13089" spans="1:4">
      <c r="A13089">
        <v>-3.551818847625</v>
      </c>
      <c r="B13089">
        <v>1.978975867344055</v>
      </c>
      <c r="C13089">
        <v>2.065079302735185</v>
      </c>
      <c r="D13089">
        <v>1.748762550864799</v>
      </c>
    </row>
    <row r="13090" spans="1:4">
      <c r="A13090">
        <v>-3.551574707</v>
      </c>
      <c r="B13090">
        <v>1.962792501580379</v>
      </c>
      <c r="C13090">
        <v>2.075608465561749</v>
      </c>
      <c r="D13090">
        <v>1.772305237562758</v>
      </c>
    </row>
    <row r="13091" spans="1:4">
      <c r="A13091">
        <v>-3.551330566375</v>
      </c>
      <c r="B13091">
        <v>1.945872322153364</v>
      </c>
      <c r="C13091">
        <v>2.085361334613551</v>
      </c>
      <c r="D13091">
        <v>1.795186487790303</v>
      </c>
    </row>
    <row r="13092" spans="1:4">
      <c r="A13092">
        <v>-3.55108642575</v>
      </c>
      <c r="B13092">
        <v>1.92822159193497</v>
      </c>
      <c r="C13092">
        <v>2.094334186597921</v>
      </c>
      <c r="D13092">
        <v>1.817397669332695</v>
      </c>
    </row>
    <row r="13093" spans="1:4">
      <c r="A13093">
        <v>-3.550842285125</v>
      </c>
      <c r="B13093">
        <v>1.90984685735273</v>
      </c>
      <c r="C13093">
        <v>2.102523575544613</v>
      </c>
      <c r="D13093">
        <v>1.838930406094826</v>
      </c>
    </row>
    <row r="13094" spans="1:4">
      <c r="A13094">
        <v>-3.5505981445</v>
      </c>
      <c r="B13094">
        <v>1.890754927528517</v>
      </c>
      <c r="C13094">
        <v>2.109926348411515</v>
      </c>
      <c r="D13094">
        <v>1.859776578121314</v>
      </c>
    </row>
    <row r="13095" spans="1:4">
      <c r="A13095">
        <v>-3.550354003875</v>
      </c>
      <c r="B13095">
        <v>1.870952888138186</v>
      </c>
      <c r="C13095">
        <v>2.116539661448906</v>
      </c>
      <c r="D13095">
        <v>1.8799283064042</v>
      </c>
    </row>
    <row r="13096" spans="1:4">
      <c r="A13096">
        <v>-3.55010986325</v>
      </c>
      <c r="B13096">
        <v>1.850448090671693</v>
      </c>
      <c r="C13096">
        <v>2.122360947691269</v>
      </c>
      <c r="D13096">
        <v>1.899377986838535</v>
      </c>
    </row>
    <row r="13097" spans="1:4">
      <c r="A13097">
        <v>-3.549865722625</v>
      </c>
      <c r="B13097">
        <v>1.829248144005173</v>
      </c>
      <c r="C13097">
        <v>2.127387947329799</v>
      </c>
      <c r="D13097">
        <v>1.91811826769507</v>
      </c>
    </row>
    <row r="13098" spans="1:4">
      <c r="A13098">
        <v>-3.549621582</v>
      </c>
      <c r="B13098">
        <v>1.807360933130689</v>
      </c>
      <c r="C13098">
        <v>2.131618687699414</v>
      </c>
      <c r="D13098">
        <v>1.936142061102282</v>
      </c>
    </row>
    <row r="13099" spans="1:4">
      <c r="A13099">
        <v>-3.549377441375</v>
      </c>
      <c r="B13099">
        <v>1.784794591103005</v>
      </c>
      <c r="C13099">
        <v>2.135051505973418</v>
      </c>
      <c r="D13099">
        <v>1.953442552356897</v>
      </c>
    </row>
    <row r="13100" spans="1:4">
      <c r="A13100">
        <v>-3.54913330075</v>
      </c>
      <c r="B13100">
        <v>1.761557510360195</v>
      </c>
      <c r="C13100">
        <v>2.137685031002187</v>
      </c>
      <c r="D13100">
        <v>1.970013187413802</v>
      </c>
    </row>
    <row r="13101" spans="1:4">
      <c r="A13101">
        <v>-3.548889160125</v>
      </c>
      <c r="B13101">
        <v>1.737658332850406</v>
      </c>
      <c r="C13101">
        <v>2.139518194719535</v>
      </c>
      <c r="D13101">
        <v>1.985847690111348</v>
      </c>
    </row>
    <row r="13102" spans="1:4">
      <c r="A13102">
        <v>-3.5486450195</v>
      </c>
      <c r="B13102">
        <v>1.713105953468333</v>
      </c>
      <c r="C13102">
        <v>2.140550214917808</v>
      </c>
      <c r="D13102">
        <v>2.000940063341106</v>
      </c>
    </row>
    <row r="13103" spans="1:4">
      <c r="A13103">
        <v>-3.548400878875</v>
      </c>
      <c r="B13103">
        <v>1.687909522528748</v>
      </c>
      <c r="C13103">
        <v>2.140780631347538</v>
      </c>
      <c r="D13103">
        <v>2.015284569913684</v>
      </c>
    </row>
    <row r="13104" spans="1:4">
      <c r="A13104">
        <v>-3.54815673825</v>
      </c>
      <c r="B13104">
        <v>1.662078412024356</v>
      </c>
      <c r="C13104">
        <v>2.140209267600405</v>
      </c>
      <c r="D13104">
        <v>2.028875774014203</v>
      </c>
    </row>
    <row r="13105" spans="1:4">
      <c r="A13105">
        <v>-3.547912597625</v>
      </c>
      <c r="B13105">
        <v>1.635622253538714</v>
      </c>
      <c r="C13105">
        <v>2.138836252509577</v>
      </c>
      <c r="D13105">
        <v>2.041708507948834</v>
      </c>
    </row>
    <row r="13106" spans="1:4">
      <c r="A13106">
        <v>-3.547668457</v>
      </c>
      <c r="B13106">
        <v>1.608550904716659</v>
      </c>
      <c r="C13106">
        <v>2.136662021309502</v>
      </c>
      <c r="D13106">
        <v>2.053777880589977</v>
      </c>
    </row>
    <row r="13107" spans="1:4">
      <c r="A13107">
        <v>-3.547424316375</v>
      </c>
      <c r="B13107">
        <v>1.580874453976141</v>
      </c>
      <c r="C13107">
        <v>2.133687288731534</v>
      </c>
      <c r="D13107">
        <v>2.065079302735185</v>
      </c>
    </row>
    <row r="13108" spans="1:4">
      <c r="A13108">
        <v>-3.54718017575</v>
      </c>
      <c r="B13108">
        <v>1.552603229800034</v>
      </c>
      <c r="C13108">
        <v>2.129913104674591</v>
      </c>
      <c r="D13108">
        <v>2.075608465561749</v>
      </c>
    </row>
    <row r="13109" spans="1:4">
      <c r="A13109">
        <v>-3.546936035125</v>
      </c>
      <c r="B13109">
        <v>1.523747769697243</v>
      </c>
      <c r="C13109">
        <v>2.125340778854201</v>
      </c>
      <c r="D13109">
        <v>2.085361334613551</v>
      </c>
    </row>
    <row r="13110" spans="1:4">
      <c r="A13110">
        <v>-3.5466918945</v>
      </c>
      <c r="B13110">
        <v>1.494318847747116</v>
      </c>
      <c r="C13110">
        <v>2.119971952606623</v>
      </c>
      <c r="D13110">
        <v>2.094334186597921</v>
      </c>
    </row>
    <row r="13111" spans="1:4">
      <c r="A13111">
        <v>-3.546447753875</v>
      </c>
      <c r="B13111">
        <v>1.46432744452446</v>
      </c>
      <c r="C13111">
        <v>2.113808545274495</v>
      </c>
      <c r="D13111">
        <v>2.102523575544613</v>
      </c>
    </row>
    <row r="13112" spans="1:4">
      <c r="A13112">
        <v>-3.54620361325</v>
      </c>
      <c r="B13112">
        <v>1.433784752309555</v>
      </c>
      <c r="C13112">
        <v>2.106852784548167</v>
      </c>
      <c r="D13112">
        <v>2.109926348411515</v>
      </c>
    </row>
    <row r="13113" spans="1:4">
      <c r="A13113">
        <v>-3.545959472625</v>
      </c>
      <c r="B13113">
        <v>1.402702179686975</v>
      </c>
      <c r="C13113">
        <v>2.099107194515532</v>
      </c>
      <c r="D13113">
        <v>2.116539661448906</v>
      </c>
    </row>
    <row r="13114" spans="1:4">
      <c r="A13114">
        <v>-3.545715332</v>
      </c>
      <c r="B13114">
        <v>1.371091335134013</v>
      </c>
      <c r="C13114">
        <v>2.090574591207056</v>
      </c>
      <c r="D13114">
        <v>2.122360947691269</v>
      </c>
    </row>
    <row r="13115" spans="1:4">
      <c r="A13115">
        <v>-3.545471191375</v>
      </c>
      <c r="B13115">
        <v>1.338964030083384</v>
      </c>
      <c r="C13115">
        <v>2.081258087066748</v>
      </c>
      <c r="D13115">
        <v>2.127387947329799</v>
      </c>
    </row>
    <row r="13116" spans="1:4">
      <c r="A13116">
        <v>-3.54522705075</v>
      </c>
      <c r="B13116">
        <v>1.306332266107054</v>
      </c>
      <c r="C13116">
        <v>2.071161095671691</v>
      </c>
      <c r="D13116">
        <v>2.131618687699414</v>
      </c>
    </row>
    <row r="13117" spans="1:4">
      <c r="A13117">
        <v>-3.544982910125</v>
      </c>
      <c r="B13117">
        <v>1.27320824292558</v>
      </c>
      <c r="C13117">
        <v>2.060287313792339</v>
      </c>
      <c r="D13117">
        <v>2.135051505973418</v>
      </c>
    </row>
    <row r="13118" spans="1:4">
      <c r="A13118">
        <v>-3.5447387695</v>
      </c>
      <c r="B13118">
        <v>1.239604341919885</v>
      </c>
      <c r="C13118">
        <v>2.048640736926961</v>
      </c>
      <c r="D13118">
        <v>2.137685031002187</v>
      </c>
    </row>
    <row r="13119" spans="1:4">
      <c r="A13119">
        <v>-3.544494628875</v>
      </c>
      <c r="B13119">
        <v>1.205533128476826</v>
      </c>
      <c r="C13119">
        <v>2.036225641314333</v>
      </c>
      <c r="D13119">
        <v>2.139518194719535</v>
      </c>
    </row>
    <row r="13120" spans="1:4">
      <c r="A13120">
        <v>-3.54425048825</v>
      </c>
      <c r="B13120">
        <v>1.171007341685856</v>
      </c>
      <c r="C13120">
        <v>2.023046609305848</v>
      </c>
      <c r="D13120">
        <v>2.140550214917808</v>
      </c>
    </row>
    <row r="13121" spans="1:4">
      <c r="A13121">
        <v>-3.544006347625</v>
      </c>
      <c r="B13121">
        <v>1.136039903861313</v>
      </c>
      <c r="C13121">
        <v>2.00910849223267</v>
      </c>
      <c r="D13121">
        <v>2.140780631347538</v>
      </c>
    </row>
    <row r="13122" spans="1:4">
      <c r="A13122">
        <v>-3.543762207</v>
      </c>
      <c r="B13122">
        <v>1.100643893915183</v>
      </c>
      <c r="C13122">
        <v>1.994416431348632</v>
      </c>
      <c r="D13122">
        <v>2.140209267600405</v>
      </c>
    </row>
    <row r="13123" spans="1:4">
      <c r="A13123">
        <v>-3.543518066375</v>
      </c>
      <c r="B13123">
        <v>1.064832558696983</v>
      </c>
      <c r="C13123">
        <v>1.978975867344055</v>
      </c>
      <c r="D13123">
        <v>2.138836252509577</v>
      </c>
    </row>
    <row r="13124" spans="1:4">
      <c r="A13124">
        <v>-3.54327392575</v>
      </c>
      <c r="B13124">
        <v>1.02861930251736</v>
      </c>
      <c r="C13124">
        <v>1.962792501580379</v>
      </c>
      <c r="D13124">
        <v>2.136662021309502</v>
      </c>
    </row>
    <row r="13125" spans="1:4">
      <c r="A13125">
        <v>-3.543029785125</v>
      </c>
      <c r="B13125">
        <v>0.9920176801091088</v>
      </c>
      <c r="C13125">
        <v>1.945872322153364</v>
      </c>
      <c r="D13125">
        <v>2.133687288731534</v>
      </c>
    </row>
    <row r="13126" spans="1:4">
      <c r="A13126">
        <v>-3.5427856445</v>
      </c>
      <c r="B13126">
        <v>0.955041400679935</v>
      </c>
      <c r="C13126">
        <v>1.92822159193497</v>
      </c>
      <c r="D13126">
        <v>2.129913104674591</v>
      </c>
    </row>
    <row r="13127" spans="1:4">
      <c r="A13127">
        <v>-3.542541503875</v>
      </c>
      <c r="B13127">
        <v>0.9177043084600012</v>
      </c>
      <c r="C13127">
        <v>1.90984685735273</v>
      </c>
      <c r="D13127">
        <v>2.125340778854201</v>
      </c>
    </row>
    <row r="13128" spans="1:4">
      <c r="A13128">
        <v>-3.54229736325</v>
      </c>
      <c r="B13128">
        <v>0.8800203907660747</v>
      </c>
      <c r="C13128">
        <v>1.890754927528517</v>
      </c>
      <c r="D13128">
        <v>2.119971952606623</v>
      </c>
    </row>
    <row r="13129" spans="1:4">
      <c r="A13129">
        <v>-3.542053222625</v>
      </c>
      <c r="B13129">
        <v>0.8420037672941306</v>
      </c>
      <c r="C13129">
        <v>1.870952888138186</v>
      </c>
      <c r="D13129">
        <v>2.113808545274495</v>
      </c>
    </row>
    <row r="13130" spans="1:4">
      <c r="A13130">
        <v>-3.541809082</v>
      </c>
      <c r="B13130">
        <v>0.8036686811020964</v>
      </c>
      <c r="C13130">
        <v>1.850448090671693</v>
      </c>
      <c r="D13130">
        <v>2.106852784548167</v>
      </c>
    </row>
    <row r="13131" spans="1:4">
      <c r="A13131">
        <v>-3.541564941375</v>
      </c>
      <c r="B13131">
        <v>0.7650295009149356</v>
      </c>
      <c r="C13131">
        <v>1.829248144005173</v>
      </c>
      <c r="D13131">
        <v>2.099107194515532</v>
      </c>
    </row>
    <row r="13132" spans="1:4">
      <c r="A13132">
        <v>-3.54132080075</v>
      </c>
      <c r="B13132">
        <v>0.7261007088743735</v>
      </c>
      <c r="C13132">
        <v>1.807360933130689</v>
      </c>
      <c r="D13132">
        <v>2.090574591207056</v>
      </c>
    </row>
    <row r="13133" spans="1:4">
      <c r="A13133">
        <v>-3.541076660125</v>
      </c>
      <c r="B13133">
        <v>0.6868969002496433</v>
      </c>
      <c r="C13133">
        <v>1.784794591103005</v>
      </c>
      <c r="D13133">
        <v>2.081258087066748</v>
      </c>
    </row>
    <row r="13134" spans="1:4">
      <c r="A13134">
        <v>-3.5408325195</v>
      </c>
      <c r="B13134">
        <v>0.6474327760345315</v>
      </c>
      <c r="C13134">
        <v>1.761557510360195</v>
      </c>
      <c r="D13134">
        <v>2.071161095671691</v>
      </c>
    </row>
    <row r="13135" spans="1:4">
      <c r="A13135">
        <v>-3.540588378875</v>
      </c>
      <c r="B13135">
        <v>0.6077231362478188</v>
      </c>
      <c r="C13135">
        <v>1.737658332850406</v>
      </c>
      <c r="D13135">
        <v>2.060287313792339</v>
      </c>
    </row>
    <row r="13136" spans="1:4">
      <c r="A13136">
        <v>-3.54034423825</v>
      </c>
      <c r="B13136">
        <v>0.5677828762315644</v>
      </c>
      <c r="C13136">
        <v>1.713105953468333</v>
      </c>
      <c r="D13136">
        <v>2.048640736926961</v>
      </c>
    </row>
    <row r="13137" spans="1:4">
      <c r="A13137">
        <v>-3.540100097625</v>
      </c>
      <c r="B13137">
        <v>0.527626979358359</v>
      </c>
      <c r="C13137">
        <v>1.687909522528748</v>
      </c>
      <c r="D13137">
        <v>2.036225641314333</v>
      </c>
    </row>
    <row r="13138" spans="1:4">
      <c r="A13138">
        <v>-3.539855957</v>
      </c>
      <c r="B13138">
        <v>0.4872705136102956</v>
      </c>
      <c r="C13138">
        <v>1.662078412024356</v>
      </c>
      <c r="D13138">
        <v>2.023046609305848</v>
      </c>
    </row>
    <row r="13139" spans="1:4">
      <c r="A13139">
        <v>-3.539611816375</v>
      </c>
      <c r="B13139">
        <v>0.4467286237686811</v>
      </c>
      <c r="C13139">
        <v>1.635622253538714</v>
      </c>
      <c r="D13139">
        <v>2.00910849223267</v>
      </c>
    </row>
    <row r="13140" spans="1:4">
      <c r="A13140">
        <v>-3.53936767575</v>
      </c>
      <c r="B13140">
        <v>0.4060165260497063</v>
      </c>
      <c r="C13140">
        <v>1.608550904716659</v>
      </c>
      <c r="D13140">
        <v>1.994416431348632</v>
      </c>
    </row>
    <row r="13141" spans="1:4">
      <c r="A13141">
        <v>-3.539123535125</v>
      </c>
      <c r="B13141">
        <v>0.3651495067346646</v>
      </c>
      <c r="C13141">
        <v>1.580874453976141</v>
      </c>
      <c r="D13141">
        <v>1.978975867344055</v>
      </c>
    </row>
    <row r="13142" spans="1:4">
      <c r="A13142">
        <v>-3.5388793945</v>
      </c>
      <c r="B13142">
        <v>0.324142907190247</v>
      </c>
      <c r="C13142">
        <v>1.552603229800034</v>
      </c>
      <c r="D13142">
        <v>1.962792501580379</v>
      </c>
    </row>
    <row r="13143" spans="1:4">
      <c r="A13143">
        <v>-3.538635253875</v>
      </c>
      <c r="B13143">
        <v>0.2830121271048477</v>
      </c>
      <c r="C13143">
        <v>1.523747769697243</v>
      </c>
      <c r="D13143">
        <v>1.945872322153364</v>
      </c>
    </row>
    <row r="13144" spans="1:4">
      <c r="A13144">
        <v>-3.53839111325</v>
      </c>
      <c r="B13144">
        <v>0.2417726159020765</v>
      </c>
      <c r="C13144">
        <v>1.494318847747116</v>
      </c>
      <c r="D13144">
        <v>1.92822159193497</v>
      </c>
    </row>
    <row r="13145" spans="1:4">
      <c r="A13145">
        <v>-3.538146972625</v>
      </c>
      <c r="B13145">
        <v>0.2004398635724696</v>
      </c>
      <c r="C13145">
        <v>1.46432744452446</v>
      </c>
      <c r="D13145">
        <v>1.90984685735273</v>
      </c>
    </row>
    <row r="13146" spans="1:4">
      <c r="A13146">
        <v>-3.537902832</v>
      </c>
      <c r="B13146">
        <v>0.1590293991808689</v>
      </c>
      <c r="C13146">
        <v>1.433784752309555</v>
      </c>
      <c r="D13146">
        <v>1.890754927528517</v>
      </c>
    </row>
    <row r="13147" spans="1:4">
      <c r="A13147">
        <v>-3.537658691375</v>
      </c>
      <c r="B13147">
        <v>0.1175567835219975</v>
      </c>
      <c r="C13147">
        <v>1.402702179686975</v>
      </c>
      <c r="D13147">
        <v>1.870952888138186</v>
      </c>
    </row>
    <row r="13148" spans="1:4">
      <c r="A13148">
        <v>-3.53741455075</v>
      </c>
      <c r="B13148">
        <v>0.07603760312197552</v>
      </c>
      <c r="C13148">
        <v>1.371091335134013</v>
      </c>
      <c r="D13148">
        <v>1.850448090671693</v>
      </c>
    </row>
    <row r="13149" spans="1:4">
      <c r="A13149">
        <v>-3.537170410125</v>
      </c>
      <c r="B13149">
        <v>0.03448746366898504</v>
      </c>
      <c r="C13149">
        <v>1.338964030083384</v>
      </c>
      <c r="D13149">
        <v>1.829248144005173</v>
      </c>
    </row>
    <row r="13150" spans="1:4">
      <c r="A13150">
        <v>-3.5369262695</v>
      </c>
      <c r="B13150">
        <v>-0.007078014228344425</v>
      </c>
      <c r="C13150">
        <v>1.306332266107054</v>
      </c>
      <c r="D13150">
        <v>1.807360933130689</v>
      </c>
    </row>
    <row r="13151" spans="1:4">
      <c r="A13151">
        <v>-3.536682128875</v>
      </c>
      <c r="B13151">
        <v>-0.0486432020205808</v>
      </c>
      <c r="C13151">
        <v>1.27320824292558</v>
      </c>
      <c r="D13151">
        <v>1.784794591103005</v>
      </c>
    </row>
    <row r="13152" spans="1:4">
      <c r="A13152">
        <v>-3.53643798825</v>
      </c>
      <c r="B13152">
        <v>-0.09019246896089848</v>
      </c>
      <c r="C13152">
        <v>1.239604341919885</v>
      </c>
      <c r="D13152">
        <v>1.761557510360195</v>
      </c>
    </row>
    <row r="13153" spans="1:4">
      <c r="A13153">
        <v>-3.536193847625</v>
      </c>
      <c r="B13153">
        <v>-0.1317101874983335</v>
      </c>
      <c r="C13153">
        <v>1.205533128476826</v>
      </c>
      <c r="D13153">
        <v>1.737658332850406</v>
      </c>
    </row>
    <row r="13154" spans="1:4">
      <c r="A13154">
        <v>-3.535949707</v>
      </c>
      <c r="B13154">
        <v>-0.1731807394467864</v>
      </c>
      <c r="C13154">
        <v>1.171007341685856</v>
      </c>
      <c r="D13154">
        <v>1.713105953468333</v>
      </c>
    </row>
    <row r="13155" spans="1:4">
      <c r="A13155">
        <v>-3.535705566375</v>
      </c>
      <c r="B13155">
        <v>-0.2145885231278065</v>
      </c>
      <c r="C13155">
        <v>1.136039903861313</v>
      </c>
      <c r="D13155">
        <v>1.687909522528748</v>
      </c>
    </row>
    <row r="13156" spans="1:4">
      <c r="A13156">
        <v>-3.53546142575</v>
      </c>
      <c r="B13156">
        <v>-0.2559179560539861</v>
      </c>
      <c r="C13156">
        <v>1.100643893915183</v>
      </c>
      <c r="D13156">
        <v>1.662078412024356</v>
      </c>
    </row>
    <row r="13157" spans="1:4">
      <c r="A13157">
        <v>-3.535217285125</v>
      </c>
      <c r="B13157">
        <v>-0.2971534846032255</v>
      </c>
      <c r="C13157">
        <v>1.064832558696983</v>
      </c>
      <c r="D13157">
        <v>1.635622253538714</v>
      </c>
    </row>
    <row r="13158" spans="1:4">
      <c r="A13158">
        <v>-3.5349731445</v>
      </c>
      <c r="B13158">
        <v>-0.3382795864814961</v>
      </c>
      <c r="C13158">
        <v>1.02861930251736</v>
      </c>
      <c r="D13158">
        <v>1.608550904716659</v>
      </c>
    </row>
    <row r="13159" spans="1:4">
      <c r="A13159">
        <v>-3.534729003875</v>
      </c>
      <c r="B13159">
        <v>-0.3792807795741379</v>
      </c>
      <c r="C13159">
        <v>0.9920176801091088</v>
      </c>
      <c r="D13159">
        <v>1.580874453976141</v>
      </c>
    </row>
    <row r="13160" spans="1:4">
      <c r="A13160">
        <v>-3.53448486325</v>
      </c>
      <c r="B13160">
        <v>-0.4201416253205211</v>
      </c>
      <c r="C13160">
        <v>0.955041400679935</v>
      </c>
      <c r="D13160">
        <v>1.552603229800034</v>
      </c>
    </row>
    <row r="13161" spans="1:4">
      <c r="A13161">
        <v>-3.534240722625</v>
      </c>
      <c r="B13161">
        <v>-0.4608467362148813</v>
      </c>
      <c r="C13161">
        <v>0.9177043084600012</v>
      </c>
      <c r="D13161">
        <v>1.523747769697243</v>
      </c>
    </row>
    <row r="13162" spans="1:4">
      <c r="A13162">
        <v>-3.533996582</v>
      </c>
      <c r="B13162">
        <v>-0.5013807800795463</v>
      </c>
      <c r="C13162">
        <v>0.8800203907660747</v>
      </c>
      <c r="D13162">
        <v>1.494318847747116</v>
      </c>
    </row>
    <row r="13163" spans="1:4">
      <c r="A13163">
        <v>-3.533752441375</v>
      </c>
      <c r="B13163">
        <v>-0.5417284872509109</v>
      </c>
      <c r="C13163">
        <v>0.8420037672941306</v>
      </c>
      <c r="D13163">
        <v>1.46432744452446</v>
      </c>
    </row>
    <row r="13164" spans="1:4">
      <c r="A13164">
        <v>-3.53350830075</v>
      </c>
      <c r="B13164">
        <v>-0.5818746562721968</v>
      </c>
      <c r="C13164">
        <v>0.8036686811020964</v>
      </c>
      <c r="D13164">
        <v>1.433784752309555</v>
      </c>
    </row>
    <row r="13165" spans="1:4">
      <c r="A13165">
        <v>-3.533264160125</v>
      </c>
      <c r="B13165">
        <v>-0.6218041576982188</v>
      </c>
      <c r="C13165">
        <v>0.7650295009149356</v>
      </c>
      <c r="D13165">
        <v>1.402702179686975</v>
      </c>
    </row>
    <row r="13166" spans="1:4">
      <c r="A13166">
        <v>-3.5330200195</v>
      </c>
      <c r="B13166">
        <v>-0.6615019440905413</v>
      </c>
      <c r="C13166">
        <v>0.7261007088743735</v>
      </c>
      <c r="D13166">
        <v>1.371091335134013</v>
      </c>
    </row>
    <row r="13167" spans="1:4">
      <c r="A13167">
        <v>-3.532775878875</v>
      </c>
      <c r="B13167">
        <v>-0.7009530477422545</v>
      </c>
      <c r="C13167">
        <v>0.6868969002496433</v>
      </c>
      <c r="D13167">
        <v>1.338964030083384</v>
      </c>
    </row>
    <row r="13168" spans="1:4">
      <c r="A13168">
        <v>-3.53253173825</v>
      </c>
      <c r="B13168">
        <v>-0.7401425988219599</v>
      </c>
      <c r="C13168">
        <v>0.6474327760345315</v>
      </c>
      <c r="D13168">
        <v>1.306332266107054</v>
      </c>
    </row>
    <row r="13169" spans="1:4">
      <c r="A13169">
        <v>-3.532287597625</v>
      </c>
      <c r="B13169">
        <v>-0.7790558157904275</v>
      </c>
      <c r="C13169">
        <v>0.6077231362478188</v>
      </c>
      <c r="D13169">
        <v>1.27320824292558</v>
      </c>
    </row>
    <row r="13170" spans="1:4">
      <c r="A13170">
        <v>-3.532043457</v>
      </c>
      <c r="B13170">
        <v>-0.8176780228403229</v>
      </c>
      <c r="C13170">
        <v>0.5677828762315644</v>
      </c>
      <c r="D13170">
        <v>1.239604341919885</v>
      </c>
    </row>
    <row r="13171" spans="1:4">
      <c r="A13171">
        <v>-3.531799316375</v>
      </c>
      <c r="B13171">
        <v>-0.8559946544804213</v>
      </c>
      <c r="C13171">
        <v>0.527626979358359</v>
      </c>
      <c r="D13171">
        <v>1.205533128476826</v>
      </c>
    </row>
    <row r="13172" spans="1:4">
      <c r="A13172">
        <v>-3.53155517575</v>
      </c>
      <c r="B13172">
        <v>-0.8939912489162201</v>
      </c>
      <c r="C13172">
        <v>0.4872705136102956</v>
      </c>
      <c r="D13172">
        <v>1.171007341685856</v>
      </c>
    </row>
    <row r="13173" spans="1:4">
      <c r="A13173">
        <v>-3.531311035125</v>
      </c>
      <c r="B13173">
        <v>-0.9316534729001086</v>
      </c>
      <c r="C13173">
        <v>0.4467286237686811</v>
      </c>
      <c r="D13173">
        <v>1.136039903861313</v>
      </c>
    </row>
    <row r="13174" spans="1:4">
      <c r="A13174">
        <v>-3.5310668945</v>
      </c>
      <c r="B13174">
        <v>-0.9689671107545986</v>
      </c>
      <c r="C13174">
        <v>0.4060165260497063</v>
      </c>
      <c r="D13174">
        <v>1.100643893915183</v>
      </c>
    </row>
    <row r="13175" spans="1:4">
      <c r="A13175">
        <v>-3.530822753875</v>
      </c>
      <c r="B13175">
        <v>-1.005918075879326</v>
      </c>
      <c r="C13175">
        <v>0.3651495067346646</v>
      </c>
      <c r="D13175">
        <v>1.064832558696983</v>
      </c>
    </row>
    <row r="13176" spans="1:4">
      <c r="A13176">
        <v>-3.53057861325</v>
      </c>
      <c r="B13176">
        <v>-1.04249241855808</v>
      </c>
      <c r="C13176">
        <v>0.324142907190247</v>
      </c>
      <c r="D13176">
        <v>1.02861930251736</v>
      </c>
    </row>
    <row r="13177" spans="1:4">
      <c r="A13177">
        <v>-3.530334472625</v>
      </c>
      <c r="B13177">
        <v>-1.078676327261786</v>
      </c>
      <c r="C13177">
        <v>0.2830121271048477</v>
      </c>
      <c r="D13177">
        <v>0.9920176801091088</v>
      </c>
    </row>
    <row r="13178" spans="1:4">
      <c r="A13178">
        <v>-3.530090332</v>
      </c>
      <c r="B13178">
        <v>-1.114456134631413</v>
      </c>
      <c r="C13178">
        <v>0.2417726159020765</v>
      </c>
      <c r="D13178">
        <v>0.955041400679935</v>
      </c>
    </row>
    <row r="13179" spans="1:4">
      <c r="A13179">
        <v>-3.529846191375</v>
      </c>
      <c r="B13179">
        <v>-1.149818324967947</v>
      </c>
      <c r="C13179">
        <v>0.2004398635724696</v>
      </c>
      <c r="D13179">
        <v>0.9177043084600012</v>
      </c>
    </row>
    <row r="13180" spans="1:4">
      <c r="A13180">
        <v>-3.52960205075</v>
      </c>
      <c r="B13180">
        <v>-1.184749537332717</v>
      </c>
      <c r="C13180">
        <v>0.1590293991808689</v>
      </c>
      <c r="D13180">
        <v>0.8800203907660747</v>
      </c>
    </row>
    <row r="13181" spans="1:4">
      <c r="A13181">
        <v>-3.529357910125</v>
      </c>
      <c r="B13181">
        <v>-1.219236566111143</v>
      </c>
      <c r="C13181">
        <v>0.1175567835219975</v>
      </c>
      <c r="D13181">
        <v>0.8420037672941306</v>
      </c>
    </row>
    <row r="13182" spans="1:4">
      <c r="A13182">
        <v>-3.5291137695</v>
      </c>
      <c r="B13182">
        <v>-1.253266383932039</v>
      </c>
      <c r="C13182">
        <v>0.07603760312197552</v>
      </c>
      <c r="D13182">
        <v>0.8036686811020964</v>
      </c>
    </row>
    <row r="13183" spans="1:4">
      <c r="A13183">
        <v>-3.528869628875</v>
      </c>
      <c r="B13183">
        <v>-1.286826116971238</v>
      </c>
      <c r="C13183">
        <v>0.03448746366898504</v>
      </c>
      <c r="D13183">
        <v>0.7650295009149356</v>
      </c>
    </row>
    <row r="13184" spans="1:4">
      <c r="A13184">
        <v>-3.52862548825</v>
      </c>
      <c r="B13184">
        <v>-1.319903078305024</v>
      </c>
      <c r="C13184">
        <v>-0.007078014228344425</v>
      </c>
      <c r="D13184">
        <v>0.7261007088743735</v>
      </c>
    </row>
    <row r="13185" spans="1:4">
      <c r="A13185">
        <v>-3.528381347625</v>
      </c>
      <c r="B13185">
        <v>-1.352484755228192</v>
      </c>
      <c r="C13185">
        <v>-0.0486432020205808</v>
      </c>
      <c r="D13185">
        <v>0.6868969002496433</v>
      </c>
    </row>
    <row r="13186" spans="1:4">
      <c r="A13186">
        <v>-3.528137207</v>
      </c>
      <c r="B13186">
        <v>-1.38455882331704</v>
      </c>
      <c r="C13186">
        <v>-0.09019246896089848</v>
      </c>
      <c r="D13186">
        <v>0.6474327760345315</v>
      </c>
    </row>
    <row r="13187" spans="1:4">
      <c r="A13187">
        <v>-3.527893066375</v>
      </c>
      <c r="B13187">
        <v>-1.416113145632682</v>
      </c>
      <c r="C13187">
        <v>-0.1317101874983335</v>
      </c>
      <c r="D13187">
        <v>0.6077231362478188</v>
      </c>
    </row>
    <row r="13188" spans="1:4">
      <c r="A13188">
        <v>-3.52764892575</v>
      </c>
      <c r="B13188">
        <v>-1.447135778624614</v>
      </c>
      <c r="C13188">
        <v>-0.1731807394467864</v>
      </c>
      <c r="D13188">
        <v>0.5677828762315644</v>
      </c>
    </row>
    <row r="13189" spans="1:4">
      <c r="A13189">
        <v>-3.527404785125</v>
      </c>
      <c r="B13189">
        <v>-1.47761497664974</v>
      </c>
      <c r="C13189">
        <v>-0.2145885231278065</v>
      </c>
      <c r="D13189">
        <v>0.527626979358359</v>
      </c>
    </row>
    <row r="13190" spans="1:4">
      <c r="A13190">
        <v>-3.5271606445</v>
      </c>
      <c r="B13190">
        <v>-1.507539194292953</v>
      </c>
      <c r="C13190">
        <v>-0.2559179560539861</v>
      </c>
      <c r="D13190">
        <v>0.4872705136102956</v>
      </c>
    </row>
    <row r="13191" spans="1:4">
      <c r="A13191">
        <v>-3.526916503875</v>
      </c>
      <c r="B13191">
        <v>-1.536897110025621</v>
      </c>
      <c r="C13191">
        <v>-0.2971534846032255</v>
      </c>
      <c r="D13191">
        <v>0.4467286237686811</v>
      </c>
    </row>
    <row r="13192" spans="1:4">
      <c r="A13192">
        <v>-3.52667236325</v>
      </c>
      <c r="B13192">
        <v>-1.56567758543277</v>
      </c>
      <c r="C13192">
        <v>-0.3382795864814961</v>
      </c>
      <c r="D13192">
        <v>0.4060165260497063</v>
      </c>
    </row>
    <row r="13193" spans="1:4">
      <c r="A13193">
        <v>-3.526428222625</v>
      </c>
      <c r="B13193">
        <v>-1.593869723420251</v>
      </c>
      <c r="C13193">
        <v>-0.3792807795741379</v>
      </c>
      <c r="D13193">
        <v>0.3651495067346646</v>
      </c>
    </row>
    <row r="13194" spans="1:4">
      <c r="A13194">
        <v>-3.526184082</v>
      </c>
      <c r="B13194">
        <v>-1.621462831281451</v>
      </c>
      <c r="C13194">
        <v>-0.4201416253205211</v>
      </c>
      <c r="D13194">
        <v>0.324142907190247</v>
      </c>
    </row>
    <row r="13195" spans="1:4">
      <c r="A13195">
        <v>-3.525939941375</v>
      </c>
      <c r="B13195">
        <v>-1.648446448617707</v>
      </c>
      <c r="C13195">
        <v>-0.4608467362148813</v>
      </c>
      <c r="D13195">
        <v>0.2830121271048477</v>
      </c>
    </row>
    <row r="13196" spans="1:4">
      <c r="A13196">
        <v>-3.52569580075</v>
      </c>
      <c r="B13196">
        <v>-1.674810342365656</v>
      </c>
      <c r="C13196">
        <v>-0.5013807800795463</v>
      </c>
      <c r="D13196">
        <v>0.2417726159020765</v>
      </c>
    </row>
    <row r="13197" spans="1:4">
      <c r="A13197">
        <v>-3.525451660125</v>
      </c>
      <c r="B13197">
        <v>-1.700544508416489</v>
      </c>
      <c r="C13197">
        <v>-0.5417284872509109</v>
      </c>
      <c r="D13197">
        <v>0.2004398635724696</v>
      </c>
    </row>
    <row r="13198" spans="1:4">
      <c r="A13198">
        <v>-3.5252075195</v>
      </c>
      <c r="B13198">
        <v>-1.725639178118163</v>
      </c>
      <c r="C13198">
        <v>-0.5818746562721968</v>
      </c>
      <c r="D13198">
        <v>0.1590293991808689</v>
      </c>
    </row>
    <row r="13199" spans="1:4">
      <c r="A13199">
        <v>-3.524963378875</v>
      </c>
      <c r="B13199">
        <v>-1.750084824916452</v>
      </c>
      <c r="C13199">
        <v>-0.6218041576982188</v>
      </c>
      <c r="D13199">
        <v>0.1175567835219975</v>
      </c>
    </row>
    <row r="13200" spans="1:4">
      <c r="A13200">
        <v>-3.52471923825</v>
      </c>
      <c r="B13200">
        <v>-1.773872163550838</v>
      </c>
      <c r="C13200">
        <v>-0.6615019440905413</v>
      </c>
      <c r="D13200">
        <v>0.07603760312197552</v>
      </c>
    </row>
    <row r="13201" spans="1:4">
      <c r="A13201">
        <v>-3.524475097625</v>
      </c>
      <c r="B13201">
        <v>-1.796992157707091</v>
      </c>
      <c r="C13201">
        <v>-0.7009530477422545</v>
      </c>
      <c r="D13201">
        <v>0.03448746366898504</v>
      </c>
    </row>
    <row r="13202" spans="1:4">
      <c r="A13202">
        <v>-3.524230957</v>
      </c>
      <c r="B13202">
        <v>-1.819436014059904</v>
      </c>
      <c r="C13202">
        <v>-0.7401425988219599</v>
      </c>
      <c r="D13202">
        <v>-0.007078014228344425</v>
      </c>
    </row>
    <row r="13203" spans="1:4">
      <c r="A13203">
        <v>-3.523986816375</v>
      </c>
      <c r="B13203">
        <v>-1.84119520818221</v>
      </c>
      <c r="C13203">
        <v>-0.7790558157904275</v>
      </c>
      <c r="D13203">
        <v>-0.0486432020205808</v>
      </c>
    </row>
    <row r="13204" spans="1:4">
      <c r="A13204">
        <v>-3.52374267575</v>
      </c>
      <c r="B13204">
        <v>-1.862261458347799</v>
      </c>
      <c r="C13204">
        <v>-0.8176780228403229</v>
      </c>
      <c r="D13204">
        <v>-0.09019246896089848</v>
      </c>
    </row>
    <row r="13205" spans="1:4">
      <c r="A13205">
        <v>-3.523498535125</v>
      </c>
      <c r="B13205">
        <v>-1.882626746706333</v>
      </c>
      <c r="C13205">
        <v>-0.8559946544804213</v>
      </c>
      <c r="D13205">
        <v>-0.1317101874983335</v>
      </c>
    </row>
    <row r="13206" spans="1:4">
      <c r="A13206">
        <v>-3.5232543945</v>
      </c>
      <c r="B13206">
        <v>-1.90228331677288</v>
      </c>
      <c r="C13206">
        <v>-0.8939912489162201</v>
      </c>
      <c r="D13206">
        <v>-0.1731807394467864</v>
      </c>
    </row>
    <row r="13207" spans="1:4">
      <c r="A13207">
        <v>-3.523010253875</v>
      </c>
      <c r="B13207">
        <v>-1.921223685605269</v>
      </c>
      <c r="C13207">
        <v>-0.9316534729001086</v>
      </c>
      <c r="D13207">
        <v>-0.2145885231278065</v>
      </c>
    </row>
    <row r="13208" spans="1:4">
      <c r="A13208">
        <v>-3.52276611325</v>
      </c>
      <c r="B13208">
        <v>-1.939440628625654</v>
      </c>
      <c r="C13208">
        <v>-0.9689671107545986</v>
      </c>
      <c r="D13208">
        <v>-0.2559179560539861</v>
      </c>
    </row>
    <row r="13209" spans="1:4">
      <c r="A13209">
        <v>-3.522521972625</v>
      </c>
      <c r="B13209">
        <v>-1.956927204177881</v>
      </c>
      <c r="C13209">
        <v>-1.005918075879326</v>
      </c>
      <c r="D13209">
        <v>-0.2971534846032255</v>
      </c>
    </row>
    <row r="13210" spans="1:4">
      <c r="A13210">
        <v>-3.522277832</v>
      </c>
      <c r="B13210">
        <v>-1.973676733242599</v>
      </c>
      <c r="C13210">
        <v>-1.04249241855808</v>
      </c>
      <c r="D13210">
        <v>-0.3382795864814961</v>
      </c>
    </row>
    <row r="13211" spans="1:4">
      <c r="A13211">
        <v>-3.522033691375</v>
      </c>
      <c r="B13211">
        <v>-1.989682819736083</v>
      </c>
      <c r="C13211">
        <v>-1.078676327261786</v>
      </c>
      <c r="D13211">
        <v>-0.3792807795741379</v>
      </c>
    </row>
    <row r="13212" spans="1:4">
      <c r="A13212">
        <v>-3.52178955075</v>
      </c>
      <c r="B13212">
        <v>-2.00493934985112</v>
      </c>
      <c r="C13212">
        <v>-1.114456134631413</v>
      </c>
      <c r="D13212">
        <v>-0.4201416253205211</v>
      </c>
    </row>
    <row r="13213" spans="1:4">
      <c r="A13213">
        <v>-3.521545410125</v>
      </c>
      <c r="B13213">
        <v>-2.019440486047967</v>
      </c>
      <c r="C13213">
        <v>-1.149818324967947</v>
      </c>
      <c r="D13213">
        <v>-0.4608467362148813</v>
      </c>
    </row>
    <row r="13214" spans="1:4">
      <c r="A13214">
        <v>-3.5213012695</v>
      </c>
      <c r="B13214">
        <v>-2.033180676099288</v>
      </c>
      <c r="C13214">
        <v>-1.184749537332717</v>
      </c>
      <c r="D13214">
        <v>-0.5013807800795463</v>
      </c>
    </row>
    <row r="13215" spans="1:4">
      <c r="A13215">
        <v>-3.521057128875</v>
      </c>
      <c r="B13215">
        <v>-2.046154661495976</v>
      </c>
      <c r="C13215">
        <v>-1.219236566111143</v>
      </c>
      <c r="D13215">
        <v>-0.5417284872509109</v>
      </c>
    </row>
    <row r="13216" spans="1:4">
      <c r="A13216">
        <v>-3.52081298825</v>
      </c>
      <c r="B13216">
        <v>-2.058357456896087</v>
      </c>
      <c r="C13216">
        <v>-1.253266383932039</v>
      </c>
      <c r="D13216">
        <v>-0.5818746562721968</v>
      </c>
    </row>
    <row r="13217" spans="1:4">
      <c r="A13217">
        <v>-3.520568847625</v>
      </c>
      <c r="B13217">
        <v>-2.069784386439311</v>
      </c>
      <c r="C13217">
        <v>-1.286826116971238</v>
      </c>
      <c r="D13217">
        <v>-0.6218041576982188</v>
      </c>
    </row>
    <row r="13218" spans="1:4">
      <c r="A13218">
        <v>-3.520324707</v>
      </c>
      <c r="B13218">
        <v>-2.080431041755608</v>
      </c>
      <c r="C13218">
        <v>-1.319903078305024</v>
      </c>
      <c r="D13218">
        <v>-0.6615019440905413</v>
      </c>
    </row>
    <row r="13219" spans="1:4">
      <c r="A13219">
        <v>-3.520080566375</v>
      </c>
      <c r="B13219">
        <v>-2.090293330975832</v>
      </c>
      <c r="C13219">
        <v>-1.352484755228192</v>
      </c>
      <c r="D13219">
        <v>-0.7009530477422545</v>
      </c>
    </row>
    <row r="13220" spans="1:4">
      <c r="A13220">
        <v>-3.51983642575</v>
      </c>
      <c r="B13220">
        <v>-2.099367444381078</v>
      </c>
      <c r="C13220">
        <v>-1.38455882331704</v>
      </c>
      <c r="D13220">
        <v>-0.7401425988219599</v>
      </c>
    </row>
    <row r="13221" spans="1:4">
      <c r="A13221">
        <v>-3.519592285125</v>
      </c>
      <c r="B13221">
        <v>-2.107649882866564</v>
      </c>
      <c r="C13221">
        <v>-1.416113145632682</v>
      </c>
      <c r="D13221">
        <v>-0.7790558157904275</v>
      </c>
    </row>
    <row r="13222" spans="1:4">
      <c r="A13222">
        <v>-3.5193481445</v>
      </c>
      <c r="B13222">
        <v>-2.115137427518907</v>
      </c>
      <c r="C13222">
        <v>-1.447135778624614</v>
      </c>
      <c r="D13222">
        <v>-0.8176780228403229</v>
      </c>
    </row>
    <row r="13223" spans="1:4">
      <c r="A13223">
        <v>-3.519104003875</v>
      </c>
      <c r="B13223">
        <v>-2.121827160643997</v>
      </c>
      <c r="C13223">
        <v>-1.47761497664974</v>
      </c>
      <c r="D13223">
        <v>-0.8559946544804213</v>
      </c>
    </row>
    <row r="13224" spans="1:4">
      <c r="A13224">
        <v>-3.51885986325</v>
      </c>
      <c r="B13224">
        <v>-2.12771648419502</v>
      </c>
      <c r="C13224">
        <v>-1.507539194292953</v>
      </c>
      <c r="D13224">
        <v>-0.8939912489162201</v>
      </c>
    </row>
    <row r="13225" spans="1:4">
      <c r="A13225">
        <v>-3.518615722625</v>
      </c>
      <c r="B13225">
        <v>-2.132803082422805</v>
      </c>
      <c r="C13225">
        <v>-1.536897110025621</v>
      </c>
      <c r="D13225">
        <v>-0.9316534729001086</v>
      </c>
    </row>
    <row r="13226" spans="1:4">
      <c r="A13226">
        <v>-3.518371582</v>
      </c>
      <c r="B13226">
        <v>-2.137084957299883</v>
      </c>
      <c r="C13226">
        <v>-1.56567758543277</v>
      </c>
      <c r="D13226">
        <v>-0.9689671107545986</v>
      </c>
    </row>
    <row r="13227" spans="1:4">
      <c r="A13227">
        <v>-3.518127441375</v>
      </c>
      <c r="B13227">
        <v>-2.140560394692681</v>
      </c>
      <c r="C13227">
        <v>-1.593869723420251</v>
      </c>
      <c r="D13227">
        <v>-1.005918075879326</v>
      </c>
    </row>
    <row r="13228" spans="1:4">
      <c r="A13228">
        <v>-3.51788330075</v>
      </c>
      <c r="B13228">
        <v>-2.14322800117661</v>
      </c>
      <c r="C13228">
        <v>-1.621462831281451</v>
      </c>
      <c r="D13228">
        <v>-1.04249241855808</v>
      </c>
    </row>
    <row r="13229" spans="1:4">
      <c r="A13229">
        <v>-3.517639160125</v>
      </c>
      <c r="B13229">
        <v>-2.145086681278524</v>
      </c>
      <c r="C13229">
        <v>-1.648446448617707</v>
      </c>
      <c r="D13229">
        <v>-1.078676327261786</v>
      </c>
    </row>
    <row r="13230" spans="1:4">
      <c r="A13230">
        <v>-3.5173950195</v>
      </c>
      <c r="B13230">
        <v>-2.146135656184405</v>
      </c>
      <c r="C13230">
        <v>-1.674810342365656</v>
      </c>
      <c r="D13230">
        <v>-1.114456134631413</v>
      </c>
    </row>
    <row r="13231" spans="1:4">
      <c r="A13231">
        <v>-3.517150878875</v>
      </c>
      <c r="B13231">
        <v>-2.14637443280138</v>
      </c>
      <c r="C13231">
        <v>-1.700544508416489</v>
      </c>
      <c r="D13231">
        <v>-1.149818324967947</v>
      </c>
    </row>
    <row r="13232" spans="1:4">
      <c r="A13232">
        <v>-3.51690673825</v>
      </c>
      <c r="B13232">
        <v>-2.145802833860488</v>
      </c>
      <c r="C13232">
        <v>-1.725639178118163</v>
      </c>
      <c r="D13232">
        <v>-1.184749537332717</v>
      </c>
    </row>
    <row r="13233" spans="1:4">
      <c r="A13233">
        <v>-3.516662597625</v>
      </c>
      <c r="B13233">
        <v>-2.144420990380247</v>
      </c>
      <c r="C13233">
        <v>-1.750084824916452</v>
      </c>
      <c r="D13233">
        <v>-1.219236566111143</v>
      </c>
    </row>
    <row r="13234" spans="1:4">
      <c r="A13234">
        <v>-3.516418457</v>
      </c>
      <c r="B13234">
        <v>-2.14222933484649</v>
      </c>
      <c r="C13234">
        <v>-1.773872163550838</v>
      </c>
      <c r="D13234">
        <v>-1.253266383932039</v>
      </c>
    </row>
    <row r="13235" spans="1:4">
      <c r="A13235">
        <v>-3.516174316375</v>
      </c>
      <c r="B13235">
        <v>-2.139228615134196</v>
      </c>
      <c r="C13235">
        <v>-1.796992157707091</v>
      </c>
      <c r="D13235">
        <v>-1.286826116971238</v>
      </c>
    </row>
    <row r="13236" spans="1:4">
      <c r="A13236">
        <v>-3.51593017575</v>
      </c>
      <c r="B13236">
        <v>-2.135419869409808</v>
      </c>
      <c r="C13236">
        <v>-1.819436014059904</v>
      </c>
      <c r="D13236">
        <v>-1.319903078305024</v>
      </c>
    </row>
    <row r="13237" spans="1:4">
      <c r="A13237">
        <v>-3.515686035125</v>
      </c>
      <c r="B13237">
        <v>-2.13080445148989</v>
      </c>
      <c r="C13237">
        <v>-1.84119520818221</v>
      </c>
      <c r="D13237">
        <v>-1.352484755228192</v>
      </c>
    </row>
    <row r="13238" spans="1:4">
      <c r="A13238">
        <v>-3.5154418945</v>
      </c>
      <c r="B13238">
        <v>-2.125384017692557</v>
      </c>
      <c r="C13238">
        <v>-1.862261458347799</v>
      </c>
      <c r="D13238">
        <v>-1.38455882331704</v>
      </c>
    </row>
    <row r="13239" spans="1:4">
      <c r="A13239">
        <v>-3.515197753875</v>
      </c>
      <c r="B13239">
        <v>-2.119160528987098</v>
      </c>
      <c r="C13239">
        <v>-1.882626746706333</v>
      </c>
      <c r="D13239">
        <v>-1.416113145632682</v>
      </c>
    </row>
    <row r="13240" spans="1:4">
      <c r="A13240">
        <v>-3.51495361325</v>
      </c>
      <c r="B13240">
        <v>-2.112136253707617</v>
      </c>
      <c r="C13240">
        <v>-1.90228331677288</v>
      </c>
      <c r="D13240">
        <v>-1.447135778624614</v>
      </c>
    </row>
    <row r="13241" spans="1:4">
      <c r="A13241">
        <v>-3.514709472625</v>
      </c>
      <c r="B13241">
        <v>-2.10431375610702</v>
      </c>
      <c r="C13241">
        <v>-1.921223685605269</v>
      </c>
      <c r="D13241">
        <v>-1.47761497664974</v>
      </c>
    </row>
    <row r="13242" spans="1:4">
      <c r="A13242">
        <v>-3.514465332</v>
      </c>
      <c r="B13242">
        <v>-2.095695899425093</v>
      </c>
      <c r="C13242">
        <v>-1.939440628625654</v>
      </c>
      <c r="D13242">
        <v>-1.507539194292953</v>
      </c>
    </row>
    <row r="13243" spans="1:4">
      <c r="A13243">
        <v>-3.514221191375</v>
      </c>
      <c r="B13243">
        <v>-2.086285864243113</v>
      </c>
      <c r="C13243">
        <v>-1.956927204177881</v>
      </c>
      <c r="D13243">
        <v>-1.536897110025621</v>
      </c>
    </row>
    <row r="13244" spans="1:4">
      <c r="A13244">
        <v>-3.51397705075</v>
      </c>
      <c r="B13244">
        <v>-2.076087106972111</v>
      </c>
      <c r="C13244">
        <v>-1.973676733242599</v>
      </c>
      <c r="D13244">
        <v>-1.56567758543277</v>
      </c>
    </row>
    <row r="13245" spans="1:4">
      <c r="A13245">
        <v>-3.513732910125</v>
      </c>
      <c r="B13245">
        <v>-2.065103410434755</v>
      </c>
      <c r="C13245">
        <v>-1.989682819736083</v>
      </c>
      <c r="D13245">
        <v>-1.593869723420251</v>
      </c>
    </row>
    <row r="13246" spans="1:4">
      <c r="A13246">
        <v>-3.5134887695</v>
      </c>
      <c r="B13246">
        <v>-2.05333882966473</v>
      </c>
      <c r="C13246">
        <v>-2.00493934985112</v>
      </c>
      <c r="D13246">
        <v>-1.621462831281451</v>
      </c>
    </row>
    <row r="13247" spans="1:4">
      <c r="A13247">
        <v>-3.513244628875</v>
      </c>
      <c r="B13247">
        <v>-2.040797729956277</v>
      </c>
      <c r="C13247">
        <v>-2.019440486047967</v>
      </c>
      <c r="D13247">
        <v>-1.648446448617707</v>
      </c>
    </row>
    <row r="13248" spans="1:4">
      <c r="A13248">
        <v>-3.51300048825</v>
      </c>
      <c r="B13248">
        <v>-2.02748476311373</v>
      </c>
      <c r="C13248">
        <v>-2.033180676099288</v>
      </c>
      <c r="D13248">
        <v>-1.674810342365656</v>
      </c>
    </row>
    <row r="13249" spans="1:4">
      <c r="A13249">
        <v>-3.512756347625</v>
      </c>
      <c r="B13249">
        <v>-2.013404885280897</v>
      </c>
      <c r="C13249">
        <v>-2.046154661495976</v>
      </c>
      <c r="D13249">
        <v>-1.700544508416489</v>
      </c>
    </row>
    <row r="13250" spans="1:4">
      <c r="A13250">
        <v>-3.512512207</v>
      </c>
      <c r="B13250">
        <v>-1.998563323013666</v>
      </c>
      <c r="C13250">
        <v>-2.058357456896087</v>
      </c>
      <c r="D13250">
        <v>-1.725639178118163</v>
      </c>
    </row>
    <row r="13251" spans="1:4">
      <c r="A13251">
        <v>-3.512268066375</v>
      </c>
      <c r="B13251">
        <v>-1.982965612949244</v>
      </c>
      <c r="C13251">
        <v>-2.069784386439311</v>
      </c>
      <c r="D13251">
        <v>-1.750084824916452</v>
      </c>
    </row>
    <row r="13252" spans="1:4">
      <c r="A13252">
        <v>-3.51202392575</v>
      </c>
      <c r="B13252">
        <v>-1.966617568035989</v>
      </c>
      <c r="C13252">
        <v>-2.080431041755608</v>
      </c>
      <c r="D13252">
        <v>-1.773872163550838</v>
      </c>
    </row>
    <row r="13253" spans="1:4">
      <c r="A13253">
        <v>-3.511779785125</v>
      </c>
      <c r="B13253">
        <v>-1.949525277007102</v>
      </c>
      <c r="C13253">
        <v>-2.090293330975832</v>
      </c>
      <c r="D13253">
        <v>-1.796992157707091</v>
      </c>
    </row>
    <row r="13254" spans="1:4">
      <c r="A13254">
        <v>-3.5115356445</v>
      </c>
      <c r="B13254">
        <v>-1.931695125253506</v>
      </c>
      <c r="C13254">
        <v>-2.099367444381078</v>
      </c>
      <c r="D13254">
        <v>-1.819436014059904</v>
      </c>
    </row>
    <row r="13255" spans="1:4">
      <c r="A13255">
        <v>-3.511291503875</v>
      </c>
      <c r="B13255">
        <v>-1.913133779121782</v>
      </c>
      <c r="C13255">
        <v>-2.107649882866564</v>
      </c>
      <c r="D13255">
        <v>-1.84119520818221</v>
      </c>
    </row>
    <row r="13256" spans="1:4">
      <c r="A13256">
        <v>-3.51104736325</v>
      </c>
      <c r="B13256">
        <v>-1.89384817001398</v>
      </c>
      <c r="C13256">
        <v>-2.115137427518907</v>
      </c>
      <c r="D13256">
        <v>-1.862261458347799</v>
      </c>
    </row>
    <row r="13257" spans="1:4">
      <c r="A13257">
        <v>-3.510803222625</v>
      </c>
      <c r="B13257">
        <v>-1.873845509744127</v>
      </c>
      <c r="C13257">
        <v>-2.121827160643997</v>
      </c>
      <c r="D13257">
        <v>-1.882626746706333</v>
      </c>
    </row>
    <row r="13258" spans="1:4">
      <c r="A13258">
        <v>-3.510559082</v>
      </c>
      <c r="B13258">
        <v>-1.853133284227902</v>
      </c>
      <c r="C13258">
        <v>-2.12771648419502</v>
      </c>
      <c r="D13258">
        <v>-1.90228331677288</v>
      </c>
    </row>
    <row r="13259" spans="1:4">
      <c r="A13259">
        <v>-3.510314941375</v>
      </c>
      <c r="B13259">
        <v>-1.831719249689278</v>
      </c>
      <c r="C13259">
        <v>-2.132803082422805</v>
      </c>
      <c r="D13259">
        <v>-1.921223685605269</v>
      </c>
    </row>
    <row r="13260" spans="1:4">
      <c r="A13260">
        <v>-3.51007080075</v>
      </c>
      <c r="B13260">
        <v>-1.809611427390261</v>
      </c>
      <c r="C13260">
        <v>-2.137084957299883</v>
      </c>
      <c r="D13260">
        <v>-1.939440628625654</v>
      </c>
    </row>
    <row r="13261" spans="1:4">
      <c r="A13261">
        <v>-3.509826660125</v>
      </c>
      <c r="B13261">
        <v>-1.786818098455755</v>
      </c>
      <c r="C13261">
        <v>-2.140560394692681</v>
      </c>
      <c r="D13261">
        <v>-1.956927204177881</v>
      </c>
    </row>
    <row r="13262" spans="1:4">
      <c r="A13262">
        <v>-3.5095825195</v>
      </c>
      <c r="B13262">
        <v>-1.763347806338176</v>
      </c>
      <c r="C13262">
        <v>-2.14322800117661</v>
      </c>
      <c r="D13262">
        <v>-1.973676733242599</v>
      </c>
    </row>
    <row r="13263" spans="1:4">
      <c r="A13263">
        <v>-3.509338378875</v>
      </c>
      <c r="B13263">
        <v>-1.739209359018005</v>
      </c>
      <c r="C13263">
        <v>-2.145086681278524</v>
      </c>
      <c r="D13263">
        <v>-1.989682819736083</v>
      </c>
    </row>
    <row r="13264" spans="1:4">
      <c r="A13264">
        <v>-3.50909423825</v>
      </c>
      <c r="B13264">
        <v>-1.714411810786788</v>
      </c>
      <c r="C13264">
        <v>-2.146135656184405</v>
      </c>
      <c r="D13264">
        <v>-2.00493934985112</v>
      </c>
    </row>
    <row r="13265" spans="1:4">
      <c r="A13265">
        <v>-3.508850097625</v>
      </c>
      <c r="B13265">
        <v>-1.688964468013594</v>
      </c>
      <c r="C13265">
        <v>-2.14637443280138</v>
      </c>
      <c r="D13265">
        <v>-2.019440486047967</v>
      </c>
    </row>
    <row r="13266" spans="1:4">
      <c r="A13266">
        <v>-3.508605957</v>
      </c>
      <c r="B13266">
        <v>-1.662876881307614</v>
      </c>
      <c r="C13266">
        <v>-2.145802833860488</v>
      </c>
      <c r="D13266">
        <v>-2.033180676099288</v>
      </c>
    </row>
    <row r="13267" spans="1:4">
      <c r="A13267">
        <v>-3.508361816375</v>
      </c>
      <c r="B13267">
        <v>-1.636158855579501</v>
      </c>
      <c r="C13267">
        <v>-2.144420990380247</v>
      </c>
      <c r="D13267">
        <v>-2.046154661495976</v>
      </c>
    </row>
    <row r="13268" spans="1:4">
      <c r="A13268">
        <v>-3.50811767575</v>
      </c>
      <c r="B13268">
        <v>-1.608820422013758</v>
      </c>
      <c r="C13268">
        <v>-2.14222933484649</v>
      </c>
      <c r="D13268">
        <v>-2.058357456896087</v>
      </c>
    </row>
    <row r="13269" spans="1:4">
      <c r="A13269">
        <v>-3.507873535125</v>
      </c>
      <c r="B13269">
        <v>-1.580871861243772</v>
      </c>
      <c r="C13269">
        <v>-2.139228615134196</v>
      </c>
      <c r="D13269">
        <v>-2.069784386439311</v>
      </c>
    </row>
    <row r="13270" spans="1:4">
      <c r="A13270">
        <v>-3.5076293945</v>
      </c>
      <c r="B13270">
        <v>-1.552323672448485</v>
      </c>
      <c r="C13270">
        <v>-2.135419869409808</v>
      </c>
      <c r="D13270">
        <v>-2.080431041755608</v>
      </c>
    </row>
    <row r="13271" spans="1:4">
      <c r="A13271">
        <v>-3.507385253875</v>
      </c>
      <c r="B13271">
        <v>-1.523186594248879</v>
      </c>
      <c r="C13271">
        <v>-2.13080445148989</v>
      </c>
      <c r="D13271">
        <v>-2.090293330975832</v>
      </c>
    </row>
    <row r="13272" spans="1:4">
      <c r="A13272">
        <v>-3.50714111325</v>
      </c>
      <c r="B13272">
        <v>-1.493471589421773</v>
      </c>
      <c r="C13272">
        <v>-2.125384017692557</v>
      </c>
      <c r="D13272">
        <v>-2.099367444381078</v>
      </c>
    </row>
    <row r="13273" spans="1:4">
      <c r="A13273">
        <v>-3.506896972625</v>
      </c>
      <c r="B13273">
        <v>-1.463189832440482</v>
      </c>
      <c r="C13273">
        <v>-2.119160528987098</v>
      </c>
      <c r="D13273">
        <v>-2.107649882866564</v>
      </c>
    </row>
    <row r="13274" spans="1:4">
      <c r="A13274">
        <v>-3.506652832</v>
      </c>
      <c r="B13274">
        <v>-1.432352720548714</v>
      </c>
      <c r="C13274">
        <v>-2.112136253707617</v>
      </c>
      <c r="D13274">
        <v>-2.115137427518907</v>
      </c>
    </row>
    <row r="13275" spans="1:4">
      <c r="A13275">
        <v>-3.506408691375</v>
      </c>
      <c r="B13275">
        <v>-1.400971866902069</v>
      </c>
      <c r="C13275">
        <v>-2.10431375610702</v>
      </c>
      <c r="D13275">
        <v>-2.121827160643997</v>
      </c>
    </row>
    <row r="13276" spans="1:4">
      <c r="A13276">
        <v>-3.50616455075</v>
      </c>
      <c r="B13276">
        <v>-1.369059081532486</v>
      </c>
      <c r="C13276">
        <v>-2.095695899425093</v>
      </c>
      <c r="D13276">
        <v>-2.12771648419502</v>
      </c>
    </row>
    <row r="13277" spans="1:4">
      <c r="A13277">
        <v>-3.505920410125</v>
      </c>
      <c r="B13277">
        <v>-1.336626382594102</v>
      </c>
      <c r="C13277">
        <v>-2.086285864243113</v>
      </c>
      <c r="D13277">
        <v>-2.132803082422805</v>
      </c>
    </row>
    <row r="13278" spans="1:4">
      <c r="A13278">
        <v>-3.5056762695</v>
      </c>
      <c r="B13278">
        <v>-1.303685992596069</v>
      </c>
      <c r="C13278">
        <v>-2.076087106972111</v>
      </c>
      <c r="D13278">
        <v>-2.137084957299883</v>
      </c>
    </row>
    <row r="13279" spans="1:4">
      <c r="A13279">
        <v>-3.505432128875</v>
      </c>
      <c r="B13279">
        <v>-1.270250319813519</v>
      </c>
      <c r="C13279">
        <v>-2.065103410434755</v>
      </c>
      <c r="D13279">
        <v>-2.140560394692681</v>
      </c>
    </row>
    <row r="13280" spans="1:4">
      <c r="A13280">
        <v>-3.50518798825</v>
      </c>
      <c r="B13280">
        <v>-1.236331964961576</v>
      </c>
      <c r="C13280">
        <v>-2.05333882966473</v>
      </c>
      <c r="D13280">
        <v>-2.14322800117661</v>
      </c>
    </row>
    <row r="13281" spans="1:4">
      <c r="A13281">
        <v>-3.504943847625</v>
      </c>
      <c r="B13281">
        <v>-1.201943713145224</v>
      </c>
      <c r="C13281">
        <v>-2.040797729956277</v>
      </c>
      <c r="D13281">
        <v>-2.145086681278524</v>
      </c>
    </row>
    <row r="13282" spans="1:4">
      <c r="A13282">
        <v>-3.504699707</v>
      </c>
      <c r="B13282">
        <v>-1.167098532020057</v>
      </c>
      <c r="C13282">
        <v>-2.02748476311373</v>
      </c>
      <c r="D13282">
        <v>-2.146135656184405</v>
      </c>
    </row>
    <row r="13283" spans="1:4">
      <c r="A13283">
        <v>-3.504455566375</v>
      </c>
      <c r="B13283">
        <v>-1.131809559655216</v>
      </c>
      <c r="C13283">
        <v>-2.013404885280897</v>
      </c>
      <c r="D13283">
        <v>-2.14637443280138</v>
      </c>
    </row>
    <row r="13284" spans="1:4">
      <c r="A13284">
        <v>-3.50421142575</v>
      </c>
      <c r="B13284">
        <v>-1.096090107491647</v>
      </c>
      <c r="C13284">
        <v>-1.998563323013666</v>
      </c>
      <c r="D13284">
        <v>-2.145802833860488</v>
      </c>
    </row>
    <row r="13285" spans="1:4">
      <c r="A13285">
        <v>-3.503967285125</v>
      </c>
      <c r="B13285">
        <v>-1.059953654021502</v>
      </c>
      <c r="C13285">
        <v>-1.982965612949244</v>
      </c>
      <c r="D13285">
        <v>-2.144420990380247</v>
      </c>
    </row>
    <row r="13286" spans="1:4">
      <c r="A13286">
        <v>-3.5037231445</v>
      </c>
      <c r="B13286">
        <v>-1.023413830175083</v>
      </c>
      <c r="C13286">
        <v>-1.966617568035989</v>
      </c>
      <c r="D13286">
        <v>-2.14222933484649</v>
      </c>
    </row>
    <row r="13287" spans="1:4">
      <c r="A13287">
        <v>-3.503479003875</v>
      </c>
      <c r="B13287">
        <v>-0.9864844278467245</v>
      </c>
      <c r="C13287">
        <v>-1.949525277007102</v>
      </c>
      <c r="D13287">
        <v>-2.139228615134196</v>
      </c>
    </row>
    <row r="13288" spans="1:4">
      <c r="A13288">
        <v>-3.50323486325</v>
      </c>
      <c r="B13288">
        <v>-0.9491793884577487</v>
      </c>
      <c r="C13288">
        <v>-1.931695125253506</v>
      </c>
      <c r="D13288">
        <v>-2.135419869409808</v>
      </c>
    </row>
    <row r="13289" spans="1:4">
      <c r="A13289">
        <v>-3.502990722625</v>
      </c>
      <c r="B13289">
        <v>-0.9115127972080063</v>
      </c>
      <c r="C13289">
        <v>-1.913133779121782</v>
      </c>
      <c r="D13289">
        <v>-2.13080445148989</v>
      </c>
    </row>
    <row r="13290" spans="1:4">
      <c r="A13290">
        <v>-3.502746582</v>
      </c>
      <c r="B13290">
        <v>-0.8734988747599199</v>
      </c>
      <c r="C13290">
        <v>-1.89384817001398</v>
      </c>
      <c r="D13290">
        <v>-2.125384017692557</v>
      </c>
    </row>
    <row r="13291" spans="1:4">
      <c r="A13291">
        <v>-3.502502441375</v>
      </c>
      <c r="B13291">
        <v>-0.8351519808709046</v>
      </c>
      <c r="C13291">
        <v>-1.873845509744127</v>
      </c>
      <c r="D13291">
        <v>-2.119160528987098</v>
      </c>
    </row>
    <row r="13292" spans="1:4">
      <c r="A13292">
        <v>-3.50225830075</v>
      </c>
      <c r="B13292">
        <v>-0.7964866005546679</v>
      </c>
      <c r="C13292">
        <v>-1.853133284227902</v>
      </c>
      <c r="D13292">
        <v>-2.112136253707617</v>
      </c>
    </row>
    <row r="13293" spans="1:4">
      <c r="A13293">
        <v>-3.502014160125</v>
      </c>
      <c r="B13293">
        <v>-0.7575173433642661</v>
      </c>
      <c r="C13293">
        <v>-1.831719249689278</v>
      </c>
      <c r="D13293">
        <v>-2.10431375610702</v>
      </c>
    </row>
    <row r="13294" spans="1:4">
      <c r="A13294">
        <v>-3.5017700195</v>
      </c>
      <c r="B13294">
        <v>-0.718258935032516</v>
      </c>
      <c r="C13294">
        <v>-1.809611427390261</v>
      </c>
      <c r="D13294">
        <v>-2.095695899425093</v>
      </c>
    </row>
    <row r="13295" spans="1:4">
      <c r="A13295">
        <v>-3.501525878875</v>
      </c>
      <c r="B13295">
        <v>-0.6787262124193402</v>
      </c>
      <c r="C13295">
        <v>-1.786818098455755</v>
      </c>
      <c r="D13295">
        <v>-2.086285864243113</v>
      </c>
    </row>
    <row r="13296" spans="1:4">
      <c r="A13296">
        <v>-3.50128173825</v>
      </c>
      <c r="B13296">
        <v>-0.6389341224116691</v>
      </c>
      <c r="C13296">
        <v>-1.763347806338176</v>
      </c>
      <c r="D13296">
        <v>-2.076087106972111</v>
      </c>
    </row>
    <row r="13297" spans="1:4">
      <c r="A13297">
        <v>-3.501037597625</v>
      </c>
      <c r="B13297">
        <v>-0.5988977079306276</v>
      </c>
      <c r="C13297">
        <v>-1.739209359018005</v>
      </c>
      <c r="D13297">
        <v>-2.065103410434755</v>
      </c>
    </row>
    <row r="13298" spans="1:4">
      <c r="A13298">
        <v>-3.500793457</v>
      </c>
      <c r="B13298">
        <v>-0.5586321091213388</v>
      </c>
      <c r="C13298">
        <v>-1.714411810786788</v>
      </c>
      <c r="D13298">
        <v>-2.05333882966473</v>
      </c>
    </row>
    <row r="13299" spans="1:4">
      <c r="A13299">
        <v>-3.500549316375</v>
      </c>
      <c r="B13299">
        <v>-0.518152555804316</v>
      </c>
      <c r="C13299">
        <v>-1.688964468013594</v>
      </c>
      <c r="D13299">
        <v>-2.040797729956277</v>
      </c>
    </row>
    <row r="13300" spans="1:4">
      <c r="A13300">
        <v>-3.50030517575</v>
      </c>
      <c r="B13300">
        <v>-0.4774743598010106</v>
      </c>
      <c r="C13300">
        <v>-1.662876881307614</v>
      </c>
      <c r="D13300">
        <v>-2.02748476311373</v>
      </c>
    </row>
    <row r="13301" spans="1:4">
      <c r="A13301">
        <v>-3.500061035125</v>
      </c>
      <c r="B13301">
        <v>-0.4366129115683274</v>
      </c>
      <c r="C13301">
        <v>-1.636158855579501</v>
      </c>
      <c r="D13301">
        <v>-2.013404885280897</v>
      </c>
    </row>
    <row r="13302" spans="1:4">
      <c r="A13302">
        <v>-3.4998168945</v>
      </c>
      <c r="B13302">
        <v>-0.3955836716387555</v>
      </c>
      <c r="C13302">
        <v>-1.608820422013758</v>
      </c>
      <c r="D13302">
        <v>-1.998563323013666</v>
      </c>
    </row>
    <row r="13303" spans="1:4">
      <c r="A13303">
        <v>-3.499572753875</v>
      </c>
      <c r="B13303">
        <v>-0.3544021705700001</v>
      </c>
      <c r="C13303">
        <v>-1.580871861243772</v>
      </c>
      <c r="D13303">
        <v>-1.982965612949244</v>
      </c>
    </row>
    <row r="13304" spans="1:4">
      <c r="A13304">
        <v>-3.49932861325</v>
      </c>
      <c r="B13304">
        <v>-0.3130839958828863</v>
      </c>
      <c r="C13304">
        <v>-1.552323672448485</v>
      </c>
      <c r="D13304">
        <v>-1.966617568035989</v>
      </c>
    </row>
    <row r="13305" spans="1:4">
      <c r="A13305">
        <v>-3.499084472625</v>
      </c>
      <c r="B13305">
        <v>-0.2716447889320085</v>
      </c>
      <c r="C13305">
        <v>-1.523186594248879</v>
      </c>
      <c r="D13305">
        <v>-1.949525277007102</v>
      </c>
    </row>
    <row r="13306" spans="1:4">
      <c r="A13306">
        <v>-3.498840332</v>
      </c>
      <c r="B13306">
        <v>-0.2301002414265828</v>
      </c>
      <c r="C13306">
        <v>-1.493471589421773</v>
      </c>
      <c r="D13306">
        <v>-1.931695125253506</v>
      </c>
    </row>
    <row r="13307" spans="1:4">
      <c r="A13307">
        <v>-3.498596191375</v>
      </c>
      <c r="B13307">
        <v>-0.1884660869058551</v>
      </c>
      <c r="C13307">
        <v>-1.463189832440482</v>
      </c>
      <c r="D13307">
        <v>-1.913133779121782</v>
      </c>
    </row>
    <row r="13308" spans="1:4">
      <c r="A13308">
        <v>-3.49835205075</v>
      </c>
      <c r="B13308">
        <v>-0.1467580946413337</v>
      </c>
      <c r="C13308">
        <v>-1.432352720548714</v>
      </c>
      <c r="D13308">
        <v>-1.89384817001398</v>
      </c>
    </row>
    <row r="13309" spans="1:4">
      <c r="A13309">
        <v>-3.498107910125</v>
      </c>
      <c r="B13309">
        <v>-0.1049920651781632</v>
      </c>
      <c r="C13309">
        <v>-1.400971866902069</v>
      </c>
      <c r="D13309">
        <v>-1.873845509744127</v>
      </c>
    </row>
    <row r="13310" spans="1:4">
      <c r="A13310">
        <v>-3.4978637695</v>
      </c>
      <c r="B13310">
        <v>-0.0631838228210649</v>
      </c>
      <c r="C13310">
        <v>-1.369059081532486</v>
      </c>
      <c r="D13310">
        <v>-1.853133284227902</v>
      </c>
    </row>
    <row r="13311" spans="1:4">
      <c r="A13311">
        <v>-3.497619628875</v>
      </c>
      <c r="B13311">
        <v>-0.02134921125513223</v>
      </c>
      <c r="C13311">
        <v>-1.336626382594102</v>
      </c>
      <c r="D13311">
        <v>-1.831719249689278</v>
      </c>
    </row>
    <row r="13312" spans="1:4">
      <c r="A13312">
        <v>-3.49737548825</v>
      </c>
      <c r="B13312">
        <v>0.0204959141230992</v>
      </c>
      <c r="C13312">
        <v>-1.303685992596069</v>
      </c>
      <c r="D13312">
        <v>-1.809611427390261</v>
      </c>
    </row>
    <row r="13313" spans="1:4">
      <c r="A13313">
        <v>-3.497131347625</v>
      </c>
      <c r="B13313">
        <v>0.06233569096494209</v>
      </c>
      <c r="C13313">
        <v>-1.270250319813519</v>
      </c>
      <c r="D13313">
        <v>-1.786818098455755</v>
      </c>
    </row>
    <row r="13314" spans="1:4">
      <c r="A13314">
        <v>-3.496887207</v>
      </c>
      <c r="B13314">
        <v>0.104154256445063</v>
      </c>
      <c r="C13314">
        <v>-1.236331964961576</v>
      </c>
      <c r="D13314">
        <v>-1.763347806338176</v>
      </c>
    </row>
    <row r="13315" spans="1:4">
      <c r="A13315">
        <v>-3.496643066375</v>
      </c>
      <c r="B13315">
        <v>0.1459357535516491</v>
      </c>
      <c r="C13315">
        <v>-1.201943713145224</v>
      </c>
      <c r="D13315">
        <v>-1.739209359018005</v>
      </c>
    </row>
    <row r="13316" spans="1:4">
      <c r="A13316">
        <v>-3.49639892575</v>
      </c>
      <c r="B13316">
        <v>0.1876643365566176</v>
      </c>
      <c r="C13316">
        <v>-1.167098532020057</v>
      </c>
      <c r="D13316">
        <v>-1.714411810786788</v>
      </c>
    </row>
    <row r="13317" spans="1:4">
      <c r="A13317">
        <v>-3.496154785125</v>
      </c>
      <c r="B13317">
        <v>0.2293241770862743</v>
      </c>
      <c r="C13317">
        <v>-1.131809559655216</v>
      </c>
      <c r="D13317">
        <v>-1.688964468013594</v>
      </c>
    </row>
    <row r="13318" spans="1:4">
      <c r="A13318">
        <v>-3.4959106445</v>
      </c>
      <c r="B13318">
        <v>0.2708994702476574</v>
      </c>
      <c r="C13318">
        <v>-1.096090107491647</v>
      </c>
      <c r="D13318">
        <v>-1.662876881307614</v>
      </c>
    </row>
    <row r="13319" spans="1:4">
      <c r="A13319">
        <v>-3.495666503875</v>
      </c>
      <c r="B13319">
        <v>0.3123744421886189</v>
      </c>
      <c r="C13319">
        <v>-1.059953654021502</v>
      </c>
      <c r="D13319">
        <v>-1.636158855579501</v>
      </c>
    </row>
    <row r="13320" spans="1:4">
      <c r="A13320">
        <v>-3.49542236325</v>
      </c>
      <c r="B13320">
        <v>0.3537333527088761</v>
      </c>
      <c r="C13320">
        <v>-1.023413830175083</v>
      </c>
      <c r="D13320">
        <v>-1.608820422013758</v>
      </c>
    </row>
    <row r="13321" spans="1:4">
      <c r="A13321">
        <v>-3.495178222625</v>
      </c>
      <c r="B13321">
        <v>0.3949605037087785</v>
      </c>
      <c r="C13321">
        <v>-0.9864844278467245</v>
      </c>
      <c r="D13321">
        <v>-1.580871861243772</v>
      </c>
    </row>
    <row r="13322" spans="1:4">
      <c r="A13322">
        <v>-3.494934082</v>
      </c>
      <c r="B13322">
        <v>0.4360402456956544</v>
      </c>
      <c r="C13322">
        <v>-0.9491793884577487</v>
      </c>
      <c r="D13322">
        <v>-1.552323672448485</v>
      </c>
    </row>
    <row r="13323" spans="1:4">
      <c r="A13323">
        <v>-3.494689941375</v>
      </c>
      <c r="B13323">
        <v>0.4769569798663456</v>
      </c>
      <c r="C13323">
        <v>-0.9115127972080063</v>
      </c>
      <c r="D13323">
        <v>-1.523186594248879</v>
      </c>
    </row>
    <row r="13324" spans="1:4">
      <c r="A13324">
        <v>-3.49444580075</v>
      </c>
      <c r="B13324">
        <v>0.5176951694779689</v>
      </c>
      <c r="C13324">
        <v>-0.8734988747599199</v>
      </c>
      <c r="D13324">
        <v>-1.493471589421773</v>
      </c>
    </row>
    <row r="13325" spans="1:4">
      <c r="A13325">
        <v>-3.494201660125</v>
      </c>
      <c r="B13325">
        <v>0.5582393433666124</v>
      </c>
      <c r="C13325">
        <v>-0.8351519808709046</v>
      </c>
      <c r="D13325">
        <v>-1.463189832440482</v>
      </c>
    </row>
    <row r="13326" spans="1:4">
      <c r="A13326">
        <v>-3.4939575195</v>
      </c>
      <c r="B13326">
        <v>0.5985740976528575</v>
      </c>
      <c r="C13326">
        <v>-0.7964866005546679</v>
      </c>
      <c r="D13326">
        <v>-1.432352720548714</v>
      </c>
    </row>
    <row r="13327" spans="1:4">
      <c r="A13327">
        <v>-3.493713378875</v>
      </c>
      <c r="B13327">
        <v>0.6386841092022386</v>
      </c>
      <c r="C13327">
        <v>-0.7575173433642661</v>
      </c>
      <c r="D13327">
        <v>-1.400971866902069</v>
      </c>
    </row>
    <row r="13328" spans="1:4">
      <c r="A13328">
        <v>-3.49346923825</v>
      </c>
      <c r="B13328">
        <v>0.6785541371299008</v>
      </c>
      <c r="C13328">
        <v>-0.718258935032516</v>
      </c>
      <c r="D13328">
        <v>-1.369059081532486</v>
      </c>
    </row>
    <row r="13329" spans="1:4">
      <c r="A13329">
        <v>-3.493225097625</v>
      </c>
      <c r="B13329">
        <v>0.7181690279180349</v>
      </c>
      <c r="C13329">
        <v>-0.6787262124193402</v>
      </c>
      <c r="D13329">
        <v>-1.336626382594102</v>
      </c>
    </row>
    <row r="13330" spans="1:4">
      <c r="A13330">
        <v>-3.492980957</v>
      </c>
      <c r="B13330">
        <v>0.7575137225710727</v>
      </c>
      <c r="C13330">
        <v>-0.6389341224116691</v>
      </c>
      <c r="D13330">
        <v>-1.303685992596069</v>
      </c>
    </row>
    <row r="13331" spans="1:4">
      <c r="A13331">
        <v>-3.492736816375</v>
      </c>
      <c r="B13331">
        <v>0.7965732651445029</v>
      </c>
      <c r="C13331">
        <v>-0.5988977079306276</v>
      </c>
      <c r="D13331">
        <v>-1.270250319813519</v>
      </c>
    </row>
    <row r="13332" spans="1:4">
      <c r="A13332">
        <v>-3.49249267575</v>
      </c>
      <c r="B13332">
        <v>0.8353328000052648</v>
      </c>
      <c r="C13332">
        <v>-0.5586321091213388</v>
      </c>
      <c r="D13332">
        <v>-1.236331964961576</v>
      </c>
    </row>
    <row r="13333" spans="1:4">
      <c r="A13333">
        <v>-3.492248535125</v>
      </c>
      <c r="B13333">
        <v>0.8737775884896863</v>
      </c>
      <c r="C13333">
        <v>-0.518152555804316</v>
      </c>
      <c r="D13333">
        <v>-1.201943713145224</v>
      </c>
    </row>
    <row r="13334" spans="1:4">
      <c r="A13334">
        <v>-3.4920043945</v>
      </c>
      <c r="B13334">
        <v>0.9118930066740055</v>
      </c>
      <c r="C13334">
        <v>-0.4774743598010106</v>
      </c>
      <c r="D13334">
        <v>-1.167098532020057</v>
      </c>
    </row>
    <row r="13335" spans="1:4">
      <c r="A13335">
        <v>-3.491760253875</v>
      </c>
      <c r="B13335">
        <v>0.9496645509511077</v>
      </c>
      <c r="C13335">
        <v>-0.4366129115683274</v>
      </c>
      <c r="D13335">
        <v>-1.131809559655216</v>
      </c>
    </row>
    <row r="13336" spans="1:4">
      <c r="A13336">
        <v>-3.49151611325</v>
      </c>
      <c r="B13336">
        <v>0.9870778497406431</v>
      </c>
      <c r="C13336">
        <v>-0.3955836716387555</v>
      </c>
      <c r="D13336">
        <v>-1.096090107491647</v>
      </c>
    </row>
    <row r="13337" spans="1:4">
      <c r="A13337">
        <v>-3.491271972625</v>
      </c>
      <c r="B13337">
        <v>1.024118663097447</v>
      </c>
      <c r="C13337">
        <v>-0.3544021705700001</v>
      </c>
      <c r="D13337">
        <v>-1.059953654021502</v>
      </c>
    </row>
    <row r="13338" spans="1:4">
      <c r="A13338">
        <v>-3.491027832</v>
      </c>
      <c r="B13338">
        <v>1.060772895018673</v>
      </c>
      <c r="C13338">
        <v>-0.3130839958828863</v>
      </c>
      <c r="D13338">
        <v>-1.023413830175083</v>
      </c>
    </row>
    <row r="13339" spans="1:4">
      <c r="A13339">
        <v>-3.490783691375</v>
      </c>
      <c r="B13339">
        <v>1.097026581414822</v>
      </c>
      <c r="C13339">
        <v>-0.2716447889320085</v>
      </c>
      <c r="D13339">
        <v>-0.9864844278467245</v>
      </c>
    </row>
    <row r="13340" spans="1:4">
      <c r="A13340">
        <v>-3.49053955075</v>
      </c>
      <c r="B13340">
        <v>1.132865923933663</v>
      </c>
      <c r="C13340">
        <v>-0.2301002414265828</v>
      </c>
      <c r="D13340">
        <v>-0.9491793884577487</v>
      </c>
    </row>
    <row r="13341" spans="1:4">
      <c r="A13341">
        <v>-3.490295410125</v>
      </c>
      <c r="B13341">
        <v>1.168277270091148</v>
      </c>
      <c r="C13341">
        <v>-0.1884660869058551</v>
      </c>
      <c r="D13341">
        <v>-0.9115127972080063</v>
      </c>
    </row>
    <row r="13342" spans="1:4">
      <c r="A13342">
        <v>-3.4900512695</v>
      </c>
      <c r="B13342">
        <v>1.203247126148973</v>
      </c>
      <c r="C13342">
        <v>-0.1467580946413337</v>
      </c>
      <c r="D13342">
        <v>-0.8734988747599199</v>
      </c>
    </row>
    <row r="13343" spans="1:4">
      <c r="A13343">
        <v>-3.489807128875</v>
      </c>
      <c r="B13343">
        <v>1.237762168262331</v>
      </c>
      <c r="C13343">
        <v>-0.1049920651781632</v>
      </c>
      <c r="D13343">
        <v>-0.8351519808709046</v>
      </c>
    </row>
    <row r="13344" spans="1:4">
      <c r="A13344">
        <v>-3.48956298825</v>
      </c>
      <c r="B13344">
        <v>1.271809246634485</v>
      </c>
      <c r="C13344">
        <v>-0.0631838228210649</v>
      </c>
      <c r="D13344">
        <v>-0.7964866005546679</v>
      </c>
    </row>
    <row r="13345" spans="1:4">
      <c r="A13345">
        <v>-3.489318847625</v>
      </c>
      <c r="B13345">
        <v>1.305375375546058</v>
      </c>
      <c r="C13345">
        <v>-0.02134921125513223</v>
      </c>
      <c r="D13345">
        <v>-0.7575173433642661</v>
      </c>
    </row>
    <row r="13346" spans="1:4">
      <c r="A13346">
        <v>-3.489074707</v>
      </c>
      <c r="B13346">
        <v>1.338447760074169</v>
      </c>
      <c r="C13346">
        <v>0.0204959141230992</v>
      </c>
      <c r="D13346">
        <v>-0.718258935032516</v>
      </c>
    </row>
    <row r="13347" spans="1:4">
      <c r="A13347">
        <v>-3.488830566375</v>
      </c>
      <c r="B13347">
        <v>1.371013790643395</v>
      </c>
      <c r="C13347">
        <v>0.06233569096494209</v>
      </c>
      <c r="D13347">
        <v>-0.6787262124193402</v>
      </c>
    </row>
    <row r="13348" spans="1:4">
      <c r="A13348">
        <v>-3.48858642575</v>
      </c>
      <c r="B13348">
        <v>1.403061039213659</v>
      </c>
      <c r="C13348">
        <v>0.104154256445063</v>
      </c>
      <c r="D13348">
        <v>-0.6389341224116691</v>
      </c>
    </row>
    <row r="13349" spans="1:4">
      <c r="A13349">
        <v>-3.488342285125</v>
      </c>
      <c r="B13349">
        <v>1.434577280034754</v>
      </c>
      <c r="C13349">
        <v>0.1459357535516491</v>
      </c>
      <c r="D13349">
        <v>-0.5988977079306276</v>
      </c>
    </row>
    <row r="13350" spans="1:4">
      <c r="A13350">
        <v>-3.4880981445</v>
      </c>
      <c r="B13350">
        <v>1.465550488567866</v>
      </c>
      <c r="C13350">
        <v>0.1876643365566176</v>
      </c>
      <c r="D13350">
        <v>-0.5586321091213388</v>
      </c>
    </row>
    <row r="13351" spans="1:4">
      <c r="A13351">
        <v>-3.487854003875</v>
      </c>
      <c r="B13351">
        <v>1.495968837595469</v>
      </c>
      <c r="C13351">
        <v>0.2293241770862743</v>
      </c>
      <c r="D13351">
        <v>-0.518152555804316</v>
      </c>
    </row>
    <row r="13352" spans="1:4">
      <c r="A13352">
        <v>-3.48760986325</v>
      </c>
      <c r="B13352">
        <v>1.525820709342864</v>
      </c>
      <c r="C13352">
        <v>0.2708994702476574</v>
      </c>
      <c r="D13352">
        <v>-0.4774743598010106</v>
      </c>
    </row>
    <row r="13353" spans="1:4">
      <c r="A13353">
        <v>-3.487365722625</v>
      </c>
      <c r="B13353">
        <v>1.555094713889131</v>
      </c>
      <c r="C13353">
        <v>0.3123744421886189</v>
      </c>
      <c r="D13353">
        <v>-0.4366129115683274</v>
      </c>
    </row>
    <row r="13354" spans="1:4">
      <c r="A13354">
        <v>-3.487121582</v>
      </c>
      <c r="B13354">
        <v>1.583779656278029</v>
      </c>
      <c r="C13354">
        <v>0.3537333527088761</v>
      </c>
      <c r="D13354">
        <v>-0.3955836716387555</v>
      </c>
    </row>
    <row r="13355" spans="1:4">
      <c r="A13355">
        <v>-3.486877441375</v>
      </c>
      <c r="B13355">
        <v>1.611864579557894</v>
      </c>
      <c r="C13355">
        <v>0.3949605037087785</v>
      </c>
      <c r="D13355">
        <v>-0.3544021705700001</v>
      </c>
    </row>
    <row r="13356" spans="1:4">
      <c r="A13356">
        <v>-3.48663330075</v>
      </c>
      <c r="B13356">
        <v>1.639338747619745</v>
      </c>
      <c r="C13356">
        <v>0.4360402456956544</v>
      </c>
      <c r="D13356">
        <v>-0.3130839958828863</v>
      </c>
    </row>
    <row r="13357" spans="1:4">
      <c r="A13357">
        <v>-3.486389160125</v>
      </c>
      <c r="B13357">
        <v>1.666191660748778</v>
      </c>
      <c r="C13357">
        <v>0.4769569798663456</v>
      </c>
      <c r="D13357">
        <v>-0.2716447889320085</v>
      </c>
    </row>
    <row r="13358" spans="1:4">
      <c r="A13358">
        <v>-3.4861450195</v>
      </c>
      <c r="B13358">
        <v>1.692413042843903</v>
      </c>
      <c r="C13358">
        <v>0.5176951694779689</v>
      </c>
      <c r="D13358">
        <v>-0.2301002414265828</v>
      </c>
    </row>
    <row r="13359" spans="1:4">
      <c r="A13359">
        <v>-3.485900878875</v>
      </c>
      <c r="B13359">
        <v>1.717992858512032</v>
      </c>
      <c r="C13359">
        <v>0.5582393433666124</v>
      </c>
      <c r="D13359">
        <v>-0.1884660869058551</v>
      </c>
    </row>
    <row r="13360" spans="1:4">
      <c r="A13360">
        <v>-3.48565673825</v>
      </c>
      <c r="B13360">
        <v>1.742921326517871</v>
      </c>
      <c r="C13360">
        <v>0.5985740976528575</v>
      </c>
      <c r="D13360">
        <v>-0.1467580946413337</v>
      </c>
    </row>
    <row r="13361" spans="1:4">
      <c r="A13361">
        <v>-3.485412597625</v>
      </c>
      <c r="B13361">
        <v>1.767188899649311</v>
      </c>
      <c r="C13361">
        <v>0.6386841092022386</v>
      </c>
      <c r="D13361">
        <v>-0.1049920651781632</v>
      </c>
    </row>
    <row r="13362" spans="1:4">
      <c r="A13362">
        <v>-3.485168457</v>
      </c>
      <c r="B13362">
        <v>1.790786276851226</v>
      </c>
      <c r="C13362">
        <v>0.6785541371299008</v>
      </c>
      <c r="D13362">
        <v>-0.0631838228210649</v>
      </c>
    </row>
    <row r="13363" spans="1:4">
      <c r="A13363">
        <v>-3.484924316375</v>
      </c>
      <c r="B13363">
        <v>1.813704425028531</v>
      </c>
      <c r="C13363">
        <v>0.7181690279180349</v>
      </c>
      <c r="D13363">
        <v>-0.02134921125513223</v>
      </c>
    </row>
    <row r="13364" spans="1:4">
      <c r="A13364">
        <v>-3.48468017575</v>
      </c>
      <c r="B13364">
        <v>1.835934554528706</v>
      </c>
      <c r="C13364">
        <v>0.7575137225710727</v>
      </c>
      <c r="D13364">
        <v>0.0204959141230992</v>
      </c>
    </row>
    <row r="13365" spans="1:4">
      <c r="A13365">
        <v>-3.484436035125</v>
      </c>
      <c r="B13365">
        <v>1.85746814849935</v>
      </c>
      <c r="C13365">
        <v>0.7965732651445029</v>
      </c>
      <c r="D13365">
        <v>0.06233569096494209</v>
      </c>
    </row>
    <row r="13366" spans="1:4">
      <c r="A13366">
        <v>-3.4841918945</v>
      </c>
      <c r="B13366">
        <v>1.878296936336692</v>
      </c>
      <c r="C13366">
        <v>0.8353328000052648</v>
      </c>
      <c r="D13366">
        <v>0.104154256445063</v>
      </c>
    </row>
    <row r="13367" spans="1:4">
      <c r="A13367">
        <v>-3.483947753875</v>
      </c>
      <c r="B13367">
        <v>1.898412928428863</v>
      </c>
      <c r="C13367">
        <v>0.8737775884896863</v>
      </c>
      <c r="D13367">
        <v>0.1459357535516491</v>
      </c>
    </row>
    <row r="13368" spans="1:4">
      <c r="A13368">
        <v>-3.48370361325</v>
      </c>
      <c r="B13368">
        <v>1.917808401618798</v>
      </c>
      <c r="C13368">
        <v>0.9118930066740055</v>
      </c>
      <c r="D13368">
        <v>0.1876643365566176</v>
      </c>
    </row>
    <row r="13369" spans="1:4">
      <c r="A13369">
        <v>-3.483459472625</v>
      </c>
      <c r="B13369">
        <v>1.936475901441523</v>
      </c>
      <c r="C13369">
        <v>0.9496645509511077</v>
      </c>
      <c r="D13369">
        <v>0.2293241770862743</v>
      </c>
    </row>
    <row r="13370" spans="1:4">
      <c r="A13370">
        <v>-3.483215332</v>
      </c>
      <c r="B13370">
        <v>1.954408252760706</v>
      </c>
      <c r="C13370">
        <v>0.9870778497406431</v>
      </c>
      <c r="D13370">
        <v>0.2708994702476574</v>
      </c>
    </row>
    <row r="13371" spans="1:4">
      <c r="A13371">
        <v>-3.482971191375</v>
      </c>
      <c r="B13371">
        <v>1.97159855190484</v>
      </c>
      <c r="C13371">
        <v>1.024118663097447</v>
      </c>
      <c r="D13371">
        <v>0.3123744421886189</v>
      </c>
    </row>
    <row r="13372" spans="1:4">
      <c r="A13372">
        <v>-3.48272705075</v>
      </c>
      <c r="B13372">
        <v>1.988040192076882</v>
      </c>
      <c r="C13372">
        <v>1.060772895018673</v>
      </c>
      <c r="D13372">
        <v>0.3537333527088761</v>
      </c>
    </row>
    <row r="13373" spans="1:4">
      <c r="A13373">
        <v>-3.482482910125</v>
      </c>
      <c r="B13373">
        <v>2.00372683571139</v>
      </c>
      <c r="C13373">
        <v>1.097026581414822</v>
      </c>
      <c r="D13373">
        <v>0.3949605037087785</v>
      </c>
    </row>
    <row r="13374" spans="1:4">
      <c r="A13374">
        <v>-3.4822387695</v>
      </c>
      <c r="B13374">
        <v>2.018652428945833</v>
      </c>
      <c r="C13374">
        <v>1.132865923933663</v>
      </c>
      <c r="D13374">
        <v>0.4360402456956544</v>
      </c>
    </row>
    <row r="13375" spans="1:4">
      <c r="A13375">
        <v>-3.481994628875</v>
      </c>
      <c r="B13375">
        <v>2.032811221627079</v>
      </c>
      <c r="C13375">
        <v>1.168277270091148</v>
      </c>
      <c r="D13375">
        <v>0.4769569798663456</v>
      </c>
    </row>
    <row r="13376" spans="1:4">
      <c r="A13376">
        <v>-3.48175048825</v>
      </c>
      <c r="B13376">
        <v>2.046197745233629</v>
      </c>
      <c r="C13376">
        <v>1.203247126148973</v>
      </c>
      <c r="D13376">
        <v>0.5176951694779689</v>
      </c>
    </row>
    <row r="13377" spans="1:4">
      <c r="A13377">
        <v>-3.481506347625</v>
      </c>
      <c r="B13377">
        <v>2.058806819897389</v>
      </c>
      <c r="C13377">
        <v>1.237762168262331</v>
      </c>
      <c r="D13377">
        <v>0.5582393433666124</v>
      </c>
    </row>
    <row r="13378" spans="1:4">
      <c r="A13378">
        <v>-3.481262207</v>
      </c>
      <c r="B13378">
        <v>2.070633562578201</v>
      </c>
      <c r="C13378">
        <v>1.271809246634485</v>
      </c>
      <c r="D13378">
        <v>0.5985740976528575</v>
      </c>
    </row>
    <row r="13379" spans="1:4">
      <c r="A13379">
        <v>-3.481018066375</v>
      </c>
      <c r="B13379">
        <v>2.081673396278403</v>
      </c>
      <c r="C13379">
        <v>1.305375375546058</v>
      </c>
      <c r="D13379">
        <v>0.6386841092022386</v>
      </c>
    </row>
    <row r="13380" spans="1:4">
      <c r="A13380">
        <v>-3.48077392575</v>
      </c>
      <c r="B13380">
        <v>2.09192203390546</v>
      </c>
      <c r="C13380">
        <v>1.338447760074169</v>
      </c>
      <c r="D13380">
        <v>0.6785541371299008</v>
      </c>
    </row>
    <row r="13381" spans="1:4">
      <c r="A13381">
        <v>-3.480529785125</v>
      </c>
      <c r="B13381">
        <v>2.101375491707184</v>
      </c>
      <c r="C13381">
        <v>1.371013790643395</v>
      </c>
      <c r="D13381">
        <v>0.7181690279180349</v>
      </c>
    </row>
    <row r="13382" spans="1:4">
      <c r="A13382">
        <v>-3.4802856445</v>
      </c>
      <c r="B13382">
        <v>2.110030083761706</v>
      </c>
      <c r="C13382">
        <v>1.403061039213659</v>
      </c>
      <c r="D13382">
        <v>0.7575137225710727</v>
      </c>
    </row>
    <row r="13383" spans="1:4">
      <c r="A13383">
        <v>-3.480041503875</v>
      </c>
      <c r="B13383">
        <v>2.117882430187179</v>
      </c>
      <c r="C13383">
        <v>1.434577280034754</v>
      </c>
      <c r="D13383">
        <v>0.7965732651445029</v>
      </c>
    </row>
    <row r="13384" spans="1:4">
      <c r="A13384">
        <v>-3.47979736325</v>
      </c>
      <c r="B13384">
        <v>2.124929462667758</v>
      </c>
      <c r="C13384">
        <v>1.465550488567866</v>
      </c>
      <c r="D13384">
        <v>0.8353328000052648</v>
      </c>
    </row>
    <row r="13385" spans="1:4">
      <c r="A13385">
        <v>-3.479553222625</v>
      </c>
      <c r="B13385">
        <v>2.131168405383451</v>
      </c>
      <c r="C13385">
        <v>1.495968837595469</v>
      </c>
      <c r="D13385">
        <v>0.8737775884896863</v>
      </c>
    </row>
    <row r="13386" spans="1:4">
      <c r="A13386">
        <v>-3.479309082</v>
      </c>
      <c r="B13386">
        <v>2.136596800844176</v>
      </c>
      <c r="C13386">
        <v>1.525820709342864</v>
      </c>
      <c r="D13386">
        <v>0.9118930066740055</v>
      </c>
    </row>
    <row r="13387" spans="1:4">
      <c r="A13387">
        <v>-3.479064941375</v>
      </c>
      <c r="B13387">
        <v>2.141212491216005</v>
      </c>
      <c r="C13387">
        <v>1.555094713889131</v>
      </c>
      <c r="D13387">
        <v>0.9496645509511077</v>
      </c>
    </row>
    <row r="13388" spans="1:4">
      <c r="A13388">
        <v>-3.47882080075</v>
      </c>
      <c r="B13388">
        <v>2.145013633556696</v>
      </c>
      <c r="C13388">
        <v>1.583779656278029</v>
      </c>
      <c r="D13388">
        <v>0.9870778497406431</v>
      </c>
    </row>
    <row r="13389" spans="1:4">
      <c r="A13389">
        <v>-3.478576660125</v>
      </c>
      <c r="B13389">
        <v>2.147998691075701</v>
      </c>
      <c r="C13389">
        <v>1.611864579557894</v>
      </c>
      <c r="D13389">
        <v>1.024118663097447</v>
      </c>
    </row>
    <row r="13390" spans="1:4">
      <c r="A13390">
        <v>-3.4783325195</v>
      </c>
      <c r="B13390">
        <v>2.150166437421427</v>
      </c>
      <c r="C13390">
        <v>1.639338747619745</v>
      </c>
      <c r="D13390">
        <v>1.060772895018673</v>
      </c>
    </row>
    <row r="13391" spans="1:4">
      <c r="A13391">
        <v>-3.478088378875</v>
      </c>
      <c r="B13391">
        <v>2.151515965033246</v>
      </c>
      <c r="C13391">
        <v>1.666191660748778</v>
      </c>
      <c r="D13391">
        <v>1.097026581414822</v>
      </c>
    </row>
    <row r="13392" spans="1:4">
      <c r="A13392">
        <v>-3.47784423825</v>
      </c>
      <c r="B13392">
        <v>2.152046662477478</v>
      </c>
      <c r="C13392">
        <v>1.692413042843903</v>
      </c>
      <c r="D13392">
        <v>1.132865923933663</v>
      </c>
    </row>
    <row r="13393" spans="1:4">
      <c r="A13393">
        <v>-3.477600097625</v>
      </c>
      <c r="B13393">
        <v>2.151758247313629</v>
      </c>
      <c r="C13393">
        <v>1.717992858512032</v>
      </c>
      <c r="D13393">
        <v>1.168277270091148</v>
      </c>
    </row>
    <row r="13394" spans="1:4">
      <c r="A13394">
        <v>-3.477355957</v>
      </c>
      <c r="B13394">
        <v>2.150650733546372</v>
      </c>
      <c r="C13394">
        <v>1.742921326517871</v>
      </c>
      <c r="D13394">
        <v>1.203247126148973</v>
      </c>
    </row>
    <row r="13395" spans="1:4">
      <c r="A13395">
        <v>-3.477111816375</v>
      </c>
      <c r="B13395">
        <v>2.148724457076804</v>
      </c>
      <c r="C13395">
        <v>1.767188899649311</v>
      </c>
      <c r="D13395">
        <v>1.237762168262331</v>
      </c>
    </row>
    <row r="13396" spans="1:4">
      <c r="A13396">
        <v>-3.47686767575</v>
      </c>
      <c r="B13396">
        <v>2.145980062247998</v>
      </c>
      <c r="C13396">
        <v>1.790786276851226</v>
      </c>
      <c r="D13396">
        <v>1.271809246634485</v>
      </c>
    </row>
    <row r="13397" spans="1:4">
      <c r="A13397">
        <v>-3.476623535125</v>
      </c>
      <c r="B13397">
        <v>2.142418500612245</v>
      </c>
      <c r="C13397">
        <v>1.813704425028531</v>
      </c>
      <c r="D13397">
        <v>1.305375375546058</v>
      </c>
    </row>
    <row r="13398" spans="1:4">
      <c r="A13398">
        <v>-3.4763793945</v>
      </c>
      <c r="B13398">
        <v>2.138041039512767</v>
      </c>
      <c r="C13398">
        <v>1.835934554528706</v>
      </c>
      <c r="D13398">
        <v>1.338447760074169</v>
      </c>
    </row>
    <row r="13399" spans="1:4">
      <c r="A13399">
        <v>-3.476135253875</v>
      </c>
      <c r="B13399">
        <v>2.132849259888943</v>
      </c>
      <c r="C13399">
        <v>1.85746814849935</v>
      </c>
      <c r="D13399">
        <v>1.371013790643395</v>
      </c>
    </row>
    <row r="13400" spans="1:4">
      <c r="A13400">
        <v>-3.47589111325</v>
      </c>
      <c r="B13400">
        <v>2.126845052195321</v>
      </c>
      <c r="C13400">
        <v>1.878296936336692</v>
      </c>
      <c r="D13400">
        <v>1.403061039213659</v>
      </c>
    </row>
    <row r="13401" spans="1:4">
      <c r="A13401">
        <v>-3.475646972625</v>
      </c>
      <c r="B13401">
        <v>2.120030606321498</v>
      </c>
      <c r="C13401">
        <v>1.898412928428863</v>
      </c>
      <c r="D13401">
        <v>1.434577280034754</v>
      </c>
    </row>
    <row r="13402" spans="1:4">
      <c r="A13402">
        <v>-3.475402832</v>
      </c>
      <c r="B13402">
        <v>2.112408433314214</v>
      </c>
      <c r="C13402">
        <v>1.917808401618798</v>
      </c>
      <c r="D13402">
        <v>1.465550488567866</v>
      </c>
    </row>
    <row r="13403" spans="1:4">
      <c r="A13403">
        <v>-3.475158691375</v>
      </c>
      <c r="B13403">
        <v>2.103981348114921</v>
      </c>
      <c r="C13403">
        <v>1.936475901441523</v>
      </c>
      <c r="D13403">
        <v>1.495968837595469</v>
      </c>
    </row>
    <row r="13404" spans="1:4">
      <c r="A13404">
        <v>-3.47491455075</v>
      </c>
      <c r="B13404">
        <v>2.094752473853333</v>
      </c>
      <c r="C13404">
        <v>1.954408252760706</v>
      </c>
      <c r="D13404">
        <v>1.525820709342864</v>
      </c>
    </row>
    <row r="13405" spans="1:4">
      <c r="A13405">
        <v>-3.474670410125</v>
      </c>
      <c r="B13405">
        <v>2.084725233235693</v>
      </c>
      <c r="C13405">
        <v>1.97159855190484</v>
      </c>
      <c r="D13405">
        <v>1.555094713889131</v>
      </c>
    </row>
    <row r="13406" spans="1:4">
      <c r="A13406">
        <v>-3.4744262695</v>
      </c>
      <c r="B13406">
        <v>2.073903359775621</v>
      </c>
      <c r="C13406">
        <v>1.988040192076882</v>
      </c>
      <c r="D13406">
        <v>1.583779656278029</v>
      </c>
    </row>
    <row r="13407" spans="1:4">
      <c r="A13407">
        <v>-3.474182128875</v>
      </c>
      <c r="B13407">
        <v>2.062290892232681</v>
      </c>
      <c r="C13407">
        <v>2.00372683571139</v>
      </c>
      <c r="D13407">
        <v>1.611864579557894</v>
      </c>
    </row>
    <row r="13408" spans="1:4">
      <c r="A13408">
        <v>-3.47393798825</v>
      </c>
      <c r="B13408">
        <v>2.049892165853431</v>
      </c>
      <c r="C13408">
        <v>2.018652428945833</v>
      </c>
      <c r="D13408">
        <v>1.639338747619745</v>
      </c>
    </row>
    <row r="13409" spans="1:4">
      <c r="A13409">
        <v>-3.473693847625</v>
      </c>
      <c r="B13409">
        <v>2.036711818428858</v>
      </c>
      <c r="C13409">
        <v>2.032811221627079</v>
      </c>
      <c r="D13409">
        <v>1.666191660748778</v>
      </c>
    </row>
    <row r="13410" spans="1:4">
      <c r="A13410">
        <v>-3.473449707</v>
      </c>
      <c r="B13410">
        <v>2.022754782731408</v>
      </c>
      <c r="C13410">
        <v>2.046197745233629</v>
      </c>
      <c r="D13410">
        <v>1.692413042843903</v>
      </c>
    </row>
    <row r="13411" spans="1:4">
      <c r="A13411">
        <v>-3.473205566375</v>
      </c>
      <c r="B13411">
        <v>2.00802629739093</v>
      </c>
      <c r="C13411">
        <v>2.058806819897389</v>
      </c>
      <c r="D13411">
        <v>1.717992858512032</v>
      </c>
    </row>
    <row r="13412" spans="1:4">
      <c r="A13412">
        <v>-3.47296142575</v>
      </c>
      <c r="B13412">
        <v>1.992531882552644</v>
      </c>
      <c r="C13412">
        <v>2.070633562578201</v>
      </c>
      <c r="D13412">
        <v>1.742921326517871</v>
      </c>
    </row>
    <row r="13413" spans="1:4">
      <c r="A13413">
        <v>-3.472717285125</v>
      </c>
      <c r="B13413">
        <v>1.976277365438696</v>
      </c>
      <c r="C13413">
        <v>2.081673396278403</v>
      </c>
      <c r="D13413">
        <v>1.767188899649311</v>
      </c>
    </row>
    <row r="13414" spans="1:4">
      <c r="A13414">
        <v>-3.4724731445</v>
      </c>
      <c r="B13414">
        <v>1.959268848355437</v>
      </c>
      <c r="C13414">
        <v>2.09192203390546</v>
      </c>
      <c r="D13414">
        <v>1.790786276851226</v>
      </c>
    </row>
    <row r="13415" spans="1:4">
      <c r="A13415">
        <v>-3.472229003875</v>
      </c>
      <c r="B13415">
        <v>1.941512738449595</v>
      </c>
      <c r="C13415">
        <v>2.101375491707184</v>
      </c>
      <c r="D13415">
        <v>1.813704425028531</v>
      </c>
    </row>
    <row r="13416" spans="1:4">
      <c r="A13416">
        <v>-3.47198486325</v>
      </c>
      <c r="B13416">
        <v>1.923015718669494</v>
      </c>
      <c r="C13416">
        <v>2.110030083761706</v>
      </c>
      <c r="D13416">
        <v>1.835934554528706</v>
      </c>
    </row>
    <row r="13417" spans="1:4">
      <c r="A13417">
        <v>-3.471740722625</v>
      </c>
      <c r="B13417">
        <v>1.903784753760795</v>
      </c>
      <c r="C13417">
        <v>2.117882430187179</v>
      </c>
      <c r="D13417">
        <v>1.85746814849935</v>
      </c>
    </row>
    <row r="13418" spans="1:4">
      <c r="A13418">
        <v>-3.471496582</v>
      </c>
      <c r="B13418">
        <v>1.883827098772159</v>
      </c>
      <c r="C13418">
        <v>2.124929462667758</v>
      </c>
      <c r="D13418">
        <v>1.878296936336692</v>
      </c>
    </row>
    <row r="13419" spans="1:4">
      <c r="A13419">
        <v>-3.471252441375</v>
      </c>
      <c r="B13419">
        <v>1.863150272246333</v>
      </c>
      <c r="C13419">
        <v>2.131168405383451</v>
      </c>
      <c r="D13419">
        <v>1.898412928428863</v>
      </c>
    </row>
    <row r="13420" spans="1:4">
      <c r="A13420">
        <v>-3.47100830075</v>
      </c>
      <c r="B13420">
        <v>1.841762082450222</v>
      </c>
      <c r="C13420">
        <v>2.136596800844176</v>
      </c>
      <c r="D13420">
        <v>1.917808401618798</v>
      </c>
    </row>
    <row r="13421" spans="1:4">
      <c r="A13421">
        <v>-3.470764160125</v>
      </c>
      <c r="B13421">
        <v>1.819670604781153</v>
      </c>
      <c r="C13421">
        <v>2.141212491216005</v>
      </c>
      <c r="D13421">
        <v>1.936475901441523</v>
      </c>
    </row>
    <row r="13422" spans="1:4">
      <c r="A13422">
        <v>-3.4705200195</v>
      </c>
      <c r="B13422">
        <v>1.796884182244431</v>
      </c>
      <c r="C13422">
        <v>2.145013633556696</v>
      </c>
      <c r="D13422">
        <v>1.954408252760706</v>
      </c>
    </row>
    <row r="13423" spans="1:4">
      <c r="A13423">
        <v>-3.470275878875</v>
      </c>
      <c r="B13423">
        <v>1.773411426342522</v>
      </c>
      <c r="C13423">
        <v>2.147998691075701</v>
      </c>
      <c r="D13423">
        <v>1.97159855190484</v>
      </c>
    </row>
    <row r="13424" spans="1:4">
      <c r="A13424">
        <v>-3.47003173825</v>
      </c>
      <c r="B13424">
        <v>1.7492612055633</v>
      </c>
      <c r="C13424">
        <v>2.150166437421427</v>
      </c>
      <c r="D13424">
        <v>1.988040192076882</v>
      </c>
    </row>
    <row r="13425" spans="1:4">
      <c r="A13425">
        <v>-3.469787597625</v>
      </c>
      <c r="B13425">
        <v>1.724442660545125</v>
      </c>
      <c r="C13425">
        <v>2.151515965033246</v>
      </c>
      <c r="D13425">
        <v>2.00372683571139</v>
      </c>
    </row>
    <row r="13426" spans="1:4">
      <c r="A13426">
        <v>-3.469543457</v>
      </c>
      <c r="B13426">
        <v>1.698965179710939</v>
      </c>
      <c r="C13426">
        <v>2.152046662477478</v>
      </c>
      <c r="D13426">
        <v>2.018652428945833</v>
      </c>
    </row>
    <row r="13427" spans="1:4">
      <c r="A13427">
        <v>-3.469299316375</v>
      </c>
      <c r="B13427">
        <v>1.672838400777624</v>
      </c>
      <c r="C13427">
        <v>2.151758247313629</v>
      </c>
      <c r="D13427">
        <v>2.032811221627079</v>
      </c>
    </row>
    <row r="13428" spans="1:4">
      <c r="A13428">
        <v>-3.46905517575</v>
      </c>
      <c r="B13428">
        <v>1.646072216669663</v>
      </c>
      <c r="C13428">
        <v>2.150650733546372</v>
      </c>
      <c r="D13428">
        <v>2.046197745233629</v>
      </c>
    </row>
    <row r="13429" spans="1:4">
      <c r="A13429">
        <v>-3.468811035125</v>
      </c>
      <c r="B13429">
        <v>1.618676770986853</v>
      </c>
      <c r="C13429">
        <v>2.148724457076804</v>
      </c>
      <c r="D13429">
        <v>2.058806819897389</v>
      </c>
    </row>
    <row r="13430" spans="1:4">
      <c r="A13430">
        <v>-3.4685668945</v>
      </c>
      <c r="B13430">
        <v>1.590662434548956</v>
      </c>
      <c r="C13430">
        <v>2.145980062247998</v>
      </c>
      <c r="D13430">
        <v>2.070633562578201</v>
      </c>
    </row>
    <row r="13431" spans="1:4">
      <c r="A13431">
        <v>-3.468322753875</v>
      </c>
      <c r="B13431">
        <v>1.562039822952219</v>
      </c>
      <c r="C13431">
        <v>2.142418500612245</v>
      </c>
      <c r="D13431">
        <v>2.081673396278403</v>
      </c>
    </row>
    <row r="13432" spans="1:4">
      <c r="A13432">
        <v>-3.46807861325</v>
      </c>
      <c r="B13432">
        <v>1.532819790587871</v>
      </c>
      <c r="C13432">
        <v>2.138041039512767</v>
      </c>
      <c r="D13432">
        <v>2.09192203390546</v>
      </c>
    </row>
    <row r="13433" spans="1:4">
      <c r="A13433">
        <v>-3.467834472625</v>
      </c>
      <c r="B13433">
        <v>1.503013416785364</v>
      </c>
      <c r="C13433">
        <v>2.132849259888943</v>
      </c>
      <c r="D13433">
        <v>2.101375491707184</v>
      </c>
    </row>
    <row r="13434" spans="1:4">
      <c r="A13434">
        <v>-3.467590332</v>
      </c>
      <c r="B13434">
        <v>1.472632005594411</v>
      </c>
      <c r="C13434">
        <v>2.126845052195321</v>
      </c>
      <c r="D13434">
        <v>2.110030083761706</v>
      </c>
    </row>
    <row r="13435" spans="1:4">
      <c r="A13435">
        <v>-3.467346191375</v>
      </c>
      <c r="B13435">
        <v>1.441687078366912</v>
      </c>
      <c r="C13435">
        <v>2.120030606321498</v>
      </c>
      <c r="D13435">
        <v>2.117882430187179</v>
      </c>
    </row>
    <row r="13436" spans="1:4">
      <c r="A13436">
        <v>-3.46710205075</v>
      </c>
      <c r="B13436">
        <v>1.410190384697695</v>
      </c>
      <c r="C13436">
        <v>2.112408433314214</v>
      </c>
      <c r="D13436">
        <v>2.124929462667758</v>
      </c>
    </row>
    <row r="13437" spans="1:4">
      <c r="A13437">
        <v>-3.466857910125</v>
      </c>
      <c r="B13437">
        <v>1.378153878915891</v>
      </c>
      <c r="C13437">
        <v>2.103981348114921</v>
      </c>
      <c r="D13437">
        <v>2.131168405383451</v>
      </c>
    </row>
    <row r="13438" spans="1:4">
      <c r="A13438">
        <v>-3.4666137695</v>
      </c>
      <c r="B13438">
        <v>1.345589719704672</v>
      </c>
      <c r="C13438">
        <v>2.094752473853333</v>
      </c>
      <c r="D13438">
        <v>2.136596800844176</v>
      </c>
    </row>
    <row r="13439" spans="1:4">
      <c r="A13439">
        <v>-3.466369628875</v>
      </c>
      <c r="B13439">
        <v>1.31251027625244</v>
      </c>
      <c r="C13439">
        <v>2.084725233235693</v>
      </c>
      <c r="D13439">
        <v>2.141212491216005</v>
      </c>
    </row>
    <row r="13440" spans="1:4">
      <c r="A13440">
        <v>-3.46612548825</v>
      </c>
      <c r="B13440">
        <v>1.278928115852288</v>
      </c>
      <c r="C13440">
        <v>2.073903359775621</v>
      </c>
      <c r="D13440">
        <v>2.145013633556696</v>
      </c>
    </row>
    <row r="13441" spans="1:4">
      <c r="A13441">
        <v>-3.465881347625</v>
      </c>
      <c r="B13441">
        <v>1.244855992790548</v>
      </c>
      <c r="C13441">
        <v>2.062290892232681</v>
      </c>
      <c r="D13441">
        <v>2.147998691075701</v>
      </c>
    </row>
    <row r="13442" spans="1:4">
      <c r="A13442">
        <v>-3.465637207</v>
      </c>
      <c r="B13442">
        <v>1.210306857809241</v>
      </c>
      <c r="C13442">
        <v>2.049892165853431</v>
      </c>
      <c r="D13442">
        <v>2.150166437421427</v>
      </c>
    </row>
    <row r="13443" spans="1:4">
      <c r="A13443">
        <v>-3.465393066375</v>
      </c>
      <c r="B13443">
        <v>1.175293839717534</v>
      </c>
      <c r="C13443">
        <v>2.036711818428858</v>
      </c>
      <c r="D13443">
        <v>2.151515965033246</v>
      </c>
    </row>
    <row r="13444" spans="1:4">
      <c r="A13444">
        <v>-3.46514892575</v>
      </c>
      <c r="B13444">
        <v>1.139830254431365</v>
      </c>
      <c r="C13444">
        <v>2.022754782731408</v>
      </c>
      <c r="D13444">
        <v>2.152046662477478</v>
      </c>
    </row>
    <row r="13445" spans="1:4">
      <c r="A13445">
        <v>-3.464904785125</v>
      </c>
      <c r="B13445">
        <v>1.103929581089288</v>
      </c>
      <c r="C13445">
        <v>2.00802629739093</v>
      </c>
      <c r="D13445">
        <v>2.151758247313629</v>
      </c>
    </row>
    <row r="13446" spans="1:4">
      <c r="A13446">
        <v>-3.4646606445</v>
      </c>
      <c r="B13446">
        <v>1.067605480488468</v>
      </c>
      <c r="C13446">
        <v>1.992531882552644</v>
      </c>
      <c r="D13446">
        <v>2.150650733546372</v>
      </c>
    </row>
    <row r="13447" spans="1:4">
      <c r="A13447">
        <v>-3.464416503875</v>
      </c>
      <c r="B13447">
        <v>1.030871764230482</v>
      </c>
      <c r="C13447">
        <v>1.976277365438696</v>
      </c>
      <c r="D13447">
        <v>2.148724457076804</v>
      </c>
    </row>
    <row r="13448" spans="1:4">
      <c r="A13448">
        <v>-3.46417236325</v>
      </c>
      <c r="B13448">
        <v>0.9937424149730948</v>
      </c>
      <c r="C13448">
        <v>1.959268848355437</v>
      </c>
      <c r="D13448">
        <v>2.145980062247998</v>
      </c>
    </row>
    <row r="13449" spans="1:4">
      <c r="A13449">
        <v>-3.463928222625</v>
      </c>
      <c r="B13449">
        <v>0.95623155572462</v>
      </c>
      <c r="C13449">
        <v>1.941512738449595</v>
      </c>
      <c r="D13449">
        <v>2.142418500612245</v>
      </c>
    </row>
    <row r="13450" spans="1:4">
      <c r="A13450">
        <v>-3.463684082</v>
      </c>
      <c r="B13450">
        <v>0.9183534700783703</v>
      </c>
      <c r="C13450">
        <v>1.923015718669494</v>
      </c>
      <c r="D13450">
        <v>2.138041039512767</v>
      </c>
    </row>
    <row r="13451" spans="1:4">
      <c r="A13451">
        <v>-3.463439941375</v>
      </c>
      <c r="B13451">
        <v>0.8801225724845105</v>
      </c>
      <c r="C13451">
        <v>1.903784753760795</v>
      </c>
      <c r="D13451">
        <v>2.132849259888943</v>
      </c>
    </row>
    <row r="13452" spans="1:4">
      <c r="A13452">
        <v>-3.46319580075</v>
      </c>
      <c r="B13452">
        <v>0.8415534248452186</v>
      </c>
      <c r="C13452">
        <v>1.883827098772159</v>
      </c>
      <c r="D13452">
        <v>2.126845052195321</v>
      </c>
    </row>
    <row r="13453" spans="1:4">
      <c r="A13453">
        <v>-3.462951660125</v>
      </c>
      <c r="B13453">
        <v>0.8026607161075398</v>
      </c>
      <c r="C13453">
        <v>1.863150272246333</v>
      </c>
      <c r="D13453">
        <v>2.120030606321498</v>
      </c>
    </row>
    <row r="13454" spans="1:4">
      <c r="A13454">
        <v>-3.4627075195</v>
      </c>
      <c r="B13454">
        <v>0.7634592558586341</v>
      </c>
      <c r="C13454">
        <v>1.841762082450222</v>
      </c>
      <c r="D13454">
        <v>2.112408433314214</v>
      </c>
    </row>
    <row r="13455" spans="1:4">
      <c r="A13455">
        <v>-3.462463378875</v>
      </c>
      <c r="B13455">
        <v>0.7239639837144694</v>
      </c>
      <c r="C13455">
        <v>1.819670604781153</v>
      </c>
      <c r="D13455">
        <v>2.103981348114921</v>
      </c>
    </row>
    <row r="13456" spans="1:4">
      <c r="A13456">
        <v>-3.46221923825</v>
      </c>
      <c r="B13456">
        <v>0.6841899466433802</v>
      </c>
      <c r="C13456">
        <v>1.796884182244431</v>
      </c>
      <c r="D13456">
        <v>2.094752473853333</v>
      </c>
    </row>
    <row r="13457" spans="1:4">
      <c r="A13457">
        <v>-3.461975097625</v>
      </c>
      <c r="B13457">
        <v>0.6441523035928434</v>
      </c>
      <c r="C13457">
        <v>1.773411426342522</v>
      </c>
      <c r="D13457">
        <v>2.084725233235693</v>
      </c>
    </row>
    <row r="13458" spans="1:4">
      <c r="A13458">
        <v>-3.461730957</v>
      </c>
      <c r="B13458">
        <v>0.6038663142469405</v>
      </c>
      <c r="C13458">
        <v>1.7492612055633</v>
      </c>
      <c r="D13458">
        <v>2.073903359775621</v>
      </c>
    </row>
    <row r="13459" spans="1:4">
      <c r="A13459">
        <v>-3.461486816375</v>
      </c>
      <c r="B13459">
        <v>0.5633473405871241</v>
      </c>
      <c r="C13459">
        <v>1.724442660545125</v>
      </c>
      <c r="D13459">
        <v>2.062290892232681</v>
      </c>
    </row>
    <row r="13460" spans="1:4">
      <c r="A13460">
        <v>-3.46124267575</v>
      </c>
      <c r="B13460">
        <v>0.5226108301314999</v>
      </c>
      <c r="C13460">
        <v>1.698965179710939</v>
      </c>
      <c r="D13460">
        <v>2.049892165853431</v>
      </c>
    </row>
    <row r="13461" spans="1:4">
      <c r="A13461">
        <v>-3.460998535125</v>
      </c>
      <c r="B13461">
        <v>0.4816723199752119</v>
      </c>
      <c r="C13461">
        <v>1.672838400777624</v>
      </c>
      <c r="D13461">
        <v>2.036711818428858</v>
      </c>
    </row>
    <row r="13462" spans="1:4">
      <c r="A13462">
        <v>-3.4607543945</v>
      </c>
      <c r="B13462">
        <v>0.4405474240485254</v>
      </c>
      <c r="C13462">
        <v>1.646072216669663</v>
      </c>
      <c r="D13462">
        <v>2.022754782731408</v>
      </c>
    </row>
    <row r="13463" spans="1:4">
      <c r="A13463">
        <v>-3.460510253875</v>
      </c>
      <c r="B13463">
        <v>0.3992518322977185</v>
      </c>
      <c r="C13463">
        <v>1.618676770986853</v>
      </c>
      <c r="D13463">
        <v>2.00802629739093</v>
      </c>
    </row>
    <row r="13464" spans="1:4">
      <c r="A13464">
        <v>-3.46026611325</v>
      </c>
      <c r="B13464">
        <v>0.357801300666469</v>
      </c>
      <c r="C13464">
        <v>1.590662434548956</v>
      </c>
      <c r="D13464">
        <v>1.992531882552644</v>
      </c>
    </row>
    <row r="13465" spans="1:4">
      <c r="A13465">
        <v>-3.460021972625</v>
      </c>
      <c r="B13465">
        <v>0.3162116482984837</v>
      </c>
      <c r="C13465">
        <v>1.562039822952219</v>
      </c>
      <c r="D13465">
        <v>1.976277365438696</v>
      </c>
    </row>
    <row r="13466" spans="1:4">
      <c r="A13466">
        <v>-3.459777832</v>
      </c>
      <c r="B13466">
        <v>0.2744987503320745</v>
      </c>
      <c r="C13466">
        <v>1.532819790587871</v>
      </c>
      <c r="D13466">
        <v>1.959268848355437</v>
      </c>
    </row>
    <row r="13467" spans="1:4">
      <c r="A13467">
        <v>-3.459533691375</v>
      </c>
      <c r="B13467">
        <v>0.2326785290441511</v>
      </c>
      <c r="C13467">
        <v>1.503013416785364</v>
      </c>
      <c r="D13467">
        <v>1.941512738449595</v>
      </c>
    </row>
    <row r="13468" spans="1:4">
      <c r="A13468">
        <v>-3.45928955075</v>
      </c>
      <c r="B13468">
        <v>0.1907669520572201</v>
      </c>
      <c r="C13468">
        <v>1.472632005594411</v>
      </c>
      <c r="D13468">
        <v>1.923015718669494</v>
      </c>
    </row>
    <row r="13469" spans="1:4">
      <c r="A13469">
        <v>-3.459045410125</v>
      </c>
      <c r="B13469">
        <v>0.1487800247651574</v>
      </c>
      <c r="C13469">
        <v>1.441687078366912</v>
      </c>
      <c r="D13469">
        <v>1.903784753760795</v>
      </c>
    </row>
    <row r="13470" spans="1:4">
      <c r="A13470">
        <v>-3.4588012695</v>
      </c>
      <c r="B13470">
        <v>0.1067337830255596</v>
      </c>
      <c r="C13470">
        <v>1.410190384697695</v>
      </c>
      <c r="D13470">
        <v>1.883827098772159</v>
      </c>
    </row>
    <row r="13471" spans="1:4">
      <c r="A13471">
        <v>-3.458557128875</v>
      </c>
      <c r="B13471">
        <v>0.06464428828806495</v>
      </c>
      <c r="C13471">
        <v>1.378153878915891</v>
      </c>
      <c r="D13471">
        <v>1.863150272246333</v>
      </c>
    </row>
    <row r="13472" spans="1:4">
      <c r="A13472">
        <v>-3.45831298825</v>
      </c>
      <c r="B13472">
        <v>0.02252762133530214</v>
      </c>
      <c r="C13472">
        <v>1.345589719704672</v>
      </c>
      <c r="D13472">
        <v>1.841762082450222</v>
      </c>
    </row>
    <row r="13473" spans="1:4">
      <c r="A13473">
        <v>-3.458068847625</v>
      </c>
      <c r="B13473">
        <v>-0.01960012459728833</v>
      </c>
      <c r="C13473">
        <v>1.31251027625244</v>
      </c>
      <c r="D13473">
        <v>1.819670604781153</v>
      </c>
    </row>
    <row r="13474" spans="1:4">
      <c r="A13474">
        <v>-3.457824707</v>
      </c>
      <c r="B13474">
        <v>-0.06172284881366258</v>
      </c>
      <c r="C13474">
        <v>1.278928115852288</v>
      </c>
      <c r="D13474">
        <v>1.796884182244431</v>
      </c>
    </row>
    <row r="13475" spans="1:4">
      <c r="A13475">
        <v>-3.457580566375</v>
      </c>
      <c r="B13475">
        <v>-0.1038244504441186</v>
      </c>
      <c r="C13475">
        <v>1.244855992790548</v>
      </c>
      <c r="D13475">
        <v>1.773411426342522</v>
      </c>
    </row>
    <row r="13476" spans="1:4">
      <c r="A13476">
        <v>-3.45733642575</v>
      </c>
      <c r="B13476">
        <v>-0.1458888340180232</v>
      </c>
      <c r="C13476">
        <v>1.210306857809241</v>
      </c>
      <c r="D13476">
        <v>1.7492612055633</v>
      </c>
    </row>
    <row r="13477" spans="1:4">
      <c r="A13477">
        <v>-3.457092285125</v>
      </c>
      <c r="B13477">
        <v>-0.1878999153244058</v>
      </c>
      <c r="C13477">
        <v>1.175293839717534</v>
      </c>
      <c r="D13477">
        <v>1.724442660545125</v>
      </c>
    </row>
    <row r="13478" spans="1:4">
      <c r="A13478">
        <v>-3.4568481445</v>
      </c>
      <c r="B13478">
        <v>-0.229841628814896</v>
      </c>
      <c r="C13478">
        <v>1.139830254431365</v>
      </c>
      <c r="D13478">
        <v>1.698965179710939</v>
      </c>
    </row>
    <row r="13479" spans="1:4">
      <c r="A13479">
        <v>-3.456604003875</v>
      </c>
      <c r="B13479">
        <v>-0.2716979317930054</v>
      </c>
      <c r="C13479">
        <v>1.103929581089288</v>
      </c>
      <c r="D13479">
        <v>1.672838400777624</v>
      </c>
    </row>
    <row r="13480" spans="1:4">
      <c r="A13480">
        <v>-3.45635986325</v>
      </c>
      <c r="B13480">
        <v>-0.3134528123216449</v>
      </c>
      <c r="C13480">
        <v>1.067605480488468</v>
      </c>
      <c r="D13480">
        <v>1.646072216669663</v>
      </c>
    </row>
    <row r="13481" spans="1:4">
      <c r="A13481">
        <v>-3.456115722625</v>
      </c>
      <c r="B13481">
        <v>-0.3550902944349386</v>
      </c>
      <c r="C13481">
        <v>1.030871764230482</v>
      </c>
      <c r="D13481">
        <v>1.618676770986853</v>
      </c>
    </row>
    <row r="13482" spans="1:4">
      <c r="A13482">
        <v>-3.455871582</v>
      </c>
      <c r="B13482">
        <v>-0.3965944454905193</v>
      </c>
      <c r="C13482">
        <v>0.9937424149730948</v>
      </c>
      <c r="D13482">
        <v>1.590662434548956</v>
      </c>
    </row>
    <row r="13483" spans="1:4">
      <c r="A13483">
        <v>-3.455627441375</v>
      </c>
      <c r="B13483">
        <v>-0.437949378527784</v>
      </c>
      <c r="C13483">
        <v>0.95623155572462</v>
      </c>
      <c r="D13483">
        <v>1.562039822952219</v>
      </c>
    </row>
    <row r="13484" spans="1:4">
      <c r="A13484">
        <v>-3.45538330075</v>
      </c>
      <c r="B13484">
        <v>-0.4791392642129885</v>
      </c>
      <c r="C13484">
        <v>0.9183534700783703</v>
      </c>
      <c r="D13484">
        <v>1.532819790587871</v>
      </c>
    </row>
    <row r="13485" spans="1:4">
      <c r="A13485">
        <v>-3.455139160125</v>
      </c>
      <c r="B13485">
        <v>-0.5201483320956424</v>
      </c>
      <c r="C13485">
        <v>0.8801225724845105</v>
      </c>
      <c r="D13485">
        <v>1.503013416785364</v>
      </c>
    </row>
    <row r="13486" spans="1:4">
      <c r="A13486">
        <v>-3.4548950195</v>
      </c>
      <c r="B13486">
        <v>-0.5609608785033759</v>
      </c>
      <c r="C13486">
        <v>0.8415534248452186</v>
      </c>
      <c r="D13486">
        <v>1.472632005594411</v>
      </c>
    </row>
    <row r="13487" spans="1:4">
      <c r="A13487">
        <v>-3.454650878875</v>
      </c>
      <c r="B13487">
        <v>-0.6015612721961489</v>
      </c>
      <c r="C13487">
        <v>0.8026607161075398</v>
      </c>
      <c r="D13487">
        <v>1.441687078366912</v>
      </c>
    </row>
    <row r="13488" spans="1:4">
      <c r="A13488">
        <v>-3.45440673825</v>
      </c>
      <c r="B13488">
        <v>-0.6419339623157462</v>
      </c>
      <c r="C13488">
        <v>0.7634592558586341</v>
      </c>
      <c r="D13488">
        <v>1.410190384697695</v>
      </c>
    </row>
    <row r="13489" spans="1:4">
      <c r="A13489">
        <v>-3.454162597625</v>
      </c>
      <c r="B13489">
        <v>-0.6820634805629823</v>
      </c>
      <c r="C13489">
        <v>0.7239639837144694</v>
      </c>
      <c r="D13489">
        <v>1.378153878915891</v>
      </c>
    </row>
    <row r="13490" spans="1:4">
      <c r="A13490">
        <v>-3.453918457</v>
      </c>
      <c r="B13490">
        <v>-0.721934449126819</v>
      </c>
      <c r="C13490">
        <v>0.6841899466433802</v>
      </c>
      <c r="D13490">
        <v>1.345589719704672</v>
      </c>
    </row>
    <row r="13491" spans="1:4">
      <c r="A13491">
        <v>-3.453674316375</v>
      </c>
      <c r="B13491">
        <v>-0.7615315885098695</v>
      </c>
      <c r="C13491">
        <v>0.6441523035928434</v>
      </c>
      <c r="D13491">
        <v>1.31251027625244</v>
      </c>
    </row>
    <row r="13492" spans="1:4">
      <c r="A13492">
        <v>-3.45343017575</v>
      </c>
      <c r="B13492">
        <v>-0.8008397206878094</v>
      </c>
      <c r="C13492">
        <v>0.6038663142469405</v>
      </c>
      <c r="D13492">
        <v>1.278928115852288</v>
      </c>
    </row>
    <row r="13493" spans="1:4">
      <c r="A13493">
        <v>-3.453186035125</v>
      </c>
      <c r="B13493">
        <v>-0.8398437748751957</v>
      </c>
      <c r="C13493">
        <v>0.5633473405871241</v>
      </c>
      <c r="D13493">
        <v>1.244855992790548</v>
      </c>
    </row>
    <row r="13494" spans="1:4">
      <c r="A13494">
        <v>-3.4529418945</v>
      </c>
      <c r="B13494">
        <v>-0.8785287943191025</v>
      </c>
      <c r="C13494">
        <v>0.5226108301314999</v>
      </c>
      <c r="D13494">
        <v>1.210306857809241</v>
      </c>
    </row>
    <row r="13495" spans="1:4">
      <c r="A13495">
        <v>-3.452697753875</v>
      </c>
      <c r="B13495">
        <v>-0.9168799397867259</v>
      </c>
      <c r="C13495">
        <v>0.4816723199752119</v>
      </c>
      <c r="D13495">
        <v>1.175293839717534</v>
      </c>
    </row>
    <row r="13496" spans="1:4">
      <c r="A13496">
        <v>-3.45245361325</v>
      </c>
      <c r="B13496">
        <v>-0.9548825057028185</v>
      </c>
      <c r="C13496">
        <v>0.4405474240485254</v>
      </c>
      <c r="D13496">
        <v>1.139830254431365</v>
      </c>
    </row>
    <row r="13497" spans="1:4">
      <c r="A13497">
        <v>-3.452209472625</v>
      </c>
      <c r="B13497">
        <v>-0.9925219090129443</v>
      </c>
      <c r="C13497">
        <v>0.3992518322977185</v>
      </c>
      <c r="D13497">
        <v>1.103929581089288</v>
      </c>
    </row>
    <row r="13498" spans="1:4">
      <c r="A13498">
        <v>-3.451965332</v>
      </c>
      <c r="B13498">
        <v>-1.029783703462416</v>
      </c>
      <c r="C13498">
        <v>0.357801300666469</v>
      </c>
      <c r="D13498">
        <v>1.067605480488468</v>
      </c>
    </row>
    <row r="13499" spans="1:4">
      <c r="A13499">
        <v>-3.451721191375</v>
      </c>
      <c r="B13499">
        <v>-1.066653591985478</v>
      </c>
      <c r="C13499">
        <v>0.3162116482984837</v>
      </c>
      <c r="D13499">
        <v>1.030871764230482</v>
      </c>
    </row>
    <row r="13500" spans="1:4">
      <c r="A13500">
        <v>-3.45147705075</v>
      </c>
      <c r="B13500">
        <v>-1.103117419853575</v>
      </c>
      <c r="C13500">
        <v>0.2744987503320745</v>
      </c>
      <c r="D13500">
        <v>0.9937424149730948</v>
      </c>
    </row>
    <row r="13501" spans="1:4">
      <c r="A13501">
        <v>-3.451232910125</v>
      </c>
      <c r="B13501">
        <v>-1.139161184834846</v>
      </c>
      <c r="C13501">
        <v>0.2326785290441511</v>
      </c>
      <c r="D13501">
        <v>0.95623155572462</v>
      </c>
    </row>
    <row r="13502" spans="1:4">
      <c r="A13502">
        <v>-3.4509887695</v>
      </c>
      <c r="B13502">
        <v>-1.17477104361538</v>
      </c>
      <c r="C13502">
        <v>0.1907669520572201</v>
      </c>
      <c r="D13502">
        <v>0.9183534700783703</v>
      </c>
    </row>
    <row r="13503" spans="1:4">
      <c r="A13503">
        <v>-3.450744628875</v>
      </c>
      <c r="B13503">
        <v>-1.209933321694427</v>
      </c>
      <c r="C13503">
        <v>0.1487800247651574</v>
      </c>
      <c r="D13503">
        <v>0.8801225724845105</v>
      </c>
    </row>
    <row r="13504" spans="1:4">
      <c r="A13504">
        <v>-3.45050048825</v>
      </c>
      <c r="B13504">
        <v>-1.244634507227314</v>
      </c>
      <c r="C13504">
        <v>0.1067337830255596</v>
      </c>
      <c r="D13504">
        <v>0.8415534248452186</v>
      </c>
    </row>
    <row r="13505" spans="1:4">
      <c r="A13505">
        <v>-3.450256347625</v>
      </c>
      <c r="B13505">
        <v>-1.278861266929252</v>
      </c>
      <c r="C13505">
        <v>0.06464428828806495</v>
      </c>
      <c r="D13505">
        <v>0.8026607161075398</v>
      </c>
    </row>
    <row r="13506" spans="1:4">
      <c r="A13506">
        <v>-3.450012207</v>
      </c>
      <c r="B13506">
        <v>-1.312600445550811</v>
      </c>
      <c r="C13506">
        <v>0.02252762133530214</v>
      </c>
      <c r="D13506">
        <v>0.7634592558586341</v>
      </c>
    </row>
    <row r="13507" spans="1:4">
      <c r="A13507">
        <v>-3.449768066375</v>
      </c>
      <c r="B13507">
        <v>-1.345839067222535</v>
      </c>
      <c r="C13507">
        <v>-0.01960012459728833</v>
      </c>
      <c r="D13507">
        <v>0.7239639837144694</v>
      </c>
    </row>
    <row r="13508" spans="1:4">
      <c r="A13508">
        <v>-3.44952392575</v>
      </c>
      <c r="B13508">
        <v>-1.378564361648487</v>
      </c>
      <c r="C13508">
        <v>-0.06172284881366258</v>
      </c>
      <c r="D13508">
        <v>0.6841899466433802</v>
      </c>
    </row>
    <row r="13509" spans="1:4">
      <c r="A13509">
        <v>-3.449279785125</v>
      </c>
      <c r="B13509">
        <v>-1.410763729944626</v>
      </c>
      <c r="C13509">
        <v>-0.1038244504441186</v>
      </c>
      <c r="D13509">
        <v>0.6441523035928434</v>
      </c>
    </row>
    <row r="13510" spans="1:4">
      <c r="A13510">
        <v>-3.4490356445</v>
      </c>
      <c r="B13510">
        <v>-1.442424792178853</v>
      </c>
      <c r="C13510">
        <v>-0.1458888340180232</v>
      </c>
      <c r="D13510">
        <v>0.6038663142469405</v>
      </c>
    </row>
    <row r="13511" spans="1:4">
      <c r="A13511">
        <v>-3.448791503875</v>
      </c>
      <c r="B13511">
        <v>-1.473535363189868</v>
      </c>
      <c r="C13511">
        <v>-0.1878999153244058</v>
      </c>
      <c r="D13511">
        <v>0.5633473405871241</v>
      </c>
    </row>
    <row r="13512" spans="1:4">
      <c r="A13512">
        <v>-3.44854736325</v>
      </c>
      <c r="B13512">
        <v>-1.504083470704789</v>
      </c>
      <c r="C13512">
        <v>-0.229841628814896</v>
      </c>
      <c r="D13512">
        <v>0.5226108301314999</v>
      </c>
    </row>
    <row r="13513" spans="1:4">
      <c r="A13513">
        <v>-3.448303222625</v>
      </c>
      <c r="B13513">
        <v>-1.534057349289859</v>
      </c>
      <c r="C13513">
        <v>-0.2716979317930054</v>
      </c>
      <c r="D13513">
        <v>0.4816723199752119</v>
      </c>
    </row>
    <row r="13514" spans="1:4">
      <c r="A13514">
        <v>-3.448059082</v>
      </c>
      <c r="B13514">
        <v>-1.563445459525718</v>
      </c>
      <c r="C13514">
        <v>-0.3134528123216449</v>
      </c>
      <c r="D13514">
        <v>0.4405474240485254</v>
      </c>
    </row>
    <row r="13515" spans="1:4">
      <c r="A13515">
        <v>-3.447814941375</v>
      </c>
      <c r="B13515">
        <v>-1.592236480692024</v>
      </c>
      <c r="C13515">
        <v>-0.3550902944349386</v>
      </c>
      <c r="D13515">
        <v>0.3992518322977185</v>
      </c>
    </row>
    <row r="13516" spans="1:4">
      <c r="A13516">
        <v>-3.44757080075</v>
      </c>
      <c r="B13516">
        <v>-1.620419319788418</v>
      </c>
      <c r="C13516">
        <v>-0.3965944454905193</v>
      </c>
      <c r="D13516">
        <v>0.357801300666469</v>
      </c>
    </row>
    <row r="13517" spans="1:4">
      <c r="A13517">
        <v>-3.447326660125</v>
      </c>
      <c r="B13517">
        <v>-1.647983110906572</v>
      </c>
      <c r="C13517">
        <v>-0.437949378527784</v>
      </c>
      <c r="D13517">
        <v>0.3162116482984837</v>
      </c>
    </row>
    <row r="13518" spans="1:4">
      <c r="A13518">
        <v>-3.4470825195</v>
      </c>
      <c r="B13518">
        <v>-1.674917231884702</v>
      </c>
      <c r="C13518">
        <v>-0.4791392642129885</v>
      </c>
      <c r="D13518">
        <v>0.2744987503320745</v>
      </c>
    </row>
    <row r="13519" spans="1:4">
      <c r="A13519">
        <v>-3.446838378875</v>
      </c>
      <c r="B13519">
        <v>-1.701211294656657</v>
      </c>
      <c r="C13519">
        <v>-0.5201483320956424</v>
      </c>
      <c r="D13519">
        <v>0.2326785290441511</v>
      </c>
    </row>
    <row r="13520" spans="1:4">
      <c r="A13520">
        <v>-3.44659423825</v>
      </c>
      <c r="B13520">
        <v>-1.726855148631538</v>
      </c>
      <c r="C13520">
        <v>-0.5609608785033759</v>
      </c>
      <c r="D13520">
        <v>0.1907669520572201</v>
      </c>
    </row>
    <row r="13521" spans="1:4">
      <c r="A13521">
        <v>-3.446350097625</v>
      </c>
      <c r="B13521">
        <v>-1.751838908294487</v>
      </c>
      <c r="C13521">
        <v>-0.6015612721961489</v>
      </c>
      <c r="D13521">
        <v>0.1487800247651574</v>
      </c>
    </row>
    <row r="13522" spans="1:4">
      <c r="A13522">
        <v>-3.446105957</v>
      </c>
      <c r="B13522">
        <v>-1.776152917855004</v>
      </c>
      <c r="C13522">
        <v>-0.6419339623157462</v>
      </c>
      <c r="D13522">
        <v>0.1067337830255596</v>
      </c>
    </row>
    <row r="13523" spans="1:4">
      <c r="A13523">
        <v>-3.445861816375</v>
      </c>
      <c r="B13523">
        <v>-1.799787796302318</v>
      </c>
      <c r="C13523">
        <v>-0.6820634805629823</v>
      </c>
      <c r="D13523">
        <v>0.06464428828806495</v>
      </c>
    </row>
    <row r="13524" spans="1:4">
      <c r="A13524">
        <v>-3.44561767575</v>
      </c>
      <c r="B13524">
        <v>-1.822734405586357</v>
      </c>
      <c r="C13524">
        <v>-0.721934449126819</v>
      </c>
      <c r="D13524">
        <v>0.02252762133530214</v>
      </c>
    </row>
    <row r="13525" spans="1:4">
      <c r="A13525">
        <v>-3.445373535125</v>
      </c>
      <c r="B13525">
        <v>-1.844983880629236</v>
      </c>
      <c r="C13525">
        <v>-0.7615315885098695</v>
      </c>
      <c r="D13525">
        <v>-0.01960012459728833</v>
      </c>
    </row>
    <row r="13526" spans="1:4">
      <c r="A13526">
        <v>-3.4451293945</v>
      </c>
      <c r="B13526">
        <v>-1.866527616725166</v>
      </c>
      <c r="C13526">
        <v>-0.8008397206878094</v>
      </c>
      <c r="D13526">
        <v>-0.06172284881366258</v>
      </c>
    </row>
    <row r="13527" spans="1:4">
      <c r="A13527">
        <v>-3.444885253875</v>
      </c>
      <c r="B13527">
        <v>-1.887357282020176</v>
      </c>
      <c r="C13527">
        <v>-0.8398437748751957</v>
      </c>
      <c r="D13527">
        <v>-0.1038244504441186</v>
      </c>
    </row>
    <row r="13528" spans="1:4">
      <c r="A13528">
        <v>-3.44464111325</v>
      </c>
      <c r="B13528">
        <v>-1.90746480772056</v>
      </c>
      <c r="C13528">
        <v>-0.8785287943191025</v>
      </c>
      <c r="D13528">
        <v>-0.1458888340180232</v>
      </c>
    </row>
    <row r="13529" spans="1:4">
      <c r="A13529">
        <v>-3.444396972625</v>
      </c>
      <c r="B13529">
        <v>-1.926842412429784</v>
      </c>
      <c r="C13529">
        <v>-0.9168799397867259</v>
      </c>
      <c r="D13529">
        <v>-0.1878999153244058</v>
      </c>
    </row>
    <row r="13530" spans="1:4">
      <c r="A13530">
        <v>-3.444152832</v>
      </c>
      <c r="B13530">
        <v>-1.945482590946664</v>
      </c>
      <c r="C13530">
        <v>-0.9548825057028185</v>
      </c>
      <c r="D13530">
        <v>-0.229841628814896</v>
      </c>
    </row>
    <row r="13531" spans="1:4">
      <c r="A13531">
        <v>-3.443908691375</v>
      </c>
      <c r="B13531">
        <v>-1.963378115296191</v>
      </c>
      <c r="C13531">
        <v>-0.9925219090129443</v>
      </c>
      <c r="D13531">
        <v>-0.2716979317930054</v>
      </c>
    </row>
    <row r="13532" spans="1:4">
      <c r="A13532">
        <v>-3.44366455075</v>
      </c>
      <c r="B13532">
        <v>-1.980522036632796</v>
      </c>
      <c r="C13532">
        <v>-1.029783703462416</v>
      </c>
      <c r="D13532">
        <v>-0.3134528123216449</v>
      </c>
    </row>
    <row r="13533" spans="1:4">
      <c r="A13533">
        <v>-3.443420410125</v>
      </c>
      <c r="B13533">
        <v>-1.99690770768122</v>
      </c>
      <c r="C13533">
        <v>-1.066653591985478</v>
      </c>
      <c r="D13533">
        <v>-0.3550902944349386</v>
      </c>
    </row>
    <row r="13534" spans="1:4">
      <c r="A13534">
        <v>-3.4431762695</v>
      </c>
      <c r="B13534">
        <v>-2.012528760892544</v>
      </c>
      <c r="C13534">
        <v>-1.103117419853575</v>
      </c>
      <c r="D13534">
        <v>-0.3965944454905193</v>
      </c>
    </row>
    <row r="13535" spans="1:4">
      <c r="A13535">
        <v>-3.442932128875</v>
      </c>
      <c r="B13535">
        <v>-2.027379120281534</v>
      </c>
      <c r="C13535">
        <v>-1.139161184834846</v>
      </c>
      <c r="D13535">
        <v>-0.437949378527784</v>
      </c>
    </row>
    <row r="13536" spans="1:4">
      <c r="A13536">
        <v>-3.44268798825</v>
      </c>
      <c r="B13536">
        <v>-2.041453013926724</v>
      </c>
      <c r="C13536">
        <v>-1.17477104361538</v>
      </c>
      <c r="D13536">
        <v>-0.4791392642129885</v>
      </c>
    </row>
    <row r="13537" spans="1:4">
      <c r="A13537">
        <v>-3.442443847625</v>
      </c>
      <c r="B13537">
        <v>-2.054744953889816</v>
      </c>
      <c r="C13537">
        <v>-1.209933321694427</v>
      </c>
      <c r="D13537">
        <v>-0.5201483320956424</v>
      </c>
    </row>
    <row r="13538" spans="1:4">
      <c r="A13538">
        <v>-3.442199707</v>
      </c>
      <c r="B13538">
        <v>-2.067249757320227</v>
      </c>
      <c r="C13538">
        <v>-1.244634507227314</v>
      </c>
      <c r="D13538">
        <v>-0.5609608785033759</v>
      </c>
    </row>
    <row r="13539" spans="1:4">
      <c r="A13539">
        <v>-3.441955566375</v>
      </c>
      <c r="B13539">
        <v>-2.078962541260672</v>
      </c>
      <c r="C13539">
        <v>-1.278861266929252</v>
      </c>
      <c r="D13539">
        <v>-0.6015612721961489</v>
      </c>
    </row>
    <row r="13540" spans="1:4">
      <c r="A13540">
        <v>-3.44171142575</v>
      </c>
      <c r="B13540">
        <v>-2.089878728606765</v>
      </c>
      <c r="C13540">
        <v>-1.312600445550811</v>
      </c>
      <c r="D13540">
        <v>-0.6419339623157462</v>
      </c>
    </row>
    <row r="13541" spans="1:4">
      <c r="A13541">
        <v>-3.441467285125</v>
      </c>
      <c r="B13541">
        <v>-2.099994047742628</v>
      </c>
      <c r="C13541">
        <v>-1.345839067222535</v>
      </c>
      <c r="D13541">
        <v>-0.6820634805629823</v>
      </c>
    </row>
    <row r="13542" spans="1:4">
      <c r="A13542">
        <v>-3.4412231445</v>
      </c>
      <c r="B13542">
        <v>-2.109304528989244</v>
      </c>
      <c r="C13542">
        <v>-1.378564361648487</v>
      </c>
      <c r="D13542">
        <v>-0.721934449126819</v>
      </c>
    </row>
    <row r="13543" spans="1:4">
      <c r="A13543">
        <v>-3.440979003875</v>
      </c>
      <c r="B13543">
        <v>-2.117806505530313</v>
      </c>
      <c r="C13543">
        <v>-1.410763729944626</v>
      </c>
      <c r="D13543">
        <v>-0.7615315885098695</v>
      </c>
    </row>
    <row r="13544" spans="1:4">
      <c r="A13544">
        <v>-3.44073486325</v>
      </c>
      <c r="B13544">
        <v>-2.125496638788355</v>
      </c>
      <c r="C13544">
        <v>-1.442424792178853</v>
      </c>
      <c r="D13544">
        <v>-0.8008397206878094</v>
      </c>
    </row>
    <row r="13545" spans="1:4">
      <c r="A13545">
        <v>-3.440490722625</v>
      </c>
      <c r="B13545">
        <v>-2.132371879138788</v>
      </c>
      <c r="C13545">
        <v>-1.473535363189868</v>
      </c>
      <c r="D13545">
        <v>-0.8398437748751957</v>
      </c>
    </row>
    <row r="13546" spans="1:4">
      <c r="A13546">
        <v>-3.440246582</v>
      </c>
      <c r="B13546">
        <v>-2.138429506034901</v>
      </c>
      <c r="C13546">
        <v>-1.504083470704789</v>
      </c>
      <c r="D13546">
        <v>-0.8785287943191025</v>
      </c>
    </row>
    <row r="13547" spans="1:4">
      <c r="A13547">
        <v>-3.440002441375</v>
      </c>
      <c r="B13547">
        <v>-2.143667105909665</v>
      </c>
      <c r="C13547">
        <v>-1.534057349289859</v>
      </c>
      <c r="D13547">
        <v>-0.9168799397867259</v>
      </c>
    </row>
    <row r="13548" spans="1:4">
      <c r="A13548">
        <v>-3.43975830075</v>
      </c>
      <c r="B13548">
        <v>-2.148082574583047</v>
      </c>
      <c r="C13548">
        <v>-1.563445459525718</v>
      </c>
      <c r="D13548">
        <v>-0.9548825057028185</v>
      </c>
    </row>
    <row r="13549" spans="1:4">
      <c r="A13549">
        <v>-3.439514160125</v>
      </c>
      <c r="B13549">
        <v>-2.151674129978499</v>
      </c>
      <c r="C13549">
        <v>-1.592236480692024</v>
      </c>
      <c r="D13549">
        <v>-0.9925219090129443</v>
      </c>
    </row>
    <row r="13550" spans="1:4">
      <c r="A13550">
        <v>-3.4392700195</v>
      </c>
      <c r="B13550">
        <v>-2.154440297746018</v>
      </c>
      <c r="C13550">
        <v>-1.620419319788418</v>
      </c>
      <c r="D13550">
        <v>-1.029783703462416</v>
      </c>
    </row>
    <row r="13551" spans="1:4">
      <c r="A13551">
        <v>-3.439025878875</v>
      </c>
      <c r="B13551">
        <v>-2.1563799367673</v>
      </c>
      <c r="C13551">
        <v>-1.647983110906572</v>
      </c>
      <c r="D13551">
        <v>-1.066653591985478</v>
      </c>
    </row>
    <row r="13552" spans="1:4">
      <c r="A13552">
        <v>-3.43878173825</v>
      </c>
      <c r="B13552">
        <v>-2.157492199363892</v>
      </c>
      <c r="C13552">
        <v>-1.674917231884702</v>
      </c>
      <c r="D13552">
        <v>-1.103117419853575</v>
      </c>
    </row>
    <row r="13553" spans="1:4">
      <c r="A13553">
        <v>-3.438537597625</v>
      </c>
      <c r="B13553">
        <v>-2.157776573231237</v>
      </c>
      <c r="C13553">
        <v>-1.701211294656657</v>
      </c>
      <c r="D13553">
        <v>-1.139161184834846</v>
      </c>
    </row>
    <row r="13554" spans="1:4">
      <c r="A13554">
        <v>-3.438293457</v>
      </c>
      <c r="B13554">
        <v>-2.157232858508324</v>
      </c>
      <c r="C13554">
        <v>-1.726855148631538</v>
      </c>
      <c r="D13554">
        <v>-1.17477104361538</v>
      </c>
    </row>
    <row r="13555" spans="1:4">
      <c r="A13555">
        <v>-3.438049316375</v>
      </c>
      <c r="B13555">
        <v>-2.155861172776994</v>
      </c>
      <c r="C13555">
        <v>-1.751838908294487</v>
      </c>
      <c r="D13555">
        <v>-1.209933321694427</v>
      </c>
    </row>
    <row r="13556" spans="1:4">
      <c r="A13556">
        <v>-3.43780517575</v>
      </c>
      <c r="B13556">
        <v>-2.153661953927337</v>
      </c>
      <c r="C13556">
        <v>-1.776152917855004</v>
      </c>
      <c r="D13556">
        <v>-1.244634507227314</v>
      </c>
    </row>
    <row r="13557" spans="1:4">
      <c r="A13557">
        <v>-3.437561035125</v>
      </c>
      <c r="B13557">
        <v>-2.150635945430067</v>
      </c>
      <c r="C13557">
        <v>-1.799787796302318</v>
      </c>
      <c r="D13557">
        <v>-1.278861266929252</v>
      </c>
    </row>
    <row r="13558" spans="1:4">
      <c r="A13558">
        <v>-3.4373168945</v>
      </c>
      <c r="B13558">
        <v>-2.146784228231283</v>
      </c>
      <c r="C13558">
        <v>-1.822734405586357</v>
      </c>
      <c r="D13558">
        <v>-1.312600445550811</v>
      </c>
    </row>
    <row r="13559" spans="1:4">
      <c r="A13559">
        <v>-3.437072753875</v>
      </c>
      <c r="B13559">
        <v>-2.142108182645718</v>
      </c>
      <c r="C13559">
        <v>-1.844983880629236</v>
      </c>
      <c r="D13559">
        <v>-1.345839067222535</v>
      </c>
    </row>
    <row r="13560" spans="1:4">
      <c r="A13560">
        <v>-3.43682861325</v>
      </c>
      <c r="B13560">
        <v>-2.13660951539735</v>
      </c>
      <c r="C13560">
        <v>-1.866527616725166</v>
      </c>
      <c r="D13560">
        <v>-1.378564361648487</v>
      </c>
    </row>
    <row r="13561" spans="1:4">
      <c r="A13561">
        <v>-3.436584472625</v>
      </c>
      <c r="B13561">
        <v>-2.130290247305175</v>
      </c>
      <c r="C13561">
        <v>-1.887357282020176</v>
      </c>
      <c r="D13561">
        <v>-1.410763729944626</v>
      </c>
    </row>
    <row r="13562" spans="1:4">
      <c r="A13562">
        <v>-3.436340332</v>
      </c>
      <c r="B13562">
        <v>-2.123152713970988</v>
      </c>
      <c r="C13562">
        <v>-1.90746480772056</v>
      </c>
      <c r="D13562">
        <v>-1.442424792178853</v>
      </c>
    </row>
    <row r="13563" spans="1:4">
      <c r="A13563">
        <v>-3.436096191375</v>
      </c>
      <c r="B13563">
        <v>-2.11519956599668</v>
      </c>
      <c r="C13563">
        <v>-1.926842412429784</v>
      </c>
      <c r="D13563">
        <v>-1.473535363189868</v>
      </c>
    </row>
    <row r="13564" spans="1:4">
      <c r="A13564">
        <v>-3.43585205075</v>
      </c>
      <c r="B13564">
        <v>-2.106433763915682</v>
      </c>
      <c r="C13564">
        <v>-1.945482590946664</v>
      </c>
      <c r="D13564">
        <v>-1.504083470704789</v>
      </c>
    </row>
    <row r="13565" spans="1:4">
      <c r="A13565">
        <v>-3.435607910125</v>
      </c>
      <c r="B13565">
        <v>-2.096858585335949</v>
      </c>
      <c r="C13565">
        <v>-1.963378115296191</v>
      </c>
      <c r="D13565">
        <v>-1.534057349289859</v>
      </c>
    </row>
    <row r="13566" spans="1:4">
      <c r="A13566">
        <v>-3.4353637695</v>
      </c>
      <c r="B13566">
        <v>-2.086477621482821</v>
      </c>
      <c r="C13566">
        <v>-1.980522036632796</v>
      </c>
      <c r="D13566">
        <v>-1.563445459525718</v>
      </c>
    </row>
    <row r="13567" spans="1:4">
      <c r="A13567">
        <v>-3.435119628875</v>
      </c>
      <c r="B13567">
        <v>-2.075294768982673</v>
      </c>
      <c r="C13567">
        <v>-1.99690770768122</v>
      </c>
      <c r="D13567">
        <v>-1.592236480692024</v>
      </c>
    </row>
    <row r="13568" spans="1:4">
      <c r="A13568">
        <v>-3.43487548825</v>
      </c>
      <c r="B13568">
        <v>-2.063314238097036</v>
      </c>
      <c r="C13568">
        <v>-2.012528760892544</v>
      </c>
      <c r="D13568">
        <v>-1.620419319788418</v>
      </c>
    </row>
    <row r="13569" spans="1:4">
      <c r="A13569">
        <v>-3.434631347625</v>
      </c>
      <c r="B13569">
        <v>-2.050540529254046</v>
      </c>
      <c r="C13569">
        <v>-2.027379120281534</v>
      </c>
      <c r="D13569">
        <v>-1.647983110906572</v>
      </c>
    </row>
    <row r="13570" spans="1:4">
      <c r="A13570">
        <v>-3.434387207</v>
      </c>
      <c r="B13570">
        <v>-2.036978470057273</v>
      </c>
      <c r="C13570">
        <v>-2.041453013926724</v>
      </c>
      <c r="D13570">
        <v>-1.674917231884702</v>
      </c>
    </row>
    <row r="13571" spans="1:4">
      <c r="A13571">
        <v>-3.434143066375</v>
      </c>
      <c r="B13571">
        <v>-2.022633184581345</v>
      </c>
      <c r="C13571">
        <v>-2.054744953889816</v>
      </c>
      <c r="D13571">
        <v>-1.701211294656657</v>
      </c>
    </row>
    <row r="13572" spans="1:4">
      <c r="A13572">
        <v>-3.43389892575</v>
      </c>
      <c r="B13572">
        <v>-2.007510089534535</v>
      </c>
      <c r="C13572">
        <v>-2.067249757320227</v>
      </c>
      <c r="D13572">
        <v>-1.726855148631538</v>
      </c>
    </row>
    <row r="13573" spans="1:4">
      <c r="A13573">
        <v>-3.433654785125</v>
      </c>
      <c r="B13573">
        <v>-1.991614921190658</v>
      </c>
      <c r="C13573">
        <v>-2.078962541260672</v>
      </c>
      <c r="D13573">
        <v>-1.751838908294487</v>
      </c>
    </row>
    <row r="13574" spans="1:4">
      <c r="A13574">
        <v>-3.4334106445</v>
      </c>
      <c r="B13574">
        <v>-1.97495368960669</v>
      </c>
      <c r="C13574">
        <v>-2.089878728606765</v>
      </c>
      <c r="D13574">
        <v>-1.776152917855004</v>
      </c>
    </row>
    <row r="13575" spans="1:4">
      <c r="A13575">
        <v>-3.433166503875</v>
      </c>
      <c r="B13575">
        <v>-1.957532715235817</v>
      </c>
      <c r="C13575">
        <v>-2.099994047742628</v>
      </c>
      <c r="D13575">
        <v>-1.799787796302318</v>
      </c>
    </row>
    <row r="13576" spans="1:4">
      <c r="A13576">
        <v>-3.43292236325</v>
      </c>
      <c r="B13576">
        <v>-1.939358605164433</v>
      </c>
      <c r="C13576">
        <v>-2.109304528989244</v>
      </c>
      <c r="D13576">
        <v>-1.822734405586357</v>
      </c>
    </row>
    <row r="13577" spans="1:4">
      <c r="A13577">
        <v>-3.432678222625</v>
      </c>
      <c r="B13577">
        <v>-1.920438264234665</v>
      </c>
      <c r="C13577">
        <v>-2.117806505530313</v>
      </c>
      <c r="D13577">
        <v>-1.844983880629236</v>
      </c>
    </row>
    <row r="13578" spans="1:4">
      <c r="A13578">
        <v>-3.432434082</v>
      </c>
      <c r="B13578">
        <v>-1.900778875018021</v>
      </c>
      <c r="C13578">
        <v>-2.125496638788355</v>
      </c>
      <c r="D13578">
        <v>-1.866527616725166</v>
      </c>
    </row>
    <row r="13579" spans="1:4">
      <c r="A13579">
        <v>-3.432189941375</v>
      </c>
      <c r="B13579">
        <v>-1.88038791424938</v>
      </c>
      <c r="C13579">
        <v>-2.132371879138788</v>
      </c>
      <c r="D13579">
        <v>-1.887357282020176</v>
      </c>
    </row>
    <row r="13580" spans="1:4">
      <c r="A13580">
        <v>-3.43194580075</v>
      </c>
      <c r="B13580">
        <v>-1.859273134918267</v>
      </c>
      <c r="C13580">
        <v>-2.138429506034901</v>
      </c>
      <c r="D13580">
        <v>-1.90746480772056</v>
      </c>
    </row>
    <row r="13581" spans="1:4">
      <c r="A13581">
        <v>-3.431701660125</v>
      </c>
      <c r="B13581">
        <v>-1.83744257395606</v>
      </c>
      <c r="C13581">
        <v>-2.143667105909665</v>
      </c>
      <c r="D13581">
        <v>-1.926842412429784</v>
      </c>
    </row>
    <row r="13582" spans="1:4">
      <c r="A13582">
        <v>-3.4314575195</v>
      </c>
      <c r="B13582">
        <v>-1.814904540299317</v>
      </c>
      <c r="C13582">
        <v>-2.148082574583047</v>
      </c>
      <c r="D13582">
        <v>-1.945482590946664</v>
      </c>
    </row>
    <row r="13583" spans="1:4">
      <c r="A13583">
        <v>-3.431213378875</v>
      </c>
      <c r="B13583">
        <v>-1.791667619766722</v>
      </c>
      <c r="C13583">
        <v>-2.151674129978499</v>
      </c>
      <c r="D13583">
        <v>-1.963378115296191</v>
      </c>
    </row>
    <row r="13584" spans="1:4">
      <c r="A13584">
        <v>-3.43096923825</v>
      </c>
      <c r="B13584">
        <v>-1.767740667537473</v>
      </c>
      <c r="C13584">
        <v>-2.154440297746018</v>
      </c>
      <c r="D13584">
        <v>-1.980522036632796</v>
      </c>
    </row>
    <row r="13585" spans="1:4">
      <c r="A13585">
        <v>-3.430725097625</v>
      </c>
      <c r="B13585">
        <v>-1.743132802275525</v>
      </c>
      <c r="C13585">
        <v>-2.1563799367673</v>
      </c>
      <c r="D13585">
        <v>-1.99690770768122</v>
      </c>
    </row>
    <row r="13586" spans="1:4">
      <c r="A13586">
        <v>-3.430480957</v>
      </c>
      <c r="B13586">
        <v>-1.717853407612997</v>
      </c>
      <c r="C13586">
        <v>-2.157492199363892</v>
      </c>
      <c r="D13586">
        <v>-2.012528760892544</v>
      </c>
    </row>
    <row r="13587" spans="1:4">
      <c r="A13587">
        <v>-3.430236816375</v>
      </c>
      <c r="B13587">
        <v>-1.691912129619954</v>
      </c>
      <c r="C13587">
        <v>-2.157776573231237</v>
      </c>
      <c r="D13587">
        <v>-2.027379120281534</v>
      </c>
    </row>
    <row r="13588" spans="1:4">
      <c r="A13588">
        <v>-3.42999267575</v>
      </c>
      <c r="B13588">
        <v>-1.665318870200714</v>
      </c>
      <c r="C13588">
        <v>-2.157232858508324</v>
      </c>
      <c r="D13588">
        <v>-2.041453013926724</v>
      </c>
    </row>
    <row r="13589" spans="1:4">
      <c r="A13589">
        <v>-3.429748535125</v>
      </c>
      <c r="B13589">
        <v>-1.638083777464623</v>
      </c>
      <c r="C13589">
        <v>-2.155861172776994</v>
      </c>
      <c r="D13589">
        <v>-2.054744953889816</v>
      </c>
    </row>
    <row r="13590" spans="1:4">
      <c r="A13590">
        <v>-3.4295043945</v>
      </c>
      <c r="B13590">
        <v>-1.610217252758784</v>
      </c>
      <c r="C13590">
        <v>-2.153661953927337</v>
      </c>
      <c r="D13590">
        <v>-2.067249757320227</v>
      </c>
    </row>
    <row r="13591" spans="1:4">
      <c r="A13591">
        <v>-3.429260253875</v>
      </c>
      <c r="B13591">
        <v>-1.581729946008987</v>
      </c>
      <c r="C13591">
        <v>-2.150635945430067</v>
      </c>
      <c r="D13591">
        <v>-2.078962541260672</v>
      </c>
    </row>
    <row r="13592" spans="1:4">
      <c r="A13592">
        <v>-3.42901611325</v>
      </c>
      <c r="B13592">
        <v>-1.552632735559386</v>
      </c>
      <c r="C13592">
        <v>-2.146784228231283</v>
      </c>
      <c r="D13592">
        <v>-2.089878728606765</v>
      </c>
    </row>
    <row r="13593" spans="1:4">
      <c r="A13593">
        <v>-3.428771972625</v>
      </c>
      <c r="B13593">
        <v>-1.522936750867794</v>
      </c>
      <c r="C13593">
        <v>-2.142108182645718</v>
      </c>
      <c r="D13593">
        <v>-2.099994047742628</v>
      </c>
    </row>
    <row r="13594" spans="1:4">
      <c r="A13594">
        <v>-3.428527832</v>
      </c>
      <c r="B13594">
        <v>-1.492653337959548</v>
      </c>
      <c r="C13594">
        <v>-2.13660951539735</v>
      </c>
      <c r="D13594">
        <v>-2.109304528989244</v>
      </c>
    </row>
    <row r="13595" spans="1:4">
      <c r="A13595">
        <v>-3.428283691375</v>
      </c>
      <c r="B13595">
        <v>-1.461794082733466</v>
      </c>
      <c r="C13595">
        <v>-2.130290247305175</v>
      </c>
      <c r="D13595">
        <v>-2.117806505530313</v>
      </c>
    </row>
    <row r="13596" spans="1:4">
      <c r="A13596">
        <v>-3.42803955075</v>
      </c>
      <c r="B13596">
        <v>-1.430370791792976</v>
      </c>
      <c r="C13596">
        <v>-2.123152713970988</v>
      </c>
      <c r="D13596">
        <v>-2.125496638788355</v>
      </c>
    </row>
    <row r="13597" spans="1:4">
      <c r="A13597">
        <v>-3.427795410125</v>
      </c>
      <c r="B13597">
        <v>-1.398395488446853</v>
      </c>
      <c r="C13597">
        <v>-2.11519956599668</v>
      </c>
      <c r="D13597">
        <v>-2.132371879138788</v>
      </c>
    </row>
    <row r="13598" spans="1:4">
      <c r="A13598">
        <v>-3.4275512695</v>
      </c>
      <c r="B13598">
        <v>-1.365880407955853</v>
      </c>
      <c r="C13598">
        <v>-2.106433763915682</v>
      </c>
      <c r="D13598">
        <v>-2.138429506034901</v>
      </c>
    </row>
    <row r="13599" spans="1:4">
      <c r="A13599">
        <v>-3.427307128875</v>
      </c>
      <c r="B13599">
        <v>-1.332837999298526</v>
      </c>
      <c r="C13599">
        <v>-2.096858585335949</v>
      </c>
      <c r="D13599">
        <v>-2.143667105909665</v>
      </c>
    </row>
    <row r="13600" spans="1:4">
      <c r="A13600">
        <v>-3.42706298825</v>
      </c>
      <c r="B13600">
        <v>-1.299280915908458</v>
      </c>
      <c r="C13600">
        <v>-2.086477621482821</v>
      </c>
      <c r="D13600">
        <v>-2.148082574583047</v>
      </c>
    </row>
    <row r="13601" spans="1:4">
      <c r="A13601">
        <v>-3.426818847625</v>
      </c>
      <c r="B13601">
        <v>-1.265222009745255</v>
      </c>
      <c r="C13601">
        <v>-2.075294768982673</v>
      </c>
      <c r="D13601">
        <v>-2.151674129978499</v>
      </c>
    </row>
    <row r="13602" spans="1:4">
      <c r="A13602">
        <v>-3.426574707</v>
      </c>
      <c r="B13602">
        <v>-1.23067433179033</v>
      </c>
      <c r="C13602">
        <v>-2.063314238097036</v>
      </c>
      <c r="D13602">
        <v>-2.154440297746018</v>
      </c>
    </row>
    <row r="13603" spans="1:4">
      <c r="A13603">
        <v>-3.426330566375</v>
      </c>
      <c r="B13603">
        <v>-1.195651114440128</v>
      </c>
      <c r="C13603">
        <v>-2.050540529254046</v>
      </c>
      <c r="D13603">
        <v>-2.1563799367673</v>
      </c>
    </row>
    <row r="13604" spans="1:4">
      <c r="A13604">
        <v>-3.42608642575</v>
      </c>
      <c r="B13604">
        <v>-1.160165786345</v>
      </c>
      <c r="C13604">
        <v>-2.036978470057273</v>
      </c>
      <c r="D13604">
        <v>-2.157492199363892</v>
      </c>
    </row>
    <row r="13605" spans="1:4">
      <c r="A13605">
        <v>-3.425842285125</v>
      </c>
      <c r="B13605">
        <v>-1.124231946245785</v>
      </c>
      <c r="C13605">
        <v>-2.022633184581345</v>
      </c>
      <c r="D13605">
        <v>-2.157776573231237</v>
      </c>
    </row>
    <row r="13606" spans="1:4">
      <c r="A13606">
        <v>-3.4255981445</v>
      </c>
      <c r="B13606">
        <v>-1.087863375636919</v>
      </c>
      <c r="C13606">
        <v>-2.007510089534535</v>
      </c>
      <c r="D13606">
        <v>-2.157232858508324</v>
      </c>
    </row>
    <row r="13607" spans="1:4">
      <c r="A13607">
        <v>-3.425354003875</v>
      </c>
      <c r="B13607">
        <v>-1.051074018094701</v>
      </c>
      <c r="C13607">
        <v>-1.991614921190658</v>
      </c>
      <c r="D13607">
        <v>-2.155861172776994</v>
      </c>
    </row>
    <row r="13608" spans="1:4">
      <c r="A13608">
        <v>-3.42510986325</v>
      </c>
      <c r="B13608">
        <v>-1.013877991148828</v>
      </c>
      <c r="C13608">
        <v>-1.97495368960669</v>
      </c>
      <c r="D13608">
        <v>-2.153661953927337</v>
      </c>
    </row>
    <row r="13609" spans="1:4">
      <c r="A13609">
        <v>-3.424865722625</v>
      </c>
      <c r="B13609">
        <v>-0.9762895579639755</v>
      </c>
      <c r="C13609">
        <v>-1.957532715235817</v>
      </c>
      <c r="D13609">
        <v>-2.150635945430067</v>
      </c>
    </row>
    <row r="13610" spans="1:4">
      <c r="A13610">
        <v>-3.424621582</v>
      </c>
      <c r="B13610">
        <v>-0.9383231478946497</v>
      </c>
      <c r="C13610">
        <v>-1.939358605164433</v>
      </c>
      <c r="D13610">
        <v>-2.146784228231283</v>
      </c>
    </row>
    <row r="13611" spans="1:4">
      <c r="A13611">
        <v>-3.424377441375</v>
      </c>
      <c r="B13611">
        <v>-0.8999933300487744</v>
      </c>
      <c r="C13611">
        <v>-1.920438264234665</v>
      </c>
      <c r="D13611">
        <v>-2.142108182645718</v>
      </c>
    </row>
    <row r="13612" spans="1:4">
      <c r="A13612">
        <v>-3.42413330075</v>
      </c>
      <c r="B13612">
        <v>-0.8613148176798737</v>
      </c>
      <c r="C13612">
        <v>-1.900778875018021</v>
      </c>
      <c r="D13612">
        <v>-2.13660951539735</v>
      </c>
    </row>
    <row r="13613" spans="1:4">
      <c r="A13613">
        <v>-3.423889160125</v>
      </c>
      <c r="B13613">
        <v>-0.8223024643554959</v>
      </c>
      <c r="C13613">
        <v>-1.88038791424938</v>
      </c>
      <c r="D13613">
        <v>-2.130290247305175</v>
      </c>
    </row>
    <row r="13614" spans="1:4">
      <c r="A13614">
        <v>-3.4236450195</v>
      </c>
      <c r="B13614">
        <v>-0.7829712509349509</v>
      </c>
      <c r="C13614">
        <v>-1.859273134918267</v>
      </c>
      <c r="D13614">
        <v>-2.123152713970988</v>
      </c>
    </row>
    <row r="13615" spans="1:4">
      <c r="A13615">
        <v>-3.423400878875</v>
      </c>
      <c r="B13615">
        <v>-0.7433362786053551</v>
      </c>
      <c r="C13615">
        <v>-1.83744257395606</v>
      </c>
      <c r="D13615">
        <v>-2.11519956599668</v>
      </c>
    </row>
    <row r="13616" spans="1:4">
      <c r="A13616">
        <v>-3.42315673825</v>
      </c>
      <c r="B13616">
        <v>-0.7034127788233495</v>
      </c>
      <c r="C13616">
        <v>-1.814904540299317</v>
      </c>
      <c r="D13616">
        <v>-2.106433763915682</v>
      </c>
    </row>
    <row r="13617" spans="1:4">
      <c r="A13617">
        <v>-3.422912597625</v>
      </c>
      <c r="B13617">
        <v>-0.6632160900592934</v>
      </c>
      <c r="C13617">
        <v>-1.791667619766722</v>
      </c>
      <c r="D13617">
        <v>-2.096858585335949</v>
      </c>
    </row>
    <row r="13618" spans="1:4">
      <c r="A13618">
        <v>-3.422668457</v>
      </c>
      <c r="B13618">
        <v>-0.6227616584438677</v>
      </c>
      <c r="C13618">
        <v>-1.767740667537473</v>
      </c>
      <c r="D13618">
        <v>-2.086477621482821</v>
      </c>
    </row>
    <row r="13619" spans="1:4">
      <c r="A13619">
        <v>-3.422424316375</v>
      </c>
      <c r="B13619">
        <v>-0.5820650346695333</v>
      </c>
      <c r="C13619">
        <v>-1.743132802275525</v>
      </c>
      <c r="D13619">
        <v>-2.075294768982673</v>
      </c>
    </row>
    <row r="13620" spans="1:4">
      <c r="A13620">
        <v>-3.42218017575</v>
      </c>
      <c r="B13620">
        <v>-0.5411418610235762</v>
      </c>
      <c r="C13620">
        <v>-1.717853407612997</v>
      </c>
      <c r="D13620">
        <v>-2.063314238097036</v>
      </c>
    </row>
    <row r="13621" spans="1:4">
      <c r="A13621">
        <v>-3.421936035125</v>
      </c>
      <c r="B13621">
        <v>-0.5000078734561589</v>
      </c>
      <c r="C13621">
        <v>-1.691912129619954</v>
      </c>
      <c r="D13621">
        <v>-2.050540529254046</v>
      </c>
    </row>
    <row r="13622" spans="1:4">
      <c r="A13622">
        <v>-3.4216918945</v>
      </c>
      <c r="B13622">
        <v>-0.458678890386609</v>
      </c>
      <c r="C13622">
        <v>-1.665318870200714</v>
      </c>
      <c r="D13622">
        <v>-2.036978470057273</v>
      </c>
    </row>
    <row r="13623" spans="1:4">
      <c r="A13623">
        <v>-3.421447753875</v>
      </c>
      <c r="B13623">
        <v>-0.4171708075508609</v>
      </c>
      <c r="C13623">
        <v>-1.638083777464623</v>
      </c>
      <c r="D13623">
        <v>-2.022633184581345</v>
      </c>
    </row>
    <row r="13624" spans="1:4">
      <c r="A13624">
        <v>-3.42120361325</v>
      </c>
      <c r="B13624">
        <v>-0.3754995909970086</v>
      </c>
      <c r="C13624">
        <v>-1.610217252758784</v>
      </c>
      <c r="D13624">
        <v>-2.007510089534535</v>
      </c>
    </row>
    <row r="13625" spans="1:4">
      <c r="A13625">
        <v>-3.420959472625</v>
      </c>
      <c r="B13625">
        <v>-0.3336812762522121</v>
      </c>
      <c r="C13625">
        <v>-1.581729946008987</v>
      </c>
      <c r="D13625">
        <v>-1.991614921190658</v>
      </c>
    </row>
    <row r="13626" spans="1:4">
      <c r="A13626">
        <v>-3.420715332</v>
      </c>
      <c r="B13626">
        <v>-0.2917319536499227</v>
      </c>
      <c r="C13626">
        <v>-1.552632735559386</v>
      </c>
      <c r="D13626">
        <v>-1.97495368960669</v>
      </c>
    </row>
    <row r="13627" spans="1:4">
      <c r="A13627">
        <v>-3.420471191375</v>
      </c>
      <c r="B13627">
        <v>-0.2496677693094699</v>
      </c>
      <c r="C13627">
        <v>-1.522936750867794</v>
      </c>
      <c r="D13627">
        <v>-1.957532715235817</v>
      </c>
    </row>
    <row r="13628" spans="1:4">
      <c r="A13628">
        <v>-3.42022705075</v>
      </c>
      <c r="B13628">
        <v>-0.2075049149084255</v>
      </c>
      <c r="C13628">
        <v>-1.492653337959548</v>
      </c>
      <c r="D13628">
        <v>-1.939358605164433</v>
      </c>
    </row>
    <row r="13629" spans="1:4">
      <c r="A13629">
        <v>-3.419982910125</v>
      </c>
      <c r="B13629">
        <v>-0.1652596230470101</v>
      </c>
      <c r="C13629">
        <v>-1.461794082733466</v>
      </c>
      <c r="D13629">
        <v>-1.920438264234665</v>
      </c>
    </row>
    <row r="13630" spans="1:4">
      <c r="A13630">
        <v>-3.4197387695</v>
      </c>
      <c r="B13630">
        <v>-0.1229481609113868</v>
      </c>
      <c r="C13630">
        <v>-1.430370791792976</v>
      </c>
      <c r="D13630">
        <v>-1.900778875018021</v>
      </c>
    </row>
    <row r="13631" spans="1:4">
      <c r="A13631">
        <v>-3.419494628875</v>
      </c>
      <c r="B13631">
        <v>-0.08058682417022484</v>
      </c>
      <c r="C13631">
        <v>-1.398395488446853</v>
      </c>
      <c r="D13631">
        <v>-1.88038791424938</v>
      </c>
    </row>
    <row r="13632" spans="1:4">
      <c r="A13632">
        <v>-3.41925048825</v>
      </c>
      <c r="B13632">
        <v>-0.03819192953520426</v>
      </c>
      <c r="C13632">
        <v>-1.365880407955853</v>
      </c>
      <c r="D13632">
        <v>-1.859273134918267</v>
      </c>
    </row>
    <row r="13633" spans="1:4">
      <c r="A13633">
        <v>-3.419006347625</v>
      </c>
      <c r="B13633">
        <v>0.004220190022035099</v>
      </c>
      <c r="C13633">
        <v>-1.332837999298526</v>
      </c>
      <c r="D13633">
        <v>-1.83744257395606</v>
      </c>
    </row>
    <row r="13634" spans="1:4">
      <c r="A13634">
        <v>-3.418762207</v>
      </c>
      <c r="B13634">
        <v>0.04663319254214263</v>
      </c>
      <c r="C13634">
        <v>-1.299280915908458</v>
      </c>
      <c r="D13634">
        <v>-1.814904540299317</v>
      </c>
    </row>
    <row r="13635" spans="1:4">
      <c r="A13635">
        <v>-3.418518066375</v>
      </c>
      <c r="B13635">
        <v>0.08903073333541717</v>
      </c>
      <c r="C13635">
        <v>-1.265222009745255</v>
      </c>
      <c r="D13635">
        <v>-1.791667619766722</v>
      </c>
    </row>
    <row r="13636" spans="1:4">
      <c r="A13636">
        <v>-3.41827392575</v>
      </c>
      <c r="B13636">
        <v>0.1313964700125453</v>
      </c>
      <c r="C13636">
        <v>-1.23067433179033</v>
      </c>
      <c r="D13636">
        <v>-1.767740667537473</v>
      </c>
    </row>
    <row r="13637" spans="1:4">
      <c r="A13637">
        <v>-3.418029785125</v>
      </c>
      <c r="B13637">
        <v>0.1737140713418052</v>
      </c>
      <c r="C13637">
        <v>-1.195651114440128</v>
      </c>
      <c r="D13637">
        <v>-1.743132802275525</v>
      </c>
    </row>
    <row r="13638" spans="1:4">
      <c r="A13638">
        <v>-3.4177856445</v>
      </c>
      <c r="B13638">
        <v>0.2159672205382737</v>
      </c>
      <c r="C13638">
        <v>-1.160165786345</v>
      </c>
      <c r="D13638">
        <v>-1.717853407612997</v>
      </c>
    </row>
    <row r="13639" spans="1:4">
      <c r="A13639">
        <v>-3.417541503875</v>
      </c>
      <c r="B13639">
        <v>0.2581396236871036</v>
      </c>
      <c r="C13639">
        <v>-1.124231946245785</v>
      </c>
      <c r="D13639">
        <v>-1.691912129619954</v>
      </c>
    </row>
    <row r="13640" spans="1:4">
      <c r="A13640">
        <v>-3.41729736325</v>
      </c>
      <c r="B13640">
        <v>0.3002150156876864</v>
      </c>
      <c r="C13640">
        <v>-1.087863375636919</v>
      </c>
      <c r="D13640">
        <v>-1.665318870200714</v>
      </c>
    </row>
    <row r="13641" spans="1:4">
      <c r="A13641">
        <v>-3.417053222625</v>
      </c>
      <c r="B13641">
        <v>0.3421771656763374</v>
      </c>
      <c r="C13641">
        <v>-1.051074018094701</v>
      </c>
      <c r="D13641">
        <v>-1.638083777464623</v>
      </c>
    </row>
    <row r="13642" spans="1:4">
      <c r="A13642">
        <v>-3.416809082</v>
      </c>
      <c r="B13642">
        <v>0.3840098835043432</v>
      </c>
      <c r="C13642">
        <v>-1.013877991148828</v>
      </c>
      <c r="D13642">
        <v>-1.610217252758784</v>
      </c>
    </row>
    <row r="13643" spans="1:4">
      <c r="A13643">
        <v>-3.416564941375</v>
      </c>
      <c r="B13643">
        <v>0.4256970268041232</v>
      </c>
      <c r="C13643">
        <v>-0.9762895579639755</v>
      </c>
      <c r="D13643">
        <v>-1.581729946008987</v>
      </c>
    </row>
    <row r="13644" spans="1:4">
      <c r="A13644">
        <v>-3.41632080075</v>
      </c>
      <c r="B13644">
        <v>0.4672225075350154</v>
      </c>
      <c r="C13644">
        <v>-0.9383231478946497</v>
      </c>
      <c r="D13644">
        <v>-1.552632735559386</v>
      </c>
    </row>
    <row r="13645" spans="1:4">
      <c r="A13645">
        <v>-3.416076660125</v>
      </c>
      <c r="B13645">
        <v>0.5085702947071309</v>
      </c>
      <c r="C13645">
        <v>-0.8999933300487744</v>
      </c>
      <c r="D13645">
        <v>-1.522936750867794</v>
      </c>
    </row>
    <row r="13646" spans="1:4">
      <c r="A13646">
        <v>-3.4158325195</v>
      </c>
      <c r="B13646">
        <v>0.5497244279675875</v>
      </c>
      <c r="C13646">
        <v>-0.8613148176798737</v>
      </c>
      <c r="D13646">
        <v>-1.492653337959548</v>
      </c>
    </row>
    <row r="13647" spans="1:4">
      <c r="A13647">
        <v>-3.415588378875</v>
      </c>
      <c r="B13647">
        <v>0.5906690130890453</v>
      </c>
      <c r="C13647">
        <v>-0.8223024643554959</v>
      </c>
      <c r="D13647">
        <v>-1.461794082733466</v>
      </c>
    </row>
    <row r="13648" spans="1:4">
      <c r="A13648">
        <v>-3.41534423825</v>
      </c>
      <c r="B13648">
        <v>0.6313882384765738</v>
      </c>
      <c r="C13648">
        <v>-0.7829712509349509</v>
      </c>
      <c r="D13648">
        <v>-1.430370791792976</v>
      </c>
    </row>
    <row r="13649" spans="1:4">
      <c r="A13649">
        <v>-3.415100097625</v>
      </c>
      <c r="B13649">
        <v>0.6718663756685547</v>
      </c>
      <c r="C13649">
        <v>-0.7433362786053551</v>
      </c>
      <c r="D13649">
        <v>-1.398395488446853</v>
      </c>
    </row>
    <row r="13650" spans="1:4">
      <c r="A13650">
        <v>-3.414855957</v>
      </c>
      <c r="B13650">
        <v>0.7120877852288855</v>
      </c>
      <c r="C13650">
        <v>-0.7034127788233495</v>
      </c>
      <c r="D13650">
        <v>-1.365880407955853</v>
      </c>
    </row>
    <row r="13651" spans="1:4">
      <c r="A13651">
        <v>-3.414611816375</v>
      </c>
      <c r="B13651">
        <v>0.7520369271602482</v>
      </c>
      <c r="C13651">
        <v>-0.6632160900592934</v>
      </c>
      <c r="D13651">
        <v>-1.332837999298526</v>
      </c>
    </row>
    <row r="13652" spans="1:4">
      <c r="A13652">
        <v>-3.41436767575</v>
      </c>
      <c r="B13652">
        <v>0.7916983599489275</v>
      </c>
      <c r="C13652">
        <v>-0.6227616584438677</v>
      </c>
      <c r="D13652">
        <v>-1.299280915908458</v>
      </c>
    </row>
    <row r="13653" spans="1:4">
      <c r="A13653">
        <v>-3.414123535125</v>
      </c>
      <c r="B13653">
        <v>0.8310567563441068</v>
      </c>
      <c r="C13653">
        <v>-0.5820650346695333</v>
      </c>
      <c r="D13653">
        <v>-1.265222009745255</v>
      </c>
    </row>
    <row r="13654" spans="1:4">
      <c r="A13654">
        <v>-3.4138793945</v>
      </c>
      <c r="B13654">
        <v>0.8700968957762698</v>
      </c>
      <c r="C13654">
        <v>-0.5411418610235762</v>
      </c>
      <c r="D13654">
        <v>-1.23067433179033</v>
      </c>
    </row>
    <row r="13655" spans="1:4">
      <c r="A13655">
        <v>-3.413635253875</v>
      </c>
      <c r="B13655">
        <v>0.9088036861422164</v>
      </c>
      <c r="C13655">
        <v>-0.5000078734561589</v>
      </c>
      <c r="D13655">
        <v>-1.195651114440128</v>
      </c>
    </row>
    <row r="13656" spans="1:4">
      <c r="A13656">
        <v>-3.41339111325</v>
      </c>
      <c r="B13656">
        <v>0.9471621548813315</v>
      </c>
      <c r="C13656">
        <v>-0.458678890386609</v>
      </c>
      <c r="D13656">
        <v>-1.160165786345</v>
      </c>
    </row>
    <row r="13657" spans="1:4">
      <c r="A13657">
        <v>-3.413146972625</v>
      </c>
      <c r="B13657">
        <v>0.9851574663336715</v>
      </c>
      <c r="C13657">
        <v>-0.4171708075508609</v>
      </c>
      <c r="D13657">
        <v>-1.124231946245785</v>
      </c>
    </row>
    <row r="13658" spans="1:4">
      <c r="A13658">
        <v>-3.412902832</v>
      </c>
      <c r="B13658">
        <v>1.022774915927889</v>
      </c>
      <c r="C13658">
        <v>-0.3754995909970086</v>
      </c>
      <c r="D13658">
        <v>-1.087863375636919</v>
      </c>
    </row>
    <row r="13659" spans="1:4">
      <c r="A13659">
        <v>-3.412658691375</v>
      </c>
      <c r="B13659">
        <v>1.059999952051264</v>
      </c>
      <c r="C13659">
        <v>-0.3336812762522121</v>
      </c>
      <c r="D13659">
        <v>-1.051074018094701</v>
      </c>
    </row>
    <row r="13660" spans="1:4">
      <c r="A13660">
        <v>-3.41241455075</v>
      </c>
      <c r="B13660">
        <v>1.096818164654761</v>
      </c>
      <c r="C13660">
        <v>-0.2917319536499227</v>
      </c>
      <c r="D13660">
        <v>-1.013877991148828</v>
      </c>
    </row>
    <row r="13661" spans="1:4">
      <c r="A13661">
        <v>-3.412170410125</v>
      </c>
      <c r="B13661">
        <v>1.133215300645178</v>
      </c>
      <c r="C13661">
        <v>-0.2496677693094699</v>
      </c>
      <c r="D13661">
        <v>-0.9762895579639755</v>
      </c>
    </row>
    <row r="13662" spans="1:4">
      <c r="A13662">
        <v>-3.4119262695</v>
      </c>
      <c r="B13662">
        <v>1.169177266403028</v>
      </c>
      <c r="C13662">
        <v>-0.2075049149084255</v>
      </c>
      <c r="D13662">
        <v>-0.9383231478946497</v>
      </c>
    </row>
    <row r="13663" spans="1:4">
      <c r="A13663">
        <v>-3.411682128875</v>
      </c>
      <c r="B13663">
        <v>1.204690135770994</v>
      </c>
      <c r="C13663">
        <v>-0.1652596230470101</v>
      </c>
      <c r="D13663">
        <v>-0.8999933300487744</v>
      </c>
    </row>
    <row r="13664" spans="1:4">
      <c r="A13664">
        <v>-3.41143798825</v>
      </c>
      <c r="B13664">
        <v>1.239740151506743</v>
      </c>
      <c r="C13664">
        <v>-0.1229481609113868</v>
      </c>
      <c r="D13664">
        <v>-0.8613148176798737</v>
      </c>
    </row>
    <row r="13665" spans="1:4">
      <c r="A13665">
        <v>-3.411193847625</v>
      </c>
      <c r="B13665">
        <v>1.274313735872086</v>
      </c>
      <c r="C13665">
        <v>-0.08058682417022484</v>
      </c>
      <c r="D13665">
        <v>-0.8223024643554959</v>
      </c>
    </row>
    <row r="13666" spans="1:4">
      <c r="A13666">
        <v>-3.410949707</v>
      </c>
      <c r="B13666">
        <v>1.308397489222419</v>
      </c>
      <c r="C13666">
        <v>-0.03819192953520426</v>
      </c>
      <c r="D13666">
        <v>-0.7829712509349509</v>
      </c>
    </row>
    <row r="13667" spans="1:4">
      <c r="A13667">
        <v>-3.410705566375</v>
      </c>
      <c r="B13667">
        <v>1.341978199228478</v>
      </c>
      <c r="C13667">
        <v>0.004220190022035099</v>
      </c>
      <c r="D13667">
        <v>-0.7433362786053551</v>
      </c>
    </row>
    <row r="13668" spans="1:4">
      <c r="A13668">
        <v>-3.41046142575</v>
      </c>
      <c r="B13668">
        <v>1.375042848496566</v>
      </c>
      <c r="C13668">
        <v>0.04663319254214263</v>
      </c>
      <c r="D13668">
        <v>-0.7034127788233495</v>
      </c>
    </row>
    <row r="13669" spans="1:4">
      <c r="A13669">
        <v>-3.410217285125</v>
      </c>
      <c r="B13669">
        <v>1.407578617164337</v>
      </c>
      <c r="C13669">
        <v>0.08903073333541717</v>
      </c>
      <c r="D13669">
        <v>-0.6632160900592934</v>
      </c>
    </row>
    <row r="13670" spans="1:4">
      <c r="A13670">
        <v>-3.4099731445</v>
      </c>
      <c r="B13670">
        <v>1.439572879276542</v>
      </c>
      <c r="C13670">
        <v>0.1313964700125453</v>
      </c>
      <c r="D13670">
        <v>-0.6227616584438677</v>
      </c>
    </row>
    <row r="13671" spans="1:4">
      <c r="A13671">
        <v>-3.409729003875</v>
      </c>
      <c r="B13671">
        <v>1.471013229042895</v>
      </c>
      <c r="C13671">
        <v>0.1737140713418052</v>
      </c>
      <c r="D13671">
        <v>-0.5820650346695333</v>
      </c>
    </row>
    <row r="13672" spans="1:4">
      <c r="A13672">
        <v>-3.40948486325</v>
      </c>
      <c r="B13672">
        <v>1.501887457825941</v>
      </c>
      <c r="C13672">
        <v>0.2159672205382737</v>
      </c>
      <c r="D13672">
        <v>-0.5411418610235762</v>
      </c>
    </row>
    <row r="13673" spans="1:4">
      <c r="A13673">
        <v>-3.409240722625</v>
      </c>
      <c r="B13673">
        <v>1.532183587324726</v>
      </c>
      <c r="C13673">
        <v>0.2581396236871036</v>
      </c>
      <c r="D13673">
        <v>-0.5000078734561589</v>
      </c>
    </row>
    <row r="13674" spans="1:4">
      <c r="A13674">
        <v>-3.408996582</v>
      </c>
      <c r="B13674">
        <v>1.561889854091267</v>
      </c>
      <c r="C13674">
        <v>0.3002150156876864</v>
      </c>
      <c r="D13674">
        <v>-0.458678890386609</v>
      </c>
    </row>
    <row r="13675" spans="1:4">
      <c r="A13675">
        <v>-3.408752441375</v>
      </c>
      <c r="B13675">
        <v>1.590994717574179</v>
      </c>
      <c r="C13675">
        <v>0.3421771656763374</v>
      </c>
      <c r="D13675">
        <v>-0.4171708075508609</v>
      </c>
    </row>
    <row r="13676" spans="1:4">
      <c r="A13676">
        <v>-3.40850830075</v>
      </c>
      <c r="B13676">
        <v>1.619486874997248</v>
      </c>
      <c r="C13676">
        <v>0.3840098835043432</v>
      </c>
      <c r="D13676">
        <v>-0.3754995909970086</v>
      </c>
    </row>
    <row r="13677" spans="1:4">
      <c r="A13677">
        <v>-3.408264160125</v>
      </c>
      <c r="B13677">
        <v>1.647355248589364</v>
      </c>
      <c r="C13677">
        <v>0.4256970268041232</v>
      </c>
      <c r="D13677">
        <v>-0.3336812762522121</v>
      </c>
    </row>
    <row r="13678" spans="1:4">
      <c r="A13678">
        <v>-3.4080200195</v>
      </c>
      <c r="B13678">
        <v>1.674589009236312</v>
      </c>
      <c r="C13678">
        <v>0.4672225075350154</v>
      </c>
      <c r="D13678">
        <v>-0.2917319536499227</v>
      </c>
    </row>
    <row r="13679" spans="1:4">
      <c r="A13679">
        <v>-3.407775878875</v>
      </c>
      <c r="B13679">
        <v>1.701177566843704</v>
      </c>
      <c r="C13679">
        <v>0.5085702947071309</v>
      </c>
      <c r="D13679">
        <v>-0.2496677693094699</v>
      </c>
    </row>
    <row r="13680" spans="1:4">
      <c r="A13680">
        <v>-3.40753173825</v>
      </c>
      <c r="B13680">
        <v>1.727110581291634</v>
      </c>
      <c r="C13680">
        <v>0.5497244279675875</v>
      </c>
      <c r="D13680">
        <v>-0.2075049149084255</v>
      </c>
    </row>
    <row r="13681" spans="1:4">
      <c r="A13681">
        <v>-3.407287597625</v>
      </c>
      <c r="B13681">
        <v>1.752377956959061</v>
      </c>
      <c r="C13681">
        <v>0.5906690130890453</v>
      </c>
      <c r="D13681">
        <v>-0.1652596230470101</v>
      </c>
    </row>
    <row r="13682" spans="1:4">
      <c r="A13682">
        <v>-3.407043457</v>
      </c>
      <c r="B13682">
        <v>1.776969865491535</v>
      </c>
      <c r="C13682">
        <v>0.6313882384765738</v>
      </c>
      <c r="D13682">
        <v>-0.1229481609113868</v>
      </c>
    </row>
    <row r="13683" spans="1:4">
      <c r="A13683">
        <v>-3.406799316375</v>
      </c>
      <c r="B13683">
        <v>1.800876726423226</v>
      </c>
      <c r="C13683">
        <v>0.6718663756685547</v>
      </c>
      <c r="D13683">
        <v>-0.08058682417022484</v>
      </c>
    </row>
    <row r="13684" spans="1:4">
      <c r="A13684">
        <v>-3.40655517575</v>
      </c>
      <c r="B13684">
        <v>1.82408922952019</v>
      </c>
      <c r="C13684">
        <v>0.7120877852288855</v>
      </c>
      <c r="D13684">
        <v>-0.03819192953520426</v>
      </c>
    </row>
    <row r="13685" spans="1:4">
      <c r="A13685">
        <v>-3.406311035125</v>
      </c>
      <c r="B13685">
        <v>1.846598325269126</v>
      </c>
      <c r="C13685">
        <v>0.7520369271602482</v>
      </c>
      <c r="D13685">
        <v>0.004220190022035099</v>
      </c>
    </row>
    <row r="13686" spans="1:4">
      <c r="A13686">
        <v>-3.4060668945</v>
      </c>
      <c r="B13686">
        <v>1.868395245503552</v>
      </c>
      <c r="C13686">
        <v>0.7916983599489275</v>
      </c>
      <c r="D13686">
        <v>0.04663319254214263</v>
      </c>
    </row>
    <row r="13687" spans="1:4">
      <c r="A13687">
        <v>-3.405822753875</v>
      </c>
      <c r="B13687">
        <v>1.889471475947557</v>
      </c>
      <c r="C13687">
        <v>0.8310567563441068</v>
      </c>
      <c r="D13687">
        <v>0.08903073333541717</v>
      </c>
    </row>
    <row r="13688" spans="1:4">
      <c r="A13688">
        <v>-3.40557861325</v>
      </c>
      <c r="B13688">
        <v>1.90981880768472</v>
      </c>
      <c r="C13688">
        <v>0.8700968957762698</v>
      </c>
      <c r="D13688">
        <v>0.1313964700125453</v>
      </c>
    </row>
    <row r="13689" spans="1:4">
      <c r="A13689">
        <v>-3.405334472625</v>
      </c>
      <c r="B13689">
        <v>1.929429286475993</v>
      </c>
      <c r="C13689">
        <v>0.9088036861422164</v>
      </c>
      <c r="D13689">
        <v>0.1737140713418052</v>
      </c>
    </row>
    <row r="13690" spans="1:4">
      <c r="A13690">
        <v>-3.405090332</v>
      </c>
      <c r="B13690">
        <v>1.948295251578061</v>
      </c>
      <c r="C13690">
        <v>0.9471621548813315</v>
      </c>
      <c r="D13690">
        <v>0.2159672205382737</v>
      </c>
    </row>
    <row r="13691" spans="1:4">
      <c r="A13691">
        <v>-3.404846191375</v>
      </c>
      <c r="B13691">
        <v>1.96640933324653</v>
      </c>
      <c r="C13691">
        <v>0.9851574663336715</v>
      </c>
      <c r="D13691">
        <v>0.2581396236871036</v>
      </c>
    </row>
    <row r="13692" spans="1:4">
      <c r="A13692">
        <v>-3.40460205075</v>
      </c>
      <c r="B13692">
        <v>1.983764444580079</v>
      </c>
      <c r="C13692">
        <v>1.022774915927889</v>
      </c>
      <c r="D13692">
        <v>0.3002150156876864</v>
      </c>
    </row>
    <row r="13693" spans="1:4">
      <c r="A13693">
        <v>-3.404357910125</v>
      </c>
      <c r="B13693">
        <v>2.000353794562514</v>
      </c>
      <c r="C13693">
        <v>1.059999952051264</v>
      </c>
      <c r="D13693">
        <v>0.3421771656763374</v>
      </c>
    </row>
    <row r="13694" spans="1:4">
      <c r="A13694">
        <v>-3.4041137695</v>
      </c>
      <c r="B13694">
        <v>2.016170881523252</v>
      </c>
      <c r="C13694">
        <v>1.096818164654761</v>
      </c>
      <c r="D13694">
        <v>0.3840098835043432</v>
      </c>
    </row>
    <row r="13695" spans="1:4">
      <c r="A13695">
        <v>-3.403869628875</v>
      </c>
      <c r="B13695">
        <v>2.031209511118027</v>
      </c>
      <c r="C13695">
        <v>1.133215300645178</v>
      </c>
      <c r="D13695">
        <v>0.4256970268041232</v>
      </c>
    </row>
    <row r="13696" spans="1:4">
      <c r="A13696">
        <v>-3.40362548825</v>
      </c>
      <c r="B13696">
        <v>2.04546377908412</v>
      </c>
      <c r="C13696">
        <v>1.169177266403028</v>
      </c>
      <c r="D13696">
        <v>0.4672225075350154</v>
      </c>
    </row>
    <row r="13697" spans="1:4">
      <c r="A13697">
        <v>-3.403381347625</v>
      </c>
      <c r="B13697">
        <v>2.058928086065414</v>
      </c>
      <c r="C13697">
        <v>1.204690135770994</v>
      </c>
      <c r="D13697">
        <v>0.5085702947071309</v>
      </c>
    </row>
    <row r="13698" spans="1:4">
      <c r="A13698">
        <v>-3.403137207</v>
      </c>
      <c r="B13698">
        <v>2.071597142895827</v>
      </c>
      <c r="C13698">
        <v>1.239740151506743</v>
      </c>
      <c r="D13698">
        <v>0.5497244279675875</v>
      </c>
    </row>
    <row r="13699" spans="1:4">
      <c r="A13699">
        <v>-3.402893066375</v>
      </c>
      <c r="B13699">
        <v>2.083465958135988</v>
      </c>
      <c r="C13699">
        <v>1.274313735872086</v>
      </c>
      <c r="D13699">
        <v>0.5906690130890453</v>
      </c>
    </row>
    <row r="13700" spans="1:4">
      <c r="A13700">
        <v>-3.40264892575</v>
      </c>
      <c r="B13700">
        <v>2.09452985646975</v>
      </c>
      <c r="C13700">
        <v>1.308397489222419</v>
      </c>
      <c r="D13700">
        <v>0.6313882384765738</v>
      </c>
    </row>
    <row r="13701" spans="1:4">
      <c r="A13701">
        <v>-3.402404785125</v>
      </c>
      <c r="B13701">
        <v>2.104784470752401</v>
      </c>
      <c r="C13701">
        <v>1.341978199228478</v>
      </c>
      <c r="D13701">
        <v>0.6718663756685547</v>
      </c>
    </row>
    <row r="13702" spans="1:4">
      <c r="A13702">
        <v>-3.4021606445</v>
      </c>
      <c r="B13702">
        <v>2.114225743313642</v>
      </c>
      <c r="C13702">
        <v>1.375042848496566</v>
      </c>
      <c r="D13702">
        <v>0.7120877852288855</v>
      </c>
    </row>
    <row r="13703" spans="1:4">
      <c r="A13703">
        <v>-3.401916503875</v>
      </c>
      <c r="B13703">
        <v>2.122849933829078</v>
      </c>
      <c r="C13703">
        <v>1.407578617164337</v>
      </c>
      <c r="D13703">
        <v>0.7520369271602482</v>
      </c>
    </row>
    <row r="13704" spans="1:4">
      <c r="A13704">
        <v>-3.40167236325</v>
      </c>
      <c r="B13704">
        <v>2.130653614867779</v>
      </c>
      <c r="C13704">
        <v>1.439572879276542</v>
      </c>
      <c r="D13704">
        <v>0.7916983599489275</v>
      </c>
    </row>
    <row r="13705" spans="1:4">
      <c r="A13705">
        <v>-3.401428222625</v>
      </c>
      <c r="B13705">
        <v>2.137633679832184</v>
      </c>
      <c r="C13705">
        <v>1.471013229042895</v>
      </c>
      <c r="D13705">
        <v>0.8310567563441068</v>
      </c>
    </row>
    <row r="13706" spans="1:4">
      <c r="A13706">
        <v>-3.401184082</v>
      </c>
      <c r="B13706">
        <v>2.143787335662216</v>
      </c>
      <c r="C13706">
        <v>1.501887457825941</v>
      </c>
      <c r="D13706">
        <v>0.8700968957762698</v>
      </c>
    </row>
    <row r="13707" spans="1:4">
      <c r="A13707">
        <v>-3.400939941375</v>
      </c>
      <c r="B13707">
        <v>2.149112111280111</v>
      </c>
      <c r="C13707">
        <v>1.532183587324726</v>
      </c>
      <c r="D13707">
        <v>0.9088036861422164</v>
      </c>
    </row>
    <row r="13708" spans="1:4">
      <c r="A13708">
        <v>-3.40069580075</v>
      </c>
      <c r="B13708">
        <v>2.153605849168456</v>
      </c>
      <c r="C13708">
        <v>1.561889854091267</v>
      </c>
      <c r="D13708">
        <v>0.9471621548813315</v>
      </c>
    </row>
    <row r="13709" spans="1:4">
      <c r="A13709">
        <v>-3.400451660125</v>
      </c>
      <c r="B13709">
        <v>2.157266725413214</v>
      </c>
      <c r="C13709">
        <v>1.590994717574179</v>
      </c>
      <c r="D13709">
        <v>0.9851574663336715</v>
      </c>
    </row>
    <row r="13710" spans="1:4">
      <c r="A13710">
        <v>-3.4002075195</v>
      </c>
      <c r="B13710">
        <v>2.160093228255852</v>
      </c>
      <c r="C13710">
        <v>1.619486874997248</v>
      </c>
      <c r="D13710">
        <v>1.022774915927889</v>
      </c>
    </row>
    <row r="13711" spans="1:4">
      <c r="A13711">
        <v>-3.399963378875</v>
      </c>
      <c r="B13711">
        <v>2.162084172283433</v>
      </c>
      <c r="C13711">
        <v>1.647355248589364</v>
      </c>
      <c r="D13711">
        <v>1.059999952051264</v>
      </c>
    </row>
    <row r="13712" spans="1:4">
      <c r="A13712">
        <v>-3.39971923825</v>
      </c>
      <c r="B13712">
        <v>2.163238696107192</v>
      </c>
      <c r="C13712">
        <v>1.674589009236312</v>
      </c>
      <c r="D13712">
        <v>1.096818164654761</v>
      </c>
    </row>
    <row r="13713" spans="1:4">
      <c r="A13713">
        <v>-3.399475097625</v>
      </c>
      <c r="B13713">
        <v>2.163556256137715</v>
      </c>
      <c r="C13713">
        <v>1.701177566843704</v>
      </c>
      <c r="D13713">
        <v>1.133215300645178</v>
      </c>
    </row>
    <row r="13714" spans="1:4">
      <c r="A13714">
        <v>-3.399230957</v>
      </c>
      <c r="B13714">
        <v>2.163036643306921</v>
      </c>
      <c r="C13714">
        <v>1.727110581291634</v>
      </c>
      <c r="D13714">
        <v>1.169177266403028</v>
      </c>
    </row>
    <row r="13715" spans="1:4">
      <c r="A13715">
        <v>-3.398986816375</v>
      </c>
      <c r="B13715">
        <v>2.161679954548774</v>
      </c>
      <c r="C13715">
        <v>1.752377956959061</v>
      </c>
      <c r="D13715">
        <v>1.204690135770994</v>
      </c>
    </row>
    <row r="13716" spans="1:4">
      <c r="A13716">
        <v>-3.39874267575</v>
      </c>
      <c r="B13716">
        <v>2.159486632475847</v>
      </c>
      <c r="C13716">
        <v>1.776969865491535</v>
      </c>
      <c r="D13716">
        <v>1.239740151506743</v>
      </c>
    </row>
    <row r="13717" spans="1:4">
      <c r="A13717">
        <v>-3.398498535125</v>
      </c>
      <c r="B13717">
        <v>2.156457425971539</v>
      </c>
      <c r="C13717">
        <v>1.800876726423226</v>
      </c>
      <c r="D13717">
        <v>1.274313735872086</v>
      </c>
    </row>
    <row r="13718" spans="1:4">
      <c r="A13718">
        <v>-3.3982543945</v>
      </c>
      <c r="B13718">
        <v>2.152593413141479</v>
      </c>
      <c r="C13718">
        <v>1.82408922952019</v>
      </c>
      <c r="D13718">
        <v>1.308397489222419</v>
      </c>
    </row>
    <row r="13719" spans="1:4">
      <c r="A13719">
        <v>-3.398010253875</v>
      </c>
      <c r="B13719">
        <v>2.147896008292185</v>
      </c>
      <c r="C13719">
        <v>1.846598325269126</v>
      </c>
      <c r="D13719">
        <v>1.341978199228478</v>
      </c>
    </row>
    <row r="13720" spans="1:4">
      <c r="A13720">
        <v>-3.39776611325</v>
      </c>
      <c r="B13720">
        <v>2.142366927577071</v>
      </c>
      <c r="C13720">
        <v>1.868395245503552</v>
      </c>
      <c r="D13720">
        <v>1.375042848496566</v>
      </c>
    </row>
    <row r="13721" spans="1:4">
      <c r="A13721">
        <v>-3.397521972625</v>
      </c>
      <c r="B13721">
        <v>2.136008217363387</v>
      </c>
      <c r="C13721">
        <v>1.889471475947557</v>
      </c>
      <c r="D13721">
        <v>1.407578617164337</v>
      </c>
    </row>
    <row r="13722" spans="1:4">
      <c r="A13722">
        <v>-3.397277832</v>
      </c>
      <c r="B13722">
        <v>2.128822249398399</v>
      </c>
      <c r="C13722">
        <v>1.90981880768472</v>
      </c>
      <c r="D13722">
        <v>1.439572879276542</v>
      </c>
    </row>
    <row r="13723" spans="1:4">
      <c r="A13723">
        <v>-3.397033691375</v>
      </c>
      <c r="B13723">
        <v>2.120811717218323</v>
      </c>
      <c r="C13723">
        <v>1.929429286475993</v>
      </c>
      <c r="D13723">
        <v>1.471013229042895</v>
      </c>
    </row>
    <row r="13724" spans="1:4">
      <c r="A13724">
        <v>-3.39678955075</v>
      </c>
      <c r="B13724">
        <v>2.111979629974791</v>
      </c>
      <c r="C13724">
        <v>1.948295251578061</v>
      </c>
      <c r="D13724">
        <v>1.501887457825941</v>
      </c>
    </row>
    <row r="13725" spans="1:4">
      <c r="A13725">
        <v>-3.396545410125</v>
      </c>
      <c r="B13725">
        <v>2.10232931438608</v>
      </c>
      <c r="C13725">
        <v>1.96640933324653</v>
      </c>
      <c r="D13725">
        <v>1.532183587324726</v>
      </c>
    </row>
    <row r="13726" spans="1:4">
      <c r="A13726">
        <v>-3.3963012695</v>
      </c>
      <c r="B13726">
        <v>2.091864410493103</v>
      </c>
      <c r="C13726">
        <v>1.983764444580079</v>
      </c>
      <c r="D13726">
        <v>1.561889854091267</v>
      </c>
    </row>
    <row r="13727" spans="1:4">
      <c r="A13727">
        <v>-3.396057128875</v>
      </c>
      <c r="B13727">
        <v>2.080588885991645</v>
      </c>
      <c r="C13727">
        <v>2.000353794562514</v>
      </c>
      <c r="D13727">
        <v>1.590994717574179</v>
      </c>
    </row>
    <row r="13728" spans="1:4">
      <c r="A13728">
        <v>-3.39581298825</v>
      </c>
      <c r="B13728">
        <v>2.068507018014059</v>
      </c>
      <c r="C13728">
        <v>2.016170881523252</v>
      </c>
      <c r="D13728">
        <v>1.619486874997248</v>
      </c>
    </row>
    <row r="13729" spans="1:4">
      <c r="A13729">
        <v>-3.395568847625</v>
      </c>
      <c r="B13729">
        <v>2.055623395051398</v>
      </c>
      <c r="C13729">
        <v>2.031209511118027</v>
      </c>
      <c r="D13729">
        <v>1.647355248589364</v>
      </c>
    </row>
    <row r="13730" spans="1:4">
      <c r="A13730">
        <v>-3.395324707</v>
      </c>
      <c r="B13730">
        <v>2.041942911229433</v>
      </c>
      <c r="C13730">
        <v>2.04546377908412</v>
      </c>
      <c r="D13730">
        <v>1.674589009236312</v>
      </c>
    </row>
    <row r="13731" spans="1:4">
      <c r="A13731">
        <v>-3.395080566375</v>
      </c>
      <c r="B13731">
        <v>2.02747077908874</v>
      </c>
      <c r="C13731">
        <v>2.058928086065414</v>
      </c>
      <c r="D13731">
        <v>1.701177566843704</v>
      </c>
    </row>
    <row r="13732" spans="1:4">
      <c r="A13732">
        <v>-3.39483642575</v>
      </c>
      <c r="B13732">
        <v>2.012212521681651</v>
      </c>
      <c r="C13732">
        <v>2.071597142895827</v>
      </c>
      <c r="D13732">
        <v>1.727110581291634</v>
      </c>
    </row>
    <row r="13733" spans="1:4">
      <c r="A13733">
        <v>-3.394592285125</v>
      </c>
      <c r="B13733">
        <v>1.996173954527974</v>
      </c>
      <c r="C13733">
        <v>2.083465958135988</v>
      </c>
      <c r="D13733">
        <v>1.752377956959061</v>
      </c>
    </row>
    <row r="13734" spans="1:4">
      <c r="A13734">
        <v>-3.3943481445</v>
      </c>
      <c r="B13734">
        <v>1.979361212254211</v>
      </c>
      <c r="C13734">
        <v>2.09452985646975</v>
      </c>
      <c r="D13734">
        <v>1.776969865491535</v>
      </c>
    </row>
    <row r="13735" spans="1:4">
      <c r="A13735">
        <v>-3.394104003875</v>
      </c>
      <c r="B13735">
        <v>1.961780711939313</v>
      </c>
      <c r="C13735">
        <v>2.104784470752401</v>
      </c>
      <c r="D13735">
        <v>1.800876726423226</v>
      </c>
    </row>
    <row r="13736" spans="1:4">
      <c r="A13736">
        <v>-3.39385986325</v>
      </c>
      <c r="B13736">
        <v>1.943439181401166</v>
      </c>
      <c r="C13736">
        <v>2.114225743313642</v>
      </c>
      <c r="D13736">
        <v>1.82408922952019</v>
      </c>
    </row>
    <row r="13737" spans="1:4">
      <c r="A13737">
        <v>-3.393615722625</v>
      </c>
      <c r="B13737">
        <v>1.924343644544735</v>
      </c>
      <c r="C13737">
        <v>2.122849933829078</v>
      </c>
      <c r="D13737">
        <v>1.846598325269126</v>
      </c>
    </row>
    <row r="13738" spans="1:4">
      <c r="A13738">
        <v>-3.393371582</v>
      </c>
      <c r="B13738">
        <v>1.904501412658229</v>
      </c>
      <c r="C13738">
        <v>2.130653614867779</v>
      </c>
      <c r="D13738">
        <v>1.868395245503552</v>
      </c>
    </row>
    <row r="13739" spans="1:4">
      <c r="A13739">
        <v>-3.393127441375</v>
      </c>
      <c r="B13739">
        <v>1.883920093521138</v>
      </c>
      <c r="C13739">
        <v>2.137633679832184</v>
      </c>
      <c r="D13739">
        <v>1.889471475947557</v>
      </c>
    </row>
    <row r="13740" spans="1:4">
      <c r="A13740">
        <v>-3.39288330075</v>
      </c>
      <c r="B13740">
        <v>1.862607573249371</v>
      </c>
      <c r="C13740">
        <v>2.143787335662216</v>
      </c>
      <c r="D13740">
        <v>1.90981880768472</v>
      </c>
    </row>
    <row r="13741" spans="1:4">
      <c r="A13741">
        <v>-3.392639160125</v>
      </c>
      <c r="B13741">
        <v>1.840572039231135</v>
      </c>
      <c r="C13741">
        <v>2.149112111280111</v>
      </c>
      <c r="D13741">
        <v>1.929429286475993</v>
      </c>
    </row>
    <row r="13742" spans="1:4">
      <c r="A13742">
        <v>-3.3923950195</v>
      </c>
      <c r="B13742">
        <v>1.81782194302113</v>
      </c>
      <c r="C13742">
        <v>2.153605849168456</v>
      </c>
      <c r="D13742">
        <v>1.948295251578061</v>
      </c>
    </row>
    <row r="13743" spans="1:4">
      <c r="A13743">
        <v>-3.392150878875</v>
      </c>
      <c r="B13743">
        <v>1.794366028261154</v>
      </c>
      <c r="C13743">
        <v>2.157266725413214</v>
      </c>
      <c r="D13743">
        <v>1.96640933324653</v>
      </c>
    </row>
    <row r="13744" spans="1:4">
      <c r="A13744">
        <v>-3.39190673825</v>
      </c>
      <c r="B13744">
        <v>1.770213297340239</v>
      </c>
      <c r="C13744">
        <v>2.160093228255852</v>
      </c>
      <c r="D13744">
        <v>1.983764444580079</v>
      </c>
    </row>
    <row r="13745" spans="1:4">
      <c r="A13745">
        <v>-3.391662597625</v>
      </c>
      <c r="B13745">
        <v>1.745373037398755</v>
      </c>
      <c r="C13745">
        <v>2.162084172283433</v>
      </c>
      <c r="D13745">
        <v>2.000353794562514</v>
      </c>
    </row>
    <row r="13746" spans="1:4">
      <c r="A13746">
        <v>-3.391418457</v>
      </c>
      <c r="B13746">
        <v>1.719854802323038</v>
      </c>
      <c r="C13746">
        <v>2.163238696107192</v>
      </c>
      <c r="D13746">
        <v>2.016170881523252</v>
      </c>
    </row>
    <row r="13747" spans="1:4">
      <c r="A13747">
        <v>-3.391174316375</v>
      </c>
      <c r="B13747">
        <v>1.693668404780667</v>
      </c>
      <c r="C13747">
        <v>2.163556256137715</v>
      </c>
      <c r="D13747">
        <v>2.031209511118027</v>
      </c>
    </row>
    <row r="13748" spans="1:4">
      <c r="A13748">
        <v>-3.39093017575</v>
      </c>
      <c r="B13748">
        <v>1.666823922641856</v>
      </c>
      <c r="C13748">
        <v>2.163036643306921</v>
      </c>
      <c r="D13748">
        <v>2.04546377908412</v>
      </c>
    </row>
    <row r="13749" spans="1:4">
      <c r="A13749">
        <v>-3.390686035125</v>
      </c>
      <c r="B13749">
        <v>1.63933169188234</v>
      </c>
      <c r="C13749">
        <v>2.161679954548774</v>
      </c>
      <c r="D13749">
        <v>2.058928086065414</v>
      </c>
    </row>
    <row r="13750" spans="1:4">
      <c r="A13750">
        <v>-3.3904418945</v>
      </c>
      <c r="B13750">
        <v>1.611202292104916</v>
      </c>
      <c r="C13750">
        <v>2.159486632475847</v>
      </c>
      <c r="D13750">
        <v>2.071597142895827</v>
      </c>
    </row>
    <row r="13751" spans="1:4">
      <c r="A13751">
        <v>-3.390197753875</v>
      </c>
      <c r="B13751">
        <v>1.582446563846499</v>
      </c>
      <c r="C13751">
        <v>2.156457425971539</v>
      </c>
      <c r="D13751">
        <v>2.083465958135988</v>
      </c>
    </row>
    <row r="13752" spans="1:4">
      <c r="A13752">
        <v>-3.38995361325</v>
      </c>
      <c r="B13752">
        <v>1.553075581081481</v>
      </c>
      <c r="C13752">
        <v>2.152593413141479</v>
      </c>
      <c r="D13752">
        <v>2.09452985646975</v>
      </c>
    </row>
    <row r="13753" spans="1:4">
      <c r="A13753">
        <v>-3.389709472625</v>
      </c>
      <c r="B13753">
        <v>1.523100669574278</v>
      </c>
      <c r="C13753">
        <v>2.147896008292185</v>
      </c>
      <c r="D13753">
        <v>2.104784470752401</v>
      </c>
    </row>
    <row r="13754" spans="1:4">
      <c r="A13754">
        <v>-3.389465332</v>
      </c>
      <c r="B13754">
        <v>1.492533382843847</v>
      </c>
      <c r="C13754">
        <v>2.142366927577071</v>
      </c>
      <c r="D13754">
        <v>2.114225743313642</v>
      </c>
    </row>
    <row r="13755" spans="1:4">
      <c r="A13755">
        <v>-3.389221191375</v>
      </c>
      <c r="B13755">
        <v>1.461385505954928</v>
      </c>
      <c r="C13755">
        <v>2.136008217363387</v>
      </c>
      <c r="D13755">
        <v>2.122849933829078</v>
      </c>
    </row>
    <row r="13756" spans="1:4">
      <c r="A13756">
        <v>-3.38897705075</v>
      </c>
      <c r="B13756">
        <v>1.429669053184396</v>
      </c>
      <c r="C13756">
        <v>2.128822249398399</v>
      </c>
      <c r="D13756">
        <v>2.130653614867779</v>
      </c>
    </row>
    <row r="13757" spans="1:4">
      <c r="A13757">
        <v>-3.388732910125</v>
      </c>
      <c r="B13757">
        <v>1.397396265656176</v>
      </c>
      <c r="C13757">
        <v>2.120811717218323</v>
      </c>
      <c r="D13757">
        <v>2.137633679832184</v>
      </c>
    </row>
    <row r="13758" spans="1:4">
      <c r="A13758">
        <v>-3.3884887695</v>
      </c>
      <c r="B13758">
        <v>1.36457959277517</v>
      </c>
      <c r="C13758">
        <v>2.111979629974791</v>
      </c>
      <c r="D13758">
        <v>2.143787335662216</v>
      </c>
    </row>
    <row r="13759" spans="1:4">
      <c r="A13759">
        <v>-3.388244628875</v>
      </c>
      <c r="B13759">
        <v>1.331231705568465</v>
      </c>
      <c r="C13759">
        <v>2.10232931438608</v>
      </c>
      <c r="D13759">
        <v>2.149112111280111</v>
      </c>
    </row>
    <row r="13760" spans="1:4">
      <c r="A13760">
        <v>-3.38800048825</v>
      </c>
      <c r="B13760">
        <v>1.297365478203278</v>
      </c>
      <c r="C13760">
        <v>2.091864410493103</v>
      </c>
      <c r="D13760">
        <v>2.153605849168456</v>
      </c>
    </row>
    <row r="13761" spans="1:4">
      <c r="A13761">
        <v>-3.387756347625</v>
      </c>
      <c r="B13761">
        <v>1.262993988505286</v>
      </c>
      <c r="C13761">
        <v>2.080588885991645</v>
      </c>
      <c r="D13761">
        <v>2.157266725413214</v>
      </c>
    </row>
    <row r="13762" spans="1:4">
      <c r="A13762">
        <v>-3.387512207</v>
      </c>
      <c r="B13762">
        <v>1.228130518755047</v>
      </c>
      <c r="C13762">
        <v>2.068507018014059</v>
      </c>
      <c r="D13762">
        <v>2.160093228255852</v>
      </c>
    </row>
    <row r="13763" spans="1:4">
      <c r="A13763">
        <v>-3.387268066375</v>
      </c>
      <c r="B13763">
        <v>1.192788533366645</v>
      </c>
      <c r="C13763">
        <v>2.055623395051398</v>
      </c>
      <c r="D13763">
        <v>2.162084172283433</v>
      </c>
    </row>
    <row r="13764" spans="1:4">
      <c r="A13764">
        <v>-3.38702392575</v>
      </c>
      <c r="B13764">
        <v>1.156981690474161</v>
      </c>
      <c r="C13764">
        <v>2.041942911229433</v>
      </c>
      <c r="D13764">
        <v>2.163238696107192</v>
      </c>
    </row>
    <row r="13765" spans="1:4">
      <c r="A13765">
        <v>-3.386779785125</v>
      </c>
      <c r="B13765">
        <v>1.120723833567351</v>
      </c>
      <c r="C13765">
        <v>2.02747077908874</v>
      </c>
      <c r="D13765">
        <v>2.163556256137715</v>
      </c>
    </row>
    <row r="13766" spans="1:4">
      <c r="A13766">
        <v>-3.3865356445</v>
      </c>
      <c r="B13766">
        <v>1.08402897780459</v>
      </c>
      <c r="C13766">
        <v>2.012212521681651</v>
      </c>
      <c r="D13766">
        <v>2.163036643306921</v>
      </c>
    </row>
    <row r="13767" spans="1:4">
      <c r="A13767">
        <v>-3.386291503875</v>
      </c>
      <c r="B13767">
        <v>1.046911314898825</v>
      </c>
      <c r="C13767">
        <v>1.996173954527974</v>
      </c>
      <c r="D13767">
        <v>2.161679954548774</v>
      </c>
    </row>
    <row r="13768" spans="1:4">
      <c r="A13768">
        <v>-3.38604736325</v>
      </c>
      <c r="B13768">
        <v>1.009385199248603</v>
      </c>
      <c r="C13768">
        <v>1.979361212254211</v>
      </c>
      <c r="D13768">
        <v>2.159486632475847</v>
      </c>
    </row>
    <row r="13769" spans="1:4">
      <c r="A13769">
        <v>-3.385803222625</v>
      </c>
      <c r="B13769">
        <v>0.9714651478442107</v>
      </c>
      <c r="C13769">
        <v>1.961780711939313</v>
      </c>
      <c r="D13769">
        <v>2.156457425971539</v>
      </c>
    </row>
    <row r="13770" spans="1:4">
      <c r="A13770">
        <v>-3.385559082</v>
      </c>
      <c r="B13770">
        <v>0.9331658324221765</v>
      </c>
      <c r="C13770">
        <v>1.943439181401166</v>
      </c>
      <c r="D13770">
        <v>2.152593413141479</v>
      </c>
    </row>
    <row r="13771" spans="1:4">
      <c r="A13771">
        <v>-3.385314941375</v>
      </c>
      <c r="B13771">
        <v>0.894502075763327</v>
      </c>
      <c r="C13771">
        <v>1.924343644544735</v>
      </c>
      <c r="D13771">
        <v>2.147896008292185</v>
      </c>
    </row>
    <row r="13772" spans="1:4">
      <c r="A13772">
        <v>-3.38507080075</v>
      </c>
      <c r="B13772">
        <v>0.8554888421014273</v>
      </c>
      <c r="C13772">
        <v>1.904501412658229</v>
      </c>
      <c r="D13772">
        <v>2.142366927577071</v>
      </c>
    </row>
    <row r="13773" spans="1:4">
      <c r="A13773">
        <v>-3.384826660125</v>
      </c>
      <c r="B13773">
        <v>0.8161412354913221</v>
      </c>
      <c r="C13773">
        <v>1.883920093521138</v>
      </c>
      <c r="D13773">
        <v>2.136008217363387</v>
      </c>
    </row>
    <row r="13774" spans="1:4">
      <c r="A13774">
        <v>-3.3845825195</v>
      </c>
      <c r="B13774">
        <v>0.7764744926061529</v>
      </c>
      <c r="C13774">
        <v>1.862607573249371</v>
      </c>
      <c r="D13774">
        <v>2.128822249398399</v>
      </c>
    </row>
    <row r="13775" spans="1:4">
      <c r="A13775">
        <v>-3.384338378875</v>
      </c>
      <c r="B13775">
        <v>0.7365039744916668</v>
      </c>
      <c r="C13775">
        <v>1.840572039231135</v>
      </c>
      <c r="D13775">
        <v>2.120811717218323</v>
      </c>
    </row>
    <row r="13776" spans="1:4">
      <c r="A13776">
        <v>-3.38409423825</v>
      </c>
      <c r="B13776">
        <v>0.6962451650009255</v>
      </c>
      <c r="C13776">
        <v>1.81782194302113</v>
      </c>
      <c r="D13776">
        <v>2.111979629974791</v>
      </c>
    </row>
    <row r="13777" spans="1:4">
      <c r="A13777">
        <v>-3.383850097625</v>
      </c>
      <c r="B13777">
        <v>0.6557136588653594</v>
      </c>
      <c r="C13777">
        <v>1.794366028261154</v>
      </c>
      <c r="D13777">
        <v>2.10232931438608</v>
      </c>
    </row>
    <row r="13778" spans="1:4">
      <c r="A13778">
        <v>-3.383605957</v>
      </c>
      <c r="B13778">
        <v>0.6149251639024392</v>
      </c>
      <c r="C13778">
        <v>1.770213297340239</v>
      </c>
      <c r="D13778">
        <v>2.091864410493103</v>
      </c>
    </row>
    <row r="13779" spans="1:4">
      <c r="A13779">
        <v>-3.383361816375</v>
      </c>
      <c r="B13779">
        <v>0.5738954869122519</v>
      </c>
      <c r="C13779">
        <v>1.745373037398755</v>
      </c>
      <c r="D13779">
        <v>2.080588885991645</v>
      </c>
    </row>
    <row r="13780" spans="1:4">
      <c r="A13780">
        <v>-3.38311767575</v>
      </c>
      <c r="B13780">
        <v>0.53264053287765</v>
      </c>
      <c r="C13780">
        <v>1.719854802323038</v>
      </c>
      <c r="D13780">
        <v>2.068507018014059</v>
      </c>
    </row>
    <row r="13781" spans="1:4">
      <c r="A13781">
        <v>-3.382873535125</v>
      </c>
      <c r="B13781">
        <v>0.4911762950216259</v>
      </c>
      <c r="C13781">
        <v>1.693668404780667</v>
      </c>
      <c r="D13781">
        <v>2.055623395051398</v>
      </c>
    </row>
    <row r="13782" spans="1:4">
      <c r="A13782">
        <v>-3.3826293945</v>
      </c>
      <c r="B13782">
        <v>0.4495188506408995</v>
      </c>
      <c r="C13782">
        <v>1.666823922641856</v>
      </c>
      <c r="D13782">
        <v>2.041942911229433</v>
      </c>
    </row>
    <row r="13783" spans="1:4">
      <c r="A13783">
        <v>-3.382385253875</v>
      </c>
      <c r="B13783">
        <v>0.4076843571810004</v>
      </c>
      <c r="C13783">
        <v>1.63933169188234</v>
      </c>
      <c r="D13783">
        <v>2.02747077908874</v>
      </c>
    </row>
    <row r="13784" spans="1:4">
      <c r="A13784">
        <v>-3.38214111325</v>
      </c>
      <c r="B13784">
        <v>0.3656890414180592</v>
      </c>
      <c r="C13784">
        <v>1.611202292104916</v>
      </c>
      <c r="D13784">
        <v>2.012212521681651</v>
      </c>
    </row>
    <row r="13785" spans="1:4">
      <c r="A13785">
        <v>-3.381896972625</v>
      </c>
      <c r="B13785">
        <v>0.323549194472961</v>
      </c>
      <c r="C13785">
        <v>1.582446563846499</v>
      </c>
      <c r="D13785">
        <v>1.996173954527974</v>
      </c>
    </row>
    <row r="13786" spans="1:4">
      <c r="A13786">
        <v>-3.381652832</v>
      </c>
      <c r="B13786">
        <v>0.2812811682923873</v>
      </c>
      <c r="C13786">
        <v>1.553075581081481</v>
      </c>
      <c r="D13786">
        <v>1.979361212254211</v>
      </c>
    </row>
    <row r="13787" spans="1:4">
      <c r="A13787">
        <v>-3.381408691375</v>
      </c>
      <c r="B13787">
        <v>0.238901366062803</v>
      </c>
      <c r="C13787">
        <v>1.523100669574278</v>
      </c>
      <c r="D13787">
        <v>1.961780711939313</v>
      </c>
    </row>
    <row r="13788" spans="1:4">
      <c r="A13788">
        <v>-3.38116455075</v>
      </c>
      <c r="B13788">
        <v>0.1964262373293246</v>
      </c>
      <c r="C13788">
        <v>1.492533382843847</v>
      </c>
      <c r="D13788">
        <v>1.943439181401166</v>
      </c>
    </row>
    <row r="13789" spans="1:4">
      <c r="A13789">
        <v>-3.380920410125</v>
      </c>
      <c r="B13789">
        <v>0.1538722716530539</v>
      </c>
      <c r="C13789">
        <v>1.461385505954928</v>
      </c>
      <c r="D13789">
        <v>1.924343644544735</v>
      </c>
    </row>
    <row r="13790" spans="1:4">
      <c r="A13790">
        <v>-3.3806762695</v>
      </c>
      <c r="B13790">
        <v>0.1112559911642186</v>
      </c>
      <c r="C13790">
        <v>1.429669053184396</v>
      </c>
      <c r="D13790">
        <v>1.904501412658229</v>
      </c>
    </row>
    <row r="13791" spans="1:4">
      <c r="A13791">
        <v>-3.380432128875</v>
      </c>
      <c r="B13791">
        <v>0.06859394579740481</v>
      </c>
      <c r="C13791">
        <v>1.397396265656176</v>
      </c>
      <c r="D13791">
        <v>1.883920093521138</v>
      </c>
    </row>
    <row r="13792" spans="1:4">
      <c r="A13792">
        <v>-3.38018798825</v>
      </c>
      <c r="B13792">
        <v>0.02590270543325072</v>
      </c>
      <c r="C13792">
        <v>1.36457959277517</v>
      </c>
      <c r="D13792">
        <v>1.862607573249371</v>
      </c>
    </row>
    <row r="13793" spans="1:4">
      <c r="A13793">
        <v>-3.379943847625</v>
      </c>
      <c r="B13793">
        <v>-0.01680114595175052</v>
      </c>
      <c r="C13793">
        <v>1.331231705568465</v>
      </c>
      <c r="D13793">
        <v>1.840572039231135</v>
      </c>
    </row>
    <row r="13794" spans="1:4">
      <c r="A13794">
        <v>-3.379699707</v>
      </c>
      <c r="B13794">
        <v>-0.05950101658068609</v>
      </c>
      <c r="C13794">
        <v>1.297365478203278</v>
      </c>
      <c r="D13794">
        <v>1.81782194302113</v>
      </c>
    </row>
    <row r="13795" spans="1:4">
      <c r="A13795">
        <v>-3.379455566375</v>
      </c>
      <c r="B13795">
        <v>-0.1021803136166477</v>
      </c>
      <c r="C13795">
        <v>1.262993988505286</v>
      </c>
      <c r="D13795">
        <v>1.794366028261154</v>
      </c>
    </row>
    <row r="13796" spans="1:4">
      <c r="A13796">
        <v>-3.37921142575</v>
      </c>
      <c r="B13796">
        <v>-0.1448224496015147</v>
      </c>
      <c r="C13796">
        <v>1.228130518755047</v>
      </c>
      <c r="D13796">
        <v>1.770213297340239</v>
      </c>
    </row>
    <row r="13797" spans="1:4">
      <c r="A13797">
        <v>-3.378967285125</v>
      </c>
      <c r="B13797">
        <v>-0.1874108486265485</v>
      </c>
      <c r="C13797">
        <v>1.192788533366645</v>
      </c>
      <c r="D13797">
        <v>1.745373037398755</v>
      </c>
    </row>
    <row r="13798" spans="1:4">
      <c r="A13798">
        <v>-3.3787231445</v>
      </c>
      <c r="B13798">
        <v>-0.2299289526638843</v>
      </c>
      <c r="C13798">
        <v>1.156981690474161</v>
      </c>
      <c r="D13798">
        <v>1.719854802323038</v>
      </c>
    </row>
    <row r="13799" spans="1:4">
      <c r="A13799">
        <v>-3.378479003875</v>
      </c>
      <c r="B13799">
        <v>-0.272360229976213</v>
      </c>
      <c r="C13799">
        <v>1.120723833567351</v>
      </c>
      <c r="D13799">
        <v>1.693668404780667</v>
      </c>
    </row>
    <row r="13800" spans="1:4">
      <c r="A13800">
        <v>-3.37823486325</v>
      </c>
      <c r="B13800">
        <v>-0.3146881769563949</v>
      </c>
      <c r="C13800">
        <v>1.08402897780459</v>
      </c>
      <c r="D13800">
        <v>1.666823922641856</v>
      </c>
    </row>
    <row r="13801" spans="1:4">
      <c r="A13801">
        <v>-3.377990722625</v>
      </c>
      <c r="B13801">
        <v>-0.3568963301042478</v>
      </c>
      <c r="C13801">
        <v>1.046911314898825</v>
      </c>
      <c r="D13801">
        <v>1.63933169188234</v>
      </c>
    </row>
    <row r="13802" spans="1:4">
      <c r="A13802">
        <v>-3.377746582</v>
      </c>
      <c r="B13802">
        <v>-0.3989682676008428</v>
      </c>
      <c r="C13802">
        <v>1.009385199248603</v>
      </c>
      <c r="D13802">
        <v>1.611202292104916</v>
      </c>
    </row>
    <row r="13803" spans="1:4">
      <c r="A13803">
        <v>-3.377502441375</v>
      </c>
      <c r="B13803">
        <v>-0.4408876203498396</v>
      </c>
      <c r="C13803">
        <v>0.9714651478442107</v>
      </c>
      <c r="D13803">
        <v>1.582446563846499</v>
      </c>
    </row>
    <row r="13804" spans="1:4">
      <c r="A13804">
        <v>-3.37725830075</v>
      </c>
      <c r="B13804">
        <v>-0.4826380739985774</v>
      </c>
      <c r="C13804">
        <v>0.9331658324221765</v>
      </c>
      <c r="D13804">
        <v>1.553075581081481</v>
      </c>
    </row>
    <row r="13805" spans="1:4">
      <c r="A13805">
        <v>-3.377014160125</v>
      </c>
      <c r="B13805">
        <v>-0.5242033786336273</v>
      </c>
      <c r="C13805">
        <v>0.894502075763327</v>
      </c>
      <c r="D13805">
        <v>1.523100669574278</v>
      </c>
    </row>
    <row r="13806" spans="1:4">
      <c r="A13806">
        <v>-3.3767700195</v>
      </c>
      <c r="B13806">
        <v>-0.5655673507713949</v>
      </c>
      <c r="C13806">
        <v>0.8554888421014273</v>
      </c>
      <c r="D13806">
        <v>1.492533382843847</v>
      </c>
    </row>
    <row r="13807" spans="1:4">
      <c r="A13807">
        <v>-3.376525878875</v>
      </c>
      <c r="B13807">
        <v>-0.6067138867534033</v>
      </c>
      <c r="C13807">
        <v>0.8161412354913221</v>
      </c>
      <c r="D13807">
        <v>1.461385505954928</v>
      </c>
    </row>
    <row r="13808" spans="1:4">
      <c r="A13808">
        <v>-3.37628173825</v>
      </c>
      <c r="B13808">
        <v>-0.6476269619687383</v>
      </c>
      <c r="C13808">
        <v>0.7764744926061529</v>
      </c>
      <c r="D13808">
        <v>1.429669053184396</v>
      </c>
    </row>
    <row r="13809" spans="1:4">
      <c r="A13809">
        <v>-3.376037597625</v>
      </c>
      <c r="B13809">
        <v>-0.6882906403514727</v>
      </c>
      <c r="C13809">
        <v>0.7365039744916668</v>
      </c>
      <c r="D13809">
        <v>1.397396265656176</v>
      </c>
    </row>
    <row r="13810" spans="1:4">
      <c r="A13810">
        <v>-3.375793457</v>
      </c>
      <c r="B13810">
        <v>-0.7286890816431146</v>
      </c>
      <c r="C13810">
        <v>0.6962451650009255</v>
      </c>
      <c r="D13810">
        <v>1.36457959277517</v>
      </c>
    </row>
    <row r="13811" spans="1:4">
      <c r="A13811">
        <v>-3.375549316375</v>
      </c>
      <c r="B13811">
        <v>-0.7688065424074325</v>
      </c>
      <c r="C13811">
        <v>0.6557136588653594</v>
      </c>
      <c r="D13811">
        <v>1.331231705568465</v>
      </c>
    </row>
    <row r="13812" spans="1:4">
      <c r="A13812">
        <v>-3.37530517575</v>
      </c>
      <c r="B13812">
        <v>-0.8086273924851628</v>
      </c>
      <c r="C13812">
        <v>0.6149251639024392</v>
      </c>
      <c r="D13812">
        <v>1.297365478203278</v>
      </c>
    </row>
    <row r="13813" spans="1:4">
      <c r="A13813">
        <v>-3.375061035125</v>
      </c>
      <c r="B13813">
        <v>-0.8481361069645336</v>
      </c>
      <c r="C13813">
        <v>0.5738954869122519</v>
      </c>
      <c r="D13813">
        <v>1.262993988505286</v>
      </c>
    </row>
    <row r="13814" spans="1:4">
      <c r="A13814">
        <v>-3.3748168945</v>
      </c>
      <c r="B13814">
        <v>-0.8873172868041636</v>
      </c>
      <c r="C13814">
        <v>0.53264053287765</v>
      </c>
      <c r="D13814">
        <v>1.228130518755047</v>
      </c>
    </row>
    <row r="13815" spans="1:4">
      <c r="A13815">
        <v>-3.374572753875</v>
      </c>
      <c r="B13815">
        <v>-0.9261556508998227</v>
      </c>
      <c r="C13815">
        <v>0.4911762950216259</v>
      </c>
      <c r="D13815">
        <v>1.192788533366645</v>
      </c>
    </row>
    <row r="13816" spans="1:4">
      <c r="A13816">
        <v>-3.37432861325</v>
      </c>
      <c r="B13816">
        <v>-0.9646360556631633</v>
      </c>
      <c r="C13816">
        <v>0.4495188506408995</v>
      </c>
      <c r="D13816">
        <v>1.156981690474161</v>
      </c>
    </row>
    <row r="13817" spans="1:4">
      <c r="A13817">
        <v>-3.374084472625</v>
      </c>
      <c r="B13817">
        <v>-1.002743490308487</v>
      </c>
      <c r="C13817">
        <v>0.4076843571810004</v>
      </c>
      <c r="D13817">
        <v>1.120723833567351</v>
      </c>
    </row>
    <row r="13818" spans="1:4">
      <c r="A13818">
        <v>-3.373840332</v>
      </c>
      <c r="B13818">
        <v>-1.040463086866935</v>
      </c>
      <c r="C13818">
        <v>0.3656890414180592</v>
      </c>
      <c r="D13818">
        <v>1.08402897780459</v>
      </c>
    </row>
    <row r="13819" spans="1:4">
      <c r="A13819">
        <v>-3.373596191375</v>
      </c>
      <c r="B13819">
        <v>-1.077780124958158</v>
      </c>
      <c r="C13819">
        <v>0.323549194472961</v>
      </c>
      <c r="D13819">
        <v>1.046911314898825</v>
      </c>
    </row>
    <row r="13820" spans="1:4">
      <c r="A13820">
        <v>-3.37335205075</v>
      </c>
      <c r="B13820">
        <v>-1.114680045780257</v>
      </c>
      <c r="C13820">
        <v>0.2812811682923873</v>
      </c>
      <c r="D13820">
        <v>1.009385199248603</v>
      </c>
    </row>
    <row r="13821" spans="1:4">
      <c r="A13821">
        <v>-3.373107910125</v>
      </c>
      <c r="B13821">
        <v>-1.151148439135061</v>
      </c>
      <c r="C13821">
        <v>0.238901366062803</v>
      </c>
      <c r="D13821">
        <v>0.9714651478442107</v>
      </c>
    </row>
    <row r="13822" spans="1:4">
      <c r="A13822">
        <v>-3.3728637695</v>
      </c>
      <c r="B13822">
        <v>-1.187171067504522</v>
      </c>
      <c r="C13822">
        <v>0.1964262373293246</v>
      </c>
      <c r="D13822">
        <v>0.9331658324221765</v>
      </c>
    </row>
    <row r="13823" spans="1:4">
      <c r="A13823">
        <v>-3.372619628875</v>
      </c>
      <c r="B13823">
        <v>-1.222733863306332</v>
      </c>
      <c r="C13823">
        <v>0.1538722716530539</v>
      </c>
      <c r="D13823">
        <v>0.894502075763327</v>
      </c>
    </row>
    <row r="13824" spans="1:4">
      <c r="A13824">
        <v>-3.37237548825</v>
      </c>
      <c r="B13824">
        <v>-1.257822934425802</v>
      </c>
      <c r="C13824">
        <v>0.1112559911642186</v>
      </c>
      <c r="D13824">
        <v>0.8554888421014273</v>
      </c>
    </row>
    <row r="13825" spans="1:4">
      <c r="A13825">
        <v>-3.372131347625</v>
      </c>
      <c r="B13825">
        <v>-1.292424572720045</v>
      </c>
      <c r="C13825">
        <v>0.06859394579740481</v>
      </c>
      <c r="D13825">
        <v>0.8161412354913221</v>
      </c>
    </row>
    <row r="13826" spans="1:4">
      <c r="A13826">
        <v>-3.371887207</v>
      </c>
      <c r="B13826">
        <v>-1.3265252581325</v>
      </c>
      <c r="C13826">
        <v>0.02590270543325072</v>
      </c>
      <c r="D13826">
        <v>0.7764744926061529</v>
      </c>
    </row>
    <row r="13827" spans="1:4">
      <c r="A13827">
        <v>-3.371643066375</v>
      </c>
      <c r="B13827">
        <v>-1.360111655162055</v>
      </c>
      <c r="C13827">
        <v>-0.01680114595175052</v>
      </c>
      <c r="D13827">
        <v>0.7365039744916668</v>
      </c>
    </row>
    <row r="13828" spans="1:4">
      <c r="A13828">
        <v>-3.37139892575</v>
      </c>
      <c r="B13828">
        <v>-1.393170641262092</v>
      </c>
      <c r="C13828">
        <v>-0.05950101658068609</v>
      </c>
      <c r="D13828">
        <v>0.6962451650009255</v>
      </c>
    </row>
    <row r="13829" spans="1:4">
      <c r="A13829">
        <v>-3.371154785125</v>
      </c>
      <c r="B13829">
        <v>-1.425689282526663</v>
      </c>
      <c r="C13829">
        <v>-0.1021803136166477</v>
      </c>
      <c r="D13829">
        <v>0.6557136588653594</v>
      </c>
    </row>
    <row r="13830" spans="1:4">
      <c r="A13830">
        <v>-3.3709106445</v>
      </c>
      <c r="B13830">
        <v>-1.457654861596975</v>
      </c>
      <c r="C13830">
        <v>-0.1448224496015147</v>
      </c>
      <c r="D13830">
        <v>0.6149251639024392</v>
      </c>
    </row>
    <row r="13831" spans="1:4">
      <c r="A13831">
        <v>-3.370666503875</v>
      </c>
      <c r="B13831">
        <v>-1.489054869430216</v>
      </c>
      <c r="C13831">
        <v>-0.1874108486265485</v>
      </c>
      <c r="D13831">
        <v>0.5738954869122519</v>
      </c>
    </row>
    <row r="13832" spans="1:4">
      <c r="A13832">
        <v>-3.37042236325</v>
      </c>
      <c r="B13832">
        <v>-1.519877024539806</v>
      </c>
      <c r="C13832">
        <v>-0.2299289526638843</v>
      </c>
      <c r="D13832">
        <v>0.53264053287765</v>
      </c>
    </row>
    <row r="13833" spans="1:4">
      <c r="A13833">
        <v>-3.370178222625</v>
      </c>
      <c r="B13833">
        <v>-1.550109255861001</v>
      </c>
      <c r="C13833">
        <v>-0.272360229976213</v>
      </c>
      <c r="D13833">
        <v>0.4911762950216259</v>
      </c>
    </row>
    <row r="13834" spans="1:4">
      <c r="A13834">
        <v>-3.369934082</v>
      </c>
      <c r="B13834">
        <v>-1.579739725842821</v>
      </c>
      <c r="C13834">
        <v>-0.3146881769563949</v>
      </c>
      <c r="D13834">
        <v>0.4495188506408995</v>
      </c>
    </row>
    <row r="13835" spans="1:4">
      <c r="A13835">
        <v>-3.369689941375</v>
      </c>
      <c r="B13835">
        <v>-1.608756832563314</v>
      </c>
      <c r="C13835">
        <v>-0.3568963301042478</v>
      </c>
      <c r="D13835">
        <v>0.4076843571810004</v>
      </c>
    </row>
    <row r="13836" spans="1:4">
      <c r="A13836">
        <v>-3.36944580075</v>
      </c>
      <c r="B13836">
        <v>-1.637149202611192</v>
      </c>
      <c r="C13836">
        <v>-0.3989682676008428</v>
      </c>
      <c r="D13836">
        <v>0.3656890414180592</v>
      </c>
    </row>
    <row r="13837" spans="1:4">
      <c r="A13837">
        <v>-3.369201660125</v>
      </c>
      <c r="B13837">
        <v>-1.664905715406187</v>
      </c>
      <c r="C13837">
        <v>-0.4408876203498396</v>
      </c>
      <c r="D13837">
        <v>0.323549194472961</v>
      </c>
    </row>
    <row r="13838" spans="1:4">
      <c r="A13838">
        <v>-3.3689575195</v>
      </c>
      <c r="B13838">
        <v>-1.692015488057984</v>
      </c>
      <c r="C13838">
        <v>-0.4826380739985774</v>
      </c>
      <c r="D13838">
        <v>0.2812811682923873</v>
      </c>
    </row>
    <row r="13839" spans="1:4">
      <c r="A13839">
        <v>-3.368713378875</v>
      </c>
      <c r="B13839">
        <v>-1.71846788464485</v>
      </c>
      <c r="C13839">
        <v>-0.5242033786336273</v>
      </c>
      <c r="D13839">
        <v>0.238901366062803</v>
      </c>
    </row>
    <row r="13840" spans="1:4">
      <c r="A13840">
        <v>-3.36846923825</v>
      </c>
      <c r="B13840">
        <v>-1.74425253486564</v>
      </c>
      <c r="C13840">
        <v>-0.5655673507713949</v>
      </c>
      <c r="D13840">
        <v>0.1964262373293246</v>
      </c>
    </row>
    <row r="13841" spans="1:4">
      <c r="A13841">
        <v>-3.368225097625</v>
      </c>
      <c r="B13841">
        <v>-1.769359322237742</v>
      </c>
      <c r="C13841">
        <v>-0.6067138867534033</v>
      </c>
      <c r="D13841">
        <v>0.1538722716530539</v>
      </c>
    </row>
    <row r="13842" spans="1:4">
      <c r="A13842">
        <v>-3.367980957</v>
      </c>
      <c r="B13842">
        <v>-1.79377837939751</v>
      </c>
      <c r="C13842">
        <v>-0.6476269619687383</v>
      </c>
      <c r="D13842">
        <v>0.1112559911642186</v>
      </c>
    </row>
    <row r="13843" spans="1:4">
      <c r="A13843">
        <v>-3.367736816375</v>
      </c>
      <c r="B13843">
        <v>-1.817500130175443</v>
      </c>
      <c r="C13843">
        <v>-0.6882906403514727</v>
      </c>
      <c r="D13843">
        <v>0.06859394579740481</v>
      </c>
    </row>
    <row r="13844" spans="1:4">
      <c r="A13844">
        <v>-3.36749267575</v>
      </c>
      <c r="B13844">
        <v>-1.840515249742539</v>
      </c>
      <c r="C13844">
        <v>-0.7286890816431146</v>
      </c>
      <c r="D13844">
        <v>0.02590270543325072</v>
      </c>
    </row>
    <row r="13845" spans="1:4">
      <c r="A13845">
        <v>-3.367248535125</v>
      </c>
      <c r="B13845">
        <v>-1.862814689879356</v>
      </c>
      <c r="C13845">
        <v>-0.7688065424074325</v>
      </c>
      <c r="D13845">
        <v>-0.01680114595175052</v>
      </c>
    </row>
    <row r="13846" spans="1:4">
      <c r="A13846">
        <v>-3.3670043945</v>
      </c>
      <c r="B13846">
        <v>-1.884389684681778</v>
      </c>
      <c r="C13846">
        <v>-0.8086273924851628</v>
      </c>
      <c r="D13846">
        <v>-0.05950101658068609</v>
      </c>
    </row>
    <row r="13847" spans="1:4">
      <c r="A13847">
        <v>-3.366760253875</v>
      </c>
      <c r="B13847">
        <v>-1.905231743186787</v>
      </c>
      <c r="C13847">
        <v>-0.8481361069645336</v>
      </c>
      <c r="D13847">
        <v>-0.1021803136166477</v>
      </c>
    </row>
    <row r="13848" spans="1:4">
      <c r="A13848">
        <v>-3.36651611325</v>
      </c>
      <c r="B13848">
        <v>-1.92533266855177</v>
      </c>
      <c r="C13848">
        <v>-0.8873172868041636</v>
      </c>
      <c r="D13848">
        <v>-0.1448224496015147</v>
      </c>
    </row>
    <row r="13849" spans="1:4">
      <c r="A13849">
        <v>-3.366271972625</v>
      </c>
      <c r="B13849">
        <v>-1.944684540672907</v>
      </c>
      <c r="C13849">
        <v>-0.9261556508998227</v>
      </c>
      <c r="D13849">
        <v>-0.1874108486265485</v>
      </c>
    </row>
    <row r="13850" spans="1:4">
      <c r="A13850">
        <v>-3.366027832</v>
      </c>
      <c r="B13850">
        <v>-1.963279733742793</v>
      </c>
      <c r="C13850">
        <v>-0.9646360556631633</v>
      </c>
      <c r="D13850">
        <v>-0.2299289526638843</v>
      </c>
    </row>
    <row r="13851" spans="1:4">
      <c r="A13851">
        <v>-3.365783691375</v>
      </c>
      <c r="B13851">
        <v>-1.98111091914119</v>
      </c>
      <c r="C13851">
        <v>-1.002743490308487</v>
      </c>
      <c r="D13851">
        <v>-0.272360229976213</v>
      </c>
    </row>
    <row r="13852" spans="1:4">
      <c r="A13852">
        <v>-3.36553955075</v>
      </c>
      <c r="B13852">
        <v>-1.998171057264507</v>
      </c>
      <c r="C13852">
        <v>-1.040463086866935</v>
      </c>
      <c r="D13852">
        <v>-0.3146881769563949</v>
      </c>
    </row>
    <row r="13853" spans="1:4">
      <c r="A13853">
        <v>-3.365295410125</v>
      </c>
      <c r="B13853">
        <v>-2.014453421120598</v>
      </c>
      <c r="C13853">
        <v>-1.077780124958158</v>
      </c>
      <c r="D13853">
        <v>-0.3568963301042478</v>
      </c>
    </row>
    <row r="13854" spans="1:4">
      <c r="A13854">
        <v>-3.3650512695</v>
      </c>
      <c r="B13854">
        <v>-2.029951567498133</v>
      </c>
      <c r="C13854">
        <v>-1.114680045780257</v>
      </c>
      <c r="D13854">
        <v>-0.3989682676008428</v>
      </c>
    </row>
    <row r="13855" spans="1:4">
      <c r="A13855">
        <v>-3.364807128875</v>
      </c>
      <c r="B13855">
        <v>-2.044659373344799</v>
      </c>
      <c r="C13855">
        <v>-1.151148439135061</v>
      </c>
      <c r="D13855">
        <v>-0.4408876203498396</v>
      </c>
    </row>
    <row r="13856" spans="1:4">
      <c r="A13856">
        <v>-3.36456298825</v>
      </c>
      <c r="B13856">
        <v>-2.058571012669833</v>
      </c>
      <c r="C13856">
        <v>-1.187171067504522</v>
      </c>
      <c r="D13856">
        <v>-0.4826380739985774</v>
      </c>
    </row>
    <row r="13857" spans="1:4">
      <c r="A13857">
        <v>-3.364318847625</v>
      </c>
      <c r="B13857">
        <v>-2.071680976580367</v>
      </c>
      <c r="C13857">
        <v>-1.222733863306332</v>
      </c>
      <c r="D13857">
        <v>-0.5242033786336273</v>
      </c>
    </row>
    <row r="13858" spans="1:4">
      <c r="A13858">
        <v>-3.364074707</v>
      </c>
      <c r="B13858">
        <v>-2.08398406179519</v>
      </c>
      <c r="C13858">
        <v>-1.257822934425802</v>
      </c>
      <c r="D13858">
        <v>-0.5655673507713949</v>
      </c>
    </row>
    <row r="13859" spans="1:4">
      <c r="A13859">
        <v>-3.363830566375</v>
      </c>
      <c r="B13859">
        <v>-2.095475381945509</v>
      </c>
      <c r="C13859">
        <v>-1.292424572720045</v>
      </c>
      <c r="D13859">
        <v>-0.6067138867534033</v>
      </c>
    </row>
    <row r="13860" spans="1:4">
      <c r="A13860">
        <v>-3.36358642575</v>
      </c>
      <c r="B13860">
        <v>-2.106150363785273</v>
      </c>
      <c r="C13860">
        <v>-1.3265252581325</v>
      </c>
      <c r="D13860">
        <v>-0.6476269619687383</v>
      </c>
    </row>
    <row r="13861" spans="1:4">
      <c r="A13861">
        <v>-3.363342285125</v>
      </c>
      <c r="B13861">
        <v>-2.116004758115741</v>
      </c>
      <c r="C13861">
        <v>-1.360111655162055</v>
      </c>
      <c r="D13861">
        <v>-0.6882906403514727</v>
      </c>
    </row>
    <row r="13862" spans="1:4">
      <c r="A13862">
        <v>-3.3630981445</v>
      </c>
      <c r="B13862">
        <v>-2.125034622413526</v>
      </c>
      <c r="C13862">
        <v>-1.393170641262092</v>
      </c>
      <c r="D13862">
        <v>-0.7286890816431146</v>
      </c>
    </row>
    <row r="13863" spans="1:4">
      <c r="A13863">
        <v>-3.362854003875</v>
      </c>
      <c r="B13863">
        <v>-2.133236347827941</v>
      </c>
      <c r="C13863">
        <v>-1.425689282526663</v>
      </c>
      <c r="D13863">
        <v>-0.7688065424074325</v>
      </c>
    </row>
    <row r="13864" spans="1:4">
      <c r="A13864">
        <v>-3.36260986325</v>
      </c>
      <c r="B13864">
        <v>-2.140606644576687</v>
      </c>
      <c r="C13864">
        <v>-1.457654861596975</v>
      </c>
      <c r="D13864">
        <v>-0.8086273924851628</v>
      </c>
    </row>
    <row r="13865" spans="1:4">
      <c r="A13865">
        <v>-3.362365722625</v>
      </c>
      <c r="B13865">
        <v>-2.147142546363268</v>
      </c>
      <c r="C13865">
        <v>-1.489054869430216</v>
      </c>
      <c r="D13865">
        <v>-0.8481361069645336</v>
      </c>
    </row>
    <row r="13866" spans="1:4">
      <c r="A13866">
        <v>-3.362121582</v>
      </c>
      <c r="B13866">
        <v>-2.152841403093257</v>
      </c>
      <c r="C13866">
        <v>-1.519877024539806</v>
      </c>
      <c r="D13866">
        <v>-0.8873172868041636</v>
      </c>
    </row>
    <row r="13867" spans="1:4">
      <c r="A13867">
        <v>-3.361877441375</v>
      </c>
      <c r="B13867">
        <v>-2.157700905663474</v>
      </c>
      <c r="C13867">
        <v>-1.550109255861001</v>
      </c>
      <c r="D13867">
        <v>-0.9261556508998227</v>
      </c>
    </row>
    <row r="13868" spans="1:4">
      <c r="A13868">
        <v>-3.36163330075</v>
      </c>
      <c r="B13868">
        <v>-2.161719061449777</v>
      </c>
      <c r="C13868">
        <v>-1.579739725842821</v>
      </c>
      <c r="D13868">
        <v>-0.9646360556631633</v>
      </c>
    </row>
    <row r="13869" spans="1:4">
      <c r="A13869">
        <v>-3.361389160125</v>
      </c>
      <c r="B13869">
        <v>-2.164894204979334</v>
      </c>
      <c r="C13869">
        <v>-1.608756832563314</v>
      </c>
      <c r="D13869">
        <v>-1.002743490308487</v>
      </c>
    </row>
    <row r="13870" spans="1:4">
      <c r="A13870">
        <v>-3.3611450195</v>
      </c>
      <c r="B13870">
        <v>-2.167225008573639</v>
      </c>
      <c r="C13870">
        <v>-1.637149202611192</v>
      </c>
      <c r="D13870">
        <v>-1.040463086866935</v>
      </c>
    </row>
    <row r="13871" spans="1:4">
      <c r="A13871">
        <v>-3.360900878875</v>
      </c>
      <c r="B13871">
        <v>-2.168710459876638</v>
      </c>
      <c r="C13871">
        <v>-1.664905715406187</v>
      </c>
      <c r="D13871">
        <v>-1.077780124958158</v>
      </c>
    </row>
    <row r="13872" spans="1:4">
      <c r="A13872">
        <v>-3.36065673825</v>
      </c>
      <c r="B13872">
        <v>-2.169349898038278</v>
      </c>
      <c r="C13872">
        <v>-1.692015488057984</v>
      </c>
      <c r="D13872">
        <v>-1.114680045780257</v>
      </c>
    </row>
    <row r="13873" spans="1:4">
      <c r="A13873">
        <v>-3.360412597625</v>
      </c>
      <c r="B13873">
        <v>-2.169142965553609</v>
      </c>
      <c r="C13873">
        <v>-1.71846788464485</v>
      </c>
      <c r="D13873">
        <v>-1.151148439135061</v>
      </c>
    </row>
    <row r="13874" spans="1:4">
      <c r="A13874">
        <v>-3.360168457</v>
      </c>
      <c r="B13874">
        <v>-2.168089658237319</v>
      </c>
      <c r="C13874">
        <v>-1.74425253486564</v>
      </c>
      <c r="D13874">
        <v>-1.187171067504522</v>
      </c>
    </row>
    <row r="13875" spans="1:4">
      <c r="A13875">
        <v>-3.359924316375</v>
      </c>
      <c r="B13875">
        <v>-2.166190284275491</v>
      </c>
      <c r="C13875">
        <v>-1.769359322237742</v>
      </c>
      <c r="D13875">
        <v>-1.222733863306332</v>
      </c>
    </row>
    <row r="13876" spans="1:4">
      <c r="A13876">
        <v>-3.35968017575</v>
      </c>
      <c r="B13876">
        <v>-2.163445496301398</v>
      </c>
      <c r="C13876">
        <v>-1.79377837939751</v>
      </c>
      <c r="D13876">
        <v>-1.257822934425802</v>
      </c>
    </row>
    <row r="13877" spans="1:4">
      <c r="A13877">
        <v>-3.359436035125</v>
      </c>
      <c r="B13877">
        <v>-2.159856266574009</v>
      </c>
      <c r="C13877">
        <v>-1.817500130175443</v>
      </c>
      <c r="D13877">
        <v>-1.292424572720045</v>
      </c>
    </row>
    <row r="13878" spans="1:4">
      <c r="A13878">
        <v>-3.3591918945</v>
      </c>
      <c r="B13878">
        <v>-2.155423899813777</v>
      </c>
      <c r="C13878">
        <v>-1.840515249742539</v>
      </c>
      <c r="D13878">
        <v>-1.3265252581325</v>
      </c>
    </row>
    <row r="13879" spans="1:4">
      <c r="A13879">
        <v>-3.358947753875</v>
      </c>
      <c r="B13879">
        <v>-2.150150031651483</v>
      </c>
      <c r="C13879">
        <v>-1.862814689879356</v>
      </c>
      <c r="D13879">
        <v>-1.360111655162055</v>
      </c>
    </row>
    <row r="13880" spans="1:4">
      <c r="A13880">
        <v>-3.35870361325</v>
      </c>
      <c r="B13880">
        <v>-2.144036628066612</v>
      </c>
      <c r="C13880">
        <v>-1.884389684681778</v>
      </c>
      <c r="D13880">
        <v>-1.393170641262092</v>
      </c>
    </row>
    <row r="13881" spans="1:4">
      <c r="A13881">
        <v>-3.358459472625</v>
      </c>
      <c r="B13881">
        <v>-2.137085985242693</v>
      </c>
      <c r="C13881">
        <v>-1.905231743186787</v>
      </c>
      <c r="D13881">
        <v>-1.425689282526663</v>
      </c>
    </row>
    <row r="13882" spans="1:4">
      <c r="A13882">
        <v>-3.358215332</v>
      </c>
      <c r="B13882">
        <v>-2.129300715357658</v>
      </c>
      <c r="C13882">
        <v>-1.92533266855177</v>
      </c>
      <c r="D13882">
        <v>-1.457654861596975</v>
      </c>
    </row>
    <row r="13883" spans="1:4">
      <c r="A13883">
        <v>-3.357971191375</v>
      </c>
      <c r="B13883">
        <v>-2.120683764091388</v>
      </c>
      <c r="C13883">
        <v>-1.944684540672907</v>
      </c>
      <c r="D13883">
        <v>-1.489054869430216</v>
      </c>
    </row>
    <row r="13884" spans="1:4">
      <c r="A13884">
        <v>-3.35772705075</v>
      </c>
      <c r="B13884">
        <v>-2.111238402118728</v>
      </c>
      <c r="C13884">
        <v>-1.963279733742793</v>
      </c>
      <c r="D13884">
        <v>-1.519877024539806</v>
      </c>
    </row>
    <row r="13885" spans="1:4">
      <c r="A13885">
        <v>-3.357482910125</v>
      </c>
      <c r="B13885">
        <v>-2.100968229853307</v>
      </c>
      <c r="C13885">
        <v>-1.98111091914119</v>
      </c>
      <c r="D13885">
        <v>-1.550109255861001</v>
      </c>
    </row>
    <row r="13886" spans="1:4">
      <c r="A13886">
        <v>-3.3572387695</v>
      </c>
      <c r="B13886">
        <v>-2.089877161517548</v>
      </c>
      <c r="C13886">
        <v>-1.998171057264507</v>
      </c>
      <c r="D13886">
        <v>-1.579739725842821</v>
      </c>
    </row>
    <row r="13887" spans="1:4">
      <c r="A13887">
        <v>-3.356994628875</v>
      </c>
      <c r="B13887">
        <v>-2.07796942937857</v>
      </c>
      <c r="C13887">
        <v>-2.014453421120598</v>
      </c>
      <c r="D13887">
        <v>-1.608756832563314</v>
      </c>
    </row>
    <row r="13888" spans="1:4">
      <c r="A13888">
        <v>-3.35675048825</v>
      </c>
      <c r="B13888">
        <v>-2.065249596165453</v>
      </c>
      <c r="C13888">
        <v>-2.029951567498133</v>
      </c>
      <c r="D13888">
        <v>-1.637149202611192</v>
      </c>
    </row>
    <row r="13889" spans="1:4">
      <c r="A13889">
        <v>-3.356506347625</v>
      </c>
      <c r="B13889">
        <v>-2.051722540026795</v>
      </c>
      <c r="C13889">
        <v>-2.044659373344799</v>
      </c>
      <c r="D13889">
        <v>-1.664905715406187</v>
      </c>
    </row>
    <row r="13890" spans="1:4">
      <c r="A13890">
        <v>-3.356262207</v>
      </c>
      <c r="B13890">
        <v>-2.037393447164722</v>
      </c>
      <c r="C13890">
        <v>-2.058571012669833</v>
      </c>
      <c r="D13890">
        <v>-1.692015488057984</v>
      </c>
    </row>
    <row r="13891" spans="1:4">
      <c r="A13891">
        <v>-3.356018066375</v>
      </c>
      <c r="B13891">
        <v>-2.02226782765079</v>
      </c>
      <c r="C13891">
        <v>-2.071680976580367</v>
      </c>
      <c r="D13891">
        <v>-1.71846788464485</v>
      </c>
    </row>
    <row r="13892" spans="1:4">
      <c r="A13892">
        <v>-3.35577392575</v>
      </c>
      <c r="B13892">
        <v>-2.006351500100954</v>
      </c>
      <c r="C13892">
        <v>-2.08398406179519</v>
      </c>
      <c r="D13892">
        <v>-1.74425253486564</v>
      </c>
    </row>
    <row r="13893" spans="1:4">
      <c r="A13893">
        <v>-3.355529785125</v>
      </c>
      <c r="B13893">
        <v>-1.989650587331491</v>
      </c>
      <c r="C13893">
        <v>-2.095475381945509</v>
      </c>
      <c r="D13893">
        <v>-1.769359322237742</v>
      </c>
    </row>
    <row r="13894" spans="1:4">
      <c r="A13894">
        <v>-3.3552856445</v>
      </c>
      <c r="B13894">
        <v>-1.972171528541734</v>
      </c>
      <c r="C13894">
        <v>-2.106150363785273</v>
      </c>
      <c r="D13894">
        <v>-1.79377837939751</v>
      </c>
    </row>
    <row r="13895" spans="1:4">
      <c r="A13895">
        <v>-3.355041503875</v>
      </c>
      <c r="B13895">
        <v>-1.953921060500297</v>
      </c>
      <c r="C13895">
        <v>-2.116004758115741</v>
      </c>
      <c r="D13895">
        <v>-1.817500130175443</v>
      </c>
    </row>
    <row r="13896" spans="1:4">
      <c r="A13896">
        <v>-3.35479736325</v>
      </c>
      <c r="B13896">
        <v>-1.934906228378205</v>
      </c>
      <c r="C13896">
        <v>-2.125034622413526</v>
      </c>
      <c r="D13896">
        <v>-1.840515249742539</v>
      </c>
    </row>
    <row r="13897" spans="1:4">
      <c r="A13897">
        <v>-3.354553222625</v>
      </c>
      <c r="B13897">
        <v>-1.915134369459183</v>
      </c>
      <c r="C13897">
        <v>-2.133236347827941</v>
      </c>
      <c r="D13897">
        <v>-1.862814689879356</v>
      </c>
    </row>
    <row r="13898" spans="1:4">
      <c r="A13898">
        <v>-3.354309082</v>
      </c>
      <c r="B13898">
        <v>-1.894613133911349</v>
      </c>
      <c r="C13898">
        <v>-2.140606644576687</v>
      </c>
      <c r="D13898">
        <v>-1.884389684681778</v>
      </c>
    </row>
    <row r="13899" spans="1:4">
      <c r="A13899">
        <v>-3.354064941375</v>
      </c>
      <c r="B13899">
        <v>-1.873350443303948</v>
      </c>
      <c r="C13899">
        <v>-2.147142546363268</v>
      </c>
      <c r="D13899">
        <v>-1.905231743186787</v>
      </c>
    </row>
    <row r="13900" spans="1:4">
      <c r="A13900">
        <v>-3.35382080075</v>
      </c>
      <c r="B13900">
        <v>-1.851354526446935</v>
      </c>
      <c r="C13900">
        <v>-2.152841403093257</v>
      </c>
      <c r="D13900">
        <v>-1.92533266855177</v>
      </c>
    </row>
    <row r="13901" spans="1:4">
      <c r="A13901">
        <v>-3.353576660125</v>
      </c>
      <c r="B13901">
        <v>-1.828633895284206</v>
      </c>
      <c r="C13901">
        <v>-2.157700905663474</v>
      </c>
      <c r="D13901">
        <v>-1.944684540672907</v>
      </c>
    </row>
    <row r="13902" spans="1:4">
      <c r="A13902">
        <v>-3.3533325195</v>
      </c>
      <c r="B13902">
        <v>-1.805197349149585</v>
      </c>
      <c r="C13902">
        <v>-2.161719061449777</v>
      </c>
      <c r="D13902">
        <v>-1.963279733742793</v>
      </c>
    </row>
    <row r="13903" spans="1:4">
      <c r="A13903">
        <v>-3.353088378875</v>
      </c>
      <c r="B13903">
        <v>-1.781053962135043</v>
      </c>
      <c r="C13903">
        <v>-2.164894204979334</v>
      </c>
      <c r="D13903">
        <v>-1.98111091914119</v>
      </c>
    </row>
    <row r="13904" spans="1:4">
      <c r="A13904">
        <v>-3.35284423825</v>
      </c>
      <c r="B13904">
        <v>-1.756213092022473</v>
      </c>
      <c r="C13904">
        <v>-2.167225008573639</v>
      </c>
      <c r="D13904">
        <v>-1.998171057264507</v>
      </c>
    </row>
    <row r="13905" spans="1:4">
      <c r="A13905">
        <v>-3.352600097625</v>
      </c>
      <c r="B13905">
        <v>-1.730684370213508</v>
      </c>
      <c r="C13905">
        <v>-2.168710459876638</v>
      </c>
      <c r="D13905">
        <v>-2.014453421120598</v>
      </c>
    </row>
    <row r="13906" spans="1:4">
      <c r="A13906">
        <v>-3.352355957</v>
      </c>
      <c r="B13906">
        <v>-1.704477690647744</v>
      </c>
      <c r="C13906">
        <v>-2.169349898038278</v>
      </c>
      <c r="D13906">
        <v>-2.029951567498133</v>
      </c>
    </row>
    <row r="13907" spans="1:4">
      <c r="A13907">
        <v>-3.352111816375</v>
      </c>
      <c r="B13907">
        <v>-1.677603224471362</v>
      </c>
      <c r="C13907">
        <v>-2.169142965553609</v>
      </c>
      <c r="D13907">
        <v>-2.044659373344799</v>
      </c>
    </row>
    <row r="13908" spans="1:4">
      <c r="A13908">
        <v>-3.35186767575</v>
      </c>
      <c r="B13908">
        <v>-1.650071404721665</v>
      </c>
      <c r="C13908">
        <v>-2.168089658237319</v>
      </c>
      <c r="D13908">
        <v>-2.058571012669833</v>
      </c>
    </row>
    <row r="13909" spans="1:4">
      <c r="A13909">
        <v>-3.351623535125</v>
      </c>
      <c r="B13909">
        <v>-1.621892909921496</v>
      </c>
      <c r="C13909">
        <v>-2.166190284275491</v>
      </c>
      <c r="D13909">
        <v>-2.071680976580367</v>
      </c>
    </row>
    <row r="13910" spans="1:4">
      <c r="A13910">
        <v>-3.3513793945</v>
      </c>
      <c r="B13910">
        <v>-1.593078692325068</v>
      </c>
      <c r="C13910">
        <v>-2.163445496301398</v>
      </c>
      <c r="D13910">
        <v>-2.08398406179519</v>
      </c>
    </row>
    <row r="13911" spans="1:4">
      <c r="A13911">
        <v>-3.351135253875</v>
      </c>
      <c r="B13911">
        <v>-1.563639937057229</v>
      </c>
      <c r="C13911">
        <v>-2.159856266574009</v>
      </c>
      <c r="D13911">
        <v>-2.095475381945509</v>
      </c>
    </row>
    <row r="13912" spans="1:4">
      <c r="A13912">
        <v>-3.35089111325</v>
      </c>
      <c r="B13912">
        <v>-1.533588091251709</v>
      </c>
      <c r="C13912">
        <v>-2.155423899813777</v>
      </c>
      <c r="D13912">
        <v>-2.106150363785273</v>
      </c>
    </row>
    <row r="13913" spans="1:4">
      <c r="A13913">
        <v>-3.350646972625</v>
      </c>
      <c r="B13913">
        <v>-1.502934827674417</v>
      </c>
      <c r="C13913">
        <v>-2.150150031651483</v>
      </c>
      <c r="D13913">
        <v>-2.116004758115741</v>
      </c>
    </row>
    <row r="13914" spans="1:4">
      <c r="A13914">
        <v>-3.350402832</v>
      </c>
      <c r="B13914">
        <v>-1.471692071936355</v>
      </c>
      <c r="C13914">
        <v>-2.144036628066612</v>
      </c>
      <c r="D13914">
        <v>-2.125034622413526</v>
      </c>
    </row>
    <row r="13915" spans="1:4">
      <c r="A13915">
        <v>-3.350158691375</v>
      </c>
      <c r="B13915">
        <v>-1.439871965552068</v>
      </c>
      <c r="C13915">
        <v>-2.137085985242693</v>
      </c>
      <c r="D13915">
        <v>-2.133236347827941</v>
      </c>
    </row>
    <row r="13916" spans="1:4">
      <c r="A13916">
        <v>-3.34991455075</v>
      </c>
      <c r="B13916">
        <v>-1.407486895356125</v>
      </c>
      <c r="C13916">
        <v>-2.129300715357658</v>
      </c>
      <c r="D13916">
        <v>-2.140606644576687</v>
      </c>
    </row>
    <row r="13917" spans="1:4">
      <c r="A13917">
        <v>-3.349670410125</v>
      </c>
      <c r="B13917">
        <v>-1.374549453768558</v>
      </c>
      <c r="C13917">
        <v>-2.120683764091388</v>
      </c>
      <c r="D13917">
        <v>-2.147142546363268</v>
      </c>
    </row>
    <row r="13918" spans="1:4">
      <c r="A13918">
        <v>-3.3494262695</v>
      </c>
      <c r="B13918">
        <v>-1.34107247051365</v>
      </c>
      <c r="C13918">
        <v>-2.111238402118728</v>
      </c>
      <c r="D13918">
        <v>-2.152841403093257</v>
      </c>
    </row>
    <row r="13919" spans="1:4">
      <c r="A13919">
        <v>-3.349182128875</v>
      </c>
      <c r="B13919">
        <v>-1.307068965110335</v>
      </c>
      <c r="C13919">
        <v>-2.100968229853307</v>
      </c>
      <c r="D13919">
        <v>-2.157700905663474</v>
      </c>
    </row>
    <row r="13920" spans="1:4">
      <c r="A13920">
        <v>-3.34893798825</v>
      </c>
      <c r="B13920">
        <v>-1.272552188415007</v>
      </c>
      <c r="C13920">
        <v>-2.089877161517548</v>
      </c>
      <c r="D13920">
        <v>-2.161719061449777</v>
      </c>
    </row>
    <row r="13921" spans="1:4">
      <c r="A13921">
        <v>-3.348693847625</v>
      </c>
      <c r="B13921">
        <v>-1.23753557690485</v>
      </c>
      <c r="C13921">
        <v>-2.07796942937857</v>
      </c>
      <c r="D13921">
        <v>-2.164894204979334</v>
      </c>
    </row>
    <row r="13922" spans="1:4">
      <c r="A13922">
        <v>-3.348449707</v>
      </c>
      <c r="B13922">
        <v>-1.202032776890349</v>
      </c>
      <c r="C13922">
        <v>-2.065249596165453</v>
      </c>
      <c r="D13922">
        <v>-2.167225008573639</v>
      </c>
    </row>
    <row r="13923" spans="1:4">
      <c r="A13923">
        <v>-3.348205566375</v>
      </c>
      <c r="B13923">
        <v>-1.166057618048141</v>
      </c>
      <c r="C13923">
        <v>-2.051722540026795</v>
      </c>
      <c r="D13923">
        <v>-2.168710459876638</v>
      </c>
    </row>
    <row r="13924" spans="1:4">
      <c r="A13924">
        <v>-3.34796142575</v>
      </c>
      <c r="B13924">
        <v>-1.129624120036451</v>
      </c>
      <c r="C13924">
        <v>-2.037393447164722</v>
      </c>
      <c r="D13924">
        <v>-2.169349898038278</v>
      </c>
    </row>
    <row r="13925" spans="1:4">
      <c r="A13925">
        <v>-3.347717285125</v>
      </c>
      <c r="B13925">
        <v>-1.092746487021634</v>
      </c>
      <c r="C13925">
        <v>-2.02226782765079</v>
      </c>
      <c r="D13925">
        <v>-2.169142965553609</v>
      </c>
    </row>
    <row r="13926" spans="1:4">
      <c r="A13926">
        <v>-3.3474731445</v>
      </c>
      <c r="B13926">
        <v>-1.055439098569613</v>
      </c>
      <c r="C13926">
        <v>-2.006351500100954</v>
      </c>
      <c r="D13926">
        <v>-2.168089658237319</v>
      </c>
    </row>
    <row r="13927" spans="1:4">
      <c r="A13927">
        <v>-3.347229003875</v>
      </c>
      <c r="B13927">
        <v>-1.017716499580138</v>
      </c>
      <c r="C13927">
        <v>-1.989650587331491</v>
      </c>
      <c r="D13927">
        <v>-2.166190284275491</v>
      </c>
    </row>
    <row r="13928" spans="1:4">
      <c r="A13928">
        <v>-3.34698486325</v>
      </c>
      <c r="B13928">
        <v>-0.9795934069528792</v>
      </c>
      <c r="C13928">
        <v>-1.972171528541734</v>
      </c>
      <c r="D13928">
        <v>-2.163445496301398</v>
      </c>
    </row>
    <row r="13929" spans="1:4">
      <c r="A13929">
        <v>-3.346740722625</v>
      </c>
      <c r="B13929">
        <v>-0.9410846928637886</v>
      </c>
      <c r="C13929">
        <v>-1.953921060500297</v>
      </c>
      <c r="D13929">
        <v>-2.159856266574009</v>
      </c>
    </row>
    <row r="13930" spans="1:4">
      <c r="A13930">
        <v>-3.346496582</v>
      </c>
      <c r="B13930">
        <v>-0.9022053814791041</v>
      </c>
      <c r="C13930">
        <v>-1.934906228378205</v>
      </c>
      <c r="D13930">
        <v>-2.155423899813777</v>
      </c>
    </row>
    <row r="13931" spans="1:4">
      <c r="A13931">
        <v>-3.346252441375</v>
      </c>
      <c r="B13931">
        <v>-0.8629706486799839</v>
      </c>
      <c r="C13931">
        <v>-1.915134369459183</v>
      </c>
      <c r="D13931">
        <v>-2.150150031651483</v>
      </c>
    </row>
    <row r="13932" spans="1:4">
      <c r="A13932">
        <v>-3.34600830075</v>
      </c>
      <c r="B13932">
        <v>-0.823395808563591</v>
      </c>
      <c r="C13932">
        <v>-1.894613133911349</v>
      </c>
      <c r="D13932">
        <v>-2.144036628066612</v>
      </c>
    </row>
    <row r="13933" spans="1:4">
      <c r="A13933">
        <v>-3.345764160125</v>
      </c>
      <c r="B13933">
        <v>-0.7834963132992114</v>
      </c>
      <c r="C13933">
        <v>-1.873350443303948</v>
      </c>
      <c r="D13933">
        <v>-2.137085985242693</v>
      </c>
    </row>
    <row r="13934" spans="1:4">
      <c r="A13934">
        <v>-3.3455200195</v>
      </c>
      <c r="B13934">
        <v>-0.7432877415785122</v>
      </c>
      <c r="C13934">
        <v>-1.851354526446935</v>
      </c>
      <c r="D13934">
        <v>-2.129300715357658</v>
      </c>
    </row>
    <row r="13935" spans="1:4">
      <c r="A13935">
        <v>-3.345275878875</v>
      </c>
      <c r="B13935">
        <v>-0.7027857970322963</v>
      </c>
      <c r="C13935">
        <v>-1.828633895284206</v>
      </c>
      <c r="D13935">
        <v>-2.120683764091388</v>
      </c>
    </row>
    <row r="13936" spans="1:4">
      <c r="A13936">
        <v>-3.34503173825</v>
      </c>
      <c r="B13936">
        <v>-0.6620063033975885</v>
      </c>
      <c r="C13936">
        <v>-1.805197349149585</v>
      </c>
      <c r="D13936">
        <v>-2.111238402118728</v>
      </c>
    </row>
    <row r="13937" spans="1:4">
      <c r="A13937">
        <v>-3.344787597625</v>
      </c>
      <c r="B13937">
        <v>-0.6209651928744355</v>
      </c>
      <c r="C13937">
        <v>-1.781053962135043</v>
      </c>
      <c r="D13937">
        <v>-2.100968229853307</v>
      </c>
    </row>
    <row r="13938" spans="1:4">
      <c r="A13938">
        <v>-3.344543457</v>
      </c>
      <c r="B13938">
        <v>-0.5796785027786161</v>
      </c>
      <c r="C13938">
        <v>-1.756213092022473</v>
      </c>
      <c r="D13938">
        <v>-2.089877161517548</v>
      </c>
    </row>
    <row r="13939" spans="1:4">
      <c r="A13939">
        <v>-3.344299316375</v>
      </c>
      <c r="B13939">
        <v>-0.5381623694236759</v>
      </c>
      <c r="C13939">
        <v>-1.730684370213508</v>
      </c>
      <c r="D13939">
        <v>-2.07796942937857</v>
      </c>
    </row>
    <row r="13940" spans="1:4">
      <c r="A13940">
        <v>-3.34405517575</v>
      </c>
      <c r="B13940">
        <v>-0.4964330223472085</v>
      </c>
      <c r="C13940">
        <v>-1.704477690647744</v>
      </c>
      <c r="D13940">
        <v>-2.065249596165453</v>
      </c>
    </row>
    <row r="13941" spans="1:4">
      <c r="A13941">
        <v>-3.343811035125</v>
      </c>
      <c r="B13941">
        <v>-0.4545067764023821</v>
      </c>
      <c r="C13941">
        <v>-1.677603224471362</v>
      </c>
      <c r="D13941">
        <v>-2.051722540026795</v>
      </c>
    </row>
    <row r="13942" spans="1:4">
      <c r="A13942">
        <v>-3.3435668945</v>
      </c>
      <c r="B13942">
        <v>-0.4124000276759203</v>
      </c>
      <c r="C13942">
        <v>-1.650071404721665</v>
      </c>
      <c r="D13942">
        <v>-2.037393447164722</v>
      </c>
    </row>
    <row r="13943" spans="1:4">
      <c r="A13943">
        <v>-3.343322753875</v>
      </c>
      <c r="B13943">
        <v>-0.3701292437886078</v>
      </c>
      <c r="C13943">
        <v>-1.621892909921496</v>
      </c>
      <c r="D13943">
        <v>-2.02226782765079</v>
      </c>
    </row>
    <row r="13944" spans="1:4">
      <c r="A13944">
        <v>-3.34307861325</v>
      </c>
      <c r="B13944">
        <v>-0.3277109598999763</v>
      </c>
      <c r="C13944">
        <v>-1.593078692325068</v>
      </c>
      <c r="D13944">
        <v>-2.006351500100954</v>
      </c>
    </row>
    <row r="13945" spans="1:4">
      <c r="A13945">
        <v>-3.342834472625</v>
      </c>
      <c r="B13945">
        <v>-0.2851617732821472</v>
      </c>
      <c r="C13945">
        <v>-1.563639937057229</v>
      </c>
      <c r="D13945">
        <v>-1.989650587331491</v>
      </c>
    </row>
    <row r="13946" spans="1:4">
      <c r="A13946">
        <v>-3.342590332</v>
      </c>
      <c r="B13946">
        <v>-0.2424983328560401</v>
      </c>
      <c r="C13946">
        <v>-1.533588091251709</v>
      </c>
      <c r="D13946">
        <v>-1.972171528541734</v>
      </c>
    </row>
    <row r="13947" spans="1:4">
      <c r="A13947">
        <v>-3.342346191375</v>
      </c>
      <c r="B13947">
        <v>-0.1997373359374549</v>
      </c>
      <c r="C13947">
        <v>-1.502934827674417</v>
      </c>
      <c r="D13947">
        <v>-1.953921060500297</v>
      </c>
    </row>
    <row r="13948" spans="1:4">
      <c r="A13948">
        <v>-3.34210205075</v>
      </c>
      <c r="B13948">
        <v>-0.156895521209191</v>
      </c>
      <c r="C13948">
        <v>-1.471692071936355</v>
      </c>
      <c r="D13948">
        <v>-1.934906228378205</v>
      </c>
    </row>
    <row r="13949" spans="1:4">
      <c r="A13949">
        <v>-3.341857910125</v>
      </c>
      <c r="B13949">
        <v>-0.1139896620494755</v>
      </c>
      <c r="C13949">
        <v>-1.439871965552068</v>
      </c>
      <c r="D13949">
        <v>-1.915134369459183</v>
      </c>
    </row>
    <row r="13950" spans="1:4">
      <c r="A13950">
        <v>-3.3416137695</v>
      </c>
      <c r="B13950">
        <v>-0.07103655841920239</v>
      </c>
      <c r="C13950">
        <v>-1.407486895356125</v>
      </c>
      <c r="D13950">
        <v>-1.894613133911349</v>
      </c>
    </row>
    <row r="13951" spans="1:4">
      <c r="A13951">
        <v>-3.341369628875</v>
      </c>
      <c r="B13951">
        <v>-0.02805303258432429</v>
      </c>
      <c r="C13951">
        <v>-1.374549453768558</v>
      </c>
      <c r="D13951">
        <v>-1.873350443303948</v>
      </c>
    </row>
    <row r="13952" spans="1:4">
      <c r="A13952">
        <v>-3.34112548825</v>
      </c>
      <c r="B13952">
        <v>0.0149440787656407</v>
      </c>
      <c r="C13952">
        <v>-1.34107247051365</v>
      </c>
      <c r="D13952">
        <v>-1.851354526446935</v>
      </c>
    </row>
    <row r="13953" spans="1:4">
      <c r="A13953">
        <v>-3.340881347625</v>
      </c>
      <c r="B13953">
        <v>0.05793793075694452</v>
      </c>
      <c r="C13953">
        <v>-1.307068965110335</v>
      </c>
      <c r="D13953">
        <v>-1.828633895284206</v>
      </c>
    </row>
    <row r="13954" spans="1:4">
      <c r="A13954">
        <v>-3.340637207</v>
      </c>
      <c r="B13954">
        <v>0.1009116772818144</v>
      </c>
      <c r="C13954">
        <v>-1.272552188415007</v>
      </c>
      <c r="D13954">
        <v>-1.805197349149585</v>
      </c>
    </row>
    <row r="13955" spans="1:4">
      <c r="A13955">
        <v>-3.340393066375</v>
      </c>
      <c r="B13955">
        <v>0.1438484767313396</v>
      </c>
      <c r="C13955">
        <v>-1.23753557690485</v>
      </c>
      <c r="D13955">
        <v>-1.781053962135043</v>
      </c>
    </row>
    <row r="13956" spans="1:4">
      <c r="A13956">
        <v>-3.34014892575</v>
      </c>
      <c r="B13956">
        <v>0.1867314998973859</v>
      </c>
      <c r="C13956">
        <v>-1.202032776890349</v>
      </c>
      <c r="D13956">
        <v>-1.756213092022473</v>
      </c>
    </row>
    <row r="13957" spans="1:4">
      <c r="A13957">
        <v>-3.339904785125</v>
      </c>
      <c r="B13957">
        <v>0.2295439353638172</v>
      </c>
      <c r="C13957">
        <v>-1.166057618048141</v>
      </c>
      <c r="D13957">
        <v>-1.730684370213508</v>
      </c>
    </row>
    <row r="13958" spans="1:4">
      <c r="A13958">
        <v>-3.3396606445</v>
      </c>
      <c r="B13958">
        <v>0.2722689970483628</v>
      </c>
      <c r="C13958">
        <v>-1.129624120036451</v>
      </c>
      <c r="D13958">
        <v>-1.704477690647744</v>
      </c>
    </row>
    <row r="13959" spans="1:4">
      <c r="A13959">
        <v>-3.339416503875</v>
      </c>
      <c r="B13959">
        <v>0.314889929401896</v>
      </c>
      <c r="C13959">
        <v>-1.092746487021634</v>
      </c>
      <c r="D13959">
        <v>-1.677603224471362</v>
      </c>
    </row>
    <row r="13960" spans="1:4">
      <c r="A13960">
        <v>-3.33917236325</v>
      </c>
      <c r="B13960">
        <v>0.357390016253085</v>
      </c>
      <c r="C13960">
        <v>-1.055439098569613</v>
      </c>
      <c r="D13960">
        <v>-1.650071404721665</v>
      </c>
    </row>
    <row r="13961" spans="1:4">
      <c r="A13961">
        <v>-3.338928222625</v>
      </c>
      <c r="B13961">
        <v>0.3997525855577029</v>
      </c>
      <c r="C13961">
        <v>-1.017716499580138</v>
      </c>
      <c r="D13961">
        <v>-1.621892909921496</v>
      </c>
    </row>
    <row r="13962" spans="1:4">
      <c r="A13962">
        <v>-3.338684082</v>
      </c>
      <c r="B13962">
        <v>0.4419610152414172</v>
      </c>
      <c r="C13962">
        <v>-0.9795934069528792</v>
      </c>
      <c r="D13962">
        <v>-1.593078692325068</v>
      </c>
    </row>
    <row r="13963" spans="1:4">
      <c r="A13963">
        <v>-3.338439941375</v>
      </c>
      <c r="B13963">
        <v>0.4839987421507306</v>
      </c>
      <c r="C13963">
        <v>-0.9410846928637886</v>
      </c>
      <c r="D13963">
        <v>-1.563639937057229</v>
      </c>
    </row>
    <row r="13964" spans="1:4">
      <c r="A13964">
        <v>-3.33819580075</v>
      </c>
      <c r="B13964">
        <v>0.5258492667228599</v>
      </c>
      <c r="C13964">
        <v>-0.9022053814791041</v>
      </c>
      <c r="D13964">
        <v>-1.533588091251709</v>
      </c>
    </row>
    <row r="13965" spans="1:4">
      <c r="A13965">
        <v>-3.337951660125</v>
      </c>
      <c r="B13965">
        <v>0.5674961607291187</v>
      </c>
      <c r="C13965">
        <v>-0.8629706486799839</v>
      </c>
      <c r="D13965">
        <v>-1.502934827674417</v>
      </c>
    </row>
    <row r="13966" spans="1:4">
      <c r="A13966">
        <v>-3.3377075195</v>
      </c>
      <c r="B13966">
        <v>0.6089230726776707</v>
      </c>
      <c r="C13966">
        <v>-0.823395808563591</v>
      </c>
      <c r="D13966">
        <v>-1.471692071936355</v>
      </c>
    </row>
    <row r="13967" spans="1:4">
      <c r="A13967">
        <v>-3.337463378875</v>
      </c>
      <c r="B13967">
        <v>0.6501137361876351</v>
      </c>
      <c r="C13967">
        <v>-0.7834963132992114</v>
      </c>
      <c r="D13967">
        <v>-1.439871965552068</v>
      </c>
    </row>
    <row r="13968" spans="1:4">
      <c r="A13968">
        <v>-3.33721923825</v>
      </c>
      <c r="B13968">
        <v>0.6910519694328429</v>
      </c>
      <c r="C13968">
        <v>-0.7432877415785122</v>
      </c>
      <c r="D13968">
        <v>-1.407486895356125</v>
      </c>
    </row>
    <row r="13969" spans="1:4">
      <c r="A13969">
        <v>-3.336975097625</v>
      </c>
      <c r="B13969">
        <v>0.7317216937786745</v>
      </c>
      <c r="C13969">
        <v>-0.7027857970322963</v>
      </c>
      <c r="D13969">
        <v>-1.374549453768558</v>
      </c>
    </row>
    <row r="13970" spans="1:4">
      <c r="A13970">
        <v>-3.336730957</v>
      </c>
      <c r="B13970">
        <v>0.7721069288923994</v>
      </c>
      <c r="C13970">
        <v>-0.6620063033975885</v>
      </c>
      <c r="D13970">
        <v>-1.34107247051365</v>
      </c>
    </row>
    <row r="13971" spans="1:4">
      <c r="A13971">
        <v>-3.336486816375</v>
      </c>
      <c r="B13971">
        <v>0.8121918048729948</v>
      </c>
      <c r="C13971">
        <v>-0.6209651928744355</v>
      </c>
      <c r="D13971">
        <v>-1.307068965110335</v>
      </c>
    </row>
    <row r="13972" spans="1:4">
      <c r="A13972">
        <v>-3.33624267575</v>
      </c>
      <c r="B13972">
        <v>0.8519605672416988</v>
      </c>
      <c r="C13972">
        <v>-0.5796785027786161</v>
      </c>
      <c r="D13972">
        <v>-1.272552188415007</v>
      </c>
    </row>
    <row r="13973" spans="1:4">
      <c r="A13973">
        <v>-3.335998535125</v>
      </c>
      <c r="B13973">
        <v>0.8913975826633664</v>
      </c>
      <c r="C13973">
        <v>-0.5381623694236759</v>
      </c>
      <c r="D13973">
        <v>-1.23753557690485</v>
      </c>
    </row>
    <row r="13974" spans="1:4">
      <c r="A13974">
        <v>-3.3357543945</v>
      </c>
      <c r="B13974">
        <v>0.9304873419457459</v>
      </c>
      <c r="C13974">
        <v>-0.4964330223472085</v>
      </c>
      <c r="D13974">
        <v>-1.202032776890349</v>
      </c>
    </row>
    <row r="13975" spans="1:4">
      <c r="A13975">
        <v>-3.335510253875</v>
      </c>
      <c r="B13975">
        <v>0.9692144766930202</v>
      </c>
      <c r="C13975">
        <v>-0.4545067764023821</v>
      </c>
      <c r="D13975">
        <v>-1.166057618048141</v>
      </c>
    </row>
    <row r="13976" spans="1:4">
      <c r="A13976">
        <v>-3.33526611325</v>
      </c>
      <c r="B13976">
        <v>1.007563750428748</v>
      </c>
      <c r="C13976">
        <v>-0.4124000276759203</v>
      </c>
      <c r="D13976">
        <v>-1.129624120036451</v>
      </c>
    </row>
    <row r="13977" spans="1:4">
      <c r="A13977">
        <v>-3.335021972625</v>
      </c>
      <c r="B13977">
        <v>1.045520079094709</v>
      </c>
      <c r="C13977">
        <v>-0.3701292437886078</v>
      </c>
      <c r="D13977">
        <v>-1.092746487021634</v>
      </c>
    </row>
    <row r="13978" spans="1:4">
      <c r="A13978">
        <v>-3.334777832</v>
      </c>
      <c r="B13978">
        <v>1.083068527155949</v>
      </c>
      <c r="C13978">
        <v>-0.3277109598999763</v>
      </c>
      <c r="D13978">
        <v>-1.055439098569613</v>
      </c>
    </row>
    <row r="13979" spans="1:4">
      <c r="A13979">
        <v>-3.334533691375</v>
      </c>
      <c r="B13979">
        <v>1.120194312457126</v>
      </c>
      <c r="C13979">
        <v>-0.2851617732821472</v>
      </c>
      <c r="D13979">
        <v>-1.017716499580138</v>
      </c>
    </row>
    <row r="13980" spans="1:4">
      <c r="A13980">
        <v>-3.33428955075</v>
      </c>
      <c r="B13980">
        <v>1.156882826964191</v>
      </c>
      <c r="C13980">
        <v>-0.2424983328560401</v>
      </c>
      <c r="D13980">
        <v>-0.9795934069528792</v>
      </c>
    </row>
    <row r="13981" spans="1:4">
      <c r="A13981">
        <v>-3.334045410125</v>
      </c>
      <c r="B13981">
        <v>1.193119619901316</v>
      </c>
      <c r="C13981">
        <v>-0.1997373359374549</v>
      </c>
      <c r="D13981">
        <v>-0.9410846928637886</v>
      </c>
    </row>
    <row r="13982" spans="1:4">
      <c r="A13982">
        <v>-3.3338012695</v>
      </c>
      <c r="B13982">
        <v>1.228890423888731</v>
      </c>
      <c r="C13982">
        <v>-0.156895521209191</v>
      </c>
      <c r="D13982">
        <v>-0.9022053814791041</v>
      </c>
    </row>
    <row r="13983" spans="1:4">
      <c r="A13983">
        <v>-3.333557128875</v>
      </c>
      <c r="B13983">
        <v>1.264181150033842</v>
      </c>
      <c r="C13983">
        <v>-0.1139896620494755</v>
      </c>
      <c r="D13983">
        <v>-0.8629706486799839</v>
      </c>
    </row>
    <row r="13984" spans="1:4">
      <c r="A13984">
        <v>-3.33331298825</v>
      </c>
      <c r="B13984">
        <v>1.298977889580929</v>
      </c>
      <c r="C13984">
        <v>-0.07103655841920239</v>
      </c>
      <c r="D13984">
        <v>-0.823395808563591</v>
      </c>
    </row>
    <row r="13985" spans="1:4">
      <c r="A13985">
        <v>-3.333068847625</v>
      </c>
      <c r="B13985">
        <v>1.333266932382304</v>
      </c>
      <c r="C13985">
        <v>-0.02805303258432429</v>
      </c>
      <c r="D13985">
        <v>-0.7834963132992114</v>
      </c>
    </row>
    <row r="13986" spans="1:4">
      <c r="A13986">
        <v>-3.332824707</v>
      </c>
      <c r="B13986">
        <v>1.36703476508406</v>
      </c>
      <c r="C13986">
        <v>0.0149440787656407</v>
      </c>
      <c r="D13986">
        <v>-0.7432877415785122</v>
      </c>
    </row>
    <row r="13987" spans="1:4">
      <c r="A13987">
        <v>-3.332580566375</v>
      </c>
      <c r="B13987">
        <v>1.400268075075011</v>
      </c>
      <c r="C13987">
        <v>0.05793793075694452</v>
      </c>
      <c r="D13987">
        <v>-0.7027857970322963</v>
      </c>
    </row>
    <row r="13988" spans="1:4">
      <c r="A13988">
        <v>-3.33233642575</v>
      </c>
      <c r="B13988">
        <v>1.432953750526058</v>
      </c>
      <c r="C13988">
        <v>0.1009116772818144</v>
      </c>
      <c r="D13988">
        <v>-0.6620063033975885</v>
      </c>
    </row>
    <row r="13989" spans="1:4">
      <c r="A13989">
        <v>-3.332092285125</v>
      </c>
      <c r="B13989">
        <v>1.465078905612923</v>
      </c>
      <c r="C13989">
        <v>0.1438484767313396</v>
      </c>
      <c r="D13989">
        <v>-0.6209651928744355</v>
      </c>
    </row>
    <row r="13990" spans="1:4">
      <c r="A13990">
        <v>-3.3318481445</v>
      </c>
      <c r="B13990">
        <v>1.49663086290405</v>
      </c>
      <c r="C13990">
        <v>0.1867314998973859</v>
      </c>
      <c r="D13990">
        <v>-0.5796785027786161</v>
      </c>
    </row>
    <row r="13991" spans="1:4">
      <c r="A13991">
        <v>-3.331604003875</v>
      </c>
      <c r="B13991">
        <v>1.527597170896529</v>
      </c>
      <c r="C13991">
        <v>0.2295439353638172</v>
      </c>
      <c r="D13991">
        <v>-0.5381623694236759</v>
      </c>
    </row>
    <row r="13992" spans="1:4">
      <c r="A13992">
        <v>-3.33135986325</v>
      </c>
      <c r="B13992">
        <v>1.557965606388148</v>
      </c>
      <c r="C13992">
        <v>0.2722689970483628</v>
      </c>
      <c r="D13992">
        <v>-0.4964330223472085</v>
      </c>
    </row>
    <row r="13993" spans="1:4">
      <c r="A13993">
        <v>-3.331115722625</v>
      </c>
      <c r="B13993">
        <v>1.587724175717379</v>
      </c>
      <c r="C13993">
        <v>0.314889929401896</v>
      </c>
      <c r="D13993">
        <v>-0.4545067764023821</v>
      </c>
    </row>
    <row r="13994" spans="1:4">
      <c r="A13994">
        <v>-3.330871582</v>
      </c>
      <c r="B13994">
        <v>1.616861126229042</v>
      </c>
      <c r="C13994">
        <v>0.357390016253085</v>
      </c>
      <c r="D13994">
        <v>-0.4124000276759203</v>
      </c>
    </row>
    <row r="13995" spans="1:4">
      <c r="A13995">
        <v>-3.330627441375</v>
      </c>
      <c r="B13995">
        <v>1.645364948384514</v>
      </c>
      <c r="C13995">
        <v>0.3997525855577029</v>
      </c>
      <c r="D13995">
        <v>-0.3701292437886078</v>
      </c>
    </row>
    <row r="13996" spans="1:4">
      <c r="A13996">
        <v>-3.33038330075</v>
      </c>
      <c r="B13996">
        <v>1.673224376044069</v>
      </c>
      <c r="C13996">
        <v>0.4419610152414172</v>
      </c>
      <c r="D13996">
        <v>-0.3277109598999763</v>
      </c>
    </row>
    <row r="13997" spans="1:4">
      <c r="A13997">
        <v>-3.330139160125</v>
      </c>
      <c r="B13997">
        <v>1.700428391905183</v>
      </c>
      <c r="C13997">
        <v>0.4839987421507306</v>
      </c>
      <c r="D13997">
        <v>-0.2851617732821472</v>
      </c>
    </row>
    <row r="13998" spans="1:4">
      <c r="A13998">
        <v>-3.3298950195</v>
      </c>
      <c r="B13998">
        <v>1.726966242975633</v>
      </c>
      <c r="C13998">
        <v>0.5258492667228599</v>
      </c>
      <c r="D13998">
        <v>-0.2424983328560401</v>
      </c>
    </row>
    <row r="13999" spans="1:4">
      <c r="A13999">
        <v>-3.329650878875</v>
      </c>
      <c r="B13999">
        <v>1.752827428219589</v>
      </c>
      <c r="C13999">
        <v>0.5674961607291187</v>
      </c>
      <c r="D13999">
        <v>-0.1997373359374549</v>
      </c>
    </row>
    <row r="14000" spans="1:4">
      <c r="A14000">
        <v>-3.32940673825</v>
      </c>
      <c r="B14000">
        <v>1.778001711239023</v>
      </c>
      <c r="C14000">
        <v>0.6089230726776707</v>
      </c>
      <c r="D14000">
        <v>-0.156895521209191</v>
      </c>
    </row>
    <row r="14001" spans="1:4">
      <c r="A14001">
        <v>-3.329162597625</v>
      </c>
      <c r="B14001">
        <v>1.802479129405881</v>
      </c>
      <c r="C14001">
        <v>0.6501137361876351</v>
      </c>
      <c r="D14001">
        <v>-0.1139896620494755</v>
      </c>
    </row>
    <row r="14002" spans="1:4">
      <c r="A14002">
        <v>-3.328918457</v>
      </c>
      <c r="B14002">
        <v>1.826249991610507</v>
      </c>
      <c r="C14002">
        <v>0.6910519694328429</v>
      </c>
      <c r="D14002">
        <v>-0.07103655841920239</v>
      </c>
    </row>
    <row r="14003" spans="1:4">
      <c r="A14003">
        <v>-3.328674316375</v>
      </c>
      <c r="B14003">
        <v>1.84930486845937</v>
      </c>
      <c r="C14003">
        <v>0.7317216937786745</v>
      </c>
      <c r="D14003">
        <v>-0.02805303258432429</v>
      </c>
    </row>
    <row r="14004" spans="1:4">
      <c r="A14004">
        <v>-3.32843017575</v>
      </c>
      <c r="B14004">
        <v>1.871634632089372</v>
      </c>
      <c r="C14004">
        <v>0.7721069288923994</v>
      </c>
      <c r="D14004">
        <v>0.0149440787656407</v>
      </c>
    </row>
    <row r="14005" spans="1:4">
      <c r="A14005">
        <v>-3.328186035125</v>
      </c>
      <c r="B14005">
        <v>1.893230422761977</v>
      </c>
      <c r="C14005">
        <v>0.8121918048729948</v>
      </c>
      <c r="D14005">
        <v>0.05793793075694452</v>
      </c>
    </row>
    <row r="14006" spans="1:4">
      <c r="A14006">
        <v>-3.3279418945</v>
      </c>
      <c r="B14006">
        <v>1.914083673225021</v>
      </c>
      <c r="C14006">
        <v>0.8519605672416988</v>
      </c>
      <c r="D14006">
        <v>0.1009116772818144</v>
      </c>
    </row>
    <row r="14007" spans="1:4">
      <c r="A14007">
        <v>-3.327697753875</v>
      </c>
      <c r="B14007">
        <v>1.934186103778763</v>
      </c>
      <c r="C14007">
        <v>0.8913975826633664</v>
      </c>
      <c r="D14007">
        <v>0.1438484767313396</v>
      </c>
    </row>
    <row r="14008" spans="1:4">
      <c r="A14008">
        <v>-3.32745361325</v>
      </c>
      <c r="B14008">
        <v>1.953529734843818</v>
      </c>
      <c r="C14008">
        <v>0.9304873419457459</v>
      </c>
      <c r="D14008">
        <v>0.1867314998973859</v>
      </c>
    </row>
    <row r="14009" spans="1:4">
      <c r="A14009">
        <v>-3.327209472625</v>
      </c>
      <c r="B14009">
        <v>1.972106871513392</v>
      </c>
      <c r="C14009">
        <v>0.9692144766930202</v>
      </c>
      <c r="D14009">
        <v>0.2295439353638172</v>
      </c>
    </row>
    <row r="14010" spans="1:4">
      <c r="A14010">
        <v>-3.326965332</v>
      </c>
      <c r="B14010">
        <v>1.989910135895036</v>
      </c>
      <c r="C14010">
        <v>1.007563750428748</v>
      </c>
      <c r="D14010">
        <v>0.2722689970483628</v>
      </c>
    </row>
    <row r="14011" spans="1:4">
      <c r="A14011">
        <v>-3.326721191375</v>
      </c>
      <c r="B14011">
        <v>2.006932438988953</v>
      </c>
      <c r="C14011">
        <v>1.045520079094709</v>
      </c>
      <c r="D14011">
        <v>0.314889929401896</v>
      </c>
    </row>
    <row r="14012" spans="1:4">
      <c r="A14012">
        <v>-3.32647705075</v>
      </c>
      <c r="B14012">
        <v>2.023166994340164</v>
      </c>
      <c r="C14012">
        <v>1.083068527155949</v>
      </c>
      <c r="D14012">
        <v>0.357390016253085</v>
      </c>
    </row>
    <row r="14013" spans="1:4">
      <c r="A14013">
        <v>-3.326232910125</v>
      </c>
      <c r="B14013">
        <v>2.03860734428687</v>
      </c>
      <c r="C14013">
        <v>1.120194312457126</v>
      </c>
      <c r="D14013">
        <v>0.3997525855577029</v>
      </c>
    </row>
    <row r="14014" spans="1:4">
      <c r="A14014">
        <v>-3.3259887695</v>
      </c>
      <c r="B14014">
        <v>2.053247321123354</v>
      </c>
      <c r="C14014">
        <v>1.156882826964191</v>
      </c>
      <c r="D14014">
        <v>0.4419610152414172</v>
      </c>
    </row>
    <row r="14015" spans="1:4">
      <c r="A14015">
        <v>-3.325744628875</v>
      </c>
      <c r="B14015">
        <v>2.067081082810732</v>
      </c>
      <c r="C14015">
        <v>1.193119619901316</v>
      </c>
      <c r="D14015">
        <v>0.4839987421507306</v>
      </c>
    </row>
    <row r="14016" spans="1:4">
      <c r="A14016">
        <v>-3.32550048825</v>
      </c>
      <c r="B14016">
        <v>2.080103093273699</v>
      </c>
      <c r="C14016">
        <v>1.228890423888731</v>
      </c>
      <c r="D14016">
        <v>0.5258492667228599</v>
      </c>
    </row>
    <row r="14017" spans="1:4">
      <c r="A14017">
        <v>-3.325256347625</v>
      </c>
      <c r="B14017">
        <v>2.0923081537267</v>
      </c>
      <c r="C14017">
        <v>1.264181150033842</v>
      </c>
      <c r="D14017">
        <v>0.5674961607291187</v>
      </c>
    </row>
    <row r="14018" spans="1:4">
      <c r="A14018">
        <v>-3.325012207</v>
      </c>
      <c r="B14018">
        <v>2.103691365837184</v>
      </c>
      <c r="C14018">
        <v>1.298977889580929</v>
      </c>
      <c r="D14018">
        <v>0.6089230726776707</v>
      </c>
    </row>
    <row r="14019" spans="1:4">
      <c r="A14019">
        <v>-3.324768066375</v>
      </c>
      <c r="B14019">
        <v>2.114248155841874</v>
      </c>
      <c r="C14019">
        <v>1.333266932382304</v>
      </c>
      <c r="D14019">
        <v>0.6501137361876351</v>
      </c>
    </row>
    <row r="14020" spans="1:4">
      <c r="A14020">
        <v>-3.32452392575</v>
      </c>
      <c r="B14020">
        <v>2.123974284881835</v>
      </c>
      <c r="C14020">
        <v>1.36703476508406</v>
      </c>
      <c r="D14020">
        <v>0.6910519694328429</v>
      </c>
    </row>
    <row r="14021" spans="1:4">
      <c r="A14021">
        <v>-3.324279785125</v>
      </c>
      <c r="B14021">
        <v>2.132865835714139</v>
      </c>
      <c r="C14021">
        <v>1.400268075075011</v>
      </c>
      <c r="D14021">
        <v>0.7317216937786745</v>
      </c>
    </row>
    <row r="14022" spans="1:4">
      <c r="A14022">
        <v>-3.3240356445</v>
      </c>
      <c r="B14022">
        <v>2.140919207819342</v>
      </c>
      <c r="C14022">
        <v>1.432953750526058</v>
      </c>
      <c r="D14022">
        <v>0.7721069288923994</v>
      </c>
    </row>
    <row r="14023" spans="1:4">
      <c r="A14023">
        <v>-3.323791503875</v>
      </c>
      <c r="B14023">
        <v>2.148131151770156</v>
      </c>
      <c r="C14023">
        <v>1.465078905612923</v>
      </c>
      <c r="D14023">
        <v>0.8121918048729948</v>
      </c>
    </row>
    <row r="14024" spans="1:4">
      <c r="A14024">
        <v>-3.32354736325</v>
      </c>
      <c r="B14024">
        <v>2.154498729029049</v>
      </c>
      <c r="C14024">
        <v>1.49663086290405</v>
      </c>
      <c r="D14024">
        <v>0.8519605672416988</v>
      </c>
    </row>
    <row r="14025" spans="1:4">
      <c r="A14025">
        <v>-3.323303222625</v>
      </c>
      <c r="B14025">
        <v>2.160019331861572</v>
      </c>
      <c r="C14025">
        <v>1.527597170896529</v>
      </c>
      <c r="D14025">
        <v>0.8913975826633664</v>
      </c>
    </row>
    <row r="14026" spans="1:4">
      <c r="A14026">
        <v>-3.323059082</v>
      </c>
      <c r="B14026">
        <v>2.164690707158083</v>
      </c>
      <c r="C14026">
        <v>1.557965606388148</v>
      </c>
      <c r="D14026">
        <v>0.9304873419457459</v>
      </c>
    </row>
    <row r="14027" spans="1:4">
      <c r="A14027">
        <v>-3.322814941375</v>
      </c>
      <c r="B14027">
        <v>2.168510911032605</v>
      </c>
      <c r="C14027">
        <v>1.587724175717379</v>
      </c>
      <c r="D14027">
        <v>0.9692144766930202</v>
      </c>
    </row>
    <row r="14028" spans="1:4">
      <c r="A14028">
        <v>-3.32257080075</v>
      </c>
      <c r="B14028">
        <v>2.171478346976954</v>
      </c>
      <c r="C14028">
        <v>1.616861126229042</v>
      </c>
      <c r="D14028">
        <v>1.007563750428748</v>
      </c>
    </row>
    <row r="14029" spans="1:4">
      <c r="A14029">
        <v>-3.322326660125</v>
      </c>
      <c r="B14029">
        <v>2.173591754139865</v>
      </c>
      <c r="C14029">
        <v>1.645364948384514</v>
      </c>
      <c r="D14029">
        <v>1.045520079094709</v>
      </c>
    </row>
    <row r="14030" spans="1:4">
      <c r="A14030">
        <v>-3.3220825195</v>
      </c>
      <c r="B14030">
        <v>2.174850196854468</v>
      </c>
      <c r="C14030">
        <v>1.673224376044069</v>
      </c>
      <c r="D14030">
        <v>1.083068527155949</v>
      </c>
    </row>
    <row r="14031" spans="1:4">
      <c r="A14031">
        <v>-3.321838378875</v>
      </c>
      <c r="B14031">
        <v>2.175253086166248</v>
      </c>
      <c r="C14031">
        <v>1.700428391905183</v>
      </c>
      <c r="D14031">
        <v>1.120194312457126</v>
      </c>
    </row>
    <row r="14032" spans="1:4">
      <c r="A14032">
        <v>-3.32159423825</v>
      </c>
      <c r="B14032">
        <v>2.174800166611</v>
      </c>
      <c r="C14032">
        <v>1.726966242975633</v>
      </c>
      <c r="D14032">
        <v>1.156882826964191</v>
      </c>
    </row>
    <row r="14033" spans="1:4">
      <c r="A14033">
        <v>-3.321350097625</v>
      </c>
      <c r="B14033">
        <v>2.173491515397436</v>
      </c>
      <c r="C14033">
        <v>1.752827428219589</v>
      </c>
      <c r="D14033">
        <v>1.193119619901316</v>
      </c>
    </row>
    <row r="14034" spans="1:4">
      <c r="A14034">
        <v>-3.321105957</v>
      </c>
      <c r="B14034">
        <v>2.171327559289341</v>
      </c>
      <c r="C14034">
        <v>1.778001711239023</v>
      </c>
      <c r="D14034">
        <v>1.228890423888731</v>
      </c>
    </row>
    <row r="14035" spans="1:4">
      <c r="A14035">
        <v>-3.320861816375</v>
      </c>
      <c r="B14035">
        <v>2.168309044846431</v>
      </c>
      <c r="C14035">
        <v>1.802479129405881</v>
      </c>
      <c r="D14035">
        <v>1.264181150033842</v>
      </c>
    </row>
    <row r="14036" spans="1:4">
      <c r="A14036">
        <v>-3.32061767575</v>
      </c>
      <c r="B14036">
        <v>2.16443706390409</v>
      </c>
      <c r="C14036">
        <v>1.826249991610507</v>
      </c>
      <c r="D14036">
        <v>1.298977889580929</v>
      </c>
    </row>
    <row r="14037" spans="1:4">
      <c r="A14037">
        <v>-3.320373535125</v>
      </c>
      <c r="B14037">
        <v>2.159713044052599</v>
      </c>
      <c r="C14037">
        <v>1.84930486845937</v>
      </c>
      <c r="D14037">
        <v>1.333266932382304</v>
      </c>
    </row>
    <row r="14038" spans="1:4">
      <c r="A14038">
        <v>-3.3201293945</v>
      </c>
      <c r="B14038">
        <v>2.154138746422695</v>
      </c>
      <c r="C14038">
        <v>1.871634632089372</v>
      </c>
      <c r="D14038">
        <v>1.36703476508406</v>
      </c>
    </row>
    <row r="14039" spans="1:4">
      <c r="A14039">
        <v>-3.319885253875</v>
      </c>
      <c r="B14039">
        <v>2.147716266365477</v>
      </c>
      <c r="C14039">
        <v>1.893230422761977</v>
      </c>
      <c r="D14039">
        <v>1.400268075075011</v>
      </c>
    </row>
    <row r="14040" spans="1:4">
      <c r="A14040">
        <v>-3.31964111325</v>
      </c>
      <c r="B14040">
        <v>2.140448040908616</v>
      </c>
      <c r="C14040">
        <v>1.914083673225021</v>
      </c>
      <c r="D14040">
        <v>1.432953750526058</v>
      </c>
    </row>
    <row r="14041" spans="1:4">
      <c r="A14041">
        <v>-3.319396972625</v>
      </c>
      <c r="B14041">
        <v>2.132336830849671</v>
      </c>
      <c r="C14041">
        <v>1.934186103778763</v>
      </c>
      <c r="D14041">
        <v>1.465078905612923</v>
      </c>
    </row>
    <row r="14042" spans="1:4">
      <c r="A14042">
        <v>-3.319152832</v>
      </c>
      <c r="B14042">
        <v>2.123385733960888</v>
      </c>
      <c r="C14042">
        <v>1.953529734843818</v>
      </c>
      <c r="D14042">
        <v>1.49663086290405</v>
      </c>
    </row>
    <row r="14043" spans="1:4">
      <c r="A14043">
        <v>-3.318908691375</v>
      </c>
      <c r="B14043">
        <v>2.113598178203398</v>
      </c>
      <c r="C14043">
        <v>1.972106871513392</v>
      </c>
      <c r="D14043">
        <v>1.527597170896529</v>
      </c>
    </row>
    <row r="14044" spans="1:4">
      <c r="A14044">
        <v>-3.31866455075</v>
      </c>
      <c r="B14044">
        <v>2.102977919773496</v>
      </c>
      <c r="C14044">
        <v>1.989910135895036</v>
      </c>
      <c r="D14044">
        <v>1.557965606388148</v>
      </c>
    </row>
    <row r="14045" spans="1:4">
      <c r="A14045">
        <v>-3.318420410125</v>
      </c>
      <c r="B14045">
        <v>2.091529049211323</v>
      </c>
      <c r="C14045">
        <v>2.006932438988953</v>
      </c>
      <c r="D14045">
        <v>1.587724175717379</v>
      </c>
    </row>
    <row r="14046" spans="1:4">
      <c r="A14046">
        <v>-3.3181762695</v>
      </c>
      <c r="B14046">
        <v>2.079255974152786</v>
      </c>
      <c r="C14046">
        <v>2.023166994340164</v>
      </c>
      <c r="D14046">
        <v>1.616861126229042</v>
      </c>
    </row>
    <row r="14047" spans="1:4">
      <c r="A14047">
        <v>-3.317932128875</v>
      </c>
      <c r="B14047">
        <v>2.066163437784206</v>
      </c>
      <c r="C14047">
        <v>2.03860734428687</v>
      </c>
      <c r="D14047">
        <v>1.645364948384514</v>
      </c>
    </row>
    <row r="14048" spans="1:4">
      <c r="A14048">
        <v>-3.31768798825</v>
      </c>
      <c r="B14048">
        <v>2.05225650444715</v>
      </c>
      <c r="C14048">
        <v>2.053247321123354</v>
      </c>
      <c r="D14048">
        <v>1.673224376044069</v>
      </c>
    </row>
    <row r="14049" spans="1:4">
      <c r="A14049">
        <v>-3.317443847625</v>
      </c>
      <c r="B14049">
        <v>2.03754054936964</v>
      </c>
      <c r="C14049">
        <v>2.067081082810732</v>
      </c>
      <c r="D14049">
        <v>1.700428391905183</v>
      </c>
    </row>
    <row r="14050" spans="1:4">
      <c r="A14050">
        <v>-3.317199707</v>
      </c>
      <c r="B14050">
        <v>2.022021282295885</v>
      </c>
      <c r="C14050">
        <v>2.080103093273699</v>
      </c>
      <c r="D14050">
        <v>1.726966242975633</v>
      </c>
    </row>
    <row r="14051" spans="1:4">
      <c r="A14051">
        <v>-3.316955566375</v>
      </c>
      <c r="B14051">
        <v>2.005704724890382</v>
      </c>
      <c r="C14051">
        <v>2.0923081537267</v>
      </c>
      <c r="D14051">
        <v>1.752827428219589</v>
      </c>
    </row>
    <row r="14052" spans="1:4">
      <c r="A14052">
        <v>-3.31671142575</v>
      </c>
      <c r="B14052">
        <v>1.988597208361126</v>
      </c>
      <c r="C14052">
        <v>2.103691365837184</v>
      </c>
      <c r="D14052">
        <v>1.778001711239023</v>
      </c>
    </row>
    <row r="14053" spans="1:4">
      <c r="A14053">
        <v>-3.316467285125</v>
      </c>
      <c r="B14053">
        <v>1.970705379851369</v>
      </c>
      <c r="C14053">
        <v>2.114248155841874</v>
      </c>
      <c r="D14053">
        <v>1.802479129405881</v>
      </c>
    </row>
    <row r="14054" spans="1:4">
      <c r="A14054">
        <v>-3.3162231445</v>
      </c>
      <c r="B14054">
        <v>1.95203620227944</v>
      </c>
      <c r="C14054">
        <v>2.123974284881835</v>
      </c>
      <c r="D14054">
        <v>1.826249991610507</v>
      </c>
    </row>
    <row r="14055" spans="1:4">
      <c r="A14055">
        <v>-3.315979003875</v>
      </c>
      <c r="B14055">
        <v>1.932596935578335</v>
      </c>
      <c r="C14055">
        <v>2.132865835714139</v>
      </c>
      <c r="D14055">
        <v>1.84930486845937</v>
      </c>
    </row>
    <row r="14056" spans="1:4">
      <c r="A14056">
        <v>-3.31573486325</v>
      </c>
      <c r="B14056">
        <v>1.912395158571699</v>
      </c>
      <c r="C14056">
        <v>2.140919207819342</v>
      </c>
      <c r="D14056">
        <v>1.871634632089372</v>
      </c>
    </row>
    <row r="14057" spans="1:4">
      <c r="A14057">
        <v>-3.315490722625</v>
      </c>
      <c r="B14057">
        <v>1.891438732243081</v>
      </c>
      <c r="C14057">
        <v>2.148131151770156</v>
      </c>
      <c r="D14057">
        <v>1.893230422761977</v>
      </c>
    </row>
    <row r="14058" spans="1:4">
      <c r="A14058">
        <v>-3.315246582</v>
      </c>
      <c r="B14058">
        <v>1.869735835583986</v>
      </c>
      <c r="C14058">
        <v>2.154498729029049</v>
      </c>
      <c r="D14058">
        <v>1.914083673225021</v>
      </c>
    </row>
    <row r="14059" spans="1:4">
      <c r="A14059">
        <v>-3.315002441375</v>
      </c>
      <c r="B14059">
        <v>1.847294927638363</v>
      </c>
      <c r="C14059">
        <v>2.160019331861572</v>
      </c>
      <c r="D14059">
        <v>1.934186103778763</v>
      </c>
    </row>
    <row r="14060" spans="1:4">
      <c r="A14060">
        <v>-3.31475830075</v>
      </c>
      <c r="B14060">
        <v>1.824124771094268</v>
      </c>
      <c r="C14060">
        <v>2.164690707158083</v>
      </c>
      <c r="D14060">
        <v>1.953529734843818</v>
      </c>
    </row>
    <row r="14061" spans="1:4">
      <c r="A14061">
        <v>-3.314514160125</v>
      </c>
      <c r="B14061">
        <v>1.800234411341089</v>
      </c>
      <c r="C14061">
        <v>2.168510911032605</v>
      </c>
      <c r="D14061">
        <v>1.972106871513392</v>
      </c>
    </row>
    <row r="14062" spans="1:4">
      <c r="A14062">
        <v>-3.3142700195</v>
      </c>
      <c r="B14062">
        <v>1.775633183511231</v>
      </c>
      <c r="C14062">
        <v>2.171478346976954</v>
      </c>
      <c r="D14062">
        <v>1.989910135895036</v>
      </c>
    </row>
    <row r="14063" spans="1:4">
      <c r="A14063">
        <v>-3.314025878875</v>
      </c>
      <c r="B14063">
        <v>1.750330693643554</v>
      </c>
      <c r="C14063">
        <v>2.173591754139865</v>
      </c>
      <c r="D14063">
        <v>2.006932438988953</v>
      </c>
    </row>
    <row r="14064" spans="1:4">
      <c r="A14064">
        <v>-3.31378173825</v>
      </c>
      <c r="B14064">
        <v>1.724336844385183</v>
      </c>
      <c r="C14064">
        <v>2.174850196854468</v>
      </c>
      <c r="D14064">
        <v>2.023166994340164</v>
      </c>
    </row>
    <row r="14065" spans="1:4">
      <c r="A14065">
        <v>-3.313537597625</v>
      </c>
      <c r="B14065">
        <v>1.697661790449408</v>
      </c>
      <c r="C14065">
        <v>2.175253086166248</v>
      </c>
      <c r="D14065">
        <v>2.03860734428687</v>
      </c>
    </row>
    <row r="14066" spans="1:4">
      <c r="A14066">
        <v>-3.313293457</v>
      </c>
      <c r="B14066">
        <v>1.670315977140924</v>
      </c>
      <c r="C14066">
        <v>2.174800166611</v>
      </c>
      <c r="D14066">
        <v>2.053247321123354</v>
      </c>
    </row>
    <row r="14067" spans="1:4">
      <c r="A14067">
        <v>-3.313049316375</v>
      </c>
      <c r="B14067">
        <v>1.642310104031144</v>
      </c>
      <c r="C14067">
        <v>2.173491515397436</v>
      </c>
      <c r="D14067">
        <v>2.067081082810732</v>
      </c>
    </row>
    <row r="14068" spans="1:4">
      <c r="A14068">
        <v>-3.31280517575</v>
      </c>
      <c r="B14068">
        <v>1.613655134555145</v>
      </c>
      <c r="C14068">
        <v>2.171327559289341</v>
      </c>
      <c r="D14068">
        <v>2.080103093273699</v>
      </c>
    </row>
    <row r="14069" spans="1:4">
      <c r="A14069">
        <v>-3.312561035125</v>
      </c>
      <c r="B14069">
        <v>1.584362287872549</v>
      </c>
      <c r="C14069">
        <v>2.168309044846431</v>
      </c>
      <c r="D14069">
        <v>2.0923081537267</v>
      </c>
    </row>
    <row r="14070" spans="1:4">
      <c r="A14070">
        <v>-3.3123168945</v>
      </c>
      <c r="B14070">
        <v>1.554443043210225</v>
      </c>
      <c r="C14070">
        <v>2.16443706390409</v>
      </c>
      <c r="D14070">
        <v>2.103691365837184</v>
      </c>
    </row>
    <row r="14071" spans="1:4">
      <c r="A14071">
        <v>-3.312072753875</v>
      </c>
      <c r="B14071">
        <v>1.523909124851693</v>
      </c>
      <c r="C14071">
        <v>2.159713044052599</v>
      </c>
      <c r="D14071">
        <v>2.114248155841874</v>
      </c>
    </row>
    <row r="14072" spans="1:4">
      <c r="A14072">
        <v>-3.31182861325</v>
      </c>
      <c r="B14072">
        <v>1.492772499722113</v>
      </c>
      <c r="C14072">
        <v>2.154138746422695</v>
      </c>
      <c r="D14072">
        <v>2.123974284881835</v>
      </c>
    </row>
    <row r="14073" spans="1:4">
      <c r="A14073">
        <v>-3.311584472625</v>
      </c>
      <c r="B14073">
        <v>1.461045377182161</v>
      </c>
      <c r="C14073">
        <v>2.147716266365477</v>
      </c>
      <c r="D14073">
        <v>2.132865835714139</v>
      </c>
    </row>
    <row r="14074" spans="1:4">
      <c r="A14074">
        <v>-3.311340332</v>
      </c>
      <c r="B14074">
        <v>1.428740200420283</v>
      </c>
      <c r="C14074">
        <v>2.140448040908616</v>
      </c>
      <c r="D14074">
        <v>2.140919207819342</v>
      </c>
    </row>
    <row r="14075" spans="1:4">
      <c r="A14075">
        <v>-3.311096191375</v>
      </c>
      <c r="B14075">
        <v>1.395869641678876</v>
      </c>
      <c r="C14075">
        <v>2.132336830849671</v>
      </c>
      <c r="D14075">
        <v>2.148131151770156</v>
      </c>
    </row>
    <row r="14076" spans="1:4">
      <c r="A14076">
        <v>-3.31085205075</v>
      </c>
      <c r="B14076">
        <v>1.362446597780665</v>
      </c>
      <c r="C14076">
        <v>2.123385733960888</v>
      </c>
      <c r="D14076">
        <v>2.154498729029049</v>
      </c>
    </row>
    <row r="14077" spans="1:4">
      <c r="A14077">
        <v>-3.310607910125</v>
      </c>
      <c r="B14077">
        <v>1.32848419000485</v>
      </c>
      <c r="C14077">
        <v>2.113598178203398</v>
      </c>
      <c r="D14077">
        <v>2.160019331861572</v>
      </c>
    </row>
    <row r="14078" spans="1:4">
      <c r="A14078">
        <v>-3.3103637695</v>
      </c>
      <c r="B14078">
        <v>1.293995751284113</v>
      </c>
      <c r="C14078">
        <v>2.102977919773496</v>
      </c>
      <c r="D14078">
        <v>2.164690707158083</v>
      </c>
    </row>
    <row r="14079" spans="1:4">
      <c r="A14079">
        <v>-3.310119628875</v>
      </c>
      <c r="B14079">
        <v>1.258994818641478</v>
      </c>
      <c r="C14079">
        <v>2.091529049211323</v>
      </c>
      <c r="D14079">
        <v>2.168510911032605</v>
      </c>
    </row>
    <row r="14080" spans="1:4">
      <c r="A14080">
        <v>-3.30987548825</v>
      </c>
      <c r="B14080">
        <v>1.22349514822204</v>
      </c>
      <c r="C14080">
        <v>2.079255974152786</v>
      </c>
      <c r="D14080">
        <v>2.171478346976954</v>
      </c>
    </row>
    <row r="14081" spans="1:4">
      <c r="A14081">
        <v>-3.309631347625</v>
      </c>
      <c r="B14081">
        <v>1.187510680465319</v>
      </c>
      <c r="C14081">
        <v>2.066163437784206</v>
      </c>
      <c r="D14081">
        <v>2.173591754139865</v>
      </c>
    </row>
    <row r="14082" spans="1:4">
      <c r="A14082">
        <v>-3.309387207</v>
      </c>
      <c r="B14082">
        <v>1.151055557528434</v>
      </c>
      <c r="C14082">
        <v>2.05225650444715</v>
      </c>
      <c r="D14082">
        <v>2.174850196854468</v>
      </c>
    </row>
    <row r="14083" spans="1:4">
      <c r="A14083">
        <v>-3.309143066375</v>
      </c>
      <c r="B14083">
        <v>1.114144108114936</v>
      </c>
      <c r="C14083">
        <v>2.03754054936964</v>
      </c>
      <c r="D14083">
        <v>2.175253086166248</v>
      </c>
    </row>
    <row r="14084" spans="1:4">
      <c r="A14084">
        <v>-3.30889892575</v>
      </c>
      <c r="B14084">
        <v>1.076790837860867</v>
      </c>
      <c r="C14084">
        <v>2.022021282295885</v>
      </c>
      <c r="D14084">
        <v>2.174800166611</v>
      </c>
    </row>
    <row r="14085" spans="1:4">
      <c r="A14085">
        <v>-3.308654785125</v>
      </c>
      <c r="B14085">
        <v>1.039010438825972</v>
      </c>
      <c r="C14085">
        <v>2.005704724890382</v>
      </c>
      <c r="D14085">
        <v>2.173491515397436</v>
      </c>
    </row>
    <row r="14086" spans="1:4">
      <c r="A14086">
        <v>-3.3084106445</v>
      </c>
      <c r="B14086">
        <v>1.000817767911425</v>
      </c>
      <c r="C14086">
        <v>1.988597208361126</v>
      </c>
      <c r="D14086">
        <v>2.171327559289341</v>
      </c>
    </row>
    <row r="14087" spans="1:4">
      <c r="A14087">
        <v>-3.308166503875</v>
      </c>
      <c r="B14087">
        <v>0.9622278482098082</v>
      </c>
      <c r="C14087">
        <v>1.970705379851369</v>
      </c>
      <c r="D14087">
        <v>2.168309044846431</v>
      </c>
    </row>
    <row r="14088" spans="1:4">
      <c r="A14088">
        <v>-3.30792236325</v>
      </c>
      <c r="B14088">
        <v>0.9232558619067057</v>
      </c>
      <c r="C14088">
        <v>1.95203620227944</v>
      </c>
      <c r="D14088">
        <v>2.16443706390409</v>
      </c>
    </row>
    <row r="14089" spans="1:4">
      <c r="A14089">
        <v>-3.307678222625</v>
      </c>
      <c r="B14089">
        <v>0.8839171438078641</v>
      </c>
      <c r="C14089">
        <v>1.932596935578335</v>
      </c>
      <c r="D14089">
        <v>2.159713044052599</v>
      </c>
    </row>
    <row r="14090" spans="1:4">
      <c r="A14090">
        <v>-3.307434082</v>
      </c>
      <c r="B14090">
        <v>0.8442271794733832</v>
      </c>
      <c r="C14090">
        <v>1.912395158571699</v>
      </c>
      <c r="D14090">
        <v>2.154138746422695</v>
      </c>
    </row>
    <row r="14091" spans="1:4">
      <c r="A14091">
        <v>-3.307189941375</v>
      </c>
      <c r="B14091">
        <v>0.8042015922729789</v>
      </c>
      <c r="C14091">
        <v>1.891438732243081</v>
      </c>
      <c r="D14091">
        <v>2.147716266365477</v>
      </c>
    </row>
    <row r="14092" spans="1:4">
      <c r="A14092">
        <v>-3.30694580075</v>
      </c>
      <c r="B14092">
        <v>0.763856141088576</v>
      </c>
      <c r="C14092">
        <v>1.869735835583986</v>
      </c>
      <c r="D14092">
        <v>2.140448040908616</v>
      </c>
    </row>
    <row r="14093" spans="1:4">
      <c r="A14093">
        <v>-3.306701660125</v>
      </c>
      <c r="B14093">
        <v>0.7232067141408536</v>
      </c>
      <c r="C14093">
        <v>1.847294927638363</v>
      </c>
      <c r="D14093">
        <v>2.132336830849671</v>
      </c>
    </row>
    <row r="14094" spans="1:4">
      <c r="A14094">
        <v>-3.3064575195</v>
      </c>
      <c r="B14094">
        <v>0.6822693230686017</v>
      </c>
      <c r="C14094">
        <v>1.824124771094268</v>
      </c>
      <c r="D14094">
        <v>2.123385733960888</v>
      </c>
    </row>
    <row r="14095" spans="1:4">
      <c r="A14095">
        <v>-3.306213378875</v>
      </c>
      <c r="B14095">
        <v>0.6410600962762816</v>
      </c>
      <c r="C14095">
        <v>1.800234411341089</v>
      </c>
      <c r="D14095">
        <v>2.113598178203398</v>
      </c>
    </row>
    <row r="14096" spans="1:4">
      <c r="A14096">
        <v>-3.30596923825</v>
      </c>
      <c r="B14096">
        <v>0.5995952701388478</v>
      </c>
      <c r="C14096">
        <v>1.775633183511231</v>
      </c>
      <c r="D14096">
        <v>2.102977919773496</v>
      </c>
    </row>
    <row r="14097" spans="1:4">
      <c r="A14097">
        <v>-3.305725097625</v>
      </c>
      <c r="B14097">
        <v>0.5578911839719864</v>
      </c>
      <c r="C14097">
        <v>1.750330693643554</v>
      </c>
      <c r="D14097">
        <v>2.091529049211323</v>
      </c>
    </row>
    <row r="14098" spans="1:4">
      <c r="A14098">
        <v>-3.305480957</v>
      </c>
      <c r="B14098">
        <v>0.5159642793597796</v>
      </c>
      <c r="C14098">
        <v>1.724336844385183</v>
      </c>
      <c r="D14098">
        <v>2.079255974152786</v>
      </c>
    </row>
    <row r="14099" spans="1:4">
      <c r="A14099">
        <v>-3.305236816375</v>
      </c>
      <c r="B14099">
        <v>0.4738310844278164</v>
      </c>
      <c r="C14099">
        <v>1.697661790449408</v>
      </c>
      <c r="D14099">
        <v>2.066163437784206</v>
      </c>
    </row>
    <row r="14100" spans="1:4">
      <c r="A14100">
        <v>-3.30499267575</v>
      </c>
      <c r="B14100">
        <v>0.4315082102639386</v>
      </c>
      <c r="C14100">
        <v>1.670315977140924</v>
      </c>
      <c r="D14100">
        <v>2.05225650444715</v>
      </c>
    </row>
    <row r="14101" spans="1:4">
      <c r="A14101">
        <v>-3.304748535125</v>
      </c>
      <c r="B14101">
        <v>0.3890123491227796</v>
      </c>
      <c r="C14101">
        <v>1.642310104031144</v>
      </c>
      <c r="D14101">
        <v>2.03754054936964</v>
      </c>
    </row>
    <row r="14102" spans="1:4">
      <c r="A14102">
        <v>-3.3045043945</v>
      </c>
      <c r="B14102">
        <v>0.3463602631430198</v>
      </c>
      <c r="C14102">
        <v>1.613655134555145</v>
      </c>
      <c r="D14102">
        <v>2.022021282295885</v>
      </c>
    </row>
    <row r="14103" spans="1:4">
      <c r="A14103">
        <v>-3.304260253875</v>
      </c>
      <c r="B14103">
        <v>0.3035687792056478</v>
      </c>
      <c r="C14103">
        <v>1.584362287872549</v>
      </c>
      <c r="D14103">
        <v>2.005704724890382</v>
      </c>
    </row>
    <row r="14104" spans="1:4">
      <c r="A14104">
        <v>-3.30401611325</v>
      </c>
      <c r="B14104">
        <v>0.2606547809016542</v>
      </c>
      <c r="C14104">
        <v>1.554443043210225</v>
      </c>
      <c r="D14104">
        <v>1.988597208361126</v>
      </c>
    </row>
    <row r="14105" spans="1:4">
      <c r="A14105">
        <v>-3.303771972625</v>
      </c>
      <c r="B14105">
        <v>0.2176352045131118</v>
      </c>
      <c r="C14105">
        <v>1.523909124851693</v>
      </c>
      <c r="D14105">
        <v>1.970705379851369</v>
      </c>
    </row>
    <row r="14106" spans="1:4">
      <c r="A14106">
        <v>-3.303527832</v>
      </c>
      <c r="B14106">
        <v>0.1745270296562864</v>
      </c>
      <c r="C14106">
        <v>1.492772499722113</v>
      </c>
      <c r="D14106">
        <v>1.95203620227944</v>
      </c>
    </row>
    <row r="14107" spans="1:4">
      <c r="A14107">
        <v>-3.303283691375</v>
      </c>
      <c r="B14107">
        <v>0.1313472748685863</v>
      </c>
      <c r="C14107">
        <v>1.461045377182161</v>
      </c>
      <c r="D14107">
        <v>1.932596935578335</v>
      </c>
    </row>
    <row r="14108" spans="1:4">
      <c r="A14108">
        <v>-3.30303955075</v>
      </c>
      <c r="B14108">
        <v>0.08811298897018037</v>
      </c>
      <c r="C14108">
        <v>1.428740200420283</v>
      </c>
      <c r="D14108">
        <v>1.912395158571699</v>
      </c>
    </row>
    <row r="14109" spans="1:4">
      <c r="A14109">
        <v>-3.302795410125</v>
      </c>
      <c r="B14109">
        <v>0.04484124548443537</v>
      </c>
      <c r="C14109">
        <v>1.395869641678876</v>
      </c>
      <c r="D14109">
        <v>1.891438732243081</v>
      </c>
    </row>
    <row r="14110" spans="1:4">
      <c r="A14110">
        <v>-3.3025512695</v>
      </c>
      <c r="B14110">
        <v>0.001549135861461833</v>
      </c>
      <c r="C14110">
        <v>1.362446597780665</v>
      </c>
      <c r="D14110">
        <v>1.869735835583986</v>
      </c>
    </row>
    <row r="14111" spans="1:4">
      <c r="A14111">
        <v>-3.302307128875</v>
      </c>
      <c r="B14111">
        <v>-0.04174623784263822</v>
      </c>
      <c r="C14111">
        <v>1.32848419000485</v>
      </c>
      <c r="D14111">
        <v>1.847294927638363</v>
      </c>
    </row>
    <row r="14112" spans="1:4">
      <c r="A14112">
        <v>-3.30206298825</v>
      </c>
      <c r="B14112">
        <v>-0.08502776931651577</v>
      </c>
      <c r="C14112">
        <v>1.293995751284113</v>
      </c>
      <c r="D14112">
        <v>1.824124771094268</v>
      </c>
    </row>
    <row r="14113" spans="1:4">
      <c r="A14113">
        <v>-3.301818847625</v>
      </c>
      <c r="B14113">
        <v>-0.1282783551004513</v>
      </c>
      <c r="C14113">
        <v>1.258994818641478</v>
      </c>
      <c r="D14113">
        <v>1.800234411341089</v>
      </c>
    </row>
    <row r="14114" spans="1:4">
      <c r="A14114">
        <v>-3.301574707</v>
      </c>
      <c r="B14114">
        <v>-0.1714809001429215</v>
      </c>
      <c r="C14114">
        <v>1.22349514822204</v>
      </c>
      <c r="D14114">
        <v>1.775633183511231</v>
      </c>
    </row>
    <row r="14115" spans="1:4">
      <c r="A14115">
        <v>-3.301330566375</v>
      </c>
      <c r="B14115">
        <v>-0.2146183272985573</v>
      </c>
      <c r="C14115">
        <v>1.187510680465319</v>
      </c>
      <c r="D14115">
        <v>1.750330693643554</v>
      </c>
    </row>
    <row r="14116" spans="1:4">
      <c r="A14116">
        <v>-3.30108642575</v>
      </c>
      <c r="B14116">
        <v>-0.2576735799263668</v>
      </c>
      <c r="C14116">
        <v>1.151055557528434</v>
      </c>
      <c r="D14116">
        <v>1.724336844385183</v>
      </c>
    </row>
    <row r="14117" spans="1:4">
      <c r="A14117">
        <v>-3.300842285125</v>
      </c>
      <c r="B14117">
        <v>-0.300629633684047</v>
      </c>
      <c r="C14117">
        <v>1.114144108114936</v>
      </c>
      <c r="D14117">
        <v>1.697661790449408</v>
      </c>
    </row>
    <row r="14118" spans="1:4">
      <c r="A14118">
        <v>-3.3005981445</v>
      </c>
      <c r="B14118">
        <v>-0.3434694978604909</v>
      </c>
      <c r="C14118">
        <v>1.076790837860867</v>
      </c>
      <c r="D14118">
        <v>1.670315977140924</v>
      </c>
    </row>
    <row r="14119" spans="1:4">
      <c r="A14119">
        <v>-3.300354003875</v>
      </c>
      <c r="B14119">
        <v>-0.386176226734703</v>
      </c>
      <c r="C14119">
        <v>1.039010438825972</v>
      </c>
      <c r="D14119">
        <v>1.642310104031144</v>
      </c>
    </row>
    <row r="14120" spans="1:4">
      <c r="A14120">
        <v>-3.30010986325</v>
      </c>
      <c r="B14120">
        <v>-0.4287329232919185</v>
      </c>
      <c r="C14120">
        <v>1.000817767911425</v>
      </c>
      <c r="D14120">
        <v>1.613655134555145</v>
      </c>
    </row>
    <row r="14121" spans="1:4">
      <c r="A14121">
        <v>-3.299865722625</v>
      </c>
      <c r="B14121">
        <v>-0.4711227476296112</v>
      </c>
      <c r="C14121">
        <v>0.9622278482098082</v>
      </c>
      <c r="D14121">
        <v>1.584362287872549</v>
      </c>
    </row>
    <row r="14122" spans="1:4">
      <c r="A14122">
        <v>-3.299621582</v>
      </c>
      <c r="B14122">
        <v>-0.5133289236642321</v>
      </c>
      <c r="C14122">
        <v>0.9232558619067057</v>
      </c>
      <c r="D14122">
        <v>1.554443043210225</v>
      </c>
    </row>
    <row r="14123" spans="1:4">
      <c r="A14123">
        <v>-3.299377441375</v>
      </c>
      <c r="B14123">
        <v>-0.555334743015035</v>
      </c>
      <c r="C14123">
        <v>0.8839171438078641</v>
      </c>
      <c r="D14123">
        <v>1.523909124851693</v>
      </c>
    </row>
    <row r="14124" spans="1:4">
      <c r="A14124">
        <v>-3.29913330075</v>
      </c>
      <c r="B14124">
        <v>-0.597123574660049</v>
      </c>
      <c r="C14124">
        <v>0.8442271794733832</v>
      </c>
      <c r="D14124">
        <v>1.492772499722113</v>
      </c>
    </row>
    <row r="14125" spans="1:4">
      <c r="A14125">
        <v>-3.298889160125</v>
      </c>
      <c r="B14125">
        <v>-0.6386788734954751</v>
      </c>
      <c r="C14125">
        <v>0.8042015922729789</v>
      </c>
      <c r="D14125">
        <v>1.461045377182161</v>
      </c>
    </row>
    <row r="14126" spans="1:4">
      <c r="A14126">
        <v>-3.2986450195</v>
      </c>
      <c r="B14126">
        <v>-0.6799841769063255</v>
      </c>
      <c r="C14126">
        <v>0.763856141088576</v>
      </c>
      <c r="D14126">
        <v>1.428740200420283</v>
      </c>
    </row>
    <row r="14127" spans="1:4">
      <c r="A14127">
        <v>-3.298400878875</v>
      </c>
      <c r="B14127">
        <v>-0.7210231253440221</v>
      </c>
      <c r="C14127">
        <v>0.7232067141408536</v>
      </c>
      <c r="D14127">
        <v>1.395869641678876</v>
      </c>
    </row>
    <row r="14128" spans="1:4">
      <c r="A14128">
        <v>-3.29815673825</v>
      </c>
      <c r="B14128">
        <v>-0.7617794607982674</v>
      </c>
      <c r="C14128">
        <v>0.6822693230686017</v>
      </c>
      <c r="D14128">
        <v>1.362446597780665</v>
      </c>
    </row>
    <row r="14129" spans="1:4">
      <c r="A14129">
        <v>-3.297912597625</v>
      </c>
      <c r="B14129">
        <v>-0.8022370300330446</v>
      </c>
      <c r="C14129">
        <v>0.6410600962762816</v>
      </c>
      <c r="D14129">
        <v>1.32848419000485</v>
      </c>
    </row>
    <row r="14130" spans="1:4">
      <c r="A14130">
        <v>-3.297668457</v>
      </c>
      <c r="B14130">
        <v>-0.8423797988349392</v>
      </c>
      <c r="C14130">
        <v>0.5995952701388478</v>
      </c>
      <c r="D14130">
        <v>1.293995751284113</v>
      </c>
    </row>
    <row r="14131" spans="1:4">
      <c r="A14131">
        <v>-3.297424316375</v>
      </c>
      <c r="B14131">
        <v>-0.882191853211677</v>
      </c>
      <c r="C14131">
        <v>0.5578911839719864</v>
      </c>
      <c r="D14131">
        <v>1.258994818641478</v>
      </c>
    </row>
    <row r="14132" spans="1:4">
      <c r="A14132">
        <v>-3.29718017575</v>
      </c>
      <c r="B14132">
        <v>-0.9216574104584746</v>
      </c>
      <c r="C14132">
        <v>0.5159642793597796</v>
      </c>
      <c r="D14132">
        <v>1.22349514822204</v>
      </c>
    </row>
    <row r="14133" spans="1:4">
      <c r="A14133">
        <v>-3.296936035125</v>
      </c>
      <c r="B14133">
        <v>-0.9607608179838739</v>
      </c>
      <c r="C14133">
        <v>0.4738310844278164</v>
      </c>
      <c r="D14133">
        <v>1.187510680465319</v>
      </c>
    </row>
    <row r="14134" spans="1:4">
      <c r="A14134">
        <v>-3.2966918945</v>
      </c>
      <c r="B14134">
        <v>-0.999486565503067</v>
      </c>
      <c r="C14134">
        <v>0.4315082102639386</v>
      </c>
      <c r="D14134">
        <v>1.151055557528434</v>
      </c>
    </row>
    <row r="14135" spans="1:4">
      <c r="A14135">
        <v>-3.296447753875</v>
      </c>
      <c r="B14135">
        <v>-1.037819288601841</v>
      </c>
      <c r="C14135">
        <v>0.3890123491227796</v>
      </c>
      <c r="D14135">
        <v>1.114144108114936</v>
      </c>
    </row>
    <row r="14136" spans="1:4">
      <c r="A14136">
        <v>-3.29620361325</v>
      </c>
      <c r="B14136">
        <v>-1.075743781450225</v>
      </c>
      <c r="C14136">
        <v>0.3463602631430198</v>
      </c>
      <c r="D14136">
        <v>1.076790837860867</v>
      </c>
    </row>
    <row r="14137" spans="1:4">
      <c r="A14137">
        <v>-3.295959472625</v>
      </c>
      <c r="B14137">
        <v>-1.113244984799042</v>
      </c>
      <c r="C14137">
        <v>0.3035687792056478</v>
      </c>
      <c r="D14137">
        <v>1.039010438825972</v>
      </c>
    </row>
    <row r="14138" spans="1:4">
      <c r="A14138">
        <v>-3.295715332</v>
      </c>
      <c r="B14138">
        <v>-1.1503080204865</v>
      </c>
      <c r="C14138">
        <v>0.2606547809016542</v>
      </c>
      <c r="D14138">
        <v>1.000817767911425</v>
      </c>
    </row>
    <row r="14139" spans="1:4">
      <c r="A14139">
        <v>-3.295471191375</v>
      </c>
      <c r="B14139">
        <v>-1.186918165022636</v>
      </c>
      <c r="C14139">
        <v>0.2176352045131118</v>
      </c>
      <c r="D14139">
        <v>0.9622278482098082</v>
      </c>
    </row>
    <row r="14140" spans="1:4">
      <c r="A14140">
        <v>-3.29522705075</v>
      </c>
      <c r="B14140">
        <v>-1.223060887649045</v>
      </c>
      <c r="C14140">
        <v>0.1745270296562864</v>
      </c>
      <c r="D14140">
        <v>0.9232558619067057</v>
      </c>
    </row>
    <row r="14141" spans="1:4">
      <c r="A14141">
        <v>-3.294982910125</v>
      </c>
      <c r="B14141">
        <v>-1.258721826968931</v>
      </c>
      <c r="C14141">
        <v>0.1313472748685863</v>
      </c>
      <c r="D14141">
        <v>0.8839171438078641</v>
      </c>
    </row>
    <row r="14142" spans="1:4">
      <c r="A14142">
        <v>-3.2947387695</v>
      </c>
      <c r="B14142">
        <v>-1.29388681700342</v>
      </c>
      <c r="C14142">
        <v>0.08811298897018037</v>
      </c>
      <c r="D14142">
        <v>0.8442271794733832</v>
      </c>
    </row>
    <row r="14143" spans="1:4">
      <c r="A14143">
        <v>-3.294494628875</v>
      </c>
      <c r="B14143">
        <v>-1.328541878568085</v>
      </c>
      <c r="C14143">
        <v>0.04484124548443537</v>
      </c>
      <c r="D14143">
        <v>0.8042015922729789</v>
      </c>
    </row>
    <row r="14144" spans="1:4">
      <c r="A14144">
        <v>-3.29425048825</v>
      </c>
      <c r="B14144">
        <v>-1.362673243545258</v>
      </c>
      <c r="C14144">
        <v>0.001549135861461833</v>
      </c>
      <c r="D14144">
        <v>0.763856141088576</v>
      </c>
    </row>
    <row r="14145" spans="1:4">
      <c r="A14145">
        <v>-3.294006347625</v>
      </c>
      <c r="B14145">
        <v>-1.39626733656381</v>
      </c>
      <c r="C14145">
        <v>-0.04174623784263822</v>
      </c>
      <c r="D14145">
        <v>0.7232067141408536</v>
      </c>
    </row>
    <row r="14146" spans="1:4">
      <c r="A14146">
        <v>-3.293762207</v>
      </c>
      <c r="B14146">
        <v>-1.429310800620009</v>
      </c>
      <c r="C14146">
        <v>-0.08502776931651577</v>
      </c>
      <c r="D14146">
        <v>0.6822693230686017</v>
      </c>
    </row>
    <row r="14147" spans="1:4">
      <c r="A14147">
        <v>-3.293518066375</v>
      </c>
      <c r="B14147">
        <v>-1.461790493964279</v>
      </c>
      <c r="C14147">
        <v>-0.1282783551004513</v>
      </c>
      <c r="D14147">
        <v>0.6410600962762816</v>
      </c>
    </row>
    <row r="14148" spans="1:4">
      <c r="A14148">
        <v>-3.29327392575</v>
      </c>
      <c r="B14148">
        <v>-1.493693493354368</v>
      </c>
      <c r="C14148">
        <v>-0.1714809001429215</v>
      </c>
      <c r="D14148">
        <v>0.5995952701388478</v>
      </c>
    </row>
    <row r="14149" spans="1:4">
      <c r="A14149">
        <v>-3.293029785125</v>
      </c>
      <c r="B14149">
        <v>-1.525007095302023</v>
      </c>
      <c r="C14149">
        <v>-0.2146183272985573</v>
      </c>
      <c r="D14149">
        <v>0.5578911839719864</v>
      </c>
    </row>
    <row r="14150" spans="1:4">
      <c r="A14150">
        <v>-3.2927856445</v>
      </c>
      <c r="B14150">
        <v>-1.555718844337615</v>
      </c>
      <c r="C14150">
        <v>-0.2576735799263668</v>
      </c>
      <c r="D14150">
        <v>0.5159642793597796</v>
      </c>
    </row>
    <row r="14151" spans="1:4">
      <c r="A14151">
        <v>-3.292541503875</v>
      </c>
      <c r="B14151">
        <v>-1.585816504239146</v>
      </c>
      <c r="C14151">
        <v>-0.300629633684047</v>
      </c>
      <c r="D14151">
        <v>0.4738310844278164</v>
      </c>
    </row>
    <row r="14152" spans="1:4">
      <c r="A14152">
        <v>-3.29229736325</v>
      </c>
      <c r="B14152">
        <v>-1.615288089536675</v>
      </c>
      <c r="C14152">
        <v>-0.3434694978604909</v>
      </c>
      <c r="D14152">
        <v>0.4315082102639386</v>
      </c>
    </row>
    <row r="14153" spans="1:4">
      <c r="A14153">
        <v>-3.292053222625</v>
      </c>
      <c r="B14153">
        <v>-1.644121859391694</v>
      </c>
      <c r="C14153">
        <v>-0.386176226734703</v>
      </c>
      <c r="D14153">
        <v>0.3890123491227796</v>
      </c>
    </row>
    <row r="14154" spans="1:4">
      <c r="A14154">
        <v>-3.291809082</v>
      </c>
      <c r="B14154">
        <v>-1.672306318229562</v>
      </c>
      <c r="C14154">
        <v>-0.4287329232919185</v>
      </c>
      <c r="D14154">
        <v>0.3463602631430198</v>
      </c>
    </row>
    <row r="14155" spans="1:4">
      <c r="A14155">
        <v>-3.291564941375</v>
      </c>
      <c r="B14155">
        <v>-1.699830232117913</v>
      </c>
      <c r="C14155">
        <v>-0.4711227476296112</v>
      </c>
      <c r="D14155">
        <v>0.3035687792056478</v>
      </c>
    </row>
    <row r="14156" spans="1:4">
      <c r="A14156">
        <v>-3.29132080075</v>
      </c>
      <c r="B14156">
        <v>-1.726682622835739</v>
      </c>
      <c r="C14156">
        <v>-0.5133289236642321</v>
      </c>
      <c r="D14156">
        <v>0.2606547809016542</v>
      </c>
    </row>
    <row r="14157" spans="1:4">
      <c r="A14157">
        <v>-3.291076660125</v>
      </c>
      <c r="B14157">
        <v>-1.752852784135515</v>
      </c>
      <c r="C14157">
        <v>-0.555334743015035</v>
      </c>
      <c r="D14157">
        <v>0.2176352045131118</v>
      </c>
    </row>
    <row r="14158" spans="1:4">
      <c r="A14158">
        <v>-3.2908325195</v>
      </c>
      <c r="B14158">
        <v>-1.778330262250184</v>
      </c>
      <c r="C14158">
        <v>-0.597123574660049</v>
      </c>
      <c r="D14158">
        <v>0.1745270296562864</v>
      </c>
    </row>
    <row r="14159" spans="1:4">
      <c r="A14159">
        <v>-3.290588378875</v>
      </c>
      <c r="B14159">
        <v>-1.803104890442679</v>
      </c>
      <c r="C14159">
        <v>-0.6386788734954751</v>
      </c>
      <c r="D14159">
        <v>0.1313472748685863</v>
      </c>
    </row>
    <row r="14160" spans="1:4">
      <c r="A14160">
        <v>-3.29034423825</v>
      </c>
      <c r="B14160">
        <v>-1.827166775383593</v>
      </c>
      <c r="C14160">
        <v>-0.6799841769063255</v>
      </c>
      <c r="D14160">
        <v>0.08811298897018037</v>
      </c>
    </row>
    <row r="14161" spans="1:4">
      <c r="A14161">
        <v>-3.290100097625</v>
      </c>
      <c r="B14161">
        <v>-1.850506296915273</v>
      </c>
      <c r="C14161">
        <v>-0.7210231253440221</v>
      </c>
      <c r="D14161">
        <v>0.04484124548443537</v>
      </c>
    </row>
    <row r="14162" spans="1:4">
      <c r="A14162">
        <v>-3.289855957</v>
      </c>
      <c r="B14162">
        <v>-1.873114132661077</v>
      </c>
      <c r="C14162">
        <v>-0.7617794607982674</v>
      </c>
      <c r="D14162">
        <v>0.001549135861461833</v>
      </c>
    </row>
    <row r="14163" spans="1:4">
      <c r="A14163">
        <v>-3.289611816375</v>
      </c>
      <c r="B14163">
        <v>-1.894981238286375</v>
      </c>
      <c r="C14163">
        <v>-0.8022370300330446</v>
      </c>
      <c r="D14163">
        <v>-0.04174623784263822</v>
      </c>
    </row>
    <row r="14164" spans="1:4">
      <c r="A14164">
        <v>-3.28936767575</v>
      </c>
      <c r="B14164">
        <v>-1.916098859804825</v>
      </c>
      <c r="C14164">
        <v>-0.8423797988349392</v>
      </c>
      <c r="D14164">
        <v>-0.08502776931651577</v>
      </c>
    </row>
    <row r="14165" spans="1:4">
      <c r="A14165">
        <v>-3.289123535125</v>
      </c>
      <c r="B14165">
        <v>-1.936458549665203</v>
      </c>
      <c r="C14165">
        <v>-0.882191853211677</v>
      </c>
      <c r="D14165">
        <v>-0.1282783551004513</v>
      </c>
    </row>
    <row r="14166" spans="1:4">
      <c r="A14166">
        <v>-3.2888793945</v>
      </c>
      <c r="B14166">
        <v>-1.956052151058952</v>
      </c>
      <c r="C14166">
        <v>-0.9216574104584746</v>
      </c>
      <c r="D14166">
        <v>-0.1714809001429215</v>
      </c>
    </row>
    <row r="14167" spans="1:4">
      <c r="A14167">
        <v>-3.288635253875</v>
      </c>
      <c r="B14167">
        <v>-1.974871810228898</v>
      </c>
      <c r="C14167">
        <v>-0.9607608179838739</v>
      </c>
      <c r="D14167">
        <v>-0.2146183272985573</v>
      </c>
    </row>
    <row r="14168" spans="1:4">
      <c r="A14168">
        <v>-3.28839111325</v>
      </c>
      <c r="B14168">
        <v>-1.992909985681934</v>
      </c>
      <c r="C14168">
        <v>-0.999486565503067</v>
      </c>
      <c r="D14168">
        <v>-0.2576735799263668</v>
      </c>
    </row>
    <row r="14169" spans="1:4">
      <c r="A14169">
        <v>-3.288146972625</v>
      </c>
      <c r="B14169">
        <v>-2.010159429195623</v>
      </c>
      <c r="C14169">
        <v>-1.037819288601841</v>
      </c>
      <c r="D14169">
        <v>-0.300629633684047</v>
      </c>
    </row>
    <row r="14170" spans="1:4">
      <c r="A14170">
        <v>-3.287902832</v>
      </c>
      <c r="B14170">
        <v>-2.026613214034645</v>
      </c>
      <c r="C14170">
        <v>-1.075743781450225</v>
      </c>
      <c r="D14170">
        <v>-0.3434694978604909</v>
      </c>
    </row>
    <row r="14171" spans="1:4">
      <c r="A14171">
        <v>-3.287658691375</v>
      </c>
      <c r="B14171">
        <v>-2.042264735427122</v>
      </c>
      <c r="C14171">
        <v>-1.113244984799042</v>
      </c>
      <c r="D14171">
        <v>-0.386176226734703</v>
      </c>
    </row>
    <row r="14172" spans="1:4">
      <c r="A14172">
        <v>-3.28741455075</v>
      </c>
      <c r="B14172">
        <v>-2.057107686704007</v>
      </c>
      <c r="C14172">
        <v>-1.1503080204865</v>
      </c>
      <c r="D14172">
        <v>-0.4287329232919185</v>
      </c>
    </row>
    <row r="14173" spans="1:4">
      <c r="A14173">
        <v>-3.287170410125</v>
      </c>
      <c r="B14173">
        <v>-2.071136099241478</v>
      </c>
      <c r="C14173">
        <v>-1.186918165022636</v>
      </c>
      <c r="D14173">
        <v>-0.4711227476296112</v>
      </c>
    </row>
    <row r="14174" spans="1:4">
      <c r="A14174">
        <v>-3.2869262695</v>
      </c>
      <c r="B14174">
        <v>-2.084344314663177</v>
      </c>
      <c r="C14174">
        <v>-1.223060887649045</v>
      </c>
      <c r="D14174">
        <v>-0.5133289236642321</v>
      </c>
    </row>
    <row r="14175" spans="1:4">
      <c r="A14175">
        <v>-3.286682128875</v>
      </c>
      <c r="B14175">
        <v>-2.09672699968243</v>
      </c>
      <c r="C14175">
        <v>-1.258721826968931</v>
      </c>
      <c r="D14175">
        <v>-0.555334743015035</v>
      </c>
    </row>
    <row r="14176" spans="1:4">
      <c r="A14176">
        <v>-3.28643798825</v>
      </c>
      <c r="B14176">
        <v>-2.108279152471293</v>
      </c>
      <c r="C14176">
        <v>-1.29388681700342</v>
      </c>
      <c r="D14176">
        <v>-0.597123574660049</v>
      </c>
    </row>
    <row r="14177" spans="1:4">
      <c r="A14177">
        <v>-3.286193847625</v>
      </c>
      <c r="B14177">
        <v>-2.118996094306035</v>
      </c>
      <c r="C14177">
        <v>-1.328541878568085</v>
      </c>
      <c r="D14177">
        <v>-0.6386788734954751</v>
      </c>
    </row>
    <row r="14178" spans="1:4">
      <c r="A14178">
        <v>-3.285949707</v>
      </c>
      <c r="B14178">
        <v>-2.12887348536184</v>
      </c>
      <c r="C14178">
        <v>-1.362673243545258</v>
      </c>
      <c r="D14178">
        <v>-0.6799841769063255</v>
      </c>
    </row>
    <row r="14179" spans="1:4">
      <c r="A14179">
        <v>-3.285705566375</v>
      </c>
      <c r="B14179">
        <v>-2.137907304766807</v>
      </c>
      <c r="C14179">
        <v>-1.39626733656381</v>
      </c>
      <c r="D14179">
        <v>-0.7210231253440221</v>
      </c>
    </row>
    <row r="14180" spans="1:4">
      <c r="A14180">
        <v>-3.28546142575</v>
      </c>
      <c r="B14180">
        <v>-2.146093881197752</v>
      </c>
      <c r="C14180">
        <v>-1.429310800620009</v>
      </c>
      <c r="D14180">
        <v>-0.7617794607982674</v>
      </c>
    </row>
    <row r="14181" spans="1:4">
      <c r="A14181">
        <v>-3.285217285125</v>
      </c>
      <c r="B14181">
        <v>-2.153429862092678</v>
      </c>
      <c r="C14181">
        <v>-1.461790493964279</v>
      </c>
      <c r="D14181">
        <v>-0.8022370300330446</v>
      </c>
    </row>
    <row r="14182" spans="1:4">
      <c r="A14182">
        <v>-3.2849731445</v>
      </c>
      <c r="B14182">
        <v>-2.15991224157648</v>
      </c>
      <c r="C14182">
        <v>-1.493693493354368</v>
      </c>
      <c r="D14182">
        <v>-0.8423797988349392</v>
      </c>
    </row>
    <row r="14183" spans="1:4">
      <c r="A14183">
        <v>-3.284729003875</v>
      </c>
      <c r="B14183">
        <v>-2.165538355433457</v>
      </c>
      <c r="C14183">
        <v>-1.525007095302023</v>
      </c>
      <c r="D14183">
        <v>-0.882191853211677</v>
      </c>
    </row>
    <row r="14184" spans="1:4">
      <c r="A14184">
        <v>-3.28448486325</v>
      </c>
      <c r="B14184">
        <v>-2.170305870737268</v>
      </c>
      <c r="C14184">
        <v>-1.555718844337615</v>
      </c>
      <c r="D14184">
        <v>-0.9216574104584746</v>
      </c>
    </row>
    <row r="14185" spans="1:4">
      <c r="A14185">
        <v>-3.284240722625</v>
      </c>
      <c r="B14185">
        <v>-2.174212792455225</v>
      </c>
      <c r="C14185">
        <v>-1.585816504239146</v>
      </c>
      <c r="D14185">
        <v>-0.9607608179838739</v>
      </c>
    </row>
    <row r="14186" spans="1:4">
      <c r="A14186">
        <v>-3.283996582</v>
      </c>
      <c r="B14186">
        <v>-2.177257478029134</v>
      </c>
      <c r="C14186">
        <v>-1.615288089536675</v>
      </c>
      <c r="D14186">
        <v>-0.999486565503067</v>
      </c>
    </row>
    <row r="14187" spans="1:4">
      <c r="A14187">
        <v>-3.283752441375</v>
      </c>
      <c r="B14187">
        <v>-2.179438617408261</v>
      </c>
      <c r="C14187">
        <v>-1.644121859391694</v>
      </c>
      <c r="D14187">
        <v>-1.037819288601841</v>
      </c>
    </row>
    <row r="14188" spans="1:4">
      <c r="A14188">
        <v>-3.28350830075</v>
      </c>
      <c r="B14188">
        <v>-2.180755250400467</v>
      </c>
      <c r="C14188">
        <v>-1.672306318229562</v>
      </c>
      <c r="D14188">
        <v>-1.075743781450225</v>
      </c>
    </row>
    <row r="14189" spans="1:4">
      <c r="A14189">
        <v>-3.283264160125</v>
      </c>
      <c r="B14189">
        <v>-2.181206746655429</v>
      </c>
      <c r="C14189">
        <v>-1.699830232117913</v>
      </c>
      <c r="D14189">
        <v>-1.113244984799042</v>
      </c>
    </row>
    <row r="14190" spans="1:4">
      <c r="A14190">
        <v>-3.2830200195</v>
      </c>
      <c r="B14190">
        <v>-2.18079282978639</v>
      </c>
      <c r="C14190">
        <v>-1.726682622835739</v>
      </c>
      <c r="D14190">
        <v>-1.1503080204865</v>
      </c>
    </row>
    <row r="14191" spans="1:4">
      <c r="A14191">
        <v>-3.282775878875</v>
      </c>
      <c r="B14191">
        <v>-2.179513563678518</v>
      </c>
      <c r="C14191">
        <v>-1.752852784135515</v>
      </c>
      <c r="D14191">
        <v>-1.186918165022636</v>
      </c>
    </row>
    <row r="14192" spans="1:4">
      <c r="A14192">
        <v>-3.28253173825</v>
      </c>
      <c r="B14192">
        <v>-2.177369363039009</v>
      </c>
      <c r="C14192">
        <v>-1.778330262250184</v>
      </c>
      <c r="D14192">
        <v>-1.223060887649045</v>
      </c>
    </row>
    <row r="14193" spans="1:4">
      <c r="A14193">
        <v>-3.282287597625</v>
      </c>
      <c r="B14193">
        <v>-2.174360972857944</v>
      </c>
      <c r="C14193">
        <v>-1.803104890442679</v>
      </c>
      <c r="D14193">
        <v>-1.258721826968931</v>
      </c>
    </row>
    <row r="14194" spans="1:4">
      <c r="A14194">
        <v>-3.282043457</v>
      </c>
      <c r="B14194">
        <v>-2.170489483620749</v>
      </c>
      <c r="C14194">
        <v>-1.827166775383593</v>
      </c>
      <c r="D14194">
        <v>-1.29388681700342</v>
      </c>
    </row>
    <row r="14195" spans="1:4">
      <c r="A14195">
        <v>-3.281799316375</v>
      </c>
      <c r="B14195">
        <v>-2.16575633982164</v>
      </c>
      <c r="C14195">
        <v>-1.850506296915273</v>
      </c>
      <c r="D14195">
        <v>-1.328541878568085</v>
      </c>
    </row>
    <row r="14196" spans="1:4">
      <c r="A14196">
        <v>-3.28155517575</v>
      </c>
      <c r="B14196">
        <v>-2.160163315014539</v>
      </c>
      <c r="C14196">
        <v>-1.873114132661077</v>
      </c>
      <c r="D14196">
        <v>-1.362673243545258</v>
      </c>
    </row>
    <row r="14197" spans="1:4">
      <c r="A14197">
        <v>-3.281311035125</v>
      </c>
      <c r="B14197">
        <v>-2.153712537923853</v>
      </c>
      <c r="C14197">
        <v>-1.894981238286375</v>
      </c>
      <c r="D14197">
        <v>-1.39626733656381</v>
      </c>
    </row>
    <row r="14198" spans="1:4">
      <c r="A14198">
        <v>-3.2810668945</v>
      </c>
      <c r="B14198">
        <v>-2.146406460759263</v>
      </c>
      <c r="C14198">
        <v>-1.916098859804825</v>
      </c>
      <c r="D14198">
        <v>-1.429310800620009</v>
      </c>
    </row>
    <row r="14199" spans="1:4">
      <c r="A14199">
        <v>-3.280822753875</v>
      </c>
      <c r="B14199">
        <v>-2.138247889789395</v>
      </c>
      <c r="C14199">
        <v>-1.936458549665203</v>
      </c>
      <c r="D14199">
        <v>-1.461790493964279</v>
      </c>
    </row>
    <row r="14200" spans="1:4">
      <c r="A14200">
        <v>-3.28057861325</v>
      </c>
      <c r="B14200">
        <v>-2.129239963127909</v>
      </c>
      <c r="C14200">
        <v>-1.956052151058952</v>
      </c>
      <c r="D14200">
        <v>-1.493693493354368</v>
      </c>
    </row>
    <row r="14201" spans="1:4">
      <c r="A14201">
        <v>-3.280334472625</v>
      </c>
      <c r="B14201">
        <v>-2.119386158883362</v>
      </c>
      <c r="C14201">
        <v>-1.974871810228898</v>
      </c>
      <c r="D14201">
        <v>-1.525007095302023</v>
      </c>
    </row>
    <row r="14202" spans="1:4">
      <c r="A14202">
        <v>-3.280090332</v>
      </c>
      <c r="B14202">
        <v>-2.10869029445436</v>
      </c>
      <c r="C14202">
        <v>-1.992909985681934</v>
      </c>
      <c r="D14202">
        <v>-1.555718844337615</v>
      </c>
    </row>
    <row r="14203" spans="1:4">
      <c r="A14203">
        <v>-3.279846191375</v>
      </c>
      <c r="B14203">
        <v>-2.097156519504319</v>
      </c>
      <c r="C14203">
        <v>-2.010159429195623</v>
      </c>
      <c r="D14203">
        <v>-1.585816504239146</v>
      </c>
    </row>
    <row r="14204" spans="1:4">
      <c r="A14204">
        <v>-3.27960205075</v>
      </c>
      <c r="B14204">
        <v>-2.084789313761689</v>
      </c>
      <c r="C14204">
        <v>-2.026613214034645</v>
      </c>
      <c r="D14204">
        <v>-1.615288089536675</v>
      </c>
    </row>
    <row r="14205" spans="1:4">
      <c r="A14205">
        <v>-3.279357910125</v>
      </c>
      <c r="B14205">
        <v>-2.071593492362077</v>
      </c>
      <c r="C14205">
        <v>-2.042264735427122</v>
      </c>
      <c r="D14205">
        <v>-1.644121859391694</v>
      </c>
    </row>
    <row r="14206" spans="1:4">
      <c r="A14206">
        <v>-3.2791137695</v>
      </c>
      <c r="B14206">
        <v>-2.057574202160515</v>
      </c>
      <c r="C14206">
        <v>-2.057107686704007</v>
      </c>
      <c r="D14206">
        <v>-1.672306318229562</v>
      </c>
    </row>
    <row r="14207" spans="1:4">
      <c r="A14207">
        <v>-3.278869628875</v>
      </c>
      <c r="B14207">
        <v>-2.042736915111974</v>
      </c>
      <c r="C14207">
        <v>-2.071136099241478</v>
      </c>
      <c r="D14207">
        <v>-1.699830232117913</v>
      </c>
    </row>
    <row r="14208" spans="1:4">
      <c r="A14208">
        <v>-3.27862548825</v>
      </c>
      <c r="B14208">
        <v>-2.027087424268036</v>
      </c>
      <c r="C14208">
        <v>-2.084344314663177</v>
      </c>
      <c r="D14208">
        <v>-1.726682622835739</v>
      </c>
    </row>
    <row r="14209" spans="1:4">
      <c r="A14209">
        <v>-3.278381347625</v>
      </c>
      <c r="B14209">
        <v>-2.010631857543527</v>
      </c>
      <c r="C14209">
        <v>-2.09672699968243</v>
      </c>
      <c r="D14209">
        <v>-1.752852784135515</v>
      </c>
    </row>
    <row r="14210" spans="1:4">
      <c r="A14210">
        <v>-3.278137207</v>
      </c>
      <c r="B14210">
        <v>-1.993376654027705</v>
      </c>
      <c r="C14210">
        <v>-2.108279152471293</v>
      </c>
      <c r="D14210">
        <v>-1.778330262250184</v>
      </c>
    </row>
    <row r="14211" spans="1:4">
      <c r="A14211">
        <v>-3.277893066375</v>
      </c>
      <c r="B14211">
        <v>-1.975328581289187</v>
      </c>
      <c r="C14211">
        <v>-2.118996094306035</v>
      </c>
      <c r="D14211">
        <v>-1.803104890442679</v>
      </c>
    </row>
    <row r="14212" spans="1:4">
      <c r="A14212">
        <v>-3.27764892575</v>
      </c>
      <c r="B14212">
        <v>-1.956494707458499</v>
      </c>
      <c r="C14212">
        <v>-2.12887348536184</v>
      </c>
      <c r="D14212">
        <v>-1.827166775383593</v>
      </c>
    </row>
    <row r="14213" spans="1:4">
      <c r="A14213">
        <v>-3.277404785125</v>
      </c>
      <c r="B14213">
        <v>-1.93688243333934</v>
      </c>
      <c r="C14213">
        <v>-2.137907304766807</v>
      </c>
      <c r="D14213">
        <v>-1.850506296915273</v>
      </c>
    </row>
    <row r="14214" spans="1:4">
      <c r="A14214">
        <v>-3.2771606445</v>
      </c>
      <c r="B14214">
        <v>-1.916499452600646</v>
      </c>
      <c r="C14214">
        <v>-2.146093881197752</v>
      </c>
      <c r="D14214">
        <v>-1.873114132661077</v>
      </c>
    </row>
    <row r="14215" spans="1:4">
      <c r="A14215">
        <v>-3.276916503875</v>
      </c>
      <c r="B14215">
        <v>-1.895353781067378</v>
      </c>
      <c r="C14215">
        <v>-2.153429862092678</v>
      </c>
      <c r="D14215">
        <v>-1.894981238286375</v>
      </c>
    </row>
    <row r="14216" spans="1:4">
      <c r="A14216">
        <v>-3.27667236325</v>
      </c>
      <c r="B14216">
        <v>-1.87345372984233</v>
      </c>
      <c r="C14216">
        <v>-2.15991224157648</v>
      </c>
      <c r="D14216">
        <v>-1.916098859804825</v>
      </c>
    </row>
    <row r="14217" spans="1:4">
      <c r="A14217">
        <v>-3.276428222625</v>
      </c>
      <c r="B14217">
        <v>-1.85080790906122</v>
      </c>
      <c r="C14217">
        <v>-2.165538355433457</v>
      </c>
      <c r="D14217">
        <v>-1.936458549665203</v>
      </c>
    </row>
    <row r="14218" spans="1:4">
      <c r="A14218">
        <v>-3.276184082</v>
      </c>
      <c r="B14218">
        <v>-1.827425242259807</v>
      </c>
      <c r="C14218">
        <v>-2.170305870737268</v>
      </c>
      <c r="D14218">
        <v>-1.956052151058952</v>
      </c>
    </row>
    <row r="14219" spans="1:4">
      <c r="A14219">
        <v>-3.275939941375</v>
      </c>
      <c r="B14219">
        <v>-1.803314924236385</v>
      </c>
      <c r="C14219">
        <v>-2.174212792455225</v>
      </c>
      <c r="D14219">
        <v>-1.974871810228898</v>
      </c>
    </row>
    <row r="14220" spans="1:4">
      <c r="A14220">
        <v>-3.27569580075</v>
      </c>
      <c r="B14220">
        <v>-1.778486456785928</v>
      </c>
      <c r="C14220">
        <v>-2.177257478029134</v>
      </c>
      <c r="D14220">
        <v>-1.992909985681934</v>
      </c>
    </row>
    <row r="14221" spans="1:4">
      <c r="A14221">
        <v>-3.275451660125</v>
      </c>
      <c r="B14221">
        <v>-1.752949627339949</v>
      </c>
      <c r="C14221">
        <v>-2.179438617408261</v>
      </c>
      <c r="D14221">
        <v>-2.010159429195623</v>
      </c>
    </row>
    <row r="14222" spans="1:4">
      <c r="A14222">
        <v>-3.2752075195</v>
      </c>
      <c r="B14222">
        <v>-1.726714499386267</v>
      </c>
      <c r="C14222">
        <v>-2.180755250400467</v>
      </c>
      <c r="D14222">
        <v>-2.026613214034645</v>
      </c>
    </row>
    <row r="14223" spans="1:4">
      <c r="A14223">
        <v>-3.274963378875</v>
      </c>
      <c r="B14223">
        <v>-1.699791425730937</v>
      </c>
      <c r="C14223">
        <v>-2.181206746655429</v>
      </c>
      <c r="D14223">
        <v>-2.042264735427122</v>
      </c>
    </row>
    <row r="14224" spans="1:4">
      <c r="A14224">
        <v>-3.27471923825</v>
      </c>
      <c r="B14224">
        <v>-1.672191020353203</v>
      </c>
      <c r="C14224">
        <v>-2.18079282978639</v>
      </c>
      <c r="D14224">
        <v>-2.057107686704007</v>
      </c>
    </row>
    <row r="14225" spans="1:4">
      <c r="A14225">
        <v>-3.274475097625</v>
      </c>
      <c r="B14225">
        <v>-1.643924185457432</v>
      </c>
      <c r="C14225">
        <v>-2.179513563678518</v>
      </c>
      <c r="D14225">
        <v>-2.071136099241478</v>
      </c>
    </row>
    <row r="14226" spans="1:4">
      <c r="A14226">
        <v>-3.274230957</v>
      </c>
      <c r="B14226">
        <v>-1.61500207362036</v>
      </c>
      <c r="C14226">
        <v>-2.177369363039009</v>
      </c>
      <c r="D14226">
        <v>-2.084344314663177</v>
      </c>
    </row>
    <row r="14227" spans="1:4">
      <c r="A14227">
        <v>-3.273986816375</v>
      </c>
      <c r="B14227">
        <v>-1.585436113011185</v>
      </c>
      <c r="C14227">
        <v>-2.174360972857944</v>
      </c>
      <c r="D14227">
        <v>-2.09672699968243</v>
      </c>
    </row>
    <row r="14228" spans="1:4">
      <c r="A14228">
        <v>-3.27374267575</v>
      </c>
      <c r="B14228">
        <v>-1.555237980789428</v>
      </c>
      <c r="C14228">
        <v>-2.170489483620749</v>
      </c>
      <c r="D14228">
        <v>-2.108279152471293</v>
      </c>
    </row>
    <row r="14229" spans="1:4">
      <c r="A14229">
        <v>-3.273498535125</v>
      </c>
      <c r="B14229">
        <v>-1.524419611900629</v>
      </c>
      <c r="C14229">
        <v>-2.16575633982164</v>
      </c>
      <c r="D14229">
        <v>-2.118996094306035</v>
      </c>
    </row>
    <row r="14230" spans="1:4">
      <c r="A14230">
        <v>-3.2732543945</v>
      </c>
      <c r="B14230">
        <v>-1.492993185349916</v>
      </c>
      <c r="C14230">
        <v>-2.160163315014539</v>
      </c>
      <c r="D14230">
        <v>-2.12887348536184</v>
      </c>
    </row>
    <row r="14231" spans="1:4">
      <c r="A14231">
        <v>-3.273010253875</v>
      </c>
      <c r="B14231">
        <v>-1.460971130581888</v>
      </c>
      <c r="C14231">
        <v>-2.153712537923853</v>
      </c>
      <c r="D14231">
        <v>-2.137907304766807</v>
      </c>
    </row>
    <row r="14232" spans="1:4">
      <c r="A14232">
        <v>-3.27276611325</v>
      </c>
      <c r="B14232">
        <v>-1.428366115183666</v>
      </c>
      <c r="C14232">
        <v>-2.146406460759263</v>
      </c>
      <c r="D14232">
        <v>-2.146093881197752</v>
      </c>
    </row>
    <row r="14233" spans="1:4">
      <c r="A14233">
        <v>-3.272521972625</v>
      </c>
      <c r="B14233">
        <v>-1.395191034957791</v>
      </c>
      <c r="C14233">
        <v>-2.138247889789395</v>
      </c>
      <c r="D14233">
        <v>-2.153429862092678</v>
      </c>
    </row>
    <row r="14234" spans="1:4">
      <c r="A14234">
        <v>-3.272277832</v>
      </c>
      <c r="B14234">
        <v>-1.361459018853949</v>
      </c>
      <c r="C14234">
        <v>-2.129239963127909</v>
      </c>
      <c r="D14234">
        <v>-2.15991224157648</v>
      </c>
    </row>
    <row r="14235" spans="1:4">
      <c r="A14235">
        <v>-3.272033691375</v>
      </c>
      <c r="B14235">
        <v>-1.327183417960472</v>
      </c>
      <c r="C14235">
        <v>-2.119386158883362</v>
      </c>
      <c r="D14235">
        <v>-2.165538355433457</v>
      </c>
    </row>
    <row r="14236" spans="1:4">
      <c r="A14236">
        <v>-3.27178955075</v>
      </c>
      <c r="B14236">
        <v>-1.292377803160738</v>
      </c>
      <c r="C14236">
        <v>-2.10869029445436</v>
      </c>
      <c r="D14236">
        <v>-2.170305870737268</v>
      </c>
    </row>
    <row r="14237" spans="1:4">
      <c r="A14237">
        <v>-3.271545410125</v>
      </c>
      <c r="B14237">
        <v>-1.257055956827587</v>
      </c>
      <c r="C14237">
        <v>-2.097156519504319</v>
      </c>
      <c r="D14237">
        <v>-2.174212792455225</v>
      </c>
    </row>
    <row r="14238" spans="1:4">
      <c r="A14238">
        <v>-3.2713012695</v>
      </c>
      <c r="B14238">
        <v>-1.221231873397537</v>
      </c>
      <c r="C14238">
        <v>-2.084789313761689</v>
      </c>
      <c r="D14238">
        <v>-2.177257478029134</v>
      </c>
    </row>
    <row r="14239" spans="1:4">
      <c r="A14239">
        <v>-3.271057128875</v>
      </c>
      <c r="B14239">
        <v>-1.184919739553408</v>
      </c>
      <c r="C14239">
        <v>-2.071593492362077</v>
      </c>
      <c r="D14239">
        <v>-2.179438617408261</v>
      </c>
    </row>
    <row r="14240" spans="1:4">
      <c r="A14240">
        <v>-3.27081298825</v>
      </c>
      <c r="B14240">
        <v>-1.148133951400372</v>
      </c>
      <c r="C14240">
        <v>-2.057574202160515</v>
      </c>
      <c r="D14240">
        <v>-2.180755250400467</v>
      </c>
    </row>
    <row r="14241" spans="1:4">
      <c r="A14241">
        <v>-3.270568847625</v>
      </c>
      <c r="B14241">
        <v>-1.110889090022892</v>
      </c>
      <c r="C14241">
        <v>-2.042736915111974</v>
      </c>
      <c r="D14241">
        <v>-2.181206746655429</v>
      </c>
    </row>
    <row r="14242" spans="1:4">
      <c r="A14242">
        <v>-3.270324707</v>
      </c>
      <c r="B14242">
        <v>-1.073199916168367</v>
      </c>
      <c r="C14242">
        <v>-2.027087424268036</v>
      </c>
      <c r="D14242">
        <v>-2.18079282978639</v>
      </c>
    </row>
    <row r="14243" spans="1:4">
      <c r="A14243">
        <v>-3.270080566375</v>
      </c>
      <c r="B14243">
        <v>-1.035081380367547</v>
      </c>
      <c r="C14243">
        <v>-2.010631857543527</v>
      </c>
      <c r="D14243">
        <v>-2.179513563678518</v>
      </c>
    </row>
    <row r="14244" spans="1:4">
      <c r="A14244">
        <v>-3.26983642575</v>
      </c>
      <c r="B14244">
        <v>-0.9965485960173975</v>
      </c>
      <c r="C14244">
        <v>-1.993376654027705</v>
      </c>
      <c r="D14244">
        <v>-2.177369363039009</v>
      </c>
    </row>
    <row r="14245" spans="1:4">
      <c r="A14245">
        <v>-3.269592285125</v>
      </c>
      <c r="B14245">
        <v>-0.9576168520061522</v>
      </c>
      <c r="C14245">
        <v>-1.975328581289187</v>
      </c>
      <c r="D14245">
        <v>-2.174360972857944</v>
      </c>
    </row>
    <row r="14246" spans="1:4">
      <c r="A14246">
        <v>-3.2693481445</v>
      </c>
      <c r="B14246">
        <v>-0.9183015975851871</v>
      </c>
      <c r="C14246">
        <v>-1.956494707458499</v>
      </c>
      <c r="D14246">
        <v>-2.170489483620749</v>
      </c>
    </row>
    <row r="14247" spans="1:4">
      <c r="A14247">
        <v>-3.269104003875</v>
      </c>
      <c r="B14247">
        <v>-0.8786184320146285</v>
      </c>
      <c r="C14247">
        <v>-1.93688243333934</v>
      </c>
      <c r="D14247">
        <v>-2.16575633982164</v>
      </c>
    </row>
    <row r="14248" spans="1:4">
      <c r="A14248">
        <v>-3.26885986325</v>
      </c>
      <c r="B14248">
        <v>-0.8385831078579039</v>
      </c>
      <c r="C14248">
        <v>-1.916499452600646</v>
      </c>
      <c r="D14248">
        <v>-2.160163315014539</v>
      </c>
    </row>
    <row r="14249" spans="1:4">
      <c r="A14249">
        <v>-3.268615722625</v>
      </c>
      <c r="B14249">
        <v>-0.7982115208249408</v>
      </c>
      <c r="C14249">
        <v>-1.895353781067378</v>
      </c>
      <c r="D14249">
        <v>-2.153712537923853</v>
      </c>
    </row>
    <row r="14250" spans="1:4">
      <c r="A14250">
        <v>-3.268371582</v>
      </c>
      <c r="B14250">
        <v>-0.7575196998030705</v>
      </c>
      <c r="C14250">
        <v>-1.87345372984233</v>
      </c>
      <c r="D14250">
        <v>-2.146406460759263</v>
      </c>
    </row>
    <row r="14251" spans="1:4">
      <c r="A14251">
        <v>-3.268127441375</v>
      </c>
      <c r="B14251">
        <v>-0.7165238085057647</v>
      </c>
      <c r="C14251">
        <v>-1.85080790906122</v>
      </c>
      <c r="D14251">
        <v>-2.138247889789395</v>
      </c>
    </row>
    <row r="14252" spans="1:4">
      <c r="A14252">
        <v>-3.26788330075</v>
      </c>
      <c r="B14252">
        <v>-0.6752401321300104</v>
      </c>
      <c r="C14252">
        <v>-1.827425242259807</v>
      </c>
      <c r="D14252">
        <v>-2.129239963127909</v>
      </c>
    </row>
    <row r="14253" spans="1:4">
      <c r="A14253">
        <v>-3.267639160125</v>
      </c>
      <c r="B14253">
        <v>-0.6336850706644737</v>
      </c>
      <c r="C14253">
        <v>-1.803314924236385</v>
      </c>
      <c r="D14253">
        <v>-2.119386158883362</v>
      </c>
    </row>
    <row r="14254" spans="1:4">
      <c r="A14254">
        <v>-3.2673950195</v>
      </c>
      <c r="B14254">
        <v>-0.5918751367943547</v>
      </c>
      <c r="C14254">
        <v>-1.778486456785928</v>
      </c>
      <c r="D14254">
        <v>-2.10869029445436</v>
      </c>
    </row>
    <row r="14255" spans="1:4">
      <c r="A14255">
        <v>-3.267150878875</v>
      </c>
      <c r="B14255">
        <v>-0.5498269519953001</v>
      </c>
      <c r="C14255">
        <v>-1.752949627339949</v>
      </c>
      <c r="D14255">
        <v>-2.097156519504319</v>
      </c>
    </row>
    <row r="14256" spans="1:4">
      <c r="A14256">
        <v>-3.26690673825</v>
      </c>
      <c r="B14256">
        <v>-0.5075572297160257</v>
      </c>
      <c r="C14256">
        <v>-1.726714499386267</v>
      </c>
      <c r="D14256">
        <v>-2.084789313761689</v>
      </c>
    </row>
    <row r="14257" spans="1:4">
      <c r="A14257">
        <v>-3.266662597625</v>
      </c>
      <c r="B14257">
        <v>-0.4650827750925757</v>
      </c>
      <c r="C14257">
        <v>-1.699791425730937</v>
      </c>
      <c r="D14257">
        <v>-2.071593492362077</v>
      </c>
    </row>
    <row r="14258" spans="1:4">
      <c r="A14258">
        <v>-3.266418457</v>
      </c>
      <c r="B14258">
        <v>-0.4224204799256028</v>
      </c>
      <c r="C14258">
        <v>-1.672191020353203</v>
      </c>
      <c r="D14258">
        <v>-2.057574202160515</v>
      </c>
    </row>
    <row r="14259" spans="1:4">
      <c r="A14259">
        <v>-3.266174316375</v>
      </c>
      <c r="B14259">
        <v>-0.3795873122836775</v>
      </c>
      <c r="C14259">
        <v>-1.643924185457432</v>
      </c>
      <c r="D14259">
        <v>-2.042736915111974</v>
      </c>
    </row>
    <row r="14260" spans="1:4">
      <c r="A14260">
        <v>-3.26593017575</v>
      </c>
      <c r="B14260">
        <v>-0.3366003111601844</v>
      </c>
      <c r="C14260">
        <v>-1.61500207362036</v>
      </c>
      <c r="D14260">
        <v>-2.027087424268036</v>
      </c>
    </row>
    <row r="14261" spans="1:4">
      <c r="A14261">
        <v>-3.265686035125</v>
      </c>
      <c r="B14261">
        <v>-0.293476580305944</v>
      </c>
      <c r="C14261">
        <v>-1.585436113011185</v>
      </c>
      <c r="D14261">
        <v>-2.010631857543527</v>
      </c>
    </row>
    <row r="14262" spans="1:4">
      <c r="A14262">
        <v>-3.2654418945</v>
      </c>
      <c r="B14262">
        <v>-0.2502332809069792</v>
      </c>
      <c r="C14262">
        <v>-1.555237980789428</v>
      </c>
      <c r="D14262">
        <v>-1.993376654027705</v>
      </c>
    </row>
    <row r="14263" spans="1:4">
      <c r="A14263">
        <v>-3.265197753875</v>
      </c>
      <c r="B14263">
        <v>-0.2068876234532604</v>
      </c>
      <c r="C14263">
        <v>-1.524419611900629</v>
      </c>
      <c r="D14263">
        <v>-1.975328581289187</v>
      </c>
    </row>
    <row r="14264" spans="1:4">
      <c r="A14264">
        <v>-3.26495361325</v>
      </c>
      <c r="B14264">
        <v>-0.1634568635293878</v>
      </c>
      <c r="C14264">
        <v>-1.492993185349916</v>
      </c>
      <c r="D14264">
        <v>-1.956494707458499</v>
      </c>
    </row>
    <row r="14265" spans="1:4">
      <c r="A14265">
        <v>-3.264709472625</v>
      </c>
      <c r="B14265">
        <v>-0.1199582932601963</v>
      </c>
      <c r="C14265">
        <v>-1.460971130581888</v>
      </c>
      <c r="D14265">
        <v>-1.93688243333934</v>
      </c>
    </row>
    <row r="14266" spans="1:4">
      <c r="A14266">
        <v>-3.264465332</v>
      </c>
      <c r="B14266">
        <v>-0.07640923411132927</v>
      </c>
      <c r="C14266">
        <v>-1.428366115183666</v>
      </c>
      <c r="D14266">
        <v>-1.916499452600646</v>
      </c>
    </row>
    <row r="14267" spans="1:4">
      <c r="A14267">
        <v>-3.264221191375</v>
      </c>
      <c r="B14267">
        <v>-0.03282703111988914</v>
      </c>
      <c r="C14267">
        <v>-1.395191034957791</v>
      </c>
      <c r="D14267">
        <v>-1.895353781067378</v>
      </c>
    </row>
    <row r="14268" spans="1:4">
      <c r="A14268">
        <v>-3.26397705075</v>
      </c>
      <c r="B14268">
        <v>0.01077095455203544</v>
      </c>
      <c r="C14268">
        <v>-1.361459018853949</v>
      </c>
      <c r="D14268">
        <v>-1.87345372984233</v>
      </c>
    </row>
    <row r="14269" spans="1:4">
      <c r="A14269">
        <v>-3.263732910125</v>
      </c>
      <c r="B14269">
        <v>0.05436735280915392</v>
      </c>
      <c r="C14269">
        <v>-1.327183417960472</v>
      </c>
      <c r="D14269">
        <v>-1.85080790906122</v>
      </c>
    </row>
    <row r="14270" spans="1:4">
      <c r="A14270">
        <v>-3.2634887695</v>
      </c>
      <c r="B14270">
        <v>0.09794479077861172</v>
      </c>
      <c r="C14270">
        <v>-1.292377803160738</v>
      </c>
      <c r="D14270">
        <v>-1.827425242259807</v>
      </c>
    </row>
    <row r="14271" spans="1:4">
      <c r="A14271">
        <v>-3.263244628875</v>
      </c>
      <c r="B14271">
        <v>0.1414859004116259</v>
      </c>
      <c r="C14271">
        <v>-1.257055956827587</v>
      </c>
      <c r="D14271">
        <v>-1.803314924236385</v>
      </c>
    </row>
    <row r="14272" spans="1:4">
      <c r="A14272">
        <v>-3.26300048825</v>
      </c>
      <c r="B14272">
        <v>0.1849733256194635</v>
      </c>
      <c r="C14272">
        <v>-1.221231873397537</v>
      </c>
      <c r="D14272">
        <v>-1.778486456785928</v>
      </c>
    </row>
    <row r="14273" spans="1:4">
      <c r="A14273">
        <v>-3.262756347625</v>
      </c>
      <c r="B14273">
        <v>0.2283897277690182</v>
      </c>
      <c r="C14273">
        <v>-1.184919739553408</v>
      </c>
      <c r="D14273">
        <v>-1.752949627339949</v>
      </c>
    </row>
    <row r="14274" spans="1:4">
      <c r="A14274">
        <v>-3.262512207</v>
      </c>
      <c r="B14274">
        <v>0.271717794352135</v>
      </c>
      <c r="C14274">
        <v>-1.148133951400372</v>
      </c>
      <c r="D14274">
        <v>-1.726714499386267</v>
      </c>
    </row>
    <row r="14275" spans="1:4">
      <c r="A14275">
        <v>-3.262268066375</v>
      </c>
      <c r="B14275">
        <v>0.3149402452529958</v>
      </c>
      <c r="C14275">
        <v>-1.110889090022892</v>
      </c>
      <c r="D14275">
        <v>-1.699791425730937</v>
      </c>
    </row>
    <row r="14276" spans="1:4">
      <c r="A14276">
        <v>-3.26202392575</v>
      </c>
      <c r="B14276">
        <v>0.3580398385498811</v>
      </c>
      <c r="C14276">
        <v>-1.073199916168367</v>
      </c>
      <c r="D14276">
        <v>-1.672191020353203</v>
      </c>
    </row>
    <row r="14277" spans="1:4">
      <c r="A14277">
        <v>-3.261779785125</v>
      </c>
      <c r="B14277">
        <v>0.4009993795913386</v>
      </c>
      <c r="C14277">
        <v>-1.035081380367547</v>
      </c>
      <c r="D14277">
        <v>-1.643924185457432</v>
      </c>
    </row>
    <row r="14278" spans="1:4">
      <c r="A14278">
        <v>-3.2615356445</v>
      </c>
      <c r="B14278">
        <v>0.4438017254981625</v>
      </c>
      <c r="C14278">
        <v>-0.9965485960173975</v>
      </c>
      <c r="D14278">
        <v>-1.61500207362036</v>
      </c>
    </row>
    <row r="14279" spans="1:4">
      <c r="A14279">
        <v>-3.261291503875</v>
      </c>
      <c r="B14279">
        <v>0.4864297942957872</v>
      </c>
      <c r="C14279">
        <v>-0.9576168520061522</v>
      </c>
      <c r="D14279">
        <v>-1.585436113011185</v>
      </c>
    </row>
    <row r="14280" spans="1:4">
      <c r="A14280">
        <v>-3.26104736325</v>
      </c>
      <c r="B14280">
        <v>0.5288665696878097</v>
      </c>
      <c r="C14280">
        <v>-0.9183015975851871</v>
      </c>
      <c r="D14280">
        <v>-1.555237980789428</v>
      </c>
    </row>
    <row r="14281" spans="1:4">
      <c r="A14281">
        <v>-3.260803222625</v>
      </c>
      <c r="B14281">
        <v>0.5710951092333836</v>
      </c>
      <c r="C14281">
        <v>-0.8786184320146285</v>
      </c>
      <c r="D14281">
        <v>-1.524419611900629</v>
      </c>
    </row>
    <row r="14282" spans="1:4">
      <c r="A14282">
        <v>-3.260559082</v>
      </c>
      <c r="B14282">
        <v>0.6130985501045878</v>
      </c>
      <c r="C14282">
        <v>-0.8385831078579039</v>
      </c>
      <c r="D14282">
        <v>-1.492993185349916</v>
      </c>
    </row>
    <row r="14283" spans="1:4">
      <c r="A14283">
        <v>-3.260314941375</v>
      </c>
      <c r="B14283">
        <v>0.6548601159168427</v>
      </c>
      <c r="C14283">
        <v>-0.7982115208249408</v>
      </c>
      <c r="D14283">
        <v>-1.460971130581888</v>
      </c>
    </row>
    <row r="14284" spans="1:4">
      <c r="A14284">
        <v>-3.26007080075</v>
      </c>
      <c r="B14284">
        <v>0.6963631269863616</v>
      </c>
      <c r="C14284">
        <v>-0.7575196998030705</v>
      </c>
      <c r="D14284">
        <v>-1.428366115183666</v>
      </c>
    </row>
    <row r="14285" spans="1:4">
      <c r="A14285">
        <v>-3.259826660125</v>
      </c>
      <c r="B14285">
        <v>0.737590999412631</v>
      </c>
      <c r="C14285">
        <v>-0.7165238085057647</v>
      </c>
      <c r="D14285">
        <v>-1.395191034957791</v>
      </c>
    </row>
    <row r="14286" spans="1:4">
      <c r="A14286">
        <v>-3.2595825195</v>
      </c>
      <c r="B14286">
        <v>0.7785272591871338</v>
      </c>
      <c r="C14286">
        <v>-0.6752401321300104</v>
      </c>
      <c r="D14286">
        <v>-1.361459018853949</v>
      </c>
    </row>
    <row r="14287" spans="1:4">
      <c r="A14287">
        <v>-3.259338378875</v>
      </c>
      <c r="B14287">
        <v>0.8191555448545713</v>
      </c>
      <c r="C14287">
        <v>-0.6336850706644737</v>
      </c>
      <c r="D14287">
        <v>-1.327183417960472</v>
      </c>
    </row>
    <row r="14288" spans="1:4">
      <c r="A14288">
        <v>-3.25909423825</v>
      </c>
      <c r="B14288">
        <v>0.8594596167953279</v>
      </c>
      <c r="C14288">
        <v>-0.5918751367943547</v>
      </c>
      <c r="D14288">
        <v>-1.292377803160738</v>
      </c>
    </row>
    <row r="14289" spans="1:4">
      <c r="A14289">
        <v>-3.258850097625</v>
      </c>
      <c r="B14289">
        <v>0.8994233574763458</v>
      </c>
      <c r="C14289">
        <v>-0.5498269519953001</v>
      </c>
      <c r="D14289">
        <v>-1.257055956827587</v>
      </c>
    </row>
    <row r="14290" spans="1:4">
      <c r="A14290">
        <v>-3.258605957</v>
      </c>
      <c r="B14290">
        <v>0.9390307866550678</v>
      </c>
      <c r="C14290">
        <v>-0.5075572297160257</v>
      </c>
      <c r="D14290">
        <v>-1.221231873397537</v>
      </c>
    </row>
    <row r="14291" spans="1:4">
      <c r="A14291">
        <v>-3.258361816375</v>
      </c>
      <c r="B14291">
        <v>0.9782660618403146</v>
      </c>
      <c r="C14291">
        <v>-0.4650827750925757</v>
      </c>
      <c r="D14291">
        <v>-1.184919739553408</v>
      </c>
    </row>
    <row r="14292" spans="1:4">
      <c r="A14292">
        <v>-3.25811767575</v>
      </c>
      <c r="B14292">
        <v>1.017113487440992</v>
      </c>
      <c r="C14292">
        <v>-0.4224204799256028</v>
      </c>
      <c r="D14292">
        <v>-1.148133951400372</v>
      </c>
    </row>
    <row r="14293" spans="1:4">
      <c r="A14293">
        <v>-3.257873535125</v>
      </c>
      <c r="B14293">
        <v>1.055557518264851</v>
      </c>
      <c r="C14293">
        <v>-0.3795873122836775</v>
      </c>
      <c r="D14293">
        <v>-1.110889090022892</v>
      </c>
    </row>
    <row r="14294" spans="1:4">
      <c r="A14294">
        <v>-3.2576293945</v>
      </c>
      <c r="B14294">
        <v>1.093582767999626</v>
      </c>
      <c r="C14294">
        <v>-0.3366003111601844</v>
      </c>
      <c r="D14294">
        <v>-1.073199916168367</v>
      </c>
    </row>
    <row r="14295" spans="1:4">
      <c r="A14295">
        <v>-3.257385253875</v>
      </c>
      <c r="B14295">
        <v>1.131174014122881</v>
      </c>
      <c r="C14295">
        <v>-0.293476580305944</v>
      </c>
      <c r="D14295">
        <v>-1.035081380367547</v>
      </c>
    </row>
    <row r="14296" spans="1:4">
      <c r="A14296">
        <v>-3.25714111325</v>
      </c>
      <c r="B14296">
        <v>1.168316208577409</v>
      </c>
      <c r="C14296">
        <v>-0.2502332809069792</v>
      </c>
      <c r="D14296">
        <v>-0.9965485960173975</v>
      </c>
    </row>
    <row r="14297" spans="1:4">
      <c r="A14297">
        <v>-3.256896972625</v>
      </c>
      <c r="B14297">
        <v>1.204994475029816</v>
      </c>
      <c r="C14297">
        <v>-0.2068876234532604</v>
      </c>
      <c r="D14297">
        <v>-0.9576168520061522</v>
      </c>
    </row>
    <row r="14298" spans="1:4">
      <c r="A14298">
        <v>-3.256652832</v>
      </c>
      <c r="B14298">
        <v>1.241194121870111</v>
      </c>
      <c r="C14298">
        <v>-0.1634568635293878</v>
      </c>
      <c r="D14298">
        <v>-0.9183015975851871</v>
      </c>
    </row>
    <row r="14299" spans="1:4">
      <c r="A14299">
        <v>-3.256408691375</v>
      </c>
      <c r="B14299">
        <v>1.276900643811839</v>
      </c>
      <c r="C14299">
        <v>-0.1199582932601963</v>
      </c>
      <c r="D14299">
        <v>-0.8786184320146285</v>
      </c>
    </row>
    <row r="14300" spans="1:4">
      <c r="A14300">
        <v>-3.25616455075</v>
      </c>
      <c r="B14300">
        <v>1.312099736615051</v>
      </c>
      <c r="C14300">
        <v>-0.07640923411132927</v>
      </c>
      <c r="D14300">
        <v>-0.8385831078579039</v>
      </c>
    </row>
    <row r="14301" spans="1:4">
      <c r="A14301">
        <v>-3.255920410125</v>
      </c>
      <c r="B14301">
        <v>1.3467772881439</v>
      </c>
      <c r="C14301">
        <v>-0.03282703111988914</v>
      </c>
      <c r="D14301">
        <v>-0.7982115208249408</v>
      </c>
    </row>
    <row r="14302" spans="1:4">
      <c r="A14302">
        <v>-3.2556762695</v>
      </c>
      <c r="B14302">
        <v>1.380919396304182</v>
      </c>
      <c r="C14302">
        <v>0.01077095455203544</v>
      </c>
      <c r="D14302">
        <v>-0.7575196998030705</v>
      </c>
    </row>
    <row r="14303" spans="1:4">
      <c r="A14303">
        <v>-3.255432128875</v>
      </c>
      <c r="B14303">
        <v>1.414512369537551</v>
      </c>
      <c r="C14303">
        <v>0.05436735280915392</v>
      </c>
      <c r="D14303">
        <v>-0.7165238085057647</v>
      </c>
    </row>
    <row r="14304" spans="1:4">
      <c r="A14304">
        <v>-3.25518798825</v>
      </c>
      <c r="B14304">
        <v>1.447542730411727</v>
      </c>
      <c r="C14304">
        <v>0.09794479077861172</v>
      </c>
      <c r="D14304">
        <v>-0.6752401321300104</v>
      </c>
    </row>
    <row r="14305" spans="1:4">
      <c r="A14305">
        <v>-3.254943847625</v>
      </c>
      <c r="B14305">
        <v>1.479997233416249</v>
      </c>
      <c r="C14305">
        <v>0.1414859004116259</v>
      </c>
      <c r="D14305">
        <v>-0.6336850706644737</v>
      </c>
    </row>
    <row r="14306" spans="1:4">
      <c r="A14306">
        <v>-3.254699707</v>
      </c>
      <c r="B14306">
        <v>1.511862844097323</v>
      </c>
      <c r="C14306">
        <v>0.1849733256194635</v>
      </c>
      <c r="D14306">
        <v>-0.5918751367943547</v>
      </c>
    </row>
    <row r="14307" spans="1:4">
      <c r="A14307">
        <v>-3.254455566375</v>
      </c>
      <c r="B14307">
        <v>1.54312678026798</v>
      </c>
      <c r="C14307">
        <v>0.2283897277690182</v>
      </c>
      <c r="D14307">
        <v>-0.5498269519953001</v>
      </c>
    </row>
    <row r="14308" spans="1:4">
      <c r="A14308">
        <v>-3.25421142575</v>
      </c>
      <c r="B14308">
        <v>1.573776481911599</v>
      </c>
      <c r="C14308">
        <v>0.271717794352135</v>
      </c>
      <c r="D14308">
        <v>-0.5075572297160257</v>
      </c>
    </row>
    <row r="14309" spans="1:4">
      <c r="A14309">
        <v>-3.253967285125</v>
      </c>
      <c r="B14309">
        <v>1.603799639385997</v>
      </c>
      <c r="C14309">
        <v>0.3149402452529958</v>
      </c>
      <c r="D14309">
        <v>-0.4650827750925757</v>
      </c>
    </row>
    <row r="14310" spans="1:4">
      <c r="A14310">
        <v>-3.2537231445</v>
      </c>
      <c r="B14310">
        <v>1.633184190538489</v>
      </c>
      <c r="C14310">
        <v>0.3580398385498811</v>
      </c>
      <c r="D14310">
        <v>-0.4224204799256028</v>
      </c>
    </row>
    <row r="14311" spans="1:4">
      <c r="A14311">
        <v>-3.253479003875</v>
      </c>
      <c r="B14311">
        <v>1.661918326712174</v>
      </c>
      <c r="C14311">
        <v>0.4009993795913386</v>
      </c>
      <c r="D14311">
        <v>-0.3795873122836775</v>
      </c>
    </row>
    <row r="14312" spans="1:4">
      <c r="A14312">
        <v>-3.25323486325</v>
      </c>
      <c r="B14312">
        <v>1.68999049661923</v>
      </c>
      <c r="C14312">
        <v>0.4438017254981625</v>
      </c>
      <c r="D14312">
        <v>-0.3366003111601844</v>
      </c>
    </row>
    <row r="14313" spans="1:4">
      <c r="A14313">
        <v>-3.252990722625</v>
      </c>
      <c r="B14313">
        <v>1.71738940507632</v>
      </c>
      <c r="C14313">
        <v>0.4864297942957872</v>
      </c>
      <c r="D14313">
        <v>-0.293476580305944</v>
      </c>
    </row>
    <row r="14314" spans="1:4">
      <c r="A14314">
        <v>-3.252746582</v>
      </c>
      <c r="B14314">
        <v>1.744104041724462</v>
      </c>
      <c r="C14314">
        <v>0.5288665696878097</v>
      </c>
      <c r="D14314">
        <v>-0.2502332809069792</v>
      </c>
    </row>
    <row r="14315" spans="1:4">
      <c r="A14315">
        <v>-3.252502441375</v>
      </c>
      <c r="B14315">
        <v>1.770123642423769</v>
      </c>
      <c r="C14315">
        <v>0.5710951092333836</v>
      </c>
      <c r="D14315">
        <v>-0.2068876234532604</v>
      </c>
    </row>
    <row r="14316" spans="1:4">
      <c r="A14316">
        <v>-3.25225830075</v>
      </c>
      <c r="B14316">
        <v>1.79543773827712</v>
      </c>
      <c r="C14316">
        <v>0.6130985501045878</v>
      </c>
      <c r="D14316">
        <v>-0.1634568635293878</v>
      </c>
    </row>
    <row r="14317" spans="1:4">
      <c r="A14317">
        <v>-3.252014160125</v>
      </c>
      <c r="B14317">
        <v>1.820036135096202</v>
      </c>
      <c r="C14317">
        <v>0.6548601159168427</v>
      </c>
      <c r="D14317">
        <v>-0.1199582932601963</v>
      </c>
    </row>
    <row r="14318" spans="1:4">
      <c r="A14318">
        <v>-3.2517700195</v>
      </c>
      <c r="B14318">
        <v>1.84390892422844</v>
      </c>
      <c r="C14318">
        <v>0.6963631269863616</v>
      </c>
      <c r="D14318">
        <v>-0.07640923411132927</v>
      </c>
    </row>
    <row r="14319" spans="1:4">
      <c r="A14319">
        <v>-3.251525878875</v>
      </c>
      <c r="B14319">
        <v>1.867046473359838</v>
      </c>
      <c r="C14319">
        <v>0.737590999412631</v>
      </c>
      <c r="D14319">
        <v>-0.03282703111988914</v>
      </c>
    </row>
    <row r="14320" spans="1:4">
      <c r="A14320">
        <v>-3.25128173825</v>
      </c>
      <c r="B14320">
        <v>1.889439462864483</v>
      </c>
      <c r="C14320">
        <v>0.7785272591871338</v>
      </c>
      <c r="D14320">
        <v>0.01077095455203544</v>
      </c>
    </row>
    <row r="14321" spans="1:4">
      <c r="A14321">
        <v>-3.251037597625</v>
      </c>
      <c r="B14321">
        <v>1.911078850331565</v>
      </c>
      <c r="C14321">
        <v>0.8191555448545713</v>
      </c>
      <c r="D14321">
        <v>0.05436735280915392</v>
      </c>
    </row>
    <row r="14322" spans="1:4">
      <c r="A14322">
        <v>-3.250793457</v>
      </c>
      <c r="B14322">
        <v>1.931955905152051</v>
      </c>
      <c r="C14322">
        <v>0.8594596167953279</v>
      </c>
      <c r="D14322">
        <v>0.09794479077861172</v>
      </c>
    </row>
    <row r="14323" spans="1:4">
      <c r="A14323">
        <v>-3.250549316375</v>
      </c>
      <c r="B14323">
        <v>1.952062191479063</v>
      </c>
      <c r="C14323">
        <v>0.8994233574763458</v>
      </c>
      <c r="D14323">
        <v>0.1414859004116259</v>
      </c>
    </row>
    <row r="14324" spans="1:4">
      <c r="A14324">
        <v>-3.25030517575</v>
      </c>
      <c r="B14324">
        <v>1.971389588532298</v>
      </c>
      <c r="C14324">
        <v>0.9390307866550678</v>
      </c>
      <c r="D14324">
        <v>0.1849733256194635</v>
      </c>
    </row>
    <row r="14325" spans="1:4">
      <c r="A14325">
        <v>-3.250061035125</v>
      </c>
      <c r="B14325">
        <v>1.989930281293297</v>
      </c>
      <c r="C14325">
        <v>0.9782660618403146</v>
      </c>
      <c r="D14325">
        <v>0.2283897277690182</v>
      </c>
    </row>
    <row r="14326" spans="1:4">
      <c r="A14326">
        <v>-3.2498168945</v>
      </c>
      <c r="B14326">
        <v>2.007676762095949</v>
      </c>
      <c r="C14326">
        <v>1.017113487440992</v>
      </c>
      <c r="D14326">
        <v>0.271717794352135</v>
      </c>
    </row>
    <row r="14327" spans="1:4">
      <c r="A14327">
        <v>-3.249572753875</v>
      </c>
      <c r="B14327">
        <v>2.02462185349073</v>
      </c>
      <c r="C14327">
        <v>1.055557518264851</v>
      </c>
      <c r="D14327">
        <v>0.3149402452529958</v>
      </c>
    </row>
    <row r="14328" spans="1:4">
      <c r="A14328">
        <v>-3.24932861325</v>
      </c>
      <c r="B14328">
        <v>2.040758680583167</v>
      </c>
      <c r="C14328">
        <v>1.093582767999626</v>
      </c>
      <c r="D14328">
        <v>0.3580398385498811</v>
      </c>
    </row>
    <row r="14329" spans="1:4">
      <c r="A14329">
        <v>-3.249084472625</v>
      </c>
      <c r="B14329">
        <v>2.056080700774754</v>
      </c>
      <c r="C14329">
        <v>1.131174014122881</v>
      </c>
      <c r="D14329">
        <v>0.4009993795913386</v>
      </c>
    </row>
    <row r="14330" spans="1:4">
      <c r="A14330">
        <v>-3.248840332</v>
      </c>
      <c r="B14330">
        <v>2.070581690748748</v>
      </c>
      <c r="C14330">
        <v>1.168316208577409</v>
      </c>
      <c r="D14330">
        <v>0.4438017254981625</v>
      </c>
    </row>
    <row r="14331" spans="1:4">
      <c r="A14331">
        <v>-3.248596191375</v>
      </c>
      <c r="B14331">
        <v>2.084255769563683</v>
      </c>
      <c r="C14331">
        <v>1.204994475029816</v>
      </c>
      <c r="D14331">
        <v>0.4864297942957872</v>
      </c>
    </row>
    <row r="14332" spans="1:4">
      <c r="A14332">
        <v>-3.24835205075</v>
      </c>
      <c r="B14332">
        <v>2.097097355115786</v>
      </c>
      <c r="C14332">
        <v>1.241194121870111</v>
      </c>
      <c r="D14332">
        <v>0.5288665696878097</v>
      </c>
    </row>
    <row r="14333" spans="1:4">
      <c r="A14333">
        <v>-3.248107910125</v>
      </c>
      <c r="B14333">
        <v>2.109101228004775</v>
      </c>
      <c r="C14333">
        <v>1.276900643811839</v>
      </c>
      <c r="D14333">
        <v>0.5710951092333836</v>
      </c>
    </row>
    <row r="14334" spans="1:4">
      <c r="A14334">
        <v>-3.2478637695</v>
      </c>
      <c r="B14334">
        <v>2.120262493595934</v>
      </c>
      <c r="C14334">
        <v>1.312099736615051</v>
      </c>
      <c r="D14334">
        <v>0.6130985501045878</v>
      </c>
    </row>
    <row r="14335" spans="1:4">
      <c r="A14335">
        <v>-3.247619628875</v>
      </c>
      <c r="B14335">
        <v>2.130576579987462</v>
      </c>
      <c r="C14335">
        <v>1.3467772881439</v>
      </c>
      <c r="D14335">
        <v>0.6548601159168427</v>
      </c>
    </row>
    <row r="14336" spans="1:4">
      <c r="A14336">
        <v>-3.24737548825</v>
      </c>
      <c r="B14336">
        <v>2.140039271498851</v>
      </c>
      <c r="C14336">
        <v>1.380919396304182</v>
      </c>
      <c r="D14336">
        <v>0.6963631269863616</v>
      </c>
    </row>
    <row r="14337" spans="1:4">
      <c r="A14337">
        <v>-3.247131347625</v>
      </c>
      <c r="B14337">
        <v>2.148646680289227</v>
      </c>
      <c r="C14337">
        <v>1.414512369537551</v>
      </c>
      <c r="D14337">
        <v>0.737590999412631</v>
      </c>
    </row>
    <row r="14338" spans="1:4">
      <c r="A14338">
        <v>-3.246887207</v>
      </c>
      <c r="B14338">
        <v>2.156395269149911</v>
      </c>
      <c r="C14338">
        <v>1.447542730411727</v>
      </c>
      <c r="D14338">
        <v>0.7785272591871338</v>
      </c>
    </row>
    <row r="14339" spans="1:4">
      <c r="A14339">
        <v>-3.246643066375</v>
      </c>
      <c r="B14339">
        <v>2.163281830594626</v>
      </c>
      <c r="C14339">
        <v>1.479997233416249</v>
      </c>
      <c r="D14339">
        <v>0.8191555448545713</v>
      </c>
    </row>
    <row r="14340" spans="1:4">
      <c r="A14340">
        <v>-3.24639892575</v>
      </c>
      <c r="B14340">
        <v>2.169303517439355</v>
      </c>
      <c r="C14340">
        <v>1.511862844097323</v>
      </c>
      <c r="D14340">
        <v>0.8594596167953279</v>
      </c>
    </row>
    <row r="14341" spans="1:4">
      <c r="A14341">
        <v>-3.246154785125</v>
      </c>
      <c r="B14341">
        <v>2.174457813720972</v>
      </c>
      <c r="C14341">
        <v>1.54312678026798</v>
      </c>
      <c r="D14341">
        <v>0.8994233574763458</v>
      </c>
    </row>
    <row r="14342" spans="1:4">
      <c r="A14342">
        <v>-3.2459106445</v>
      </c>
      <c r="B14342">
        <v>2.178742559454266</v>
      </c>
      <c r="C14342">
        <v>1.573776481911599</v>
      </c>
      <c r="D14342">
        <v>0.9390307866550678</v>
      </c>
    </row>
    <row r="14343" spans="1:4">
      <c r="A14343">
        <v>-3.245666503875</v>
      </c>
      <c r="B14343">
        <v>2.182155940696818</v>
      </c>
      <c r="C14343">
        <v>1.603799639385997</v>
      </c>
      <c r="D14343">
        <v>0.9782660618403146</v>
      </c>
    </row>
    <row r="14344" spans="1:4">
      <c r="A14344">
        <v>-3.24542236325</v>
      </c>
      <c r="B14344">
        <v>2.18469648878368</v>
      </c>
      <c r="C14344">
        <v>1.633184190538489</v>
      </c>
      <c r="D14344">
        <v>1.017113487440992</v>
      </c>
    </row>
    <row r="14345" spans="1:4">
      <c r="A14345">
        <v>-3.245178222625</v>
      </c>
      <c r="B14345">
        <v>2.186363089009522</v>
      </c>
      <c r="C14345">
        <v>1.661918326712174</v>
      </c>
      <c r="D14345">
        <v>1.055557518264851</v>
      </c>
    </row>
    <row r="14346" spans="1:4">
      <c r="A14346">
        <v>-3.244934082</v>
      </c>
      <c r="B14346">
        <v>2.187154962868561</v>
      </c>
      <c r="C14346">
        <v>1.68999049661923</v>
      </c>
      <c r="D14346">
        <v>1.093582767999626</v>
      </c>
    </row>
    <row r="14347" spans="1:4">
      <c r="A14347">
        <v>-3.244689941375</v>
      </c>
      <c r="B14347">
        <v>2.1870717017018</v>
      </c>
      <c r="C14347">
        <v>1.71738940507632</v>
      </c>
      <c r="D14347">
        <v>1.131174014122881</v>
      </c>
    </row>
    <row r="14348" spans="1:4">
      <c r="A14348">
        <v>-3.24444580075</v>
      </c>
      <c r="B14348">
        <v>2.186113229862267</v>
      </c>
      <c r="C14348">
        <v>1.744104041724462</v>
      </c>
      <c r="D14348">
        <v>1.168316208577409</v>
      </c>
    </row>
    <row r="14349" spans="1:4">
      <c r="A14349">
        <v>-3.244201660125</v>
      </c>
      <c r="B14349">
        <v>2.184279834570651</v>
      </c>
      <c r="C14349">
        <v>1.770123642423769</v>
      </c>
      <c r="D14349">
        <v>1.204994475029816</v>
      </c>
    </row>
    <row r="14350" spans="1:4">
      <c r="A14350">
        <v>-3.2439575195</v>
      </c>
      <c r="B14350">
        <v>2.181572143745761</v>
      </c>
      <c r="C14350">
        <v>1.79543773827712</v>
      </c>
      <c r="D14350">
        <v>1.241194121870111</v>
      </c>
    </row>
    <row r="14351" spans="1:4">
      <c r="A14351">
        <v>-3.243713378875</v>
      </c>
      <c r="B14351">
        <v>2.17799114070004</v>
      </c>
      <c r="C14351">
        <v>1.820036135096202</v>
      </c>
      <c r="D14351">
        <v>1.276900643811839</v>
      </c>
    </row>
    <row r="14352" spans="1:4">
      <c r="A14352">
        <v>-3.24346923825</v>
      </c>
      <c r="B14352">
        <v>2.173538155931987</v>
      </c>
      <c r="C14352">
        <v>1.84390892422844</v>
      </c>
      <c r="D14352">
        <v>1.312099736615051</v>
      </c>
    </row>
    <row r="14353" spans="1:4">
      <c r="A14353">
        <v>-3.243225097625</v>
      </c>
      <c r="B14353">
        <v>2.16821487256062</v>
      </c>
      <c r="C14353">
        <v>1.867046473359838</v>
      </c>
      <c r="D14353">
        <v>1.3467772881439</v>
      </c>
    </row>
    <row r="14354" spans="1:4">
      <c r="A14354">
        <v>-3.242980957</v>
      </c>
      <c r="B14354">
        <v>2.162023314866586</v>
      </c>
      <c r="C14354">
        <v>1.889439462864483</v>
      </c>
      <c r="D14354">
        <v>1.380919396304182</v>
      </c>
    </row>
    <row r="14355" spans="1:4">
      <c r="A14355">
        <v>-3.242736816375</v>
      </c>
      <c r="B14355">
        <v>2.15496586601662</v>
      </c>
      <c r="C14355">
        <v>1.911078850331565</v>
      </c>
      <c r="D14355">
        <v>1.414512369537551</v>
      </c>
    </row>
    <row r="14356" spans="1:4">
      <c r="A14356">
        <v>-3.24249267575</v>
      </c>
      <c r="B14356">
        <v>2.147045244323585</v>
      </c>
      <c r="C14356">
        <v>1.931955905152051</v>
      </c>
      <c r="D14356">
        <v>1.447542730411727</v>
      </c>
    </row>
    <row r="14357" spans="1:4">
      <c r="A14357">
        <v>-3.242248535125</v>
      </c>
      <c r="B14357">
        <v>2.138264525993408</v>
      </c>
      <c r="C14357">
        <v>1.952062191479063</v>
      </c>
      <c r="D14357">
        <v>1.479997233416249</v>
      </c>
    </row>
    <row r="14358" spans="1:4">
      <c r="A14358">
        <v>-3.2420043945</v>
      </c>
      <c r="B14358">
        <v>2.128627124458351</v>
      </c>
      <c r="C14358">
        <v>1.971389588532298</v>
      </c>
      <c r="D14358">
        <v>1.511862844097323</v>
      </c>
    </row>
    <row r="14359" spans="1:4">
      <c r="A14359">
        <v>-3.241760253875</v>
      </c>
      <c r="B14359">
        <v>2.118136796905779</v>
      </c>
      <c r="C14359">
        <v>1.989930281293297</v>
      </c>
      <c r="D14359">
        <v>1.54312678026798</v>
      </c>
    </row>
    <row r="14360" spans="1:4">
      <c r="A14360">
        <v>-3.24151611325</v>
      </c>
      <c r="B14360">
        <v>2.106797649100165</v>
      </c>
      <c r="C14360">
        <v>2.007676762095949</v>
      </c>
      <c r="D14360">
        <v>1.573776481911599</v>
      </c>
    </row>
    <row r="14361" spans="1:4">
      <c r="A14361">
        <v>-3.241271972625</v>
      </c>
      <c r="B14361">
        <v>2.09461411592371</v>
      </c>
      <c r="C14361">
        <v>2.02462185349073</v>
      </c>
      <c r="D14361">
        <v>1.603799639385997</v>
      </c>
    </row>
    <row r="14362" spans="1:4">
      <c r="A14362">
        <v>-3.241027832</v>
      </c>
      <c r="B14362">
        <v>2.081590987977641</v>
      </c>
      <c r="C14362">
        <v>2.040758680583167</v>
      </c>
      <c r="D14362">
        <v>1.633184190538489</v>
      </c>
    </row>
    <row r="14363" spans="1:4">
      <c r="A14363">
        <v>-3.240783691375</v>
      </c>
      <c r="B14363">
        <v>2.067733369053165</v>
      </c>
      <c r="C14363">
        <v>2.056080700774754</v>
      </c>
      <c r="D14363">
        <v>1.661918326712174</v>
      </c>
    </row>
    <row r="14364" spans="1:4">
      <c r="A14364">
        <v>-3.24053955075</v>
      </c>
      <c r="B14364">
        <v>2.053046726274043</v>
      </c>
      <c r="C14364">
        <v>2.070581690748748</v>
      </c>
      <c r="D14364">
        <v>1.68999049661923</v>
      </c>
    </row>
    <row r="14365" spans="1:4">
      <c r="A14365">
        <v>-3.240295410125</v>
      </c>
      <c r="B14365">
        <v>2.037536835286463</v>
      </c>
      <c r="C14365">
        <v>2.084255769563683</v>
      </c>
      <c r="D14365">
        <v>1.71738940507632</v>
      </c>
    </row>
    <row r="14366" spans="1:4">
      <c r="A14366">
        <v>-3.2400512695</v>
      </c>
      <c r="B14366">
        <v>2.021209814939509</v>
      </c>
      <c r="C14366">
        <v>2.097097355115786</v>
      </c>
      <c r="D14366">
        <v>1.744104041724462</v>
      </c>
    </row>
    <row r="14367" spans="1:4">
      <c r="A14367">
        <v>-3.239807128875</v>
      </c>
      <c r="B14367">
        <v>2.004072114463937</v>
      </c>
      <c r="C14367">
        <v>2.109101228004775</v>
      </c>
      <c r="D14367">
        <v>1.770123642423769</v>
      </c>
    </row>
    <row r="14368" spans="1:4">
      <c r="A14368">
        <v>-3.23956298825</v>
      </c>
      <c r="B14368">
        <v>1.986130502162358</v>
      </c>
      <c r="C14368">
        <v>2.120262493595934</v>
      </c>
      <c r="D14368">
        <v>1.79543773827712</v>
      </c>
    </row>
    <row r="14369" spans="1:4">
      <c r="A14369">
        <v>-3.239318847625</v>
      </c>
      <c r="B14369">
        <v>1.967392071198143</v>
      </c>
      <c r="C14369">
        <v>2.130576579987462</v>
      </c>
      <c r="D14369">
        <v>1.820036135096202</v>
      </c>
    </row>
    <row r="14370" spans="1:4">
      <c r="A14370">
        <v>-3.239074707</v>
      </c>
      <c r="B14370">
        <v>1.947864237370115</v>
      </c>
      <c r="C14370">
        <v>2.140039271498851</v>
      </c>
      <c r="D14370">
        <v>1.84390892422844</v>
      </c>
    </row>
    <row r="14371" spans="1:4">
      <c r="A14371">
        <v>-3.238830566375</v>
      </c>
      <c r="B14371">
        <v>1.92755473013082</v>
      </c>
      <c r="C14371">
        <v>2.148646680289227</v>
      </c>
      <c r="D14371">
        <v>1.867046473359838</v>
      </c>
    </row>
    <row r="14372" spans="1:4">
      <c r="A14372">
        <v>-3.23858642575</v>
      </c>
      <c r="B14372">
        <v>1.906471600062409</v>
      </c>
      <c r="C14372">
        <v>2.156395269149911</v>
      </c>
      <c r="D14372">
        <v>1.889439462864483</v>
      </c>
    </row>
    <row r="14373" spans="1:4">
      <c r="A14373">
        <v>-3.238342285125</v>
      </c>
      <c r="B14373">
        <v>1.884623199621692</v>
      </c>
      <c r="C14373">
        <v>2.163281830594626</v>
      </c>
      <c r="D14373">
        <v>1.911078850331565</v>
      </c>
    </row>
    <row r="14374" spans="1:4">
      <c r="A14374">
        <v>-3.2380981445</v>
      </c>
      <c r="B14374">
        <v>1.862018201044054</v>
      </c>
      <c r="C14374">
        <v>2.169303517439355</v>
      </c>
      <c r="D14374">
        <v>1.931955905152051</v>
      </c>
    </row>
    <row r="14375" spans="1:4">
      <c r="A14375">
        <v>-3.237854003875</v>
      </c>
      <c r="B14375">
        <v>1.838665572332882</v>
      </c>
      <c r="C14375">
        <v>2.174457813720972</v>
      </c>
      <c r="D14375">
        <v>1.952062191479063</v>
      </c>
    </row>
    <row r="14376" spans="1:4">
      <c r="A14376">
        <v>-3.23760986325</v>
      </c>
      <c r="B14376">
        <v>1.814574586553772</v>
      </c>
      <c r="C14376">
        <v>2.178742559454266</v>
      </c>
      <c r="D14376">
        <v>1.971389588532298</v>
      </c>
    </row>
    <row r="14377" spans="1:4">
      <c r="A14377">
        <v>-3.237365722625</v>
      </c>
      <c r="B14377">
        <v>1.789754812945104</v>
      </c>
      <c r="C14377">
        <v>2.182155940696818</v>
      </c>
      <c r="D14377">
        <v>1.989930281293297</v>
      </c>
    </row>
    <row r="14378" spans="1:4">
      <c r="A14378">
        <v>-3.237121582</v>
      </c>
      <c r="B14378">
        <v>1.764216109652973</v>
      </c>
      <c r="C14378">
        <v>2.18469648878368</v>
      </c>
      <c r="D14378">
        <v>2.007676762095949</v>
      </c>
    </row>
    <row r="14379" spans="1:4">
      <c r="A14379">
        <v>-3.236877441375</v>
      </c>
      <c r="B14379">
        <v>1.737968639887463</v>
      </c>
      <c r="C14379">
        <v>2.186363089009522</v>
      </c>
      <c r="D14379">
        <v>2.02462185349073</v>
      </c>
    </row>
    <row r="14380" spans="1:4">
      <c r="A14380">
        <v>-3.23663330075</v>
      </c>
      <c r="B14380">
        <v>1.711022833264146</v>
      </c>
      <c r="C14380">
        <v>2.187154962868561</v>
      </c>
      <c r="D14380">
        <v>2.040758680583167</v>
      </c>
    </row>
    <row r="14381" spans="1:4">
      <c r="A14381">
        <v>-3.236389160125</v>
      </c>
      <c r="B14381">
        <v>1.6833894112752</v>
      </c>
      <c r="C14381">
        <v>2.1870717017018</v>
      </c>
      <c r="D14381">
        <v>2.056080700774754</v>
      </c>
    </row>
    <row r="14382" spans="1:4">
      <c r="A14382">
        <v>-3.2361450195</v>
      </c>
      <c r="B14382">
        <v>1.655079382053618</v>
      </c>
      <c r="C14382">
        <v>2.186113229862267</v>
      </c>
      <c r="D14382">
        <v>2.070581690748748</v>
      </c>
    </row>
    <row r="14383" spans="1:4">
      <c r="A14383">
        <v>-3.235900878875</v>
      </c>
      <c r="B14383">
        <v>1.626104006673953</v>
      </c>
      <c r="C14383">
        <v>2.184279834570651</v>
      </c>
      <c r="D14383">
        <v>2.084255769563683</v>
      </c>
    </row>
    <row r="14384" spans="1:4">
      <c r="A14384">
        <v>-3.23565673825</v>
      </c>
      <c r="B14384">
        <v>1.596474827964875</v>
      </c>
      <c r="C14384">
        <v>2.181572143745761</v>
      </c>
      <c r="D14384">
        <v>2.097097355115786</v>
      </c>
    </row>
    <row r="14385" spans="1:4">
      <c r="A14385">
        <v>-3.235412597625</v>
      </c>
      <c r="B14385">
        <v>1.566203649747426</v>
      </c>
      <c r="C14385">
        <v>2.17799114070004</v>
      </c>
      <c r="D14385">
        <v>2.109101228004775</v>
      </c>
    </row>
    <row r="14386" spans="1:4">
      <c r="A14386">
        <v>-3.235168457</v>
      </c>
      <c r="B14386">
        <v>1.53530253691458</v>
      </c>
      <c r="C14386">
        <v>2.173538155931987</v>
      </c>
      <c r="D14386">
        <v>2.120262493595934</v>
      </c>
    </row>
    <row r="14387" spans="1:4">
      <c r="A14387">
        <v>-3.234924316375</v>
      </c>
      <c r="B14387">
        <v>1.503783808356055</v>
      </c>
      <c r="C14387">
        <v>2.16821487256062</v>
      </c>
      <c r="D14387">
        <v>2.130576579987462</v>
      </c>
    </row>
    <row r="14388" spans="1:4">
      <c r="A14388">
        <v>-3.23468017575</v>
      </c>
      <c r="B14388">
        <v>1.47166003147797</v>
      </c>
      <c r="C14388">
        <v>2.162023314866586</v>
      </c>
      <c r="D14388">
        <v>2.140039271498851</v>
      </c>
    </row>
    <row r="14389" spans="1:4">
      <c r="A14389">
        <v>-3.234436035125</v>
      </c>
      <c r="B14389">
        <v>1.438944018274897</v>
      </c>
      <c r="C14389">
        <v>2.15496586601662</v>
      </c>
      <c r="D14389">
        <v>2.148646680289227</v>
      </c>
    </row>
    <row r="14390" spans="1:4">
      <c r="A14390">
        <v>-3.2341918945</v>
      </c>
      <c r="B14390">
        <v>1.405648823790258</v>
      </c>
      <c r="C14390">
        <v>2.147045244323585</v>
      </c>
      <c r="D14390">
        <v>2.156395269149911</v>
      </c>
    </row>
    <row r="14391" spans="1:4">
      <c r="A14391">
        <v>-3.233947753875</v>
      </c>
      <c r="B14391">
        <v>1.371787731193846</v>
      </c>
      <c r="C14391">
        <v>2.138264525993408</v>
      </c>
      <c r="D14391">
        <v>2.163281830594626</v>
      </c>
    </row>
    <row r="14392" spans="1:4">
      <c r="A14392">
        <v>-3.23370361325</v>
      </c>
      <c r="B14392">
        <v>1.337374261559853</v>
      </c>
      <c r="C14392">
        <v>2.128627124458351</v>
      </c>
      <c r="D14392">
        <v>2.169303517439355</v>
      </c>
    </row>
    <row r="14393" spans="1:4">
      <c r="A14393">
        <v>-3.233459472625</v>
      </c>
      <c r="B14393">
        <v>1.302422150779624</v>
      </c>
      <c r="C14393">
        <v>2.118136796905779</v>
      </c>
      <c r="D14393">
        <v>2.174457813720972</v>
      </c>
    </row>
    <row r="14394" spans="1:4">
      <c r="A14394">
        <v>-3.233215332</v>
      </c>
      <c r="B14394">
        <v>1.266945362870157</v>
      </c>
      <c r="C14394">
        <v>2.106797649100165</v>
      </c>
      <c r="D14394">
        <v>2.178742559454266</v>
      </c>
    </row>
    <row r="14395" spans="1:4">
      <c r="A14395">
        <v>-3.232971191375</v>
      </c>
      <c r="B14395">
        <v>1.230958066782439</v>
      </c>
      <c r="C14395">
        <v>2.09461411592371</v>
      </c>
      <c r="D14395">
        <v>2.182155940696818</v>
      </c>
    </row>
    <row r="14396" spans="1:4">
      <c r="A14396">
        <v>-3.23272705075</v>
      </c>
      <c r="B14396">
        <v>1.194474641341373</v>
      </c>
      <c r="C14396">
        <v>2.081590987977641</v>
      </c>
      <c r="D14396">
        <v>2.18469648878368</v>
      </c>
    </row>
    <row r="14397" spans="1:4">
      <c r="A14397">
        <v>-3.232482910125</v>
      </c>
      <c r="B14397">
        <v>1.157509665672193</v>
      </c>
      <c r="C14397">
        <v>2.067733369053165</v>
      </c>
      <c r="D14397">
        <v>2.186363089009522</v>
      </c>
    </row>
    <row r="14398" spans="1:4">
      <c r="A14398">
        <v>-3.2322387695</v>
      </c>
      <c r="B14398">
        <v>1.120077919870132</v>
      </c>
      <c r="C14398">
        <v>2.053046726274043</v>
      </c>
      <c r="D14398">
        <v>2.187154962868561</v>
      </c>
    </row>
    <row r="14399" spans="1:4">
      <c r="A14399">
        <v>-3.231994628875</v>
      </c>
      <c r="B14399">
        <v>1.082194368242607</v>
      </c>
      <c r="C14399">
        <v>2.037536835286463</v>
      </c>
      <c r="D14399">
        <v>2.1870717017018</v>
      </c>
    </row>
    <row r="14400" spans="1:4">
      <c r="A14400">
        <v>-3.23175048825</v>
      </c>
      <c r="B14400">
        <v>1.04387415835869</v>
      </c>
      <c r="C14400">
        <v>2.021209814939509</v>
      </c>
      <c r="D14400">
        <v>2.186113229862267</v>
      </c>
    </row>
    <row r="14401" spans="1:4">
      <c r="A14401">
        <v>-3.231506347625</v>
      </c>
      <c r="B14401">
        <v>1.005132621308366</v>
      </c>
      <c r="C14401">
        <v>2.004072114463937</v>
      </c>
      <c r="D14401">
        <v>2.184279834570651</v>
      </c>
    </row>
    <row r="14402" spans="1:4">
      <c r="A14402">
        <v>-3.231262207</v>
      </c>
      <c r="B14402">
        <v>0.9659852548955679</v>
      </c>
      <c r="C14402">
        <v>1.986130502162358</v>
      </c>
      <c r="D14402">
        <v>2.181572143745761</v>
      </c>
    </row>
    <row r="14403" spans="1:4">
      <c r="A14403">
        <v>-3.231018066375</v>
      </c>
      <c r="B14403">
        <v>0.9264477257455437</v>
      </c>
      <c r="C14403">
        <v>1.967392071198143</v>
      </c>
      <c r="D14403">
        <v>2.17799114070004</v>
      </c>
    </row>
    <row r="14404" spans="1:4">
      <c r="A14404">
        <v>-3.23077392575</v>
      </c>
      <c r="B14404">
        <v>0.8865358557661287</v>
      </c>
      <c r="C14404">
        <v>1.947864237370115</v>
      </c>
      <c r="D14404">
        <v>2.173538155931987</v>
      </c>
    </row>
    <row r="14405" spans="1:4">
      <c r="A14405">
        <v>-3.230529785125</v>
      </c>
      <c r="B14405">
        <v>0.8462656245341493</v>
      </c>
      <c r="C14405">
        <v>1.92755473013082</v>
      </c>
      <c r="D14405">
        <v>2.16821487256062</v>
      </c>
    </row>
    <row r="14406" spans="1:4">
      <c r="A14406">
        <v>-3.2302856445</v>
      </c>
      <c r="B14406">
        <v>0.8056531549265615</v>
      </c>
      <c r="C14406">
        <v>1.906471600062409</v>
      </c>
      <c r="D14406">
        <v>2.162023314866586</v>
      </c>
    </row>
    <row r="14407" spans="1:4">
      <c r="A14407">
        <v>-3.230041503875</v>
      </c>
      <c r="B14407">
        <v>0.7647147123475294</v>
      </c>
      <c r="C14407">
        <v>1.884623199621692</v>
      </c>
      <c r="D14407">
        <v>2.15496586601662</v>
      </c>
    </row>
    <row r="14408" spans="1:4">
      <c r="A14408">
        <v>-3.22979736325</v>
      </c>
      <c r="B14408">
        <v>0.7234666921530178</v>
      </c>
      <c r="C14408">
        <v>1.862018201044054</v>
      </c>
      <c r="D14408">
        <v>2.147045244323585</v>
      </c>
    </row>
    <row r="14409" spans="1:4">
      <c r="A14409">
        <v>-3.229553222625</v>
      </c>
      <c r="B14409">
        <v>0.6819256223864395</v>
      </c>
      <c r="C14409">
        <v>1.838665572332882</v>
      </c>
      <c r="D14409">
        <v>2.138264525993408</v>
      </c>
    </row>
    <row r="14410" spans="1:4">
      <c r="A14410">
        <v>-3.229309082</v>
      </c>
      <c r="B14410">
        <v>0.6401081444597944</v>
      </c>
      <c r="C14410">
        <v>1.814574586553772</v>
      </c>
      <c r="D14410">
        <v>2.128627124458351</v>
      </c>
    </row>
    <row r="14411" spans="1:4">
      <c r="A14411">
        <v>-3.229064941375</v>
      </c>
      <c r="B14411">
        <v>0.5980310213143492</v>
      </c>
      <c r="C14411">
        <v>1.789754812945104</v>
      </c>
      <c r="D14411">
        <v>2.118136796905779</v>
      </c>
    </row>
    <row r="14412" spans="1:4">
      <c r="A14412">
        <v>-3.22882080075</v>
      </c>
      <c r="B14412">
        <v>0.5557111168039791</v>
      </c>
      <c r="C14412">
        <v>1.764216109652973</v>
      </c>
      <c r="D14412">
        <v>2.106797649100165</v>
      </c>
    </row>
    <row r="14413" spans="1:4">
      <c r="A14413">
        <v>-3.228576660125</v>
      </c>
      <c r="B14413">
        <v>0.5131653999226216</v>
      </c>
      <c r="C14413">
        <v>1.737968639887463</v>
      </c>
      <c r="D14413">
        <v>2.09461411592371</v>
      </c>
    </row>
    <row r="14414" spans="1:4">
      <c r="A14414">
        <v>-3.2283325195</v>
      </c>
      <c r="B14414">
        <v>0.4704109289466329</v>
      </c>
      <c r="C14414">
        <v>1.711022833264146</v>
      </c>
      <c r="D14414">
        <v>2.081590987977641</v>
      </c>
    </row>
    <row r="14415" spans="1:4">
      <c r="A14415">
        <v>-3.228088378875</v>
      </c>
      <c r="B14415">
        <v>0.4274648515358942</v>
      </c>
      <c r="C14415">
        <v>1.6833894112752</v>
      </c>
      <c r="D14415">
        <v>2.067733369053165</v>
      </c>
    </row>
    <row r="14416" spans="1:4">
      <c r="A14416">
        <v>-3.22784423825</v>
      </c>
      <c r="B14416">
        <v>0.3843443952958883</v>
      </c>
      <c r="C14416">
        <v>1.655079382053618</v>
      </c>
      <c r="D14416">
        <v>2.053046726274043</v>
      </c>
    </row>
    <row r="14417" spans="1:4">
      <c r="A14417">
        <v>-3.227600097625</v>
      </c>
      <c r="B14417">
        <v>0.3410668602944075</v>
      </c>
      <c r="C14417">
        <v>1.626104006673953</v>
      </c>
      <c r="D14417">
        <v>2.037536835286463</v>
      </c>
    </row>
    <row r="14418" spans="1:4">
      <c r="A14418">
        <v>-3.227355957</v>
      </c>
      <c r="B14418">
        <v>0.2976496115750655</v>
      </c>
      <c r="C14418">
        <v>1.596474827964875</v>
      </c>
      <c r="D14418">
        <v>2.021209814939509</v>
      </c>
    </row>
    <row r="14419" spans="1:4">
      <c r="A14419">
        <v>-3.227111816375</v>
      </c>
      <c r="B14419">
        <v>0.2541100748155148</v>
      </c>
      <c r="C14419">
        <v>1.566203649747426</v>
      </c>
      <c r="D14419">
        <v>2.004072114463937</v>
      </c>
    </row>
    <row r="14420" spans="1:4">
      <c r="A14420">
        <v>-3.22686767575</v>
      </c>
      <c r="B14420">
        <v>0.2104657277100637</v>
      </c>
      <c r="C14420">
        <v>1.53530253691458</v>
      </c>
      <c r="D14420">
        <v>1.986130502162358</v>
      </c>
    </row>
    <row r="14421" spans="1:4">
      <c r="A14421">
        <v>-3.226623535125</v>
      </c>
      <c r="B14421">
        <v>0.1667340922504869</v>
      </c>
      <c r="C14421">
        <v>1.503783808356055</v>
      </c>
      <c r="D14421">
        <v>1.967392071198143</v>
      </c>
    </row>
    <row r="14422" spans="1:4">
      <c r="A14422">
        <v>-3.2263793945</v>
      </c>
      <c r="B14422">
        <v>0.1229327292214327</v>
      </c>
      <c r="C14422">
        <v>1.47166003147797</v>
      </c>
      <c r="D14422">
        <v>1.947864237370115</v>
      </c>
    </row>
    <row r="14423" spans="1:4">
      <c r="A14423">
        <v>-3.226135253875</v>
      </c>
      <c r="B14423">
        <v>0.07907922972739019</v>
      </c>
      <c r="C14423">
        <v>1.438944018274897</v>
      </c>
      <c r="D14423">
        <v>1.92755473013082</v>
      </c>
    </row>
    <row r="14424" spans="1:4">
      <c r="A14424">
        <v>-3.22589111325</v>
      </c>
      <c r="B14424">
        <v>0.03519120961146668</v>
      </c>
      <c r="C14424">
        <v>1.405648823790258</v>
      </c>
      <c r="D14424">
        <v>1.906471600062409</v>
      </c>
    </row>
    <row r="14425" spans="1:4">
      <c r="A14425">
        <v>-3.225646972625</v>
      </c>
      <c r="B14425">
        <v>-0.008713698920061607</v>
      </c>
      <c r="C14425">
        <v>1.371787731193846</v>
      </c>
      <c r="D14425">
        <v>1.884623199621692</v>
      </c>
    </row>
    <row r="14426" spans="1:4">
      <c r="A14426">
        <v>-3.225402832</v>
      </c>
      <c r="B14426">
        <v>-0.05261785363316208</v>
      </c>
      <c r="C14426">
        <v>1.337374261559853</v>
      </c>
      <c r="D14426">
        <v>1.862018201044054</v>
      </c>
    </row>
    <row r="14427" spans="1:4">
      <c r="A14427">
        <v>-3.225158691375</v>
      </c>
      <c r="B14427">
        <v>-0.09650360974867198</v>
      </c>
      <c r="C14427">
        <v>1.302422150779624</v>
      </c>
      <c r="D14427">
        <v>1.838665572332882</v>
      </c>
    </row>
    <row r="14428" spans="1:4">
      <c r="A14428">
        <v>-3.22491455075</v>
      </c>
      <c r="B14428">
        <v>-0.1403533265843588</v>
      </c>
      <c r="C14428">
        <v>1.266945362870157</v>
      </c>
      <c r="D14428">
        <v>1.814574586553772</v>
      </c>
    </row>
    <row r="14429" spans="1:4">
      <c r="A14429">
        <v>-3.224670410125</v>
      </c>
      <c r="B14429">
        <v>-0.1841493750440026</v>
      </c>
      <c r="C14429">
        <v>1.230958066782439</v>
      </c>
      <c r="D14429">
        <v>1.789754812945104</v>
      </c>
    </row>
    <row r="14430" spans="1:4">
      <c r="A14430">
        <v>-3.2244262695</v>
      </c>
      <c r="B14430">
        <v>-0.2278741444186815</v>
      </c>
      <c r="C14430">
        <v>1.194474641341373</v>
      </c>
      <c r="D14430">
        <v>1.764216109652973</v>
      </c>
    </row>
    <row r="14431" spans="1:4">
      <c r="A14431">
        <v>-3.224182128875</v>
      </c>
      <c r="B14431">
        <v>-0.2715100501925611</v>
      </c>
      <c r="C14431">
        <v>1.157509665672193</v>
      </c>
      <c r="D14431">
        <v>1.737968639887463</v>
      </c>
    </row>
    <row r="14432" spans="1:4">
      <c r="A14432">
        <v>-3.22393798825</v>
      </c>
      <c r="B14432">
        <v>-0.3150395404342658</v>
      </c>
      <c r="C14432">
        <v>1.120077919870132</v>
      </c>
      <c r="D14432">
        <v>1.711022833264146</v>
      </c>
    </row>
    <row r="14433" spans="1:4">
      <c r="A14433">
        <v>-3.223693847625</v>
      </c>
      <c r="B14433">
        <v>-0.3584451014520254</v>
      </c>
      <c r="C14433">
        <v>1.082194368242607</v>
      </c>
      <c r="D14433">
        <v>1.6833894112752</v>
      </c>
    </row>
    <row r="14434" spans="1:4">
      <c r="A14434">
        <v>-3.223449707</v>
      </c>
      <c r="B14434">
        <v>-0.401709268950987</v>
      </c>
      <c r="C14434">
        <v>1.04387415835869</v>
      </c>
      <c r="D14434">
        <v>1.655079382053618</v>
      </c>
    </row>
    <row r="14435" spans="1:4">
      <c r="A14435">
        <v>-3.223205566375</v>
      </c>
      <c r="B14435">
        <v>-0.4448146302852351</v>
      </c>
      <c r="C14435">
        <v>1.005132621308366</v>
      </c>
      <c r="D14435">
        <v>1.626104006673953</v>
      </c>
    </row>
    <row r="14436" spans="1:4">
      <c r="A14436">
        <v>-3.22296142575</v>
      </c>
      <c r="B14436">
        <v>-0.487743835340207</v>
      </c>
      <c r="C14436">
        <v>0.9659852548955679</v>
      </c>
      <c r="D14436">
        <v>1.596474827964875</v>
      </c>
    </row>
    <row r="14437" spans="1:4">
      <c r="A14437">
        <v>-3.222717285125</v>
      </c>
      <c r="B14437">
        <v>-0.530479601477251</v>
      </c>
      <c r="C14437">
        <v>0.9264477257455437</v>
      </c>
      <c r="D14437">
        <v>1.566203649747426</v>
      </c>
    </row>
    <row r="14438" spans="1:4">
      <c r="A14438">
        <v>-3.2224731445</v>
      </c>
      <c r="B14438">
        <v>-0.5730047177338897</v>
      </c>
      <c r="C14438">
        <v>0.8865358557661287</v>
      </c>
      <c r="D14438">
        <v>1.53530253691458</v>
      </c>
    </row>
    <row r="14439" spans="1:4">
      <c r="A14439">
        <v>-3.222229003875</v>
      </c>
      <c r="B14439">
        <v>-0.6153020601409823</v>
      </c>
      <c r="C14439">
        <v>0.8462656245341493</v>
      </c>
      <c r="D14439">
        <v>1.503783808356055</v>
      </c>
    </row>
    <row r="14440" spans="1:4">
      <c r="A14440">
        <v>-3.22198486325</v>
      </c>
      <c r="B14440">
        <v>-0.6573545910151375</v>
      </c>
      <c r="C14440">
        <v>0.8056531549265615</v>
      </c>
      <c r="D14440">
        <v>1.47166003147797</v>
      </c>
    </row>
    <row r="14441" spans="1:4">
      <c r="A14441">
        <v>-3.221740722625</v>
      </c>
      <c r="B14441">
        <v>-0.699145367110537</v>
      </c>
      <c r="C14441">
        <v>0.7647147123475294</v>
      </c>
      <c r="D14441">
        <v>1.438944018274897</v>
      </c>
    </row>
    <row r="14442" spans="1:4">
      <c r="A14442">
        <v>-3.221496582</v>
      </c>
      <c r="B14442">
        <v>-0.7406575485803656</v>
      </c>
      <c r="C14442">
        <v>0.7234666921530178</v>
      </c>
      <c r="D14442">
        <v>1.405648823790258</v>
      </c>
    </row>
    <row r="14443" spans="1:4">
      <c r="A14443">
        <v>-3.221252441375</v>
      </c>
      <c r="B14443">
        <v>-0.7818744048544709</v>
      </c>
      <c r="C14443">
        <v>0.6819256223864395</v>
      </c>
      <c r="D14443">
        <v>1.371787731193846</v>
      </c>
    </row>
    <row r="14444" spans="1:4">
      <c r="A14444">
        <v>-3.22100830075</v>
      </c>
      <c r="B14444">
        <v>-0.8227793231305566</v>
      </c>
      <c r="C14444">
        <v>0.6401081444597944</v>
      </c>
      <c r="D14444">
        <v>1.337374261559853</v>
      </c>
    </row>
    <row r="14445" spans="1:4">
      <c r="A14445">
        <v>-3.220764160125</v>
      </c>
      <c r="B14445">
        <v>-0.8633558056971224</v>
      </c>
      <c r="C14445">
        <v>0.5980310213143492</v>
      </c>
      <c r="D14445">
        <v>1.302422150779624</v>
      </c>
    </row>
    <row r="14446" spans="1:4">
      <c r="A14446">
        <v>-3.2205200195</v>
      </c>
      <c r="B14446">
        <v>-0.9035874967603393</v>
      </c>
      <c r="C14446">
        <v>0.5557111168039791</v>
      </c>
      <c r="D14446">
        <v>1.266945362870157</v>
      </c>
    </row>
    <row r="14447" spans="1:4">
      <c r="A14447">
        <v>-3.220275878875</v>
      </c>
      <c r="B14447">
        <v>-0.94345816611779</v>
      </c>
      <c r="C14447">
        <v>0.5131653999226216</v>
      </c>
      <c r="D14447">
        <v>1.230958066782439</v>
      </c>
    </row>
    <row r="14448" spans="1:4">
      <c r="A14448">
        <v>-3.22003173825</v>
      </c>
      <c r="B14448">
        <v>-0.9829517271688479</v>
      </c>
      <c r="C14448">
        <v>0.4704109289466329</v>
      </c>
      <c r="D14448">
        <v>1.194474641341373</v>
      </c>
    </row>
    <row r="14449" spans="1:4">
      <c r="A14449">
        <v>-3.219787597625</v>
      </c>
      <c r="B14449">
        <v>-1.022052247707989</v>
      </c>
      <c r="C14449">
        <v>0.4274648515358942</v>
      </c>
      <c r="D14449">
        <v>1.157509665672193</v>
      </c>
    </row>
    <row r="14450" spans="1:4">
      <c r="A14450">
        <v>-3.219543457</v>
      </c>
      <c r="B14450">
        <v>-1.060743947763743</v>
      </c>
      <c r="C14450">
        <v>0.3843443952958883</v>
      </c>
      <c r="D14450">
        <v>1.120077919870132</v>
      </c>
    </row>
    <row r="14451" spans="1:4">
      <c r="A14451">
        <v>-3.219299316375</v>
      </c>
      <c r="B14451">
        <v>-1.099011205784722</v>
      </c>
      <c r="C14451">
        <v>0.3410668602944075</v>
      </c>
      <c r="D14451">
        <v>1.082194368242607</v>
      </c>
    </row>
    <row r="14452" spans="1:4">
      <c r="A14452">
        <v>-3.21905517575</v>
      </c>
      <c r="B14452">
        <v>-1.136838573216386</v>
      </c>
      <c r="C14452">
        <v>0.2976496115750655</v>
      </c>
      <c r="D14452">
        <v>1.04387415835869</v>
      </c>
    </row>
    <row r="14453" spans="1:4">
      <c r="A14453">
        <v>-3.218811035125</v>
      </c>
      <c r="B14453">
        <v>-1.17421077588751</v>
      </c>
      <c r="C14453">
        <v>0.2541100748155148</v>
      </c>
      <c r="D14453">
        <v>1.005132621308366</v>
      </c>
    </row>
    <row r="14454" spans="1:4">
      <c r="A14454">
        <v>-3.2185668945</v>
      </c>
      <c r="B14454">
        <v>-1.211112717719931</v>
      </c>
      <c r="C14454">
        <v>0.2104657277100637</v>
      </c>
      <c r="D14454">
        <v>0.9659852548955679</v>
      </c>
    </row>
    <row r="14455" spans="1:4">
      <c r="A14455">
        <v>-3.218322753875</v>
      </c>
      <c r="B14455">
        <v>-1.247529490575262</v>
      </c>
      <c r="C14455">
        <v>0.1667340922504869</v>
      </c>
      <c r="D14455">
        <v>0.9264477257455437</v>
      </c>
    </row>
    <row r="14456" spans="1:4">
      <c r="A14456">
        <v>-3.21807861325</v>
      </c>
      <c r="B14456">
        <v>-1.283446376785776</v>
      </c>
      <c r="C14456">
        <v>0.1229327292214327</v>
      </c>
      <c r="D14456">
        <v>0.8865358557661287</v>
      </c>
    </row>
    <row r="14457" spans="1:4">
      <c r="A14457">
        <v>-3.217834472625</v>
      </c>
      <c r="B14457">
        <v>-1.318848860046909</v>
      </c>
      <c r="C14457">
        <v>0.07907922972739019</v>
      </c>
      <c r="D14457">
        <v>0.8462656245341493</v>
      </c>
    </row>
    <row r="14458" spans="1:4">
      <c r="A14458">
        <v>-3.217590332</v>
      </c>
      <c r="B14458">
        <v>-1.353722631143544</v>
      </c>
      <c r="C14458">
        <v>0.03519120961146668</v>
      </c>
      <c r="D14458">
        <v>0.8056531549265615</v>
      </c>
    </row>
    <row r="14459" spans="1:4">
      <c r="A14459">
        <v>-3.217346191375</v>
      </c>
      <c r="B14459">
        <v>-1.388053582264299</v>
      </c>
      <c r="C14459">
        <v>-0.008713698920061607</v>
      </c>
      <c r="D14459">
        <v>0.7647147123475294</v>
      </c>
    </row>
    <row r="14460" spans="1:4">
      <c r="A14460">
        <v>-3.21710205075</v>
      </c>
      <c r="B14460">
        <v>-1.421827833698787</v>
      </c>
      <c r="C14460">
        <v>-0.05261785363316208</v>
      </c>
      <c r="D14460">
        <v>0.7234666921530178</v>
      </c>
    </row>
    <row r="14461" spans="1:4">
      <c r="A14461">
        <v>-3.216857910125</v>
      </c>
      <c r="B14461">
        <v>-1.455031713464173</v>
      </c>
      <c r="C14461">
        <v>-0.09650360974867198</v>
      </c>
      <c r="D14461">
        <v>0.6819256223864395</v>
      </c>
    </row>
    <row r="14462" spans="1:4">
      <c r="A14462">
        <v>-3.2166137695</v>
      </c>
      <c r="B14462">
        <v>-1.487651793208964</v>
      </c>
      <c r="C14462">
        <v>-0.1403533265843588</v>
      </c>
      <c r="D14462">
        <v>0.6401081444597944</v>
      </c>
    </row>
    <row r="14463" spans="1:4">
      <c r="A14463">
        <v>-3.216369628875</v>
      </c>
      <c r="B14463">
        <v>-1.519674864796266</v>
      </c>
      <c r="C14463">
        <v>-0.1841493750440026</v>
      </c>
      <c r="D14463">
        <v>0.5980310213143492</v>
      </c>
    </row>
    <row r="14464" spans="1:4">
      <c r="A14464">
        <v>-3.21612548825</v>
      </c>
      <c r="B14464">
        <v>-1.551087960348088</v>
      </c>
      <c r="C14464">
        <v>-0.2278741444186815</v>
      </c>
      <c r="D14464">
        <v>0.5557111168039791</v>
      </c>
    </row>
    <row r="14465" spans="1:4">
      <c r="A14465">
        <v>-3.215881347625</v>
      </c>
      <c r="B14465">
        <v>-1.581878362926958</v>
      </c>
      <c r="C14465">
        <v>-0.2715100501925611</v>
      </c>
      <c r="D14465">
        <v>0.5131653999226216</v>
      </c>
    </row>
    <row r="14466" spans="1:4">
      <c r="A14466">
        <v>-3.215637207</v>
      </c>
      <c r="B14466">
        <v>-1.612033592549726</v>
      </c>
      <c r="C14466">
        <v>-0.3150395404342658</v>
      </c>
      <c r="D14466">
        <v>0.4704109289466329</v>
      </c>
    </row>
    <row r="14467" spans="1:4">
      <c r="A14467">
        <v>-3.215393066375</v>
      </c>
      <c r="B14467">
        <v>-1.641541429748572</v>
      </c>
      <c r="C14467">
        <v>-0.3584451014520254</v>
      </c>
      <c r="D14467">
        <v>0.4274648515358942</v>
      </c>
    </row>
    <row r="14468" spans="1:4">
      <c r="A14468">
        <v>-3.21514892575</v>
      </c>
      <c r="B14468">
        <v>-1.670389921280804</v>
      </c>
      <c r="C14468">
        <v>-0.401709268950987</v>
      </c>
      <c r="D14468">
        <v>0.3843443952958883</v>
      </c>
    </row>
    <row r="14469" spans="1:4">
      <c r="A14469">
        <v>-3.214904785125</v>
      </c>
      <c r="B14469">
        <v>-1.69856735485528</v>
      </c>
      <c r="C14469">
        <v>-0.4448146302852351</v>
      </c>
      <c r="D14469">
        <v>0.3410668602944075</v>
      </c>
    </row>
    <row r="14470" spans="1:4">
      <c r="A14470">
        <v>-3.2146606445</v>
      </c>
      <c r="B14470">
        <v>-1.726062315360378</v>
      </c>
      <c r="C14470">
        <v>-0.487743835340207</v>
      </c>
      <c r="D14470">
        <v>0.2976496115750655</v>
      </c>
    </row>
    <row r="14471" spans="1:4">
      <c r="A14471">
        <v>-3.214416503875</v>
      </c>
      <c r="B14471">
        <v>-1.752863638146529</v>
      </c>
      <c r="C14471">
        <v>-0.530479601477251</v>
      </c>
      <c r="D14471">
        <v>0.2541100748155148</v>
      </c>
    </row>
    <row r="14472" spans="1:4">
      <c r="A14472">
        <v>-3.21417236325</v>
      </c>
      <c r="B14472">
        <v>-1.778960440398084</v>
      </c>
      <c r="C14472">
        <v>-0.5730047177338897</v>
      </c>
      <c r="D14472">
        <v>0.2104657277100637</v>
      </c>
    </row>
    <row r="14473" spans="1:4">
      <c r="A14473">
        <v>-3.213928222625</v>
      </c>
      <c r="B14473">
        <v>-1.804342135826915</v>
      </c>
      <c r="C14473">
        <v>-0.6153020601409823</v>
      </c>
      <c r="D14473">
        <v>0.1667340922504869</v>
      </c>
    </row>
    <row r="14474" spans="1:4">
      <c r="A14474">
        <v>-3.213684082</v>
      </c>
      <c r="B14474">
        <v>-1.828998401491648</v>
      </c>
      <c r="C14474">
        <v>-0.6573545910151375</v>
      </c>
      <c r="D14474">
        <v>0.1229327292214327</v>
      </c>
    </row>
    <row r="14475" spans="1:4">
      <c r="A14475">
        <v>-3.213439941375</v>
      </c>
      <c r="B14475">
        <v>-1.85291922714432</v>
      </c>
      <c r="C14475">
        <v>-0.699145367110537</v>
      </c>
      <c r="D14475">
        <v>0.07907922972739019</v>
      </c>
    </row>
    <row r="14476" spans="1:4">
      <c r="A14476">
        <v>-3.21319580075</v>
      </c>
      <c r="B14476">
        <v>-1.876094880805652</v>
      </c>
      <c r="C14476">
        <v>-0.7406575485803656</v>
      </c>
      <c r="D14476">
        <v>0.03519120961146668</v>
      </c>
    </row>
    <row r="14477" spans="1:4">
      <c r="A14477">
        <v>-3.212951660125</v>
      </c>
      <c r="B14477">
        <v>-1.898515940089146</v>
      </c>
      <c r="C14477">
        <v>-0.7818744048544709</v>
      </c>
      <c r="D14477">
        <v>-0.008713698920061607</v>
      </c>
    </row>
    <row r="14478" spans="1:4">
      <c r="A14478">
        <v>-3.2127075195</v>
      </c>
      <c r="B14478">
        <v>-1.920173276643366</v>
      </c>
      <c r="C14478">
        <v>-0.8227793231305566</v>
      </c>
      <c r="D14478">
        <v>-0.05261785363316208</v>
      </c>
    </row>
    <row r="14479" spans="1:4">
      <c r="A14479">
        <v>-3.212463378875</v>
      </c>
      <c r="B14479">
        <v>-1.941058070437417</v>
      </c>
      <c r="C14479">
        <v>-0.8633558056971224</v>
      </c>
      <c r="D14479">
        <v>-0.09650360974867198</v>
      </c>
    </row>
    <row r="14480" spans="1:4">
      <c r="A14480">
        <v>-3.21221923825</v>
      </c>
      <c r="B14480">
        <v>-1.961161820807366</v>
      </c>
      <c r="C14480">
        <v>-0.9035874967603393</v>
      </c>
      <c r="D14480">
        <v>-0.1403533265843588</v>
      </c>
    </row>
    <row r="14481" spans="1:4">
      <c r="A14481">
        <v>-3.211975097625</v>
      </c>
      <c r="B14481">
        <v>-1.980476322282925</v>
      </c>
      <c r="C14481">
        <v>-0.94345816611779</v>
      </c>
      <c r="D14481">
        <v>-0.1841493750440026</v>
      </c>
    </row>
    <row r="14482" spans="1:4">
      <c r="A14482">
        <v>-3.211730957</v>
      </c>
      <c r="B14482">
        <v>-1.998993700746096</v>
      </c>
      <c r="C14482">
        <v>-0.9829517271688479</v>
      </c>
      <c r="D14482">
        <v>-0.2278741444186815</v>
      </c>
    </row>
    <row r="14483" spans="1:4">
      <c r="A14483">
        <v>-3.211486816375</v>
      </c>
      <c r="B14483">
        <v>-2.016706403291743</v>
      </c>
      <c r="C14483">
        <v>-1.022052247707989</v>
      </c>
      <c r="D14483">
        <v>-0.2715100501925611</v>
      </c>
    </row>
    <row r="14484" spans="1:4">
      <c r="A14484">
        <v>-3.21124267575</v>
      </c>
      <c r="B14484">
        <v>-2.033607189090964</v>
      </c>
      <c r="C14484">
        <v>-1.060743947763743</v>
      </c>
      <c r="D14484">
        <v>-0.3150395404342658</v>
      </c>
    </row>
    <row r="14485" spans="1:4">
      <c r="A14485">
        <v>-3.210998535125</v>
      </c>
      <c r="B14485">
        <v>-2.049689146651391</v>
      </c>
      <c r="C14485">
        <v>-1.099011205784722</v>
      </c>
      <c r="D14485">
        <v>-0.3584451014520254</v>
      </c>
    </row>
    <row r="14486" spans="1:4">
      <c r="A14486">
        <v>-3.2107543945</v>
      </c>
      <c r="B14486">
        <v>-2.06494570075022</v>
      </c>
      <c r="C14486">
        <v>-1.136838573216386</v>
      </c>
      <c r="D14486">
        <v>-0.401709268950987</v>
      </c>
    </row>
    <row r="14487" spans="1:4">
      <c r="A14487">
        <v>-3.210510253875</v>
      </c>
      <c r="B14487">
        <v>-2.079370602418682</v>
      </c>
      <c r="C14487">
        <v>-1.17421077588751</v>
      </c>
      <c r="D14487">
        <v>-0.4448146302852351</v>
      </c>
    </row>
    <row r="14488" spans="1:4">
      <c r="A14488">
        <v>-3.21026611325</v>
      </c>
      <c r="B14488">
        <v>-2.09295792980156</v>
      </c>
      <c r="C14488">
        <v>-1.211112717719931</v>
      </c>
      <c r="D14488">
        <v>-0.487743835340207</v>
      </c>
    </row>
    <row r="14489" spans="1:4">
      <c r="A14489">
        <v>-3.210021972625</v>
      </c>
      <c r="B14489">
        <v>-2.105702117734313</v>
      </c>
      <c r="C14489">
        <v>-1.247529490575262</v>
      </c>
      <c r="D14489">
        <v>-0.530479601477251</v>
      </c>
    </row>
    <row r="14490" spans="1:4">
      <c r="A14490">
        <v>-3.209777832</v>
      </c>
      <c r="B14490">
        <v>-2.11759791749345</v>
      </c>
      <c r="C14490">
        <v>-1.283446376785776</v>
      </c>
      <c r="D14490">
        <v>-0.5730047177338897</v>
      </c>
    </row>
    <row r="14491" spans="1:4">
      <c r="A14491">
        <v>-3.209533691375</v>
      </c>
      <c r="B14491">
        <v>-2.128640435144677</v>
      </c>
      <c r="C14491">
        <v>-1.318848860046909</v>
      </c>
      <c r="D14491">
        <v>-0.6153020601409823</v>
      </c>
    </row>
    <row r="14492" spans="1:4">
      <c r="A14492">
        <v>-3.20928955075</v>
      </c>
      <c r="B14492">
        <v>-2.138825116173196</v>
      </c>
      <c r="C14492">
        <v>-1.353722631143544</v>
      </c>
      <c r="D14492">
        <v>-0.6573545910151375</v>
      </c>
    </row>
    <row r="14493" spans="1:4">
      <c r="A14493">
        <v>-3.209045410125</v>
      </c>
      <c r="B14493">
        <v>-2.148147753003696</v>
      </c>
      <c r="C14493">
        <v>-1.388053582264299</v>
      </c>
      <c r="D14493">
        <v>-0.699145367110537</v>
      </c>
    </row>
    <row r="14494" spans="1:4">
      <c r="A14494">
        <v>-3.2088012695</v>
      </c>
      <c r="B14494">
        <v>-2.156604487330232</v>
      </c>
      <c r="C14494">
        <v>-1.421827833698787</v>
      </c>
      <c r="D14494">
        <v>-0.7406575485803656</v>
      </c>
    </row>
    <row r="14495" spans="1:4">
      <c r="A14495">
        <v>-3.208557128875</v>
      </c>
      <c r="B14495">
        <v>-2.164191801276152</v>
      </c>
      <c r="C14495">
        <v>-1.455031713464173</v>
      </c>
      <c r="D14495">
        <v>-0.7818744048544709</v>
      </c>
    </row>
    <row r="14496" spans="1:4">
      <c r="A14496">
        <v>-3.20831298825</v>
      </c>
      <c r="B14496">
        <v>-2.170906530382057</v>
      </c>
      <c r="C14496">
        <v>-1.487651793208964</v>
      </c>
      <c r="D14496">
        <v>-0.8227793231305566</v>
      </c>
    </row>
    <row r="14497" spans="1:4">
      <c r="A14497">
        <v>-3.208068847625</v>
      </c>
      <c r="B14497">
        <v>-2.176745867369</v>
      </c>
      <c r="C14497">
        <v>-1.519674864796266</v>
      </c>
      <c r="D14497">
        <v>-0.8633558056971224</v>
      </c>
    </row>
    <row r="14498" spans="1:4">
      <c r="A14498">
        <v>-3.207824707</v>
      </c>
      <c r="B14498">
        <v>-2.181707345673859</v>
      </c>
      <c r="C14498">
        <v>-1.551087960348088</v>
      </c>
      <c r="D14498">
        <v>-0.9035874967603393</v>
      </c>
    </row>
    <row r="14499" spans="1:4">
      <c r="A14499">
        <v>-3.207580566375</v>
      </c>
      <c r="B14499">
        <v>-2.185788874986311</v>
      </c>
      <c r="C14499">
        <v>-1.581878362926958</v>
      </c>
      <c r="D14499">
        <v>-0.94345816611779</v>
      </c>
    </row>
    <row r="14500" spans="1:4">
      <c r="A14500">
        <v>-3.20733642575</v>
      </c>
      <c r="B14500">
        <v>-2.188988685916629</v>
      </c>
      <c r="C14500">
        <v>-1.612033592549726</v>
      </c>
      <c r="D14500">
        <v>-0.9829517271688479</v>
      </c>
    </row>
    <row r="14501" spans="1:4">
      <c r="A14501">
        <v>-3.207092285125</v>
      </c>
      <c r="B14501">
        <v>-2.19130539879832</v>
      </c>
      <c r="C14501">
        <v>-1.641541429748572</v>
      </c>
      <c r="D14501">
        <v>-1.022052247707989</v>
      </c>
    </row>
    <row r="14502" spans="1:4">
      <c r="A14502">
        <v>-3.2068481445</v>
      </c>
      <c r="B14502">
        <v>-2.192737972257818</v>
      </c>
      <c r="C14502">
        <v>-1.670389921280804</v>
      </c>
      <c r="D14502">
        <v>-1.060743947763743</v>
      </c>
    </row>
    <row r="14503" spans="1:4">
      <c r="A14503">
        <v>-3.206604003875</v>
      </c>
      <c r="B14503">
        <v>-2.193285717900871</v>
      </c>
      <c r="C14503">
        <v>-1.69856735485528</v>
      </c>
      <c r="D14503">
        <v>-1.099011205784722</v>
      </c>
    </row>
    <row r="14504" spans="1:4">
      <c r="A14504">
        <v>-3.20635986325</v>
      </c>
      <c r="B14504">
        <v>-2.192948317934905</v>
      </c>
      <c r="C14504">
        <v>-1.726062315360378</v>
      </c>
      <c r="D14504">
        <v>-1.136838573216386</v>
      </c>
    </row>
    <row r="14505" spans="1:4">
      <c r="A14505">
        <v>-3.206115722625</v>
      </c>
      <c r="B14505">
        <v>-2.191725799068075</v>
      </c>
      <c r="C14505">
        <v>-1.752863638146529</v>
      </c>
      <c r="D14505">
        <v>-1.17421077588751</v>
      </c>
    </row>
    <row r="14506" spans="1:4">
      <c r="A14506">
        <v>-3.205871582</v>
      </c>
      <c r="B14506">
        <v>-2.189618547072171</v>
      </c>
      <c r="C14506">
        <v>-1.778960440398084</v>
      </c>
      <c r="D14506">
        <v>-1.211112717719931</v>
      </c>
    </row>
    <row r="14507" spans="1:4">
      <c r="A14507">
        <v>-3.205627441375</v>
      </c>
      <c r="B14507">
        <v>-2.186627323089367</v>
      </c>
      <c r="C14507">
        <v>-1.804342135826915</v>
      </c>
      <c r="D14507">
        <v>-1.247529490575262</v>
      </c>
    </row>
    <row r="14508" spans="1:4">
      <c r="A14508">
        <v>-3.20538330075</v>
      </c>
      <c r="B14508">
        <v>-2.182753215285069</v>
      </c>
      <c r="C14508">
        <v>-1.828998401491648</v>
      </c>
      <c r="D14508">
        <v>-1.283446376785776</v>
      </c>
    </row>
    <row r="14509" spans="1:4">
      <c r="A14509">
        <v>-3.205139160125</v>
      </c>
      <c r="B14509">
        <v>-2.177997692334343</v>
      </c>
      <c r="C14509">
        <v>-1.85291922714432</v>
      </c>
      <c r="D14509">
        <v>-1.318848860046909</v>
      </c>
    </row>
    <row r="14510" spans="1:4">
      <c r="A14510">
        <v>-3.2048950195</v>
      </c>
      <c r="B14510">
        <v>-2.172362566794743</v>
      </c>
      <c r="C14510">
        <v>-1.876094880805652</v>
      </c>
      <c r="D14510">
        <v>-1.353722631143544</v>
      </c>
    </row>
    <row r="14511" spans="1:4">
      <c r="A14511">
        <v>-3.204650878875</v>
      </c>
      <c r="B14511">
        <v>-2.165850011011308</v>
      </c>
      <c r="C14511">
        <v>-1.898515940089146</v>
      </c>
      <c r="D14511">
        <v>-1.388053582264299</v>
      </c>
    </row>
    <row r="14512" spans="1:4">
      <c r="A14512">
        <v>-3.20440673825</v>
      </c>
      <c r="B14512">
        <v>-2.158462553017474</v>
      </c>
      <c r="C14512">
        <v>-1.920173276643366</v>
      </c>
      <c r="D14512">
        <v>-1.421827833698787</v>
      </c>
    </row>
    <row r="14513" spans="1:4">
      <c r="A14513">
        <v>-3.204162597625</v>
      </c>
      <c r="B14513">
        <v>-2.150203069208579</v>
      </c>
      <c r="C14513">
        <v>-1.941058070437417</v>
      </c>
      <c r="D14513">
        <v>-1.455031713464173</v>
      </c>
    </row>
    <row r="14514" spans="1:4">
      <c r="A14514">
        <v>-3.203918457</v>
      </c>
      <c r="B14514">
        <v>-2.141074796710759</v>
      </c>
      <c r="C14514">
        <v>-1.961161820807366</v>
      </c>
      <c r="D14514">
        <v>-1.487651793208964</v>
      </c>
    </row>
    <row r="14515" spans="1:4">
      <c r="A14515">
        <v>-3.203674316375</v>
      </c>
      <c r="B14515">
        <v>-2.131081317883686</v>
      </c>
      <c r="C14515">
        <v>-1.980476322282925</v>
      </c>
      <c r="D14515">
        <v>-1.519674864796266</v>
      </c>
    </row>
    <row r="14516" spans="1:4">
      <c r="A14516">
        <v>-3.20343017575</v>
      </c>
      <c r="B14516">
        <v>-2.120226566607055</v>
      </c>
      <c r="C14516">
        <v>-1.998993700746096</v>
      </c>
      <c r="D14516">
        <v>-1.551087960348088</v>
      </c>
    </row>
    <row r="14517" spans="1:4">
      <c r="A14517">
        <v>-3.203186035125</v>
      </c>
      <c r="B14517">
        <v>-2.108514821465246</v>
      </c>
      <c r="C14517">
        <v>-2.016706403291743</v>
      </c>
      <c r="D14517">
        <v>-1.581878362926958</v>
      </c>
    </row>
    <row r="14518" spans="1:4">
      <c r="A14518">
        <v>-3.2029418945</v>
      </c>
      <c r="B14518">
        <v>-2.0959507166273</v>
      </c>
      <c r="C14518">
        <v>-2.033607189090964</v>
      </c>
      <c r="D14518">
        <v>-1.612033592549726</v>
      </c>
    </row>
    <row r="14519" spans="1:4">
      <c r="A14519">
        <v>-3.202697753875</v>
      </c>
      <c r="B14519">
        <v>-2.082539229390865</v>
      </c>
      <c r="C14519">
        <v>-2.049689146651391</v>
      </c>
      <c r="D14519">
        <v>-1.641541429748572</v>
      </c>
    </row>
    <row r="14520" spans="1:4">
      <c r="A14520">
        <v>-3.20245361325</v>
      </c>
      <c r="B14520">
        <v>-2.068285667693199</v>
      </c>
      <c r="C14520">
        <v>-2.06494570075022</v>
      </c>
      <c r="D14520">
        <v>-1.670389921280804</v>
      </c>
    </row>
    <row r="14521" spans="1:4">
      <c r="A14521">
        <v>-3.202209472625</v>
      </c>
      <c r="B14521">
        <v>-2.053195698236417</v>
      </c>
      <c r="C14521">
        <v>-2.079370602418682</v>
      </c>
      <c r="D14521">
        <v>-1.69856735485528</v>
      </c>
    </row>
    <row r="14522" spans="1:4">
      <c r="A14522">
        <v>-3.201965332</v>
      </c>
      <c r="B14522">
        <v>-2.03727531611203</v>
      </c>
      <c r="C14522">
        <v>-2.09295792980156</v>
      </c>
      <c r="D14522">
        <v>-1.726062315360378</v>
      </c>
    </row>
    <row r="14523" spans="1:4">
      <c r="A14523">
        <v>-3.201721191375</v>
      </c>
      <c r="B14523">
        <v>-2.020530860390565</v>
      </c>
      <c r="C14523">
        <v>-2.105702117734313</v>
      </c>
      <c r="D14523">
        <v>-1.752863638146529</v>
      </c>
    </row>
    <row r="14524" spans="1:4">
      <c r="A14524">
        <v>-3.20147705075</v>
      </c>
      <c r="B14524">
        <v>-2.002968990534524</v>
      </c>
      <c r="C14524">
        <v>-2.11759791749345</v>
      </c>
      <c r="D14524">
        <v>-1.778960440398084</v>
      </c>
    </row>
    <row r="14525" spans="1:4">
      <c r="A14525">
        <v>-3.201232910125</v>
      </c>
      <c r="B14525">
        <v>-1.984596713887757</v>
      </c>
      <c r="C14525">
        <v>-2.128640435144677</v>
      </c>
      <c r="D14525">
        <v>-1.804342135826915</v>
      </c>
    </row>
    <row r="14526" spans="1:4">
      <c r="A14526">
        <v>-3.2009887695</v>
      </c>
      <c r="B14526">
        <v>-1.965421352906946</v>
      </c>
      <c r="C14526">
        <v>-2.138825116173196</v>
      </c>
      <c r="D14526">
        <v>-1.828998401491648</v>
      </c>
    </row>
    <row r="14527" spans="1:4">
      <c r="A14527">
        <v>-3.200744628875</v>
      </c>
      <c r="B14527">
        <v>-1.945450564056075</v>
      </c>
      <c r="C14527">
        <v>-2.148147753003696</v>
      </c>
      <c r="D14527">
        <v>-1.85291922714432</v>
      </c>
    </row>
    <row r="14528" spans="1:4">
      <c r="A14528">
        <v>-3.20050048825</v>
      </c>
      <c r="B14528">
        <v>-1.924692326446577</v>
      </c>
      <c r="C14528">
        <v>-2.156604487330232</v>
      </c>
      <c r="D14528">
        <v>-1.876094880805652</v>
      </c>
    </row>
    <row r="14529" spans="1:4">
      <c r="A14529">
        <v>-3.200256347625</v>
      </c>
      <c r="B14529">
        <v>-1.903154930608973</v>
      </c>
      <c r="C14529">
        <v>-2.164191801276152</v>
      </c>
      <c r="D14529">
        <v>-1.898515940089146</v>
      </c>
    </row>
    <row r="14530" spans="1:4">
      <c r="A14530">
        <v>-3.200012207</v>
      </c>
      <c r="B14530">
        <v>-1.880847000301842</v>
      </c>
      <c r="C14530">
        <v>-2.170906530382057</v>
      </c>
      <c r="D14530">
        <v>-1.920173276643366</v>
      </c>
    </row>
    <row r="14531" spans="1:4">
      <c r="A14531">
        <v>-3.199768066375</v>
      </c>
      <c r="B14531">
        <v>-1.857777449361378</v>
      </c>
      <c r="C14531">
        <v>-2.176745867369</v>
      </c>
      <c r="D14531">
        <v>-1.941058070437417</v>
      </c>
    </row>
    <row r="14532" spans="1:4">
      <c r="A14532">
        <v>-3.19952392575</v>
      </c>
      <c r="B14532">
        <v>-1.833955518758528</v>
      </c>
      <c r="C14532">
        <v>-2.181707345673859</v>
      </c>
      <c r="D14532">
        <v>-1.961161820807366</v>
      </c>
    </row>
    <row r="14533" spans="1:4">
      <c r="A14533">
        <v>-3.199279785125</v>
      </c>
      <c r="B14533">
        <v>-1.809390747871667</v>
      </c>
      <c r="C14533">
        <v>-2.185788874986311</v>
      </c>
      <c r="D14533">
        <v>-1.980476322282925</v>
      </c>
    </row>
    <row r="14534" spans="1:4">
      <c r="A14534">
        <v>-3.1990356445</v>
      </c>
      <c r="B14534">
        <v>-1.784092983216857</v>
      </c>
      <c r="C14534">
        <v>-2.188988685916629</v>
      </c>
      <c r="D14534">
        <v>-1.998993700746096</v>
      </c>
    </row>
    <row r="14535" spans="1:4">
      <c r="A14535">
        <v>-3.198791503875</v>
      </c>
      <c r="B14535">
        <v>-1.75807235923082</v>
      </c>
      <c r="C14535">
        <v>-2.19130539879832</v>
      </c>
      <c r="D14535">
        <v>-2.016706403291743</v>
      </c>
    </row>
    <row r="14536" spans="1:4">
      <c r="A14536">
        <v>-3.19854736325</v>
      </c>
      <c r="B14536">
        <v>-1.73133931352901</v>
      </c>
      <c r="C14536">
        <v>-2.192737972257818</v>
      </c>
      <c r="D14536">
        <v>-2.033607189090964</v>
      </c>
    </row>
    <row r="14537" spans="1:4">
      <c r="A14537">
        <v>-3.198303222625</v>
      </c>
      <c r="B14537">
        <v>-1.703904574818982</v>
      </c>
      <c r="C14537">
        <v>-2.193285717900871</v>
      </c>
      <c r="D14537">
        <v>-2.049689146651391</v>
      </c>
    </row>
    <row r="14538" spans="1:4">
      <c r="A14538">
        <v>-3.198059082</v>
      </c>
      <c r="B14538">
        <v>-1.675779147639043</v>
      </c>
      <c r="C14538">
        <v>-2.192948317934905</v>
      </c>
      <c r="D14538">
        <v>-2.06494570075022</v>
      </c>
    </row>
    <row r="14539" spans="1:4">
      <c r="A14539">
        <v>-3.197814941375</v>
      </c>
      <c r="B14539">
        <v>-1.646974327172146</v>
      </c>
      <c r="C14539">
        <v>-2.191725799068075</v>
      </c>
      <c r="D14539">
        <v>-2.079370602418682</v>
      </c>
    </row>
    <row r="14540" spans="1:4">
      <c r="A14540">
        <v>-3.19757080075</v>
      </c>
      <c r="B14540">
        <v>-1.617501680430224</v>
      </c>
      <c r="C14540">
        <v>-2.189618547072171</v>
      </c>
      <c r="D14540">
        <v>-2.09295792980156</v>
      </c>
    </row>
    <row r="14541" spans="1:4">
      <c r="A14541">
        <v>-3.197326660125</v>
      </c>
      <c r="B14541">
        <v>-1.587373047138905</v>
      </c>
      <c r="C14541">
        <v>-2.186627323089367</v>
      </c>
      <c r="D14541">
        <v>-2.105702117734313</v>
      </c>
    </row>
    <row r="14542" spans="1:4">
      <c r="A14542">
        <v>-3.1970825195</v>
      </c>
      <c r="B14542">
        <v>-1.556600534377851</v>
      </c>
      <c r="C14542">
        <v>-2.182753215285069</v>
      </c>
      <c r="D14542">
        <v>-2.11759791749345</v>
      </c>
    </row>
    <row r="14543" spans="1:4">
      <c r="A14543">
        <v>-3.196838378875</v>
      </c>
      <c r="B14543">
        <v>-1.525196513116927</v>
      </c>
      <c r="C14543">
        <v>-2.177997692334343</v>
      </c>
      <c r="D14543">
        <v>-2.128640435144677</v>
      </c>
    </row>
    <row r="14544" spans="1:4">
      <c r="A14544">
        <v>-3.19659423825</v>
      </c>
      <c r="B14544">
        <v>-1.493173610362513</v>
      </c>
      <c r="C14544">
        <v>-2.172362566794743</v>
      </c>
      <c r="D14544">
        <v>-2.138825116173196</v>
      </c>
    </row>
    <row r="14545" spans="1:4">
      <c r="A14545">
        <v>-3.196350097625</v>
      </c>
      <c r="B14545">
        <v>-1.460544707877976</v>
      </c>
      <c r="C14545">
        <v>-2.165850011011308</v>
      </c>
      <c r="D14545">
        <v>-2.148147753003696</v>
      </c>
    </row>
    <row r="14546" spans="1:4">
      <c r="A14546">
        <v>-3.196105957</v>
      </c>
      <c r="B14546">
        <v>-1.427322928643038</v>
      </c>
      <c r="C14546">
        <v>-2.158462553017474</v>
      </c>
      <c r="D14546">
        <v>-2.156604487330232</v>
      </c>
    </row>
    <row r="14547" spans="1:4">
      <c r="A14547">
        <v>-3.195861816375</v>
      </c>
      <c r="B14547">
        <v>-1.393521650475881</v>
      </c>
      <c r="C14547">
        <v>-2.150203069208579</v>
      </c>
      <c r="D14547">
        <v>-2.164191801276152</v>
      </c>
    </row>
    <row r="14548" spans="1:4">
      <c r="A14548">
        <v>-3.19561767575</v>
      </c>
      <c r="B14548">
        <v>-1.359154472948947</v>
      </c>
      <c r="C14548">
        <v>-2.141074796710759</v>
      </c>
      <c r="D14548">
        <v>-2.170906530382057</v>
      </c>
    </row>
    <row r="14549" spans="1:4">
      <c r="A14549">
        <v>-3.195373535125</v>
      </c>
      <c r="B14549">
        <v>-1.324235236556791</v>
      </c>
      <c r="C14549">
        <v>-2.131081317883686</v>
      </c>
      <c r="D14549">
        <v>-2.176745867369</v>
      </c>
    </row>
    <row r="14550" spans="1:4">
      <c r="A14550">
        <v>-3.1951293945</v>
      </c>
      <c r="B14550">
        <v>-1.288777999898713</v>
      </c>
      <c r="C14550">
        <v>-2.120226566607055</v>
      </c>
      <c r="D14550">
        <v>-2.181707345673859</v>
      </c>
    </row>
    <row r="14551" spans="1:4">
      <c r="A14551">
        <v>-3.194885253875</v>
      </c>
      <c r="B14551">
        <v>-1.252797055534335</v>
      </c>
      <c r="C14551">
        <v>-2.108514821465246</v>
      </c>
      <c r="D14551">
        <v>-2.185788874986311</v>
      </c>
    </row>
    <row r="14552" spans="1:4">
      <c r="A14552">
        <v>-3.19464111325</v>
      </c>
      <c r="B14552">
        <v>-1.216306894600037</v>
      </c>
      <c r="C14552">
        <v>-2.0959507166273</v>
      </c>
      <c r="D14552">
        <v>-2.188988685916629</v>
      </c>
    </row>
    <row r="14553" spans="1:4">
      <c r="A14553">
        <v>-3.194396972625</v>
      </c>
      <c r="B14553">
        <v>-1.179322226616256</v>
      </c>
      <c r="C14553">
        <v>-2.082539229390865</v>
      </c>
      <c r="D14553">
        <v>-2.19130539879832</v>
      </c>
    </row>
    <row r="14554" spans="1:4">
      <c r="A14554">
        <v>-3.194152832</v>
      </c>
      <c r="B14554">
        <v>-1.141857956462086</v>
      </c>
      <c r="C14554">
        <v>-2.068285667693199</v>
      </c>
      <c r="D14554">
        <v>-2.192737972257818</v>
      </c>
    </row>
    <row r="14555" spans="1:4">
      <c r="A14555">
        <v>-3.193908691375</v>
      </c>
      <c r="B14555">
        <v>-1.103929196753932</v>
      </c>
      <c r="C14555">
        <v>-2.053195698236417</v>
      </c>
      <c r="D14555">
        <v>-2.193285717900871</v>
      </c>
    </row>
    <row r="14556" spans="1:4">
      <c r="A14556">
        <v>-3.19366455075</v>
      </c>
      <c r="B14556">
        <v>-1.065551237492126</v>
      </c>
      <c r="C14556">
        <v>-2.03727531611203</v>
      </c>
      <c r="D14556">
        <v>-2.192948317934905</v>
      </c>
    </row>
    <row r="14557" spans="1:4">
      <c r="A14557">
        <v>-3.193420410125</v>
      </c>
      <c r="B14557">
        <v>-1.02673956494548</v>
      </c>
      <c r="C14557">
        <v>-2.020530860390565</v>
      </c>
      <c r="D14557">
        <v>-2.191725799068075</v>
      </c>
    </row>
    <row r="14558" spans="1:4">
      <c r="A14558">
        <v>-3.1931762695</v>
      </c>
      <c r="B14558">
        <v>-0.9875098344220534</v>
      </c>
      <c r="C14558">
        <v>-2.002968990534524</v>
      </c>
      <c r="D14558">
        <v>-2.189618547072171</v>
      </c>
    </row>
    <row r="14559" spans="1:4">
      <c r="A14559">
        <v>-3.192932128875</v>
      </c>
      <c r="B14559">
        <v>-0.9478778772328654</v>
      </c>
      <c r="C14559">
        <v>-1.984596713887757</v>
      </c>
      <c r="D14559">
        <v>-2.186627323089367</v>
      </c>
    </row>
    <row r="14560" spans="1:4">
      <c r="A14560">
        <v>-3.19268798825</v>
      </c>
      <c r="B14560">
        <v>-0.9078596934863239</v>
      </c>
      <c r="C14560">
        <v>-1.965421352906946</v>
      </c>
      <c r="D14560">
        <v>-2.182753215285069</v>
      </c>
    </row>
    <row r="14561" spans="1:4">
      <c r="A14561">
        <v>-3.192443847625</v>
      </c>
      <c r="B14561">
        <v>-0.8674714368751334</v>
      </c>
      <c r="C14561">
        <v>-1.945450564056075</v>
      </c>
      <c r="D14561">
        <v>-2.177997692334343</v>
      </c>
    </row>
    <row r="14562" spans="1:4">
      <c r="A14562">
        <v>-3.192199707</v>
      </c>
      <c r="B14562">
        <v>-0.8267294142438975</v>
      </c>
      <c r="C14562">
        <v>-1.924692326446577</v>
      </c>
      <c r="D14562">
        <v>-2.172362566794743</v>
      </c>
    </row>
    <row r="14563" spans="1:4">
      <c r="A14563">
        <v>-3.191955566375</v>
      </c>
      <c r="B14563">
        <v>-0.7856500801644705</v>
      </c>
      <c r="C14563">
        <v>-1.903154930608973</v>
      </c>
      <c r="D14563">
        <v>-2.165850011011308</v>
      </c>
    </row>
    <row r="14564" spans="1:4">
      <c r="A14564">
        <v>-3.19171142575</v>
      </c>
      <c r="B14564">
        <v>-0.7442500320503349</v>
      </c>
      <c r="C14564">
        <v>-1.880847000301842</v>
      </c>
      <c r="D14564">
        <v>-2.158462553017474</v>
      </c>
    </row>
    <row r="14565" spans="1:4">
      <c r="A14565">
        <v>-3.191467285125</v>
      </c>
      <c r="B14565">
        <v>-0.702545993940225</v>
      </c>
      <c r="C14565">
        <v>-1.857777449361378</v>
      </c>
      <c r="D14565">
        <v>-2.150203069208579</v>
      </c>
    </row>
    <row r="14566" spans="1:4">
      <c r="A14566">
        <v>-3.1912231445</v>
      </c>
      <c r="B14566">
        <v>-0.6605548180167159</v>
      </c>
      <c r="C14566">
        <v>-1.833955518758528</v>
      </c>
      <c r="D14566">
        <v>-2.141074796710759</v>
      </c>
    </row>
    <row r="14567" spans="1:4">
      <c r="A14567">
        <v>-3.190979003875</v>
      </c>
      <c r="B14567">
        <v>-0.6182934782772781</v>
      </c>
      <c r="C14567">
        <v>-1.809390747871667</v>
      </c>
      <c r="D14567">
        <v>-2.131081317883686</v>
      </c>
    </row>
    <row r="14568" spans="1:4">
      <c r="A14568">
        <v>-3.19073486325</v>
      </c>
      <c r="B14568">
        <v>-0.5757790560939693</v>
      </c>
      <c r="C14568">
        <v>-1.784092983216857</v>
      </c>
      <c r="D14568">
        <v>-2.120226566607055</v>
      </c>
    </row>
    <row r="14569" spans="1:4">
      <c r="A14569">
        <v>-3.190490722625</v>
      </c>
      <c r="B14569">
        <v>-0.5330287440357981</v>
      </c>
      <c r="C14569">
        <v>-1.75807235923082</v>
      </c>
      <c r="D14569">
        <v>-2.108514821465246</v>
      </c>
    </row>
    <row r="14570" spans="1:4">
      <c r="A14570">
        <v>-3.190246582</v>
      </c>
      <c r="B14570">
        <v>-0.4900598272342419</v>
      </c>
      <c r="C14570">
        <v>-1.73133931352901</v>
      </c>
      <c r="D14570">
        <v>-2.0959507166273</v>
      </c>
    </row>
    <row r="14571" spans="1:4">
      <c r="A14571">
        <v>-3.190002441375</v>
      </c>
      <c r="B14571">
        <v>-0.4468896882535496</v>
      </c>
      <c r="C14571">
        <v>-1.703904574818982</v>
      </c>
      <c r="D14571">
        <v>-2.082539229390865</v>
      </c>
    </row>
    <row r="14572" spans="1:4">
      <c r="A14572">
        <v>-3.18975830075</v>
      </c>
      <c r="B14572">
        <v>-0.4035357898097636</v>
      </c>
      <c r="C14572">
        <v>-1.675779147639043</v>
      </c>
      <c r="D14572">
        <v>-2.068285667693199</v>
      </c>
    </row>
    <row r="14573" spans="1:4">
      <c r="A14573">
        <v>-3.189514160125</v>
      </c>
      <c r="B14573">
        <v>-0.3600156741080603</v>
      </c>
      <c r="C14573">
        <v>-1.646974327172146</v>
      </c>
      <c r="D14573">
        <v>-2.053195698236417</v>
      </c>
    </row>
    <row r="14574" spans="1:4">
      <c r="A14574">
        <v>-3.1892700195</v>
      </c>
      <c r="B14574">
        <v>-0.3163469527924763</v>
      </c>
      <c r="C14574">
        <v>-1.617501680430224</v>
      </c>
      <c r="D14574">
        <v>-2.03727531611203</v>
      </c>
    </row>
    <row r="14575" spans="1:4">
      <c r="A14575">
        <v>-3.189025878875</v>
      </c>
      <c r="B14575">
        <v>-0.272547301214655</v>
      </c>
      <c r="C14575">
        <v>-1.587373047138905</v>
      </c>
      <c r="D14575">
        <v>-2.020530860390565</v>
      </c>
    </row>
    <row r="14576" spans="1:4">
      <c r="A14576">
        <v>-3.18878173825</v>
      </c>
      <c r="B14576">
        <v>-0.2286344516593535</v>
      </c>
      <c r="C14576">
        <v>-1.556600534377851</v>
      </c>
      <c r="D14576">
        <v>-2.002968990534524</v>
      </c>
    </row>
    <row r="14577" spans="1:4">
      <c r="A14577">
        <v>-3.188537597625</v>
      </c>
      <c r="B14577">
        <v>-0.1846261837929272</v>
      </c>
      <c r="C14577">
        <v>-1.525196513116927</v>
      </c>
      <c r="D14577">
        <v>-1.984596713887757</v>
      </c>
    </row>
    <row r="14578" spans="1:4">
      <c r="A14578">
        <v>-3.188293457</v>
      </c>
      <c r="B14578">
        <v>-0.140540319822111</v>
      </c>
      <c r="C14578">
        <v>-1.493173610362513</v>
      </c>
      <c r="D14578">
        <v>-1.965421352906946</v>
      </c>
    </row>
    <row r="14579" spans="1:4">
      <c r="A14579">
        <v>-3.188049316375</v>
      </c>
      <c r="B14579">
        <v>-0.0963947166521598</v>
      </c>
      <c r="C14579">
        <v>-1.460544707877976</v>
      </c>
      <c r="D14579">
        <v>-1.945450564056075</v>
      </c>
    </row>
    <row r="14580" spans="1:4">
      <c r="A14580">
        <v>-3.18780517575</v>
      </c>
      <c r="B14580">
        <v>-0.05220725823151703</v>
      </c>
      <c r="C14580">
        <v>-1.427322928643038</v>
      </c>
      <c r="D14580">
        <v>-1.924692326446577</v>
      </c>
    </row>
    <row r="14581" spans="1:4">
      <c r="A14581">
        <v>-3.187561035125</v>
      </c>
      <c r="B14581">
        <v>-0.007995848313295837</v>
      </c>
      <c r="C14581">
        <v>-1.393521650475881</v>
      </c>
      <c r="D14581">
        <v>-1.903154930608973</v>
      </c>
    </row>
    <row r="14582" spans="1:4">
      <c r="A14582">
        <v>-3.1873168945</v>
      </c>
      <c r="B14582">
        <v>0.0362215959571305</v>
      </c>
      <c r="C14582">
        <v>-1.359154472948947</v>
      </c>
      <c r="D14582">
        <v>-1.880847000301842</v>
      </c>
    </row>
    <row r="14583" spans="1:4">
      <c r="A14583">
        <v>-3.187072753875</v>
      </c>
      <c r="B14583">
        <v>0.08042715229024318</v>
      </c>
      <c r="C14583">
        <v>-1.324235236556791</v>
      </c>
      <c r="D14583">
        <v>-1.857777449361378</v>
      </c>
    </row>
    <row r="14584" spans="1:4">
      <c r="A14584">
        <v>-3.18682861325</v>
      </c>
      <c r="B14584">
        <v>0.1246029001625659</v>
      </c>
      <c r="C14584">
        <v>-1.288777999898713</v>
      </c>
      <c r="D14584">
        <v>-1.833955518758528</v>
      </c>
    </row>
    <row r="14585" spans="1:4">
      <c r="A14585">
        <v>-3.186584472625</v>
      </c>
      <c r="B14585">
        <v>0.1687309274671776</v>
      </c>
      <c r="C14585">
        <v>-1.252797055534335</v>
      </c>
      <c r="D14585">
        <v>-1.809390747871667</v>
      </c>
    </row>
    <row r="14586" spans="1:4">
      <c r="A14586">
        <v>-3.186340332</v>
      </c>
      <c r="B14586">
        <v>0.2127933392825961</v>
      </c>
      <c r="C14586">
        <v>-1.216306894600037</v>
      </c>
      <c r="D14586">
        <v>-1.784092983216857</v>
      </c>
    </row>
    <row r="14587" spans="1:4">
      <c r="A14587">
        <v>-3.186096191375</v>
      </c>
      <c r="B14587">
        <v>0.256772262770434</v>
      </c>
      <c r="C14587">
        <v>-1.179322226616256</v>
      </c>
      <c r="D14587">
        <v>-1.75807235923082</v>
      </c>
    </row>
    <row r="14588" spans="1:4">
      <c r="A14588">
        <v>-3.18585205075</v>
      </c>
      <c r="B14588">
        <v>0.3006498577413009</v>
      </c>
      <c r="C14588">
        <v>-1.141857956462086</v>
      </c>
      <c r="D14588">
        <v>-1.73133931352901</v>
      </c>
    </row>
    <row r="14589" spans="1:4">
      <c r="A14589">
        <v>-3.185607910125</v>
      </c>
      <c r="B14589">
        <v>0.3444083203752182</v>
      </c>
      <c r="C14589">
        <v>-1.103929196753932</v>
      </c>
      <c r="D14589">
        <v>-1.703904574818982</v>
      </c>
    </row>
    <row r="14590" spans="1:4">
      <c r="A14590">
        <v>-3.1853637695</v>
      </c>
      <c r="B14590">
        <v>0.3880298938179104</v>
      </c>
      <c r="C14590">
        <v>-1.065551237492126</v>
      </c>
      <c r="D14590">
        <v>-1.675779147639043</v>
      </c>
    </row>
    <row r="14591" spans="1:4">
      <c r="A14591">
        <v>-3.185119628875</v>
      </c>
      <c r="B14591">
        <v>0.4314968704993423</v>
      </c>
      <c r="C14591">
        <v>-1.02673956494548</v>
      </c>
      <c r="D14591">
        <v>-1.646974327172146</v>
      </c>
    </row>
    <row r="14592" spans="1:4">
      <c r="A14592">
        <v>-3.18487548825</v>
      </c>
      <c r="B14592">
        <v>0.4747916047778267</v>
      </c>
      <c r="C14592">
        <v>-0.9875098344220534</v>
      </c>
      <c r="D14592">
        <v>-1.617501680430224</v>
      </c>
    </row>
    <row r="14593" spans="1:4">
      <c r="A14593">
        <v>-3.184631347625</v>
      </c>
      <c r="B14593">
        <v>0.5178965191381921</v>
      </c>
      <c r="C14593">
        <v>-0.9478778772328654</v>
      </c>
      <c r="D14593">
        <v>-1.587373047138905</v>
      </c>
    </row>
    <row r="14594" spans="1:4">
      <c r="A14594">
        <v>-3.184387207</v>
      </c>
      <c r="B14594">
        <v>0.5607941086258835</v>
      </c>
      <c r="C14594">
        <v>-0.9078596934863239</v>
      </c>
      <c r="D14594">
        <v>-1.556600534377851</v>
      </c>
    </row>
    <row r="14595" spans="1:4">
      <c r="A14595">
        <v>-3.184143066375</v>
      </c>
      <c r="B14595">
        <v>0.6034669462088217</v>
      </c>
      <c r="C14595">
        <v>-0.8674714368751334</v>
      </c>
      <c r="D14595">
        <v>-1.525196513116927</v>
      </c>
    </row>
    <row r="14596" spans="1:4">
      <c r="A14596">
        <v>-3.18389892575</v>
      </c>
      <c r="B14596">
        <v>0.6458976975763494</v>
      </c>
      <c r="C14596">
        <v>-0.8267294142438975</v>
      </c>
      <c r="D14596">
        <v>-1.493173610362513</v>
      </c>
    </row>
    <row r="14597" spans="1:4">
      <c r="A14597">
        <v>-3.183654785125</v>
      </c>
      <c r="B14597">
        <v>0.6880691230902005</v>
      </c>
      <c r="C14597">
        <v>-0.7856500801644705</v>
      </c>
      <c r="D14597">
        <v>-1.460544707877976</v>
      </c>
    </row>
    <row r="14598" spans="1:4">
      <c r="A14598">
        <v>-3.1834106445</v>
      </c>
      <c r="B14598">
        <v>0.7299640827893389</v>
      </c>
      <c r="C14598">
        <v>-0.7442500320503349</v>
      </c>
      <c r="D14598">
        <v>-1.427322928643038</v>
      </c>
    </row>
    <row r="14599" spans="1:4">
      <c r="A14599">
        <v>-3.183166503875</v>
      </c>
      <c r="B14599">
        <v>0.7715655477833224</v>
      </c>
      <c r="C14599">
        <v>-0.702545993940225</v>
      </c>
      <c r="D14599">
        <v>-1.393521650475881</v>
      </c>
    </row>
    <row r="14600" spans="1:4">
      <c r="A14600">
        <v>-3.18292236325</v>
      </c>
      <c r="B14600">
        <v>0.8128566043618602</v>
      </c>
      <c r="C14600">
        <v>-0.6605548180167159</v>
      </c>
      <c r="D14600">
        <v>-1.359154472948947</v>
      </c>
    </row>
    <row r="14601" spans="1:4">
      <c r="A14601">
        <v>-3.182678222625</v>
      </c>
      <c r="B14601">
        <v>0.853820460340291</v>
      </c>
      <c r="C14601">
        <v>-0.6182934782772781</v>
      </c>
      <c r="D14601">
        <v>-1.324235236556791</v>
      </c>
    </row>
    <row r="14602" spans="1:4">
      <c r="A14602">
        <v>-3.182434082</v>
      </c>
      <c r="B14602">
        <v>0.89444045984876</v>
      </c>
      <c r="C14602">
        <v>-0.5757790560939693</v>
      </c>
      <c r="D14602">
        <v>-1.288777999898713</v>
      </c>
    </row>
    <row r="14603" spans="1:4">
      <c r="A14603">
        <v>-3.182189941375</v>
      </c>
      <c r="B14603">
        <v>0.9347000758590509</v>
      </c>
      <c r="C14603">
        <v>-0.5330287440357981</v>
      </c>
      <c r="D14603">
        <v>-1.252797055534335</v>
      </c>
    </row>
    <row r="14604" spans="1:4">
      <c r="A14604">
        <v>-3.18194580075</v>
      </c>
      <c r="B14604">
        <v>0.9745829282224526</v>
      </c>
      <c r="C14604">
        <v>-0.4900598272342419</v>
      </c>
      <c r="D14604">
        <v>-1.216306894600037</v>
      </c>
    </row>
    <row r="14605" spans="1:4">
      <c r="A14605">
        <v>-3.181701660125</v>
      </c>
      <c r="B14605">
        <v>1.014072788126276</v>
      </c>
      <c r="C14605">
        <v>-0.4468896882535496</v>
      </c>
      <c r="D14605">
        <v>-1.179322226616256</v>
      </c>
    </row>
    <row r="14606" spans="1:4">
      <c r="A14606">
        <v>-3.1814575195</v>
      </c>
      <c r="B14606">
        <v>1.053153580131186</v>
      </c>
      <c r="C14606">
        <v>-0.4035357898097636</v>
      </c>
      <c r="D14606">
        <v>-1.141857956462086</v>
      </c>
    </row>
    <row r="14607" spans="1:4">
      <c r="A14607">
        <v>-3.181213378875</v>
      </c>
      <c r="B14607">
        <v>1.091809395416281</v>
      </c>
      <c r="C14607">
        <v>-0.3600156741080603</v>
      </c>
      <c r="D14607">
        <v>-1.103929196753932</v>
      </c>
    </row>
    <row r="14608" spans="1:4">
      <c r="A14608">
        <v>-3.18096923825</v>
      </c>
      <c r="B14608">
        <v>1.13002449247289</v>
      </c>
      <c r="C14608">
        <v>-0.3163469527924763</v>
      </c>
      <c r="D14608">
        <v>-1.065551237492126</v>
      </c>
    </row>
    <row r="14609" spans="1:4">
      <c r="A14609">
        <v>-3.180725097625</v>
      </c>
      <c r="B14609">
        <v>1.167783304163938</v>
      </c>
      <c r="C14609">
        <v>-0.272547301214655</v>
      </c>
      <c r="D14609">
        <v>-1.02673956494548</v>
      </c>
    </row>
    <row r="14610" spans="1:4">
      <c r="A14610">
        <v>-3.180480957</v>
      </c>
      <c r="B14610">
        <v>1.205070452698928</v>
      </c>
      <c r="C14610">
        <v>-0.2286344516593535</v>
      </c>
      <c r="D14610">
        <v>-0.9875098344220534</v>
      </c>
    </row>
    <row r="14611" spans="1:4">
      <c r="A14611">
        <v>-3.180236816375</v>
      </c>
      <c r="B14611">
        <v>1.241870745334124</v>
      </c>
      <c r="C14611">
        <v>-0.1846261837929272</v>
      </c>
      <c r="D14611">
        <v>-0.9478778772328654</v>
      </c>
    </row>
    <row r="14612" spans="1:4">
      <c r="A14612">
        <v>-3.17999267575</v>
      </c>
      <c r="B14612">
        <v>1.278169178285842</v>
      </c>
      <c r="C14612">
        <v>-0.140540319822111</v>
      </c>
      <c r="D14612">
        <v>-0.9078596934863239</v>
      </c>
    </row>
    <row r="14613" spans="1:4">
      <c r="A14613">
        <v>-3.179748535125</v>
      </c>
      <c r="B14613">
        <v>1.313950959825592</v>
      </c>
      <c r="C14613">
        <v>-0.0963947166521598</v>
      </c>
      <c r="D14613">
        <v>-0.8674714368751334</v>
      </c>
    </row>
    <row r="14614" spans="1:4">
      <c r="A14614">
        <v>-3.1795043945</v>
      </c>
      <c r="B14614">
        <v>1.349201500143619</v>
      </c>
      <c r="C14614">
        <v>-0.05220725823151703</v>
      </c>
      <c r="D14614">
        <v>-0.8267294142438975</v>
      </c>
    </row>
    <row r="14615" spans="1:4">
      <c r="A14615">
        <v>-3.179260253875</v>
      </c>
      <c r="B14615">
        <v>1.383906415096341</v>
      </c>
      <c r="C14615">
        <v>-0.007995848313295837</v>
      </c>
      <c r="D14615">
        <v>-0.7856500801644705</v>
      </c>
    </row>
    <row r="14616" spans="1:4">
      <c r="A14616">
        <v>-3.17901611325</v>
      </c>
      <c r="B14616">
        <v>1.418051558465545</v>
      </c>
      <c r="C14616">
        <v>0.0362215959571305</v>
      </c>
      <c r="D14616">
        <v>-0.7442500320503349</v>
      </c>
    </row>
    <row r="14617" spans="1:4">
      <c r="A14617">
        <v>-3.178771972625</v>
      </c>
      <c r="B14617">
        <v>1.451622989746443</v>
      </c>
      <c r="C14617">
        <v>0.08042715229024318</v>
      </c>
      <c r="D14617">
        <v>-0.702545993940225</v>
      </c>
    </row>
    <row r="14618" spans="1:4">
      <c r="A14618">
        <v>-3.178527832</v>
      </c>
      <c r="B14618">
        <v>1.484607012171508</v>
      </c>
      <c r="C14618">
        <v>0.1246029001625659</v>
      </c>
      <c r="D14618">
        <v>-0.6605548180167159</v>
      </c>
    </row>
    <row r="14619" spans="1:4">
      <c r="A14619">
        <v>-3.178283691375</v>
      </c>
      <c r="B14619">
        <v>1.516990150858637</v>
      </c>
      <c r="C14619">
        <v>0.1687309274671776</v>
      </c>
      <c r="D14619">
        <v>-0.6182934782772781</v>
      </c>
    </row>
    <row r="14620" spans="1:4">
      <c r="A14620">
        <v>-3.17803955075</v>
      </c>
      <c r="B14620">
        <v>1.548759192079638</v>
      </c>
      <c r="C14620">
        <v>0.2127933392825961</v>
      </c>
      <c r="D14620">
        <v>-0.5757790560939693</v>
      </c>
    </row>
    <row r="14621" spans="1:4">
      <c r="A14621">
        <v>-3.177795410125</v>
      </c>
      <c r="B14621">
        <v>1.579901150657628</v>
      </c>
      <c r="C14621">
        <v>0.256772262770434</v>
      </c>
      <c r="D14621">
        <v>-0.5330287440357981</v>
      </c>
    </row>
    <row r="14622" spans="1:4">
      <c r="A14622">
        <v>-3.1775512695</v>
      </c>
      <c r="B14622">
        <v>1.610403305416344</v>
      </c>
      <c r="C14622">
        <v>0.3006498577413009</v>
      </c>
      <c r="D14622">
        <v>-0.4900598272342419</v>
      </c>
    </row>
    <row r="14623" spans="1:4">
      <c r="A14623">
        <v>-3.177307128875</v>
      </c>
      <c r="B14623">
        <v>1.640253192866924</v>
      </c>
      <c r="C14623">
        <v>0.3444083203752182</v>
      </c>
      <c r="D14623">
        <v>-0.4468896882535496</v>
      </c>
    </row>
    <row r="14624" spans="1:4">
      <c r="A14624">
        <v>-3.17706298825</v>
      </c>
      <c r="B14624">
        <v>1.66943860287035</v>
      </c>
      <c r="C14624">
        <v>0.3880298938179104</v>
      </c>
      <c r="D14624">
        <v>-0.4035357898097636</v>
      </c>
    </row>
    <row r="14625" spans="1:4">
      <c r="A14625">
        <v>-3.176818847625</v>
      </c>
      <c r="B14625">
        <v>1.69794760020252</v>
      </c>
      <c r="C14625">
        <v>0.4314968704993423</v>
      </c>
      <c r="D14625">
        <v>-0.3600156741080603</v>
      </c>
    </row>
    <row r="14626" spans="1:4">
      <c r="A14626">
        <v>-3.176574707</v>
      </c>
      <c r="B14626">
        <v>1.725768523368405</v>
      </c>
      <c r="C14626">
        <v>0.4747916047778267</v>
      </c>
      <c r="D14626">
        <v>-0.3163469527924763</v>
      </c>
    </row>
    <row r="14627" spans="1:4">
      <c r="A14627">
        <v>-3.176330566375</v>
      </c>
      <c r="B14627">
        <v>1.752889986689142</v>
      </c>
      <c r="C14627">
        <v>0.5178965191381921</v>
      </c>
      <c r="D14627">
        <v>-0.272547301214655</v>
      </c>
    </row>
    <row r="14628" spans="1:4">
      <c r="A14628">
        <v>-3.17608642575</v>
      </c>
      <c r="B14628">
        <v>1.779300886942608</v>
      </c>
      <c r="C14628">
        <v>0.5607941086258835</v>
      </c>
      <c r="D14628">
        <v>-0.2286344516593535</v>
      </c>
    </row>
    <row r="14629" spans="1:4">
      <c r="A14629">
        <v>-3.175842285125</v>
      </c>
      <c r="B14629">
        <v>1.804990403894115</v>
      </c>
      <c r="C14629">
        <v>0.6034669462088217</v>
      </c>
      <c r="D14629">
        <v>-0.1846261837929272</v>
      </c>
    </row>
    <row r="14630" spans="1:4">
      <c r="A14630">
        <v>-3.1755981445</v>
      </c>
      <c r="B14630">
        <v>1.829948015933188</v>
      </c>
      <c r="C14630">
        <v>0.6458976975763494</v>
      </c>
      <c r="D14630">
        <v>-0.140540319822111</v>
      </c>
    </row>
    <row r="14631" spans="1:4">
      <c r="A14631">
        <v>-3.175354003875</v>
      </c>
      <c r="B14631">
        <v>1.854163489413931</v>
      </c>
      <c r="C14631">
        <v>0.6880691230902005</v>
      </c>
      <c r="D14631">
        <v>-0.0963947166521598</v>
      </c>
    </row>
    <row r="14632" spans="1:4">
      <c r="A14632">
        <v>-3.17510986325</v>
      </c>
      <c r="B14632">
        <v>1.877626894751209</v>
      </c>
      <c r="C14632">
        <v>0.7299640827893389</v>
      </c>
      <c r="D14632">
        <v>-0.05220725823151703</v>
      </c>
    </row>
    <row r="14633" spans="1:4">
      <c r="A14633">
        <v>-3.174865722625</v>
      </c>
      <c r="B14633">
        <v>1.900328611732935</v>
      </c>
      <c r="C14633">
        <v>0.7715655477833224</v>
      </c>
      <c r="D14633">
        <v>-0.007995848313295837</v>
      </c>
    </row>
    <row r="14634" spans="1:4">
      <c r="A14634">
        <v>-3.174621582</v>
      </c>
      <c r="B14634">
        <v>1.922259311375393</v>
      </c>
      <c r="C14634">
        <v>0.8128566043618602</v>
      </c>
      <c r="D14634">
        <v>0.0362215959571305</v>
      </c>
    </row>
    <row r="14635" spans="1:4">
      <c r="A14635">
        <v>-3.174377441375</v>
      </c>
      <c r="B14635">
        <v>1.943409996116617</v>
      </c>
      <c r="C14635">
        <v>0.853820460340291</v>
      </c>
      <c r="D14635">
        <v>0.08042715229024318</v>
      </c>
    </row>
    <row r="14636" spans="1:4">
      <c r="A14636">
        <v>-3.17413330075</v>
      </c>
      <c r="B14636">
        <v>1.963771973487858</v>
      </c>
      <c r="C14636">
        <v>0.89444045984876</v>
      </c>
      <c r="D14636">
        <v>0.1246029001625659</v>
      </c>
    </row>
    <row r="14637" spans="1:4">
      <c r="A14637">
        <v>-3.173889160125</v>
      </c>
      <c r="B14637">
        <v>1.983336864498421</v>
      </c>
      <c r="C14637">
        <v>0.9347000758590509</v>
      </c>
      <c r="D14637">
        <v>0.1687309274671776</v>
      </c>
    </row>
    <row r="14638" spans="1:4">
      <c r="A14638">
        <v>-3.1736450195</v>
      </c>
      <c r="B14638">
        <v>2.002096631600684</v>
      </c>
      <c r="C14638">
        <v>0.9745829282224526</v>
      </c>
      <c r="D14638">
        <v>0.2127933392825961</v>
      </c>
    </row>
    <row r="14639" spans="1:4">
      <c r="A14639">
        <v>-3.173400878875</v>
      </c>
      <c r="B14639">
        <v>2.020043544330563</v>
      </c>
      <c r="C14639">
        <v>1.014072788126276</v>
      </c>
      <c r="D14639">
        <v>0.256772262770434</v>
      </c>
    </row>
    <row r="14640" spans="1:4">
      <c r="A14640">
        <v>-3.17315673825</v>
      </c>
      <c r="B14640">
        <v>2.037170211682841</v>
      </c>
      <c r="C14640">
        <v>1.053153580131186</v>
      </c>
      <c r="D14640">
        <v>0.3006498577413009</v>
      </c>
    </row>
    <row r="14641" spans="1:4">
      <c r="A14641">
        <v>-3.172912597625</v>
      </c>
      <c r="B14641">
        <v>2.053469564744418</v>
      </c>
      <c r="C14641">
        <v>1.091809395416281</v>
      </c>
      <c r="D14641">
        <v>0.3444083203752182</v>
      </c>
    </row>
    <row r="14642" spans="1:4">
      <c r="A14642">
        <v>-3.172668457</v>
      </c>
      <c r="B14642">
        <v>2.068934885627412</v>
      </c>
      <c r="C14642">
        <v>1.13002449247289</v>
      </c>
      <c r="D14642">
        <v>0.3880298938179104</v>
      </c>
    </row>
    <row r="14643" spans="1:4">
      <c r="A14643">
        <v>-3.172424316375</v>
      </c>
      <c r="B14643">
        <v>2.083559783005542</v>
      </c>
      <c r="C14643">
        <v>1.167783304163938</v>
      </c>
      <c r="D14643">
        <v>0.4314968704993423</v>
      </c>
    </row>
    <row r="14644" spans="1:4">
      <c r="A14644">
        <v>-3.17218017575</v>
      </c>
      <c r="B14644">
        <v>2.097338210942154</v>
      </c>
      <c r="C14644">
        <v>1.205070452698928</v>
      </c>
      <c r="D14644">
        <v>0.4747916047778267</v>
      </c>
    </row>
    <row r="14645" spans="1:4">
      <c r="A14645">
        <v>-3.171936035125</v>
      </c>
      <c r="B14645">
        <v>2.110264455774776</v>
      </c>
      <c r="C14645">
        <v>1.241870745334124</v>
      </c>
      <c r="D14645">
        <v>0.5178965191381921</v>
      </c>
    </row>
    <row r="14646" spans="1:4">
      <c r="A14646">
        <v>-3.1716918945</v>
      </c>
      <c r="B14646">
        <v>2.122333167640123</v>
      </c>
      <c r="C14646">
        <v>1.278169178285842</v>
      </c>
      <c r="D14646">
        <v>0.5607941086258835</v>
      </c>
    </row>
    <row r="14647" spans="1:4">
      <c r="A14647">
        <v>-3.171447753875</v>
      </c>
      <c r="B14647">
        <v>2.133539334053672</v>
      </c>
      <c r="C14647">
        <v>1.313950959825592</v>
      </c>
      <c r="D14647">
        <v>0.6034669462088217</v>
      </c>
    </row>
    <row r="14648" spans="1:4">
      <c r="A14648">
        <v>-3.17120361325</v>
      </c>
      <c r="B14648">
        <v>2.143878294522422</v>
      </c>
      <c r="C14648">
        <v>1.349201500143619</v>
      </c>
      <c r="D14648">
        <v>0.6458976975763494</v>
      </c>
    </row>
    <row r="14649" spans="1:4">
      <c r="A14649">
        <v>-3.170959472625</v>
      </c>
      <c r="B14649">
        <v>2.153345737498411</v>
      </c>
      <c r="C14649">
        <v>1.383906415096341</v>
      </c>
      <c r="D14649">
        <v>0.6880691230902005</v>
      </c>
    </row>
    <row r="14650" spans="1:4">
      <c r="A14650">
        <v>-3.170715332</v>
      </c>
      <c r="B14650">
        <v>2.161937702213297</v>
      </c>
      <c r="C14650">
        <v>1.418051558465545</v>
      </c>
      <c r="D14650">
        <v>0.7299640827893389</v>
      </c>
    </row>
    <row r="14651" spans="1:4">
      <c r="A14651">
        <v>-3.170471191375</v>
      </c>
      <c r="B14651">
        <v>2.16965060261696</v>
      </c>
      <c r="C14651">
        <v>1.451622989746443</v>
      </c>
      <c r="D14651">
        <v>0.7715655477833224</v>
      </c>
    </row>
    <row r="14652" spans="1:4">
      <c r="A14652">
        <v>-3.17022705075</v>
      </c>
      <c r="B14652">
        <v>2.176481182404766</v>
      </c>
      <c r="C14652">
        <v>1.484607012171508</v>
      </c>
      <c r="D14652">
        <v>0.8128566043618602</v>
      </c>
    </row>
    <row r="14653" spans="1:4">
      <c r="A14653">
        <v>-3.169982910125</v>
      </c>
      <c r="B14653">
        <v>2.182426564985628</v>
      </c>
      <c r="C14653">
        <v>1.516990150858637</v>
      </c>
      <c r="D14653">
        <v>0.853820460340291</v>
      </c>
    </row>
    <row r="14654" spans="1:4">
      <c r="A14654">
        <v>-3.1697387695</v>
      </c>
      <c r="B14654">
        <v>2.187484225800677</v>
      </c>
      <c r="C14654">
        <v>1.548759192079638</v>
      </c>
      <c r="D14654">
        <v>0.89444045984876</v>
      </c>
    </row>
    <row r="14655" spans="1:4">
      <c r="A14655">
        <v>-3.169494628875</v>
      </c>
      <c r="B14655">
        <v>2.191651999234022</v>
      </c>
      <c r="C14655">
        <v>1.579901150657628</v>
      </c>
      <c r="D14655">
        <v>0.9347000758590509</v>
      </c>
    </row>
    <row r="14656" spans="1:4">
      <c r="A14656">
        <v>-3.16925048825</v>
      </c>
      <c r="B14656">
        <v>2.194928076648061</v>
      </c>
      <c r="C14656">
        <v>1.610403305416344</v>
      </c>
      <c r="D14656">
        <v>0.9745829282224526</v>
      </c>
    </row>
    <row r="14657" spans="1:4">
      <c r="A14657">
        <v>-3.169006347625</v>
      </c>
      <c r="B14657">
        <v>2.1973110339516</v>
      </c>
      <c r="C14657">
        <v>1.640253192866924</v>
      </c>
      <c r="D14657">
        <v>1.014072788126276</v>
      </c>
    </row>
    <row r="14658" spans="1:4">
      <c r="A14658">
        <v>-3.168762207</v>
      </c>
      <c r="B14658">
        <v>2.198799777693965</v>
      </c>
      <c r="C14658">
        <v>1.66943860287035</v>
      </c>
      <c r="D14658">
        <v>1.053153580131186</v>
      </c>
    </row>
    <row r="14659" spans="1:4">
      <c r="A14659">
        <v>-3.168518066375</v>
      </c>
      <c r="B14659">
        <v>2.19939360570498</v>
      </c>
      <c r="C14659">
        <v>1.69794760020252</v>
      </c>
      <c r="D14659">
        <v>1.091809395416281</v>
      </c>
    </row>
    <row r="14660" spans="1:4">
      <c r="A14660">
        <v>-3.16827392575</v>
      </c>
      <c r="B14660">
        <v>2.199092172713534</v>
      </c>
      <c r="C14660">
        <v>1.725768523368405</v>
      </c>
      <c r="D14660">
        <v>1.13002449247289</v>
      </c>
    </row>
    <row r="14661" spans="1:4">
      <c r="A14661">
        <v>-3.168029785125</v>
      </c>
      <c r="B14661">
        <v>2.197895486406083</v>
      </c>
      <c r="C14661">
        <v>1.752889986689142</v>
      </c>
      <c r="D14661">
        <v>1.167783304163938</v>
      </c>
    </row>
    <row r="14662" spans="1:4">
      <c r="A14662">
        <v>-3.1677856445</v>
      </c>
      <c r="B14662">
        <v>2.195803933451416</v>
      </c>
      <c r="C14662">
        <v>1.779300886942608</v>
      </c>
      <c r="D14662">
        <v>1.205070452698928</v>
      </c>
    </row>
    <row r="14663" spans="1:4">
      <c r="A14663">
        <v>-3.167541503875</v>
      </c>
      <c r="B14663">
        <v>2.19281825480195</v>
      </c>
      <c r="C14663">
        <v>1.804990403894115</v>
      </c>
      <c r="D14663">
        <v>1.241870745334124</v>
      </c>
    </row>
    <row r="14664" spans="1:4">
      <c r="A14664">
        <v>-3.16729736325</v>
      </c>
      <c r="B14664">
        <v>2.188939562070893</v>
      </c>
      <c r="C14664">
        <v>1.829948015933188</v>
      </c>
      <c r="D14664">
        <v>1.278169178285842</v>
      </c>
    </row>
    <row r="14665" spans="1:4">
      <c r="A14665">
        <v>-3.167053222625</v>
      </c>
      <c r="B14665">
        <v>2.184169329073199</v>
      </c>
      <c r="C14665">
        <v>1.854163489413931</v>
      </c>
      <c r="D14665">
        <v>1.313950959825592</v>
      </c>
    </row>
    <row r="14666" spans="1:4">
      <c r="A14666">
        <v>-3.166809082</v>
      </c>
      <c r="B14666">
        <v>2.178509390716916</v>
      </c>
      <c r="C14666">
        <v>1.877626894751209</v>
      </c>
      <c r="D14666">
        <v>1.349201500143619</v>
      </c>
    </row>
    <row r="14667" spans="1:4">
      <c r="A14667">
        <v>-3.166564941375</v>
      </c>
      <c r="B14667">
        <v>2.171961942319623</v>
      </c>
      <c r="C14667">
        <v>1.900328611732935</v>
      </c>
      <c r="D14667">
        <v>1.383906415096341</v>
      </c>
    </row>
    <row r="14668" spans="1:4">
      <c r="A14668">
        <v>-3.16632080075</v>
      </c>
      <c r="B14668">
        <v>2.164529553716271</v>
      </c>
      <c r="C14668">
        <v>1.922259311375393</v>
      </c>
      <c r="D14668">
        <v>1.418051558465545</v>
      </c>
    </row>
    <row r="14669" spans="1:4">
      <c r="A14669">
        <v>-3.166076660125</v>
      </c>
      <c r="B14669">
        <v>2.156215138340493</v>
      </c>
      <c r="C14669">
        <v>1.943409996116617</v>
      </c>
      <c r="D14669">
        <v>1.451622989746443</v>
      </c>
    </row>
    <row r="14670" spans="1:4">
      <c r="A14670">
        <v>-3.1658325195</v>
      </c>
      <c r="B14670">
        <v>2.147021983948233</v>
      </c>
      <c r="C14670">
        <v>1.963771973487858</v>
      </c>
      <c r="D14670">
        <v>1.484607012171508</v>
      </c>
    </row>
    <row r="14671" spans="1:4">
      <c r="A14671">
        <v>-3.165588378875</v>
      </c>
      <c r="B14671">
        <v>2.136953723874686</v>
      </c>
      <c r="C14671">
        <v>1.983336864498421</v>
      </c>
      <c r="D14671">
        <v>1.516990150858637</v>
      </c>
    </row>
    <row r="14672" spans="1:4">
      <c r="A14672">
        <v>-3.16534423825</v>
      </c>
      <c r="B14672">
        <v>2.126014358247891</v>
      </c>
      <c r="C14672">
        <v>2.002096631600684</v>
      </c>
      <c r="D14672">
        <v>1.548759192079638</v>
      </c>
    </row>
    <row r="14673" spans="1:4">
      <c r="A14673">
        <v>-3.165100097625</v>
      </c>
      <c r="B14673">
        <v>2.114208241825823</v>
      </c>
      <c r="C14673">
        <v>2.020043544330563</v>
      </c>
      <c r="D14673">
        <v>1.579901150657628</v>
      </c>
    </row>
    <row r="14674" spans="1:4">
      <c r="A14674">
        <v>-3.164855957</v>
      </c>
      <c r="B14674">
        <v>2.101540080831792</v>
      </c>
      <c r="C14674">
        <v>2.037170211682841</v>
      </c>
      <c r="D14674">
        <v>1.610403305416344</v>
      </c>
    </row>
    <row r="14675" spans="1:4">
      <c r="A14675">
        <v>-3.164611816375</v>
      </c>
      <c r="B14675">
        <v>2.088014929816018</v>
      </c>
      <c r="C14675">
        <v>2.053469564744418</v>
      </c>
      <c r="D14675">
        <v>1.640253192866924</v>
      </c>
    </row>
    <row r="14676" spans="1:4">
      <c r="A14676">
        <v>-3.16436767575</v>
      </c>
      <c r="B14676">
        <v>2.073638196406002</v>
      </c>
      <c r="C14676">
        <v>2.068934885627412</v>
      </c>
      <c r="D14676">
        <v>1.66943860287035</v>
      </c>
    </row>
    <row r="14677" spans="1:4">
      <c r="A14677">
        <v>-3.164123535125</v>
      </c>
      <c r="B14677">
        <v>2.058415639421566</v>
      </c>
      <c r="C14677">
        <v>2.083559783005542</v>
      </c>
      <c r="D14677">
        <v>1.69794760020252</v>
      </c>
    </row>
    <row r="14678" spans="1:4">
      <c r="A14678">
        <v>-3.1638793945</v>
      </c>
      <c r="B14678">
        <v>2.042353365995618</v>
      </c>
      <c r="C14678">
        <v>2.097338210942154</v>
      </c>
      <c r="D14678">
        <v>1.725768523368405</v>
      </c>
    </row>
    <row r="14679" spans="1:4">
      <c r="A14679">
        <v>-3.163635253875</v>
      </c>
      <c r="B14679">
        <v>2.025457813342761</v>
      </c>
      <c r="C14679">
        <v>2.110264455774776</v>
      </c>
      <c r="D14679">
        <v>1.752889986689142</v>
      </c>
    </row>
    <row r="14680" spans="1:4">
      <c r="A14680">
        <v>-3.16339111325</v>
      </c>
      <c r="B14680">
        <v>2.007735768247079</v>
      </c>
      <c r="C14680">
        <v>2.122333167640123</v>
      </c>
      <c r="D14680">
        <v>1.779300886942608</v>
      </c>
    </row>
    <row r="14681" spans="1:4">
      <c r="A14681">
        <v>-3.163146972625</v>
      </c>
      <c r="B14681">
        <v>1.989194363759488</v>
      </c>
      <c r="C14681">
        <v>2.133539334053672</v>
      </c>
      <c r="D14681">
        <v>1.804990403894115</v>
      </c>
    </row>
    <row r="14682" spans="1:4">
      <c r="A14682">
        <v>-3.162902832</v>
      </c>
      <c r="B14682">
        <v>1.969841046752348</v>
      </c>
      <c r="C14682">
        <v>2.143878294522422</v>
      </c>
      <c r="D14682">
        <v>1.829948015933188</v>
      </c>
    </row>
    <row r="14683" spans="1:4">
      <c r="A14683">
        <v>-3.162658691375</v>
      </c>
      <c r="B14683">
        <v>1.949683616557147</v>
      </c>
      <c r="C14683">
        <v>2.153345737498411</v>
      </c>
      <c r="D14683">
        <v>1.854163489413931</v>
      </c>
    </row>
    <row r="14684" spans="1:4">
      <c r="A14684">
        <v>-3.16241455075</v>
      </c>
      <c r="B14684">
        <v>1.928730187301467</v>
      </c>
      <c r="C14684">
        <v>2.161937702213297</v>
      </c>
      <c r="D14684">
        <v>1.877626894751209</v>
      </c>
    </row>
    <row r="14685" spans="1:4">
      <c r="A14685">
        <v>-3.162170410125</v>
      </c>
      <c r="B14685">
        <v>1.906989210668694</v>
      </c>
      <c r="C14685">
        <v>2.16965060261696</v>
      </c>
      <c r="D14685">
        <v>1.900328611732935</v>
      </c>
    </row>
    <row r="14686" spans="1:4">
      <c r="A14686">
        <v>-3.1619262695</v>
      </c>
      <c r="B14686">
        <v>1.884469458524605</v>
      </c>
      <c r="C14686">
        <v>2.176481182404766</v>
      </c>
      <c r="D14686">
        <v>1.922259311375393</v>
      </c>
    </row>
    <row r="14687" spans="1:4">
      <c r="A14687">
        <v>-3.161682128875</v>
      </c>
      <c r="B14687">
        <v>1.861180011536074</v>
      </c>
      <c r="C14687">
        <v>2.182426564985628</v>
      </c>
      <c r="D14687">
        <v>1.943409996116617</v>
      </c>
    </row>
    <row r="14688" spans="1:4">
      <c r="A14688">
        <v>-3.16143798825</v>
      </c>
      <c r="B14688">
        <v>1.837130276780135</v>
      </c>
      <c r="C14688">
        <v>2.187484225800677</v>
      </c>
      <c r="D14688">
        <v>1.963771973487858</v>
      </c>
    </row>
    <row r="14689" spans="1:4">
      <c r="A14689">
        <v>-3.161193847625</v>
      </c>
      <c r="B14689">
        <v>1.812329965005579</v>
      </c>
      <c r="C14689">
        <v>2.191651999234022</v>
      </c>
      <c r="D14689">
        <v>1.983336864498421</v>
      </c>
    </row>
    <row r="14690" spans="1:4">
      <c r="A14690">
        <v>-3.160949707</v>
      </c>
      <c r="B14690">
        <v>1.786789103697482</v>
      </c>
      <c r="C14690">
        <v>2.194928076648061</v>
      </c>
      <c r="D14690">
        <v>2.002096631600684</v>
      </c>
    </row>
    <row r="14691" spans="1:4">
      <c r="A14691">
        <v>-3.160705566375</v>
      </c>
      <c r="B14691">
        <v>1.760518020076869</v>
      </c>
      <c r="C14691">
        <v>2.1973110339516</v>
      </c>
      <c r="D14691">
        <v>2.020043544330563</v>
      </c>
    </row>
    <row r="14692" spans="1:4">
      <c r="A14692">
        <v>-3.16046142575</v>
      </c>
      <c r="B14692">
        <v>1.733527336370224</v>
      </c>
      <c r="C14692">
        <v>2.198799777693965</v>
      </c>
      <c r="D14692">
        <v>2.037170211682841</v>
      </c>
    </row>
    <row r="14693" spans="1:4">
      <c r="A14693">
        <v>-3.160217285125</v>
      </c>
      <c r="B14693">
        <v>1.705827973648635</v>
      </c>
      <c r="C14693">
        <v>2.19939360570498</v>
      </c>
      <c r="D14693">
        <v>2.053469564744418</v>
      </c>
    </row>
    <row r="14694" spans="1:4">
      <c r="A14694">
        <v>-3.1599731445</v>
      </c>
      <c r="B14694">
        <v>1.677431150825115</v>
      </c>
      <c r="C14694">
        <v>2.199092172713534</v>
      </c>
      <c r="D14694">
        <v>2.068934885627412</v>
      </c>
    </row>
    <row r="14695" spans="1:4">
      <c r="A14695">
        <v>-3.159729003875</v>
      </c>
      <c r="B14695">
        <v>1.648348357858969</v>
      </c>
      <c r="C14695">
        <v>2.197895486406083</v>
      </c>
      <c r="D14695">
        <v>2.083559783005542</v>
      </c>
    </row>
    <row r="14696" spans="1:4">
      <c r="A14696">
        <v>-3.15948486325</v>
      </c>
      <c r="B14696">
        <v>1.618591376248838</v>
      </c>
      <c r="C14696">
        <v>2.195803933451416</v>
      </c>
      <c r="D14696">
        <v>2.097338210942154</v>
      </c>
    </row>
    <row r="14697" spans="1:4">
      <c r="A14697">
        <v>-3.159240722625</v>
      </c>
      <c r="B14697">
        <v>1.588172272707468</v>
      </c>
      <c r="C14697">
        <v>2.19281825480195</v>
      </c>
      <c r="D14697">
        <v>2.110264455774776</v>
      </c>
    </row>
    <row r="14698" spans="1:4">
      <c r="A14698">
        <v>-3.158996582</v>
      </c>
      <c r="B14698">
        <v>1.557103366302085</v>
      </c>
      <c r="C14698">
        <v>2.188939562070893</v>
      </c>
      <c r="D14698">
        <v>2.122333167640123</v>
      </c>
    </row>
    <row r="14699" spans="1:4">
      <c r="A14699">
        <v>-3.158752441375</v>
      </c>
      <c r="B14699">
        <v>1.525397256113855</v>
      </c>
      <c r="C14699">
        <v>2.184169329073199</v>
      </c>
      <c r="D14699">
        <v>2.133539334053672</v>
      </c>
    </row>
    <row r="14700" spans="1:4">
      <c r="A14700">
        <v>-3.15850830075</v>
      </c>
      <c r="B14700">
        <v>1.493066806150565</v>
      </c>
      <c r="C14700">
        <v>2.178509390716916</v>
      </c>
      <c r="D14700">
        <v>2.143878294522422</v>
      </c>
    </row>
    <row r="14701" spans="1:4">
      <c r="A14701">
        <v>-3.158264160125</v>
      </c>
      <c r="B14701">
        <v>1.460125127400933</v>
      </c>
      <c r="C14701">
        <v>2.171961942319623</v>
      </c>
      <c r="D14701">
        <v>2.153345737498411</v>
      </c>
    </row>
    <row r="14702" spans="1:4">
      <c r="A14702">
        <v>-3.1580200195</v>
      </c>
      <c r="B14702">
        <v>1.426585593161062</v>
      </c>
      <c r="C14702">
        <v>2.164529553716271</v>
      </c>
      <c r="D14702">
        <v>2.161937702213297</v>
      </c>
    </row>
    <row r="14703" spans="1:4">
      <c r="A14703">
        <v>-3.157775878875</v>
      </c>
      <c r="B14703">
        <v>1.392461810950395</v>
      </c>
      <c r="C14703">
        <v>2.156215138340493</v>
      </c>
      <c r="D14703">
        <v>2.16965060261696</v>
      </c>
    </row>
    <row r="14704" spans="1:4">
      <c r="A14704">
        <v>-3.15753173825</v>
      </c>
      <c r="B14704">
        <v>1.357767638437297</v>
      </c>
      <c r="C14704">
        <v>2.147021983948233</v>
      </c>
      <c r="D14704">
        <v>2.176481182404766</v>
      </c>
    </row>
    <row r="14705" spans="1:4">
      <c r="A14705">
        <v>-3.157287597625</v>
      </c>
      <c r="B14705">
        <v>1.322517166137093</v>
      </c>
      <c r="C14705">
        <v>2.136953723874686</v>
      </c>
      <c r="D14705">
        <v>2.182426564985628</v>
      </c>
    </row>
    <row r="14706" spans="1:4">
      <c r="A14706">
        <v>-3.157043457</v>
      </c>
      <c r="B14706">
        <v>1.286724713393827</v>
      </c>
      <c r="C14706">
        <v>2.126014358247891</v>
      </c>
      <c r="D14706">
        <v>2.187484225800677</v>
      </c>
    </row>
    <row r="14707" spans="1:4">
      <c r="A14707">
        <v>-3.156799316375</v>
      </c>
      <c r="B14707">
        <v>1.250404822217278</v>
      </c>
      <c r="C14707">
        <v>2.114208241825823</v>
      </c>
      <c r="D14707">
        <v>2.191651999234022</v>
      </c>
    </row>
    <row r="14708" spans="1:4">
      <c r="A14708">
        <v>-3.15655517575</v>
      </c>
      <c r="B14708">
        <v>1.213572255212097</v>
      </c>
      <c r="C14708">
        <v>2.101540080831792</v>
      </c>
      <c r="D14708">
        <v>2.194928076648061</v>
      </c>
    </row>
    <row r="14709" spans="1:4">
      <c r="A14709">
        <v>-3.156311035125</v>
      </c>
      <c r="B14709">
        <v>1.176241982643524</v>
      </c>
      <c r="C14709">
        <v>2.088014929816018</v>
      </c>
      <c r="D14709">
        <v>2.1973110339516</v>
      </c>
    </row>
    <row r="14710" spans="1:4">
      <c r="A14710">
        <v>-3.1560668945</v>
      </c>
      <c r="B14710">
        <v>1.138429187912345</v>
      </c>
      <c r="C14710">
        <v>2.073638196406002</v>
      </c>
      <c r="D14710">
        <v>2.198799777693965</v>
      </c>
    </row>
    <row r="14711" spans="1:4">
      <c r="A14711">
        <v>-3.155822753875</v>
      </c>
      <c r="B14711">
        <v>1.100149245343973</v>
      </c>
      <c r="C14711">
        <v>2.058415639421566</v>
      </c>
      <c r="D14711">
        <v>2.19939360570498</v>
      </c>
    </row>
    <row r="14712" spans="1:4">
      <c r="A14712">
        <v>-3.15557861325</v>
      </c>
      <c r="B14712">
        <v>1.061417725913067</v>
      </c>
      <c r="C14712">
        <v>2.042353365995618</v>
      </c>
      <c r="D14712">
        <v>2.199092172713534</v>
      </c>
    </row>
    <row r="14713" spans="1:4">
      <c r="A14713">
        <v>-3.155334472625</v>
      </c>
      <c r="B14713">
        <v>1.022250393394762</v>
      </c>
      <c r="C14713">
        <v>2.025457813342761</v>
      </c>
      <c r="D14713">
        <v>2.197895486406083</v>
      </c>
    </row>
    <row r="14714" spans="1:4">
      <c r="A14714">
        <v>-3.155090332</v>
      </c>
      <c r="B14714">
        <v>0.9826631837354951</v>
      </c>
      <c r="C14714">
        <v>2.007735768247079</v>
      </c>
      <c r="D14714">
        <v>2.195803933451416</v>
      </c>
    </row>
    <row r="14715" spans="1:4">
      <c r="A14715">
        <v>-3.154846191375</v>
      </c>
      <c r="B14715">
        <v>0.9426722088018578</v>
      </c>
      <c r="C14715">
        <v>1.989194363759488</v>
      </c>
      <c r="D14715">
        <v>2.19281825480195</v>
      </c>
    </row>
    <row r="14716" spans="1:4">
      <c r="A14716">
        <v>-3.15460205075</v>
      </c>
      <c r="B14716">
        <v>0.9022937537450098</v>
      </c>
      <c r="C14716">
        <v>1.969841046752348</v>
      </c>
      <c r="D14716">
        <v>2.188939562070893</v>
      </c>
    </row>
    <row r="14717" spans="1:4">
      <c r="A14717">
        <v>-3.154357910125</v>
      </c>
      <c r="B14717">
        <v>0.8615442568191843</v>
      </c>
      <c r="C14717">
        <v>1.949683616557147</v>
      </c>
      <c r="D14717">
        <v>2.184169329073199</v>
      </c>
    </row>
    <row r="14718" spans="1:4">
      <c r="A14718">
        <v>-3.1541137695</v>
      </c>
      <c r="B14718">
        <v>0.8204403193010738</v>
      </c>
      <c r="C14718">
        <v>1.928730187301467</v>
      </c>
      <c r="D14718">
        <v>2.178509390716916</v>
      </c>
    </row>
    <row r="14719" spans="1:4">
      <c r="A14719">
        <v>-3.153869628875</v>
      </c>
      <c r="B14719">
        <v>0.7789986833544397</v>
      </c>
      <c r="C14719">
        <v>1.906989210668694</v>
      </c>
      <c r="D14719">
        <v>2.171961942319623</v>
      </c>
    </row>
    <row r="14720" spans="1:4">
      <c r="A14720">
        <v>-3.15362548825</v>
      </c>
      <c r="B14720">
        <v>0.7372362346480111</v>
      </c>
      <c r="C14720">
        <v>1.884469458524605</v>
      </c>
      <c r="D14720">
        <v>2.164529553716271</v>
      </c>
    </row>
    <row r="14721" spans="1:4">
      <c r="A14721">
        <v>-3.153381347625</v>
      </c>
      <c r="B14721">
        <v>0.6951699931444538</v>
      </c>
      <c r="C14721">
        <v>1.861180011536074</v>
      </c>
      <c r="D14721">
        <v>2.156215138340493</v>
      </c>
    </row>
    <row r="14722" spans="1:4">
      <c r="A14722">
        <v>-3.153137207</v>
      </c>
      <c r="B14722">
        <v>0.6528171034812936</v>
      </c>
      <c r="C14722">
        <v>1.837130276780135</v>
      </c>
      <c r="D14722">
        <v>2.147021983948233</v>
      </c>
    </row>
    <row r="14723" spans="1:4">
      <c r="A14723">
        <v>-3.152893066375</v>
      </c>
      <c r="B14723">
        <v>0.6101948338032821</v>
      </c>
      <c r="C14723">
        <v>1.812329965005579</v>
      </c>
      <c r="D14723">
        <v>2.136953723874686</v>
      </c>
    </row>
    <row r="14724" spans="1:4">
      <c r="A14724">
        <v>-3.15264892575</v>
      </c>
      <c r="B14724">
        <v>0.5673205652669627</v>
      </c>
      <c r="C14724">
        <v>1.786789103697482</v>
      </c>
      <c r="D14724">
        <v>2.126014358247891</v>
      </c>
    </row>
    <row r="14725" spans="1:4">
      <c r="A14725">
        <v>-3.152404785125</v>
      </c>
      <c r="B14725">
        <v>0.5242117793996621</v>
      </c>
      <c r="C14725">
        <v>1.760518020076869</v>
      </c>
      <c r="D14725">
        <v>2.114208241825823</v>
      </c>
    </row>
    <row r="14726" spans="1:4">
      <c r="A14726">
        <v>-3.1521606445</v>
      </c>
      <c r="B14726">
        <v>0.4808860653087948</v>
      </c>
      <c r="C14726">
        <v>1.733527336370224</v>
      </c>
      <c r="D14726">
        <v>2.101540080831792</v>
      </c>
    </row>
    <row r="14727" spans="1:4">
      <c r="A14727">
        <v>-3.151916503875</v>
      </c>
      <c r="B14727">
        <v>0.4373610945160802</v>
      </c>
      <c r="C14727">
        <v>1.705827973648635</v>
      </c>
      <c r="D14727">
        <v>2.088014929816018</v>
      </c>
    </row>
    <row r="14728" spans="1:4">
      <c r="A14728">
        <v>-3.15167236325</v>
      </c>
      <c r="B14728">
        <v>0.3936546310494949</v>
      </c>
      <c r="C14728">
        <v>1.677431150825115</v>
      </c>
      <c r="D14728">
        <v>2.073638196406002</v>
      </c>
    </row>
    <row r="14729" spans="1:4">
      <c r="A14729">
        <v>-3.151428222625</v>
      </c>
      <c r="B14729">
        <v>0.3497845117278274</v>
      </c>
      <c r="C14729">
        <v>1.648348357858969</v>
      </c>
      <c r="D14729">
        <v>2.058415639421566</v>
      </c>
    </row>
    <row r="14730" spans="1:4">
      <c r="A14730">
        <v>-3.151184082</v>
      </c>
      <c r="B14730">
        <v>0.3057686456274656</v>
      </c>
      <c r="C14730">
        <v>1.618591376248838</v>
      </c>
      <c r="D14730">
        <v>2.042353365995618</v>
      </c>
    </row>
    <row r="14731" spans="1:4">
      <c r="A14731">
        <v>-3.150939941375</v>
      </c>
      <c r="B14731">
        <v>0.2616250010526711</v>
      </c>
      <c r="C14731">
        <v>1.588172272707468</v>
      </c>
      <c r="D14731">
        <v>2.025457813342761</v>
      </c>
    </row>
    <row r="14732" spans="1:4">
      <c r="A14732">
        <v>-3.15069580075</v>
      </c>
      <c r="B14732">
        <v>0.2173716065154249</v>
      </c>
      <c r="C14732">
        <v>1.557103366302085</v>
      </c>
      <c r="D14732">
        <v>2.007735768247079</v>
      </c>
    </row>
    <row r="14733" spans="1:4">
      <c r="A14733">
        <v>-3.150451660125</v>
      </c>
      <c r="B14733">
        <v>0.1730265347235286</v>
      </c>
      <c r="C14733">
        <v>1.525397256113855</v>
      </c>
      <c r="D14733">
        <v>1.989194363759488</v>
      </c>
    </row>
    <row r="14734" spans="1:4">
      <c r="A14734">
        <v>-3.1502075195</v>
      </c>
      <c r="B14734">
        <v>0.1286079014032236</v>
      </c>
      <c r="C14734">
        <v>1.493066806150565</v>
      </c>
      <c r="D14734">
        <v>1.969841046752348</v>
      </c>
    </row>
    <row r="14735" spans="1:4">
      <c r="A14735">
        <v>-3.149963378875</v>
      </c>
      <c r="B14735">
        <v>0.0841338536418724</v>
      </c>
      <c r="C14735">
        <v>1.460125127400933</v>
      </c>
      <c r="D14735">
        <v>1.949683616557147</v>
      </c>
    </row>
    <row r="14736" spans="1:4">
      <c r="A14736">
        <v>-3.14971923825</v>
      </c>
      <c r="B14736">
        <v>0.03962256560975295</v>
      </c>
      <c r="C14736">
        <v>1.426585593161062</v>
      </c>
      <c r="D14736">
        <v>1.928730187301467</v>
      </c>
    </row>
    <row r="14737" spans="1:4">
      <c r="A14737">
        <v>-3.149475097625</v>
      </c>
      <c r="B14737">
        <v>-0.004907770328523772</v>
      </c>
      <c r="C14737">
        <v>1.392461810950395</v>
      </c>
      <c r="D14737">
        <v>1.906989210668694</v>
      </c>
    </row>
    <row r="14738" spans="1:4">
      <c r="A14738">
        <v>-3.149230957</v>
      </c>
      <c r="B14738">
        <v>-0.04943895112350209</v>
      </c>
      <c r="C14738">
        <v>1.357767638437297</v>
      </c>
      <c r="D14738">
        <v>1.884469458524605</v>
      </c>
    </row>
    <row r="14739" spans="1:4">
      <c r="A14739">
        <v>-3.148986816375</v>
      </c>
      <c r="B14739">
        <v>-0.09395276973584882</v>
      </c>
      <c r="C14739">
        <v>1.322517166137093</v>
      </c>
      <c r="D14739">
        <v>1.861180011536074</v>
      </c>
    </row>
    <row r="14740" spans="1:4">
      <c r="A14740">
        <v>-3.14874267575</v>
      </c>
      <c r="B14740">
        <v>-0.138431023597468</v>
      </c>
      <c r="C14740">
        <v>1.286724713393827</v>
      </c>
      <c r="D14740">
        <v>1.837130276780135</v>
      </c>
    </row>
    <row r="14741" spans="1:4">
      <c r="A14741">
        <v>-3.148498535125</v>
      </c>
      <c r="B14741">
        <v>-0.1828555211983825</v>
      </c>
      <c r="C14741">
        <v>1.250404822217278</v>
      </c>
      <c r="D14741">
        <v>1.812329965005579</v>
      </c>
    </row>
    <row r="14742" spans="1:4">
      <c r="A14742">
        <v>-3.1482543945</v>
      </c>
      <c r="B14742">
        <v>-0.2272080894200635</v>
      </c>
      <c r="C14742">
        <v>1.213572255212097</v>
      </c>
      <c r="D14742">
        <v>1.786789103697482</v>
      </c>
    </row>
    <row r="14743" spans="1:4">
      <c r="A14743">
        <v>-3.148010253875</v>
      </c>
      <c r="B14743">
        <v>-0.2714705823258949</v>
      </c>
      <c r="C14743">
        <v>1.176241982643524</v>
      </c>
      <c r="D14743">
        <v>1.760518020076869</v>
      </c>
    </row>
    <row r="14744" spans="1:4">
      <c r="A14744">
        <v>-3.14776611325</v>
      </c>
      <c r="B14744">
        <v>-0.3156248864087801</v>
      </c>
      <c r="C14744">
        <v>1.138429187912345</v>
      </c>
      <c r="D14744">
        <v>1.733527336370224</v>
      </c>
    </row>
    <row r="14745" spans="1:4">
      <c r="A14745">
        <v>-3.147521972625</v>
      </c>
      <c r="B14745">
        <v>-0.3596529308357387</v>
      </c>
      <c r="C14745">
        <v>1.100149245343973</v>
      </c>
      <c r="D14745">
        <v>1.705827973648635</v>
      </c>
    </row>
    <row r="14746" spans="1:4">
      <c r="A14746">
        <v>-3.147277832</v>
      </c>
      <c r="B14746">
        <v>-0.4035366916753242</v>
      </c>
      <c r="C14746">
        <v>1.061417725913067</v>
      </c>
      <c r="D14746">
        <v>1.677431150825115</v>
      </c>
    </row>
    <row r="14747" spans="1:4">
      <c r="A14747">
        <v>-3.147033691375</v>
      </c>
      <c r="B14747">
        <v>-0.4472582004199684</v>
      </c>
      <c r="C14747">
        <v>1.022250393394762</v>
      </c>
      <c r="D14747">
        <v>1.648348357858969</v>
      </c>
    </row>
    <row r="14748" spans="1:4">
      <c r="A14748">
        <v>-3.14678955075</v>
      </c>
      <c r="B14748">
        <v>-0.4907995539124803</v>
      </c>
      <c r="C14748">
        <v>0.9826631837354951</v>
      </c>
      <c r="D14748">
        <v>1.618591376248838</v>
      </c>
    </row>
    <row r="14749" spans="1:4">
      <c r="A14749">
        <v>-3.146545410125</v>
      </c>
      <c r="B14749">
        <v>-0.5341429196984376</v>
      </c>
      <c r="C14749">
        <v>0.9426722088018578</v>
      </c>
      <c r="D14749">
        <v>1.588172272707468</v>
      </c>
    </row>
    <row r="14750" spans="1:4">
      <c r="A14750">
        <v>-3.1463012695</v>
      </c>
      <c r="B14750">
        <v>-0.5772705398862801</v>
      </c>
      <c r="C14750">
        <v>0.9022937537450098</v>
      </c>
      <c r="D14750">
        <v>1.557103366302085</v>
      </c>
    </row>
    <row r="14751" spans="1:4">
      <c r="A14751">
        <v>-3.146057128875</v>
      </c>
      <c r="B14751">
        <v>-0.6201647439346878</v>
      </c>
      <c r="C14751">
        <v>0.8615442568191843</v>
      </c>
      <c r="D14751">
        <v>1.525397256113855</v>
      </c>
    </row>
    <row r="14752" spans="1:4">
      <c r="A14752">
        <v>-3.14581298825</v>
      </c>
      <c r="B14752">
        <v>-0.6628079555667143</v>
      </c>
      <c r="C14752">
        <v>0.8204403193010738</v>
      </c>
      <c r="D14752">
        <v>1.493066806150565</v>
      </c>
    </row>
    <row r="14753" spans="1:4">
      <c r="A14753">
        <v>-3.145568847625</v>
      </c>
      <c r="B14753">
        <v>-0.7051826934720843</v>
      </c>
      <c r="C14753">
        <v>0.7789986833544397</v>
      </c>
      <c r="D14753">
        <v>1.460125127400933</v>
      </c>
    </row>
    <row r="14754" spans="1:4">
      <c r="A14754">
        <v>-3.145324707</v>
      </c>
      <c r="B14754">
        <v>-0.7472715870423783</v>
      </c>
      <c r="C14754">
        <v>0.7372362346480111</v>
      </c>
      <c r="D14754">
        <v>1.426585593161062</v>
      </c>
    </row>
    <row r="14755" spans="1:4">
      <c r="A14755">
        <v>-3.145080566375</v>
      </c>
      <c r="B14755">
        <v>-0.7890573776894168</v>
      </c>
      <c r="C14755">
        <v>0.6951699931444538</v>
      </c>
      <c r="D14755">
        <v>1.392461810950395</v>
      </c>
    </row>
    <row r="14756" spans="1:4">
      <c r="A14756">
        <v>-3.14483642575</v>
      </c>
      <c r="B14756">
        <v>-0.8305229306015851</v>
      </c>
      <c r="C14756">
        <v>0.6528171034812936</v>
      </c>
      <c r="D14756">
        <v>1.357767638437297</v>
      </c>
    </row>
    <row r="14757" spans="1:4">
      <c r="A14757">
        <v>-3.144592285125</v>
      </c>
      <c r="B14757">
        <v>-0.8716512325462816</v>
      </c>
      <c r="C14757">
        <v>0.6101948338032821</v>
      </c>
      <c r="D14757">
        <v>1.322517166137093</v>
      </c>
    </row>
    <row r="14758" spans="1:4">
      <c r="A14758">
        <v>-3.1443481445</v>
      </c>
      <c r="B14758">
        <v>-0.9124254133459987</v>
      </c>
      <c r="C14758">
        <v>0.5673205652669627</v>
      </c>
      <c r="D14758">
        <v>1.286724713393827</v>
      </c>
    </row>
    <row r="14759" spans="1:4">
      <c r="A14759">
        <v>-3.144104003875</v>
      </c>
      <c r="B14759">
        <v>-0.9528287402909398</v>
      </c>
      <c r="C14759">
        <v>0.5242117793996621</v>
      </c>
      <c r="D14759">
        <v>1.250404822217278</v>
      </c>
    </row>
    <row r="14760" spans="1:4">
      <c r="A14760">
        <v>-3.14385986325</v>
      </c>
      <c r="B14760">
        <v>-0.9928446306476761</v>
      </c>
      <c r="C14760">
        <v>0.4808860653087948</v>
      </c>
      <c r="D14760">
        <v>1.213572255212097</v>
      </c>
    </row>
    <row r="14761" spans="1:4">
      <c r="A14761">
        <v>-3.143615722625</v>
      </c>
      <c r="B14761">
        <v>-1.032456656057006</v>
      </c>
      <c r="C14761">
        <v>0.4373610945160802</v>
      </c>
      <c r="D14761">
        <v>1.176241982643524</v>
      </c>
    </row>
    <row r="14762" spans="1:4">
      <c r="A14762">
        <v>-3.143371582</v>
      </c>
      <c r="B14762">
        <v>-1.071648550809642</v>
      </c>
      <c r="C14762">
        <v>0.3936546310494949</v>
      </c>
      <c r="D14762">
        <v>1.138429187912345</v>
      </c>
    </row>
    <row r="14763" spans="1:4">
      <c r="A14763">
        <v>-3.143127441375</v>
      </c>
      <c r="B14763">
        <v>-1.110404220019167</v>
      </c>
      <c r="C14763">
        <v>0.3497845117278274</v>
      </c>
      <c r="D14763">
        <v>1.100149245343973</v>
      </c>
    </row>
    <row r="14764" spans="1:4">
      <c r="A14764">
        <v>-3.14288330075</v>
      </c>
      <c r="B14764">
        <v>-1.148707744232547</v>
      </c>
      <c r="C14764">
        <v>0.3057686456274656</v>
      </c>
      <c r="D14764">
        <v>1.061417725913067</v>
      </c>
    </row>
    <row r="14765" spans="1:4">
      <c r="A14765">
        <v>-3.142639160125</v>
      </c>
      <c r="B14765">
        <v>-1.186543385596537</v>
      </c>
      <c r="C14765">
        <v>0.2616250010526711</v>
      </c>
      <c r="D14765">
        <v>1.022250393394762</v>
      </c>
    </row>
    <row r="14766" spans="1:4">
      <c r="A14766">
        <v>-3.1423950195</v>
      </c>
      <c r="B14766">
        <v>-1.22389559531713</v>
      </c>
      <c r="C14766">
        <v>0.2173716065154249</v>
      </c>
      <c r="D14766">
        <v>0.9826631837354951</v>
      </c>
    </row>
    <row r="14767" spans="1:4">
      <c r="A14767">
        <v>-3.142150878875</v>
      </c>
      <c r="B14767">
        <v>-1.260749019227728</v>
      </c>
      <c r="C14767">
        <v>0.1730265347235286</v>
      </c>
      <c r="D14767">
        <v>0.9426722088018578</v>
      </c>
    </row>
    <row r="14768" spans="1:4">
      <c r="A14768">
        <v>-3.14190673825</v>
      </c>
      <c r="B14768">
        <v>-1.297088505452167</v>
      </c>
      <c r="C14768">
        <v>0.1286079014032236</v>
      </c>
      <c r="D14768">
        <v>0.9022937537450098</v>
      </c>
    </row>
    <row r="14769" spans="1:4">
      <c r="A14769">
        <v>-3.141662597625</v>
      </c>
      <c r="B14769">
        <v>-1.332899108992847</v>
      </c>
      <c r="C14769">
        <v>0.0841338536418724</v>
      </c>
      <c r="D14769">
        <v>0.8615442568191843</v>
      </c>
    </row>
    <row r="14770" spans="1:4">
      <c r="A14770">
        <v>-3.141418457</v>
      </c>
      <c r="B14770">
        <v>-1.368166099281883</v>
      </c>
      <c r="C14770">
        <v>0.03962256560975295</v>
      </c>
      <c r="D14770">
        <v>0.8204403193010738</v>
      </c>
    </row>
    <row r="14771" spans="1:4">
      <c r="A14771">
        <v>-3.141174316375</v>
      </c>
      <c r="B14771">
        <v>-1.402874968207629</v>
      </c>
      <c r="C14771">
        <v>-0.004907770328523772</v>
      </c>
      <c r="D14771">
        <v>0.7789986833544397</v>
      </c>
    </row>
    <row r="14772" spans="1:4">
      <c r="A14772">
        <v>-3.14093017575</v>
      </c>
      <c r="B14772">
        <v>-1.437011430051429</v>
      </c>
      <c r="C14772">
        <v>-0.04943895112350209</v>
      </c>
      <c r="D14772">
        <v>0.7372362346480111</v>
      </c>
    </row>
    <row r="14773" spans="1:4">
      <c r="A14773">
        <v>-3.140686035125</v>
      </c>
      <c r="B14773">
        <v>-1.470561432010591</v>
      </c>
      <c r="C14773">
        <v>-0.09395276973584882</v>
      </c>
      <c r="D14773">
        <v>0.6951699931444538</v>
      </c>
    </row>
    <row r="14774" spans="1:4">
      <c r="A14774">
        <v>-3.1404418945</v>
      </c>
      <c r="B14774">
        <v>-1.503511162183599</v>
      </c>
      <c r="C14774">
        <v>-0.138431023597468</v>
      </c>
      <c r="D14774">
        <v>0.6528171034812936</v>
      </c>
    </row>
    <row r="14775" spans="1:4">
      <c r="A14775">
        <v>-3.140197753875</v>
      </c>
      <c r="B14775">
        <v>-1.535847046513066</v>
      </c>
      <c r="C14775">
        <v>-0.1828555211983825</v>
      </c>
      <c r="D14775">
        <v>0.6101948338032821</v>
      </c>
    </row>
    <row r="14776" spans="1:4">
      <c r="A14776">
        <v>-3.13995361325</v>
      </c>
      <c r="B14776">
        <v>-1.567555762749404</v>
      </c>
      <c r="C14776">
        <v>-0.2272080894200635</v>
      </c>
      <c r="D14776">
        <v>0.5673205652669627</v>
      </c>
    </row>
    <row r="14777" spans="1:4">
      <c r="A14777">
        <v>-3.139709472625</v>
      </c>
      <c r="B14777">
        <v>-1.598624246454139</v>
      </c>
      <c r="C14777">
        <v>-0.2714705823258949</v>
      </c>
      <c r="D14777">
        <v>0.5242117793996621</v>
      </c>
    </row>
    <row r="14778" spans="1:4">
      <c r="A14778">
        <v>-3.139465332</v>
      </c>
      <c r="B14778">
        <v>-1.629039689914384</v>
      </c>
      <c r="C14778">
        <v>-0.3156248864087801</v>
      </c>
      <c r="D14778">
        <v>0.4808860653087948</v>
      </c>
    </row>
    <row r="14779" spans="1:4">
      <c r="A14779">
        <v>-3.139221191375</v>
      </c>
      <c r="B14779">
        <v>-1.658789549899625</v>
      </c>
      <c r="C14779">
        <v>-0.3596529308357387</v>
      </c>
      <c r="D14779">
        <v>0.4373610945160802</v>
      </c>
    </row>
    <row r="14780" spans="1:4">
      <c r="A14780">
        <v>-3.13897705075</v>
      </c>
      <c r="B14780">
        <v>-1.687861556026789</v>
      </c>
      <c r="C14780">
        <v>-0.4035366916753242</v>
      </c>
      <c r="D14780">
        <v>0.3936546310494949</v>
      </c>
    </row>
    <row r="14781" spans="1:4">
      <c r="A14781">
        <v>-3.138732910125</v>
      </c>
      <c r="B14781">
        <v>-1.716243711233079</v>
      </c>
      <c r="C14781">
        <v>-0.4472582004199684</v>
      </c>
      <c r="D14781">
        <v>0.3497845117278274</v>
      </c>
    </row>
    <row r="14782" spans="1:4">
      <c r="A14782">
        <v>-3.1384887695</v>
      </c>
      <c r="B14782">
        <v>-1.743924297497712</v>
      </c>
      <c r="C14782">
        <v>-0.4907995539124803</v>
      </c>
      <c r="D14782">
        <v>0.3057686456274656</v>
      </c>
    </row>
    <row r="14783" spans="1:4">
      <c r="A14783">
        <v>-3.138244628875</v>
      </c>
      <c r="B14783">
        <v>-1.770891895357689</v>
      </c>
      <c r="C14783">
        <v>-0.5341429196984376</v>
      </c>
      <c r="D14783">
        <v>0.2616250010526711</v>
      </c>
    </row>
    <row r="14784" spans="1:4">
      <c r="A14784">
        <v>-3.13800048825</v>
      </c>
      <c r="B14784">
        <v>-1.797135356923832</v>
      </c>
      <c r="C14784">
        <v>-0.5772705398862801</v>
      </c>
      <c r="D14784">
        <v>0.2173716065154249</v>
      </c>
    </row>
    <row r="14785" spans="1:4">
      <c r="A14785">
        <v>-3.137756347625</v>
      </c>
      <c r="B14785">
        <v>-1.822643837102988</v>
      </c>
      <c r="C14785">
        <v>-0.6201647439346878</v>
      </c>
      <c r="D14785">
        <v>0.1730265347235286</v>
      </c>
    </row>
    <row r="14786" spans="1:4">
      <c r="A14786">
        <v>-3.137512207</v>
      </c>
      <c r="B14786">
        <v>-1.847406795707009</v>
      </c>
      <c r="C14786">
        <v>-0.6628079555667143</v>
      </c>
      <c r="D14786">
        <v>0.1286079014032236</v>
      </c>
    </row>
    <row r="14787" spans="1:4">
      <c r="A14787">
        <v>-3.137268066375</v>
      </c>
      <c r="B14787">
        <v>-1.871413989384192</v>
      </c>
      <c r="C14787">
        <v>-0.7051826934720843</v>
      </c>
      <c r="D14787">
        <v>0.0841338536418724</v>
      </c>
    </row>
    <row r="14788" spans="1:4">
      <c r="A14788">
        <v>-3.13702392575</v>
      </c>
      <c r="B14788">
        <v>-1.894655480743323</v>
      </c>
      <c r="C14788">
        <v>-0.7472715870423783</v>
      </c>
      <c r="D14788">
        <v>0.03962256560975295</v>
      </c>
    </row>
    <row r="14789" spans="1:4">
      <c r="A14789">
        <v>-3.136779785125</v>
      </c>
      <c r="B14789">
        <v>-1.917121654963966</v>
      </c>
      <c r="C14789">
        <v>-0.7890573776894168</v>
      </c>
      <c r="D14789">
        <v>-0.004907770328523772</v>
      </c>
    </row>
    <row r="14790" spans="1:4">
      <c r="A14790">
        <v>-3.1365356445</v>
      </c>
      <c r="B14790">
        <v>-1.938803204691338</v>
      </c>
      <c r="C14790">
        <v>-0.8305229306015851</v>
      </c>
      <c r="D14790">
        <v>-0.04943895112350209</v>
      </c>
    </row>
    <row r="14791" spans="1:4">
      <c r="A14791">
        <v>-3.136291503875</v>
      </c>
      <c r="B14791">
        <v>-1.959691141541833</v>
      </c>
      <c r="C14791">
        <v>-0.8716512325462816</v>
      </c>
      <c r="D14791">
        <v>-0.09395276973584882</v>
      </c>
    </row>
    <row r="14792" spans="1:4">
      <c r="A14792">
        <v>-3.13604736325</v>
      </c>
      <c r="B14792">
        <v>-1.979776810088211</v>
      </c>
      <c r="C14792">
        <v>-0.9124254133459987</v>
      </c>
      <c r="D14792">
        <v>-0.138431023597468</v>
      </c>
    </row>
    <row r="14793" spans="1:4">
      <c r="A14793">
        <v>-3.135803222625</v>
      </c>
      <c r="B14793">
        <v>-1.99905187085991</v>
      </c>
      <c r="C14793">
        <v>-0.9528287402909398</v>
      </c>
      <c r="D14793">
        <v>-0.1828555211983825</v>
      </c>
    </row>
    <row r="14794" spans="1:4">
      <c r="A14794">
        <v>-3.135559082</v>
      </c>
      <c r="B14794">
        <v>-2.017508324875595</v>
      </c>
      <c r="C14794">
        <v>-0.9928446306476761</v>
      </c>
      <c r="D14794">
        <v>-0.2272080894200635</v>
      </c>
    </row>
    <row r="14795" spans="1:4">
      <c r="A14795">
        <v>-3.135314941375</v>
      </c>
      <c r="B14795">
        <v>-2.035138505475135</v>
      </c>
      <c r="C14795">
        <v>-1.032456656057006</v>
      </c>
      <c r="D14795">
        <v>-0.2714705823258949</v>
      </c>
    </row>
    <row r="14796" spans="1:4">
      <c r="A14796">
        <v>-3.13507080075</v>
      </c>
      <c r="B14796">
        <v>-2.051935078766339</v>
      </c>
      <c r="C14796">
        <v>-1.071648550809642</v>
      </c>
      <c r="D14796">
        <v>-0.3156248864087801</v>
      </c>
    </row>
    <row r="14797" spans="1:4">
      <c r="A14797">
        <v>-3.134826660125</v>
      </c>
      <c r="B14797">
        <v>-2.067891055667331</v>
      </c>
      <c r="C14797">
        <v>-1.110404220019167</v>
      </c>
      <c r="D14797">
        <v>-0.3596529308357387</v>
      </c>
    </row>
    <row r="14798" spans="1:4">
      <c r="A14798">
        <v>-3.1345825195</v>
      </c>
      <c r="B14798">
        <v>-2.082999788861055</v>
      </c>
      <c r="C14798">
        <v>-1.148707744232547</v>
      </c>
      <c r="D14798">
        <v>-0.4035366916753242</v>
      </c>
    </row>
    <row r="14799" spans="1:4">
      <c r="A14799">
        <v>-3.134338378875</v>
      </c>
      <c r="B14799">
        <v>-2.097254977624261</v>
      </c>
      <c r="C14799">
        <v>-1.186543385596537</v>
      </c>
      <c r="D14799">
        <v>-0.4472582004199684</v>
      </c>
    </row>
    <row r="14800" spans="1:4">
      <c r="A14800">
        <v>-3.13409423825</v>
      </c>
      <c r="B14800">
        <v>-2.110650671176881</v>
      </c>
      <c r="C14800">
        <v>-1.22389559531713</v>
      </c>
      <c r="D14800">
        <v>-0.4907995539124803</v>
      </c>
    </row>
    <row r="14801" spans="1:4">
      <c r="A14801">
        <v>-3.133850097625</v>
      </c>
      <c r="B14801">
        <v>-2.123181271872244</v>
      </c>
      <c r="C14801">
        <v>-1.260749019227728</v>
      </c>
      <c r="D14801">
        <v>-0.5341429196984376</v>
      </c>
    </row>
    <row r="14802" spans="1:4">
      <c r="A14802">
        <v>-3.133605957</v>
      </c>
      <c r="B14802">
        <v>-2.134841538476282</v>
      </c>
      <c r="C14802">
        <v>-1.297088505452167</v>
      </c>
      <c r="D14802">
        <v>-0.5772705398862801</v>
      </c>
    </row>
    <row r="14803" spans="1:4">
      <c r="A14803">
        <v>-3.133361816375</v>
      </c>
      <c r="B14803">
        <v>-2.145626572050903</v>
      </c>
      <c r="C14803">
        <v>-1.332899108992847</v>
      </c>
      <c r="D14803">
        <v>-0.6201647439346878</v>
      </c>
    </row>
    <row r="14804" spans="1:4">
      <c r="A14804">
        <v>-3.13311767575</v>
      </c>
      <c r="B14804">
        <v>-2.155531843049784</v>
      </c>
      <c r="C14804">
        <v>-1.368166099281883</v>
      </c>
      <c r="D14804">
        <v>-0.6628079555667143</v>
      </c>
    </row>
    <row r="14805" spans="1:4">
      <c r="A14805">
        <v>-3.132873535125</v>
      </c>
      <c r="B14805">
        <v>-2.164553186380139</v>
      </c>
      <c r="C14805">
        <v>-1.402874968207629</v>
      </c>
      <c r="D14805">
        <v>-0.7051826934720843</v>
      </c>
    </row>
    <row r="14806" spans="1:4">
      <c r="A14806">
        <v>-3.1326293945</v>
      </c>
      <c r="B14806">
        <v>-2.172686789872805</v>
      </c>
      <c r="C14806">
        <v>-1.437011430051429</v>
      </c>
      <c r="D14806">
        <v>-0.7472715870423783</v>
      </c>
    </row>
    <row r="14807" spans="1:4">
      <c r="A14807">
        <v>-3.132385253875</v>
      </c>
      <c r="B14807">
        <v>-2.179929205858201</v>
      </c>
      <c r="C14807">
        <v>-1.470561432010591</v>
      </c>
      <c r="D14807">
        <v>-0.7890573776894168</v>
      </c>
    </row>
    <row r="14808" spans="1:4">
      <c r="A14808">
        <v>-3.13214111325</v>
      </c>
      <c r="B14808">
        <v>-2.186277359090787</v>
      </c>
      <c r="C14808">
        <v>-1.503511162183599</v>
      </c>
      <c r="D14808">
        <v>-0.8305229306015851</v>
      </c>
    </row>
    <row r="14809" spans="1:4">
      <c r="A14809">
        <v>-3.131896972625</v>
      </c>
      <c r="B14809">
        <v>-2.191728533530609</v>
      </c>
      <c r="C14809">
        <v>-1.535847046513066</v>
      </c>
      <c r="D14809">
        <v>-0.8716512325462816</v>
      </c>
    </row>
    <row r="14810" spans="1:4">
      <c r="A14810">
        <v>-3.131652832</v>
      </c>
      <c r="B14810">
        <v>-2.19628038314166</v>
      </c>
      <c r="C14810">
        <v>-1.567555762749404</v>
      </c>
      <c r="D14810">
        <v>-0.9124254133459987</v>
      </c>
    </row>
    <row r="14811" spans="1:4">
      <c r="A14811">
        <v>-3.131408691375</v>
      </c>
      <c r="B14811">
        <v>-2.19993093364698</v>
      </c>
      <c r="C14811">
        <v>-1.598624246454139</v>
      </c>
      <c r="D14811">
        <v>-0.9528287402909398</v>
      </c>
    </row>
    <row r="14812" spans="1:4">
      <c r="A14812">
        <v>-3.13116455075</v>
      </c>
      <c r="B14812">
        <v>-2.202678571660873</v>
      </c>
      <c r="C14812">
        <v>-1.629039689914384</v>
      </c>
      <c r="D14812">
        <v>-0.9928446306476761</v>
      </c>
    </row>
    <row r="14813" spans="1:4">
      <c r="A14813">
        <v>-3.130920410125</v>
      </c>
      <c r="B14813">
        <v>-2.20452206486717</v>
      </c>
      <c r="C14813">
        <v>-1.658789549899625</v>
      </c>
      <c r="D14813">
        <v>-1.032456656057006</v>
      </c>
    </row>
    <row r="14814" spans="1:4">
      <c r="A14814">
        <v>-3.1306762695</v>
      </c>
      <c r="B14814">
        <v>-2.205460549290378</v>
      </c>
      <c r="C14814">
        <v>-1.687861556026789</v>
      </c>
      <c r="D14814">
        <v>-1.071648550809642</v>
      </c>
    </row>
    <row r="14815" spans="1:4">
      <c r="A14815">
        <v>-3.130432128875</v>
      </c>
      <c r="B14815">
        <v>-2.205493525664435</v>
      </c>
      <c r="C14815">
        <v>-1.716243711233079</v>
      </c>
      <c r="D14815">
        <v>-1.110404220019167</v>
      </c>
    </row>
    <row r="14816" spans="1:4">
      <c r="A14816">
        <v>-3.13018798825</v>
      </c>
      <c r="B14816">
        <v>-2.204620873865629</v>
      </c>
      <c r="C14816">
        <v>-1.743924297497712</v>
      </c>
      <c r="D14816">
        <v>-1.148707744232547</v>
      </c>
    </row>
    <row r="14817" spans="1:4">
      <c r="A14817">
        <v>-3.129943847625</v>
      </c>
      <c r="B14817">
        <v>-2.202842841767071</v>
      </c>
      <c r="C14817">
        <v>-1.770891895357689</v>
      </c>
      <c r="D14817">
        <v>-1.186543385596537</v>
      </c>
    </row>
    <row r="14818" spans="1:4">
      <c r="A14818">
        <v>-3.129699707</v>
      </c>
      <c r="B14818">
        <v>-2.200160048700567</v>
      </c>
      <c r="C14818">
        <v>-1.797135356923832</v>
      </c>
      <c r="D14818">
        <v>-1.22389559531713</v>
      </c>
    </row>
    <row r="14819" spans="1:4">
      <c r="A14819">
        <v>-3.129455566375</v>
      </c>
      <c r="B14819">
        <v>-2.196573490859676</v>
      </c>
      <c r="C14819">
        <v>-1.822643837102988</v>
      </c>
      <c r="D14819">
        <v>-1.260749019227728</v>
      </c>
    </row>
    <row r="14820" spans="1:4">
      <c r="A14820">
        <v>-3.12921142575</v>
      </c>
      <c r="B14820">
        <v>-2.192084529833268</v>
      </c>
      <c r="C14820">
        <v>-1.847406795707009</v>
      </c>
      <c r="D14820">
        <v>-1.297088505452167</v>
      </c>
    </row>
    <row r="14821" spans="1:4">
      <c r="A14821">
        <v>-3.128967285125</v>
      </c>
      <c r="B14821">
        <v>-2.186694899743176</v>
      </c>
      <c r="C14821">
        <v>-1.871413989384192</v>
      </c>
      <c r="D14821">
        <v>-1.332899108992847</v>
      </c>
    </row>
    <row r="14822" spans="1:4">
      <c r="A14822">
        <v>-3.1287231445</v>
      </c>
      <c r="B14822">
        <v>-2.18040670792023</v>
      </c>
      <c r="C14822">
        <v>-1.894655480743323</v>
      </c>
      <c r="D14822">
        <v>-1.368166099281883</v>
      </c>
    </row>
    <row r="14823" spans="1:4">
      <c r="A14823">
        <v>-3.128479003875</v>
      </c>
      <c r="B14823">
        <v>-2.173222430875045</v>
      </c>
      <c r="C14823">
        <v>-1.917121654963966</v>
      </c>
      <c r="D14823">
        <v>-1.402874968207629</v>
      </c>
    </row>
    <row r="14824" spans="1:4">
      <c r="A14824">
        <v>-3.12823486325</v>
      </c>
      <c r="B14824">
        <v>-2.165144902854034</v>
      </c>
      <c r="C14824">
        <v>-1.938803204691338</v>
      </c>
      <c r="D14824">
        <v>-1.437011430051429</v>
      </c>
    </row>
    <row r="14825" spans="1:4">
      <c r="A14825">
        <v>-3.127990722625</v>
      </c>
      <c r="B14825">
        <v>-2.156177342921596</v>
      </c>
      <c r="C14825">
        <v>-1.959691141541833</v>
      </c>
      <c r="D14825">
        <v>-1.470561432010591</v>
      </c>
    </row>
    <row r="14826" spans="1:4">
      <c r="A14826">
        <v>-3.127746582</v>
      </c>
      <c r="B14826">
        <v>-2.146323323971346</v>
      </c>
      <c r="C14826">
        <v>-1.979776810088211</v>
      </c>
      <c r="D14826">
        <v>-1.503511162183599</v>
      </c>
    </row>
    <row r="14827" spans="1:4">
      <c r="A14827">
        <v>-3.127502441375</v>
      </c>
      <c r="B14827">
        <v>-2.135586793430944</v>
      </c>
      <c r="C14827">
        <v>-1.99905187085991</v>
      </c>
      <c r="D14827">
        <v>-1.535847046513066</v>
      </c>
    </row>
    <row r="14828" spans="1:4">
      <c r="A14828">
        <v>-3.12725830075</v>
      </c>
      <c r="B14828">
        <v>-2.123972047804137</v>
      </c>
      <c r="C14828">
        <v>-2.017508324875595</v>
      </c>
      <c r="D14828">
        <v>-1.567555762749404</v>
      </c>
    </row>
    <row r="14829" spans="1:4">
      <c r="A14829">
        <v>-3.127014160125</v>
      </c>
      <c r="B14829">
        <v>-2.111483759417558</v>
      </c>
      <c r="C14829">
        <v>-2.035138505475135</v>
      </c>
      <c r="D14829">
        <v>-1.598624246454139</v>
      </c>
    </row>
    <row r="14830" spans="1:4">
      <c r="A14830">
        <v>-3.1267700195</v>
      </c>
      <c r="B14830">
        <v>-2.098126951737661</v>
      </c>
      <c r="C14830">
        <v>-2.051935078766339</v>
      </c>
      <c r="D14830">
        <v>-1.629039689914384</v>
      </c>
    </row>
    <row r="14831" spans="1:4">
      <c r="A14831">
        <v>-3.126525878875</v>
      </c>
      <c r="B14831">
        <v>-2.083907015679344</v>
      </c>
      <c r="C14831">
        <v>-2.067891055667331</v>
      </c>
      <c r="D14831">
        <v>-1.658789549899625</v>
      </c>
    </row>
    <row r="14832" spans="1:4">
      <c r="A14832">
        <v>-3.12628173825</v>
      </c>
      <c r="B14832">
        <v>-2.0688296814649</v>
      </c>
      <c r="C14832">
        <v>-2.082999788861055</v>
      </c>
      <c r="D14832">
        <v>-1.687861556026789</v>
      </c>
    </row>
    <row r="14833" spans="1:4">
      <c r="A14833">
        <v>-3.126037597625</v>
      </c>
      <c r="B14833">
        <v>-2.052901045931927</v>
      </c>
      <c r="C14833">
        <v>-2.097254977624261</v>
      </c>
      <c r="D14833">
        <v>-1.716243711233079</v>
      </c>
    </row>
    <row r="14834" spans="1:4">
      <c r="A14834">
        <v>-3.125793457</v>
      </c>
      <c r="B14834">
        <v>-2.036127554374152</v>
      </c>
      <c r="C14834">
        <v>-2.110650671176881</v>
      </c>
      <c r="D14834">
        <v>-1.743924297497712</v>
      </c>
    </row>
    <row r="14835" spans="1:4">
      <c r="A14835">
        <v>-3.125549316375</v>
      </c>
      <c r="B14835">
        <v>-2.018515998680818</v>
      </c>
      <c r="C14835">
        <v>-2.123181271872244</v>
      </c>
      <c r="D14835">
        <v>-1.770891895357689</v>
      </c>
    </row>
    <row r="14836" spans="1:4">
      <c r="A14836">
        <v>-3.12530517575</v>
      </c>
      <c r="B14836">
        <v>-2.000073521004005</v>
      </c>
      <c r="C14836">
        <v>-2.134841538476282</v>
      </c>
      <c r="D14836">
        <v>-1.797135356923832</v>
      </c>
    </row>
    <row r="14837" spans="1:4">
      <c r="A14837">
        <v>-3.125061035125</v>
      </c>
      <c r="B14837">
        <v>-1.980807597739648</v>
      </c>
      <c r="C14837">
        <v>-2.145626572050903</v>
      </c>
      <c r="D14837">
        <v>-1.822643837102988</v>
      </c>
    </row>
    <row r="14838" spans="1:4">
      <c r="A14838">
        <v>-3.1248168945</v>
      </c>
      <c r="B14838">
        <v>-1.960726057864728</v>
      </c>
      <c r="C14838">
        <v>-2.155531843049784</v>
      </c>
      <c r="D14838">
        <v>-1.847406795707009</v>
      </c>
    </row>
    <row r="14839" spans="1:4">
      <c r="A14839">
        <v>-3.124572753875</v>
      </c>
      <c r="B14839">
        <v>-1.939837048543301</v>
      </c>
      <c r="C14839">
        <v>-2.164553186380139</v>
      </c>
      <c r="D14839">
        <v>-1.871413989384192</v>
      </c>
    </row>
    <row r="14840" spans="1:4">
      <c r="A14840">
        <v>-3.12432861325</v>
      </c>
      <c r="B14840">
        <v>-1.918149067845504</v>
      </c>
      <c r="C14840">
        <v>-2.172686789872805</v>
      </c>
      <c r="D14840">
        <v>-1.894655480743323</v>
      </c>
    </row>
    <row r="14841" spans="1:4">
      <c r="A14841">
        <v>-3.124084472625</v>
      </c>
      <c r="B14841">
        <v>-1.895670937862836</v>
      </c>
      <c r="C14841">
        <v>-2.179929205858201</v>
      </c>
      <c r="D14841">
        <v>-1.917121654963966</v>
      </c>
    </row>
    <row r="14842" spans="1:4">
      <c r="A14842">
        <v>-3.123840332</v>
      </c>
      <c r="B14842">
        <v>-1.872411803140155</v>
      </c>
      <c r="C14842">
        <v>-2.186277359090787</v>
      </c>
      <c r="D14842">
        <v>-1.938803204691338</v>
      </c>
    </row>
    <row r="14843" spans="1:4">
      <c r="A14843">
        <v>-3.123596191375</v>
      </c>
      <c r="B14843">
        <v>-1.848381131734767</v>
      </c>
      <c r="C14843">
        <v>-2.191728533530609</v>
      </c>
      <c r="D14843">
        <v>-1.959691141541833</v>
      </c>
    </row>
    <row r="14844" spans="1:4">
      <c r="A14844">
        <v>-3.12335205075</v>
      </c>
      <c r="B14844">
        <v>-1.823588721312492</v>
      </c>
      <c r="C14844">
        <v>-2.19628038314166</v>
      </c>
      <c r="D14844">
        <v>-1.979776810088211</v>
      </c>
    </row>
    <row r="14845" spans="1:4">
      <c r="A14845">
        <v>-3.123107910125</v>
      </c>
      <c r="B14845">
        <v>-1.798044674155417</v>
      </c>
      <c r="C14845">
        <v>-2.19993093364698</v>
      </c>
      <c r="D14845">
        <v>-1.99905187085991</v>
      </c>
    </row>
    <row r="14846" spans="1:4">
      <c r="A14846">
        <v>-3.1228637695</v>
      </c>
      <c r="B14846">
        <v>-1.771759402990587</v>
      </c>
      <c r="C14846">
        <v>-2.202678571660873</v>
      </c>
      <c r="D14846">
        <v>-2.017508324875595</v>
      </c>
    </row>
    <row r="14847" spans="1:4">
      <c r="A14847">
        <v>-3.122619628875</v>
      </c>
      <c r="B14847">
        <v>-1.744743631880992</v>
      </c>
      <c r="C14847">
        <v>-2.20452206486717</v>
      </c>
      <c r="D14847">
        <v>-2.035138505475135</v>
      </c>
    </row>
    <row r="14848" spans="1:4">
      <c r="A14848">
        <v>-3.12237548825</v>
      </c>
      <c r="B14848">
        <v>-1.717008385075367</v>
      </c>
      <c r="C14848">
        <v>-2.205460549290378</v>
      </c>
      <c r="D14848">
        <v>-2.051935078766339</v>
      </c>
    </row>
    <row r="14849" spans="1:4">
      <c r="A14849">
        <v>-3.122131347625</v>
      </c>
      <c r="B14849">
        <v>-1.688564985728868</v>
      </c>
      <c r="C14849">
        <v>-2.205493525664435</v>
      </c>
      <c r="D14849">
        <v>-2.067891055667331</v>
      </c>
    </row>
    <row r="14850" spans="1:4">
      <c r="A14850">
        <v>-3.121887207</v>
      </c>
      <c r="B14850">
        <v>-1.65942505197257</v>
      </c>
      <c r="C14850">
        <v>-2.204620873865629</v>
      </c>
      <c r="D14850">
        <v>-2.082999788861055</v>
      </c>
    </row>
    <row r="14851" spans="1:4">
      <c r="A14851">
        <v>-3.121643066375</v>
      </c>
      <c r="B14851">
        <v>-1.629600484900984</v>
      </c>
      <c r="C14851">
        <v>-2.202842841767071</v>
      </c>
      <c r="D14851">
        <v>-2.097254977624261</v>
      </c>
    </row>
    <row r="14852" spans="1:4">
      <c r="A14852">
        <v>-3.12139892575</v>
      </c>
      <c r="B14852">
        <v>-1.599103478337687</v>
      </c>
      <c r="C14852">
        <v>-2.200160048700567</v>
      </c>
      <c r="D14852">
        <v>-2.110650671176881</v>
      </c>
    </row>
    <row r="14853" spans="1:4">
      <c r="A14853">
        <v>-3.121154785125</v>
      </c>
      <c r="B14853">
        <v>-1.567946494718091</v>
      </c>
      <c r="C14853">
        <v>-2.196573490859676</v>
      </c>
      <c r="D14853">
        <v>-2.123181271872244</v>
      </c>
    </row>
    <row r="14854" spans="1:4">
      <c r="A14854">
        <v>-3.1209106445</v>
      </c>
      <c r="B14854">
        <v>-1.536142274954668</v>
      </c>
      <c r="C14854">
        <v>-2.192084529833268</v>
      </c>
      <c r="D14854">
        <v>-2.134841538476282</v>
      </c>
    </row>
    <row r="14855" spans="1:4">
      <c r="A14855">
        <v>-3.120666503875</v>
      </c>
      <c r="B14855">
        <v>-1.503703830540733</v>
      </c>
      <c r="C14855">
        <v>-2.186694899743176</v>
      </c>
      <c r="D14855">
        <v>-2.145626572050903</v>
      </c>
    </row>
    <row r="14856" spans="1:4">
      <c r="A14856">
        <v>-3.12042236325</v>
      </c>
      <c r="B14856">
        <v>-1.470644438404559</v>
      </c>
      <c r="C14856">
        <v>-2.18040670792023</v>
      </c>
      <c r="D14856">
        <v>-2.155531843049784</v>
      </c>
    </row>
    <row r="14857" spans="1:4">
      <c r="A14857">
        <v>-3.120178222625</v>
      </c>
      <c r="B14857">
        <v>-1.436977625349164</v>
      </c>
      <c r="C14857">
        <v>-2.173222430875045</v>
      </c>
      <c r="D14857">
        <v>-2.164553186380139</v>
      </c>
    </row>
    <row r="14858" spans="1:4">
      <c r="A14858">
        <v>-3.119934082</v>
      </c>
      <c r="B14858">
        <v>-1.402717174122347</v>
      </c>
      <c r="C14858">
        <v>-2.165144902854034</v>
      </c>
      <c r="D14858">
        <v>-2.172686789872805</v>
      </c>
    </row>
    <row r="14859" spans="1:4">
      <c r="A14859">
        <v>-3.119689941375</v>
      </c>
      <c r="B14859">
        <v>-1.367877118224011</v>
      </c>
      <c r="C14859">
        <v>-2.156177342921596</v>
      </c>
      <c r="D14859">
        <v>-2.179929205858201</v>
      </c>
    </row>
    <row r="14860" spans="1:4">
      <c r="A14860">
        <v>-3.11944580075</v>
      </c>
      <c r="B14860">
        <v>-1.332471725879717</v>
      </c>
      <c r="C14860">
        <v>-2.146323323971346</v>
      </c>
      <c r="D14860">
        <v>-2.186277359090787</v>
      </c>
    </row>
    <row r="14861" spans="1:4">
      <c r="A14861">
        <v>-3.119201660125</v>
      </c>
      <c r="B14861">
        <v>-1.296515505746735</v>
      </c>
      <c r="C14861">
        <v>-2.135586793430944</v>
      </c>
      <c r="D14861">
        <v>-2.191728533530609</v>
      </c>
    </row>
    <row r="14862" spans="1:4">
      <c r="A14862">
        <v>-3.1189575195</v>
      </c>
      <c r="B14862">
        <v>-1.26002319418802</v>
      </c>
      <c r="C14862">
        <v>-2.123972047804137</v>
      </c>
      <c r="D14862">
        <v>-2.19628038314166</v>
      </c>
    </row>
    <row r="14863" spans="1:4">
      <c r="A14863">
        <v>-3.118713378875</v>
      </c>
      <c r="B14863">
        <v>-1.223009749075338</v>
      </c>
      <c r="C14863">
        <v>-2.111483759417558</v>
      </c>
      <c r="D14863">
        <v>-2.19993093364698</v>
      </c>
    </row>
    <row r="14864" spans="1:4">
      <c r="A14864">
        <v>-3.11846923825</v>
      </c>
      <c r="B14864">
        <v>-1.185490345917617</v>
      </c>
      <c r="C14864">
        <v>-2.098126951737661</v>
      </c>
      <c r="D14864">
        <v>-2.202678571660873</v>
      </c>
    </row>
    <row r="14865" spans="1:4">
      <c r="A14865">
        <v>-3.118225097625</v>
      </c>
      <c r="B14865">
        <v>-1.147480376150553</v>
      </c>
      <c r="C14865">
        <v>-2.083907015679344</v>
      </c>
      <c r="D14865">
        <v>-2.20452206486717</v>
      </c>
    </row>
    <row r="14866" spans="1:4">
      <c r="A14866">
        <v>-3.117980957</v>
      </c>
      <c r="B14866">
        <v>-1.108995427521944</v>
      </c>
      <c r="C14866">
        <v>-2.0688296814649</v>
      </c>
      <c r="D14866">
        <v>-2.205460549290378</v>
      </c>
    </row>
    <row r="14867" spans="1:4">
      <c r="A14867">
        <v>-3.117736816375</v>
      </c>
      <c r="B14867">
        <v>-1.070051294887163</v>
      </c>
      <c r="C14867">
        <v>-2.052901045931927</v>
      </c>
      <c r="D14867">
        <v>-2.205493525664435</v>
      </c>
    </row>
    <row r="14868" spans="1:4">
      <c r="A14868">
        <v>-3.11749267575</v>
      </c>
      <c r="B14868">
        <v>-1.030663958059803</v>
      </c>
      <c r="C14868">
        <v>-2.036127554374152</v>
      </c>
      <c r="D14868">
        <v>-2.204620873865629</v>
      </c>
    </row>
    <row r="14869" spans="1:4">
      <c r="A14869">
        <v>-3.117248535125</v>
      </c>
      <c r="B14869">
        <v>-0.9908495858413094</v>
      </c>
      <c r="C14869">
        <v>-2.018515998680818</v>
      </c>
      <c r="D14869">
        <v>-2.202842841767071</v>
      </c>
    </row>
    <row r="14870" spans="1:4">
      <c r="A14870">
        <v>-3.1170043945</v>
      </c>
      <c r="B14870">
        <v>-0.9506245244789218</v>
      </c>
      <c r="C14870">
        <v>-2.000073521004005</v>
      </c>
      <c r="D14870">
        <v>-2.200160048700567</v>
      </c>
    </row>
    <row r="14871" spans="1:4">
      <c r="A14871">
        <v>-3.116760253875</v>
      </c>
      <c r="B14871">
        <v>-0.9100052944763497</v>
      </c>
      <c r="C14871">
        <v>-1.980807597739648</v>
      </c>
      <c r="D14871">
        <v>-2.196573490859676</v>
      </c>
    </row>
    <row r="14872" spans="1:4">
      <c r="A14872">
        <v>-3.11651611325</v>
      </c>
      <c r="B14872">
        <v>-0.8690085759169701</v>
      </c>
      <c r="C14872">
        <v>-1.960726057864728</v>
      </c>
      <c r="D14872">
        <v>-2.192084529833268</v>
      </c>
    </row>
    <row r="14873" spans="1:4">
      <c r="A14873">
        <v>-3.116271972625</v>
      </c>
      <c r="B14873">
        <v>-0.8276512160834707</v>
      </c>
      <c r="C14873">
        <v>-1.939837048543301</v>
      </c>
      <c r="D14873">
        <v>-2.186694899743176</v>
      </c>
    </row>
    <row r="14874" spans="1:4">
      <c r="A14874">
        <v>-3.116027832</v>
      </c>
      <c r="B14874">
        <v>-0.7859502052483897</v>
      </c>
      <c r="C14874">
        <v>-1.918149067845504</v>
      </c>
      <c r="D14874">
        <v>-2.18040670792023</v>
      </c>
    </row>
    <row r="14875" spans="1:4">
      <c r="A14875">
        <v>-3.115783691375</v>
      </c>
      <c r="B14875">
        <v>-0.7439226842548837</v>
      </c>
      <c r="C14875">
        <v>-1.895670937862836</v>
      </c>
      <c r="D14875">
        <v>-2.173222430875045</v>
      </c>
    </row>
    <row r="14876" spans="1:4">
      <c r="A14876">
        <v>-3.11553955075</v>
      </c>
      <c r="B14876">
        <v>-0.7015859303087241</v>
      </c>
      <c r="C14876">
        <v>-1.872411803140155</v>
      </c>
      <c r="D14876">
        <v>-2.165144902854034</v>
      </c>
    </row>
    <row r="14877" spans="1:4">
      <c r="A14877">
        <v>-3.115295410125</v>
      </c>
      <c r="B14877">
        <v>-0.65895734699383</v>
      </c>
      <c r="C14877">
        <v>-1.848381131734767</v>
      </c>
      <c r="D14877">
        <v>-2.156177342921596</v>
      </c>
    </row>
    <row r="14878" spans="1:4">
      <c r="A14878">
        <v>-3.1150512695</v>
      </c>
      <c r="B14878">
        <v>-0.6160544678014324</v>
      </c>
      <c r="C14878">
        <v>-1.823588721312492</v>
      </c>
      <c r="D14878">
        <v>-2.146323323971346</v>
      </c>
    </row>
    <row r="14879" spans="1:4">
      <c r="A14879">
        <v>-3.114807128875</v>
      </c>
      <c r="B14879">
        <v>-0.5728949363843578</v>
      </c>
      <c r="C14879">
        <v>-1.798044674155417</v>
      </c>
      <c r="D14879">
        <v>-2.135586793430944</v>
      </c>
    </row>
    <row r="14880" spans="1:4">
      <c r="A14880">
        <v>-3.11456298825</v>
      </c>
      <c r="B14880">
        <v>-0.5294965086292629</v>
      </c>
      <c r="C14880">
        <v>-1.771759402990587</v>
      </c>
      <c r="D14880">
        <v>-2.123972047804137</v>
      </c>
    </row>
    <row r="14881" spans="1:4">
      <c r="A14881">
        <v>-3.114318847625</v>
      </c>
      <c r="B14881">
        <v>-0.4858770420109942</v>
      </c>
      <c r="C14881">
        <v>-1.744743631880992</v>
      </c>
      <c r="D14881">
        <v>-2.111483759417558</v>
      </c>
    </row>
    <row r="14882" spans="1:4">
      <c r="A14882">
        <v>-3.114074707</v>
      </c>
      <c r="B14882">
        <v>-0.4420544871176639</v>
      </c>
      <c r="C14882">
        <v>-1.717008385075367</v>
      </c>
      <c r="D14882">
        <v>-2.098126951737661</v>
      </c>
    </row>
    <row r="14883" spans="1:4">
      <c r="A14883">
        <v>-3.113830566375</v>
      </c>
      <c r="B14883">
        <v>-0.3980468822324796</v>
      </c>
      <c r="C14883">
        <v>-1.688564985728868</v>
      </c>
      <c r="D14883">
        <v>-2.083907015679344</v>
      </c>
    </row>
    <row r="14884" spans="1:4">
      <c r="A14884">
        <v>-3.11358642575</v>
      </c>
      <c r="B14884">
        <v>-0.3538723447468816</v>
      </c>
      <c r="C14884">
        <v>-1.65942505197257</v>
      </c>
      <c r="D14884">
        <v>-2.0688296814649</v>
      </c>
    </row>
    <row r="14885" spans="1:4">
      <c r="A14885">
        <v>-3.113342285125</v>
      </c>
      <c r="B14885">
        <v>-0.3095490630880317</v>
      </c>
      <c r="C14885">
        <v>-1.629600484900984</v>
      </c>
      <c r="D14885">
        <v>-2.052901045931927</v>
      </c>
    </row>
    <row r="14886" spans="1:4">
      <c r="A14886">
        <v>-3.1130981445</v>
      </c>
      <c r="B14886">
        <v>-0.2650952927449178</v>
      </c>
      <c r="C14886">
        <v>-1.599103478337687</v>
      </c>
      <c r="D14886">
        <v>-2.036127554374152</v>
      </c>
    </row>
    <row r="14887" spans="1:4">
      <c r="A14887">
        <v>-3.112854003875</v>
      </c>
      <c r="B14887">
        <v>-0.2205293440044925</v>
      </c>
      <c r="C14887">
        <v>-1.567946494718091</v>
      </c>
      <c r="D14887">
        <v>-2.018515998680818</v>
      </c>
    </row>
    <row r="14888" spans="1:4">
      <c r="A14888">
        <v>-3.11260986325</v>
      </c>
      <c r="B14888">
        <v>-0.1758695776873372</v>
      </c>
      <c r="C14888">
        <v>-1.536142274954668</v>
      </c>
      <c r="D14888">
        <v>-2.000073521004005</v>
      </c>
    </row>
    <row r="14889" spans="1:4">
      <c r="A14889">
        <v>-3.112365722625</v>
      </c>
      <c r="B14889">
        <v>-0.1311343964102</v>
      </c>
      <c r="C14889">
        <v>-1.503703830540733</v>
      </c>
      <c r="D14889">
        <v>-1.980807597739648</v>
      </c>
    </row>
    <row r="14890" spans="1:4">
      <c r="A14890">
        <v>-3.112121582</v>
      </c>
      <c r="B14890">
        <v>-0.08634223691076252</v>
      </c>
      <c r="C14890">
        <v>-1.470644438404559</v>
      </c>
      <c r="D14890">
        <v>-1.960726057864728</v>
      </c>
    </row>
    <row r="14891" spans="1:4">
      <c r="A14891">
        <v>-3.111877441375</v>
      </c>
      <c r="B14891">
        <v>-0.04151156309195094</v>
      </c>
      <c r="C14891">
        <v>-1.436977625349164</v>
      </c>
      <c r="D14891">
        <v>-1.939837048543301</v>
      </c>
    </row>
    <row r="14892" spans="1:4">
      <c r="A14892">
        <v>-3.11163330075</v>
      </c>
      <c r="B14892">
        <v>0.003339142290233646</v>
      </c>
      <c r="C14892">
        <v>-1.402717174122347</v>
      </c>
      <c r="D14892">
        <v>-1.918149067845504</v>
      </c>
    </row>
    <row r="14893" spans="1:4">
      <c r="A14893">
        <v>-3.111389160125</v>
      </c>
      <c r="B14893">
        <v>0.04819138475603509</v>
      </c>
      <c r="C14893">
        <v>-1.367877118224011</v>
      </c>
      <c r="D14893">
        <v>-1.895670937862836</v>
      </c>
    </row>
    <row r="14894" spans="1:4">
      <c r="A14894">
        <v>-3.1111450195</v>
      </c>
      <c r="B14894">
        <v>0.09302666586775005</v>
      </c>
      <c r="C14894">
        <v>-1.332471725879717</v>
      </c>
      <c r="D14894">
        <v>-1.872411803140155</v>
      </c>
    </row>
    <row r="14895" spans="1:4">
      <c r="A14895">
        <v>-3.110900878875</v>
      </c>
      <c r="B14895">
        <v>0.1378264911362564</v>
      </c>
      <c r="C14895">
        <v>-1.296515505746735</v>
      </c>
      <c r="D14895">
        <v>-1.848381131734767</v>
      </c>
    </row>
    <row r="14896" spans="1:4">
      <c r="A14896">
        <v>-3.11065673825</v>
      </c>
      <c r="B14896">
        <v>0.1825723768701805</v>
      </c>
      <c r="C14896">
        <v>-1.26002319418802</v>
      </c>
      <c r="D14896">
        <v>-1.823588721312492</v>
      </c>
    </row>
    <row r="14897" spans="1:4">
      <c r="A14897">
        <v>-3.110412597625</v>
      </c>
      <c r="B14897">
        <v>0.227245859275276</v>
      </c>
      <c r="C14897">
        <v>-1.223009749075338</v>
      </c>
      <c r="D14897">
        <v>-1.798044674155417</v>
      </c>
    </row>
    <row r="14898" spans="1:4">
      <c r="A14898">
        <v>-3.110168457</v>
      </c>
      <c r="B14898">
        <v>0.2718285002966326</v>
      </c>
      <c r="C14898">
        <v>-1.185490345917617</v>
      </c>
      <c r="D14898">
        <v>-1.771759402990587</v>
      </c>
    </row>
    <row r="14899" spans="1:4">
      <c r="A14899">
        <v>-3.109924316375</v>
      </c>
      <c r="B14899">
        <v>0.3163018960308874</v>
      </c>
      <c r="C14899">
        <v>-1.147480376150553</v>
      </c>
      <c r="D14899">
        <v>-1.744743631880992</v>
      </c>
    </row>
    <row r="14900" spans="1:4">
      <c r="A14900">
        <v>-3.10968017575</v>
      </c>
      <c r="B14900">
        <v>0.3606476855191404</v>
      </c>
      <c r="C14900">
        <v>-1.108995427521944</v>
      </c>
      <c r="D14900">
        <v>-1.717008385075367</v>
      </c>
    </row>
    <row r="14901" spans="1:4">
      <c r="A14901">
        <v>-3.109436035125</v>
      </c>
      <c r="B14901">
        <v>0.4048475547429495</v>
      </c>
      <c r="C14901">
        <v>-1.070051294887163</v>
      </c>
      <c r="D14901">
        <v>-1.688564985728868</v>
      </c>
    </row>
    <row r="14902" spans="1:4">
      <c r="A14902">
        <v>-3.1091918945</v>
      </c>
      <c r="B14902">
        <v>0.4488832507811455</v>
      </c>
      <c r="C14902">
        <v>-1.030663958059803</v>
      </c>
      <c r="D14902">
        <v>-1.65942505197257</v>
      </c>
    </row>
    <row r="14903" spans="1:4">
      <c r="A14903">
        <v>-3.108947753875</v>
      </c>
      <c r="B14903">
        <v>0.4927365795403779</v>
      </c>
      <c r="C14903">
        <v>-0.9908495858413094</v>
      </c>
      <c r="D14903">
        <v>-1.629600484900984</v>
      </c>
    </row>
    <row r="14904" spans="1:4">
      <c r="A14904">
        <v>-3.10870361325</v>
      </c>
      <c r="B14904">
        <v>0.5363894236500647</v>
      </c>
      <c r="C14904">
        <v>-0.9506245244789218</v>
      </c>
      <c r="D14904">
        <v>-1.599103478337687</v>
      </c>
    </row>
    <row r="14905" spans="1:4">
      <c r="A14905">
        <v>-3.108459472625</v>
      </c>
      <c r="B14905">
        <v>0.5798237437983722</v>
      </c>
      <c r="C14905">
        <v>-0.9100052944763497</v>
      </c>
      <c r="D14905">
        <v>-1.567946494718091</v>
      </c>
    </row>
    <row r="14906" spans="1:4">
      <c r="A14906">
        <v>-3.108215332</v>
      </c>
      <c r="B14906">
        <v>0.6230215869807144</v>
      </c>
      <c r="C14906">
        <v>-0.8690085759169701</v>
      </c>
      <c r="D14906">
        <v>-1.536142274954668</v>
      </c>
    </row>
    <row r="14907" spans="1:4">
      <c r="A14907">
        <v>-3.107971191375</v>
      </c>
      <c r="B14907">
        <v>0.6659650965167891</v>
      </c>
      <c r="C14907">
        <v>-0.8276512160834707</v>
      </c>
      <c r="D14907">
        <v>-1.503703830540733</v>
      </c>
    </row>
    <row r="14908" spans="1:4">
      <c r="A14908">
        <v>-3.10772705075</v>
      </c>
      <c r="B14908">
        <v>0.7086365124603348</v>
      </c>
      <c r="C14908">
        <v>-0.7859502052483897</v>
      </c>
      <c r="D14908">
        <v>-1.470644438404559</v>
      </c>
    </row>
    <row r="14909" spans="1:4">
      <c r="A14909">
        <v>-3.107482910125</v>
      </c>
      <c r="B14909">
        <v>0.7510181920611581</v>
      </c>
      <c r="C14909">
        <v>-0.7439226842548837</v>
      </c>
      <c r="D14909">
        <v>-1.436977625349164</v>
      </c>
    </row>
    <row r="14910" spans="1:4">
      <c r="A14910">
        <v>-3.1072387695</v>
      </c>
      <c r="B14910">
        <v>0.793092601757917</v>
      </c>
      <c r="C14910">
        <v>-0.7015859303087241</v>
      </c>
      <c r="D14910">
        <v>-1.402717174122347</v>
      </c>
    </row>
    <row r="14911" spans="1:4">
      <c r="A14911">
        <v>-3.106994628875</v>
      </c>
      <c r="B14911">
        <v>0.8348423354902916</v>
      </c>
      <c r="C14911">
        <v>-0.65895734699383</v>
      </c>
      <c r="D14911">
        <v>-1.367877118224011</v>
      </c>
    </row>
    <row r="14912" spans="1:4">
      <c r="A14912">
        <v>-3.10675048825</v>
      </c>
      <c r="B14912">
        <v>0.8762501173465396</v>
      </c>
      <c r="C14912">
        <v>-0.6160544678014324</v>
      </c>
      <c r="D14912">
        <v>-1.332471725879717</v>
      </c>
    </row>
    <row r="14913" spans="1:4">
      <c r="A14913">
        <v>-3.106506347625</v>
      </c>
      <c r="B14913">
        <v>0.917298807932163</v>
      </c>
      <c r="C14913">
        <v>-0.5728949363843578</v>
      </c>
      <c r="D14913">
        <v>-1.296515505746735</v>
      </c>
    </row>
    <row r="14914" spans="1:4">
      <c r="A14914">
        <v>-3.106262207</v>
      </c>
      <c r="B14914">
        <v>0.9579714149285234</v>
      </c>
      <c r="C14914">
        <v>-0.5294965086292629</v>
      </c>
      <c r="D14914">
        <v>-1.26002319418802</v>
      </c>
    </row>
    <row r="14915" spans="1:4">
      <c r="A14915">
        <v>-3.106018066375</v>
      </c>
      <c r="B14915">
        <v>0.9982511012608052</v>
      </c>
      <c r="C14915">
        <v>-0.4858770420109942</v>
      </c>
      <c r="D14915">
        <v>-1.223009749075338</v>
      </c>
    </row>
    <row r="14916" spans="1:4">
      <c r="A14916">
        <v>-3.10577392575</v>
      </c>
      <c r="B14916">
        <v>1.038121181945481</v>
      </c>
      <c r="C14916">
        <v>-0.4420544871176639</v>
      </c>
      <c r="D14916">
        <v>-1.185490345917617</v>
      </c>
    </row>
    <row r="14917" spans="1:4">
      <c r="A14917">
        <v>-3.105529785125</v>
      </c>
      <c r="B14917">
        <v>1.077565142895396</v>
      </c>
      <c r="C14917">
        <v>-0.3980468822324796</v>
      </c>
      <c r="D14917">
        <v>-1.147480376150553</v>
      </c>
    </row>
    <row r="14918" spans="1:4">
      <c r="A14918">
        <v>-3.1052856445</v>
      </c>
      <c r="B14918">
        <v>1.116566639961474</v>
      </c>
      <c r="C14918">
        <v>-0.3538723447468816</v>
      </c>
      <c r="D14918">
        <v>-1.108995427521944</v>
      </c>
    </row>
    <row r="14919" spans="1:4">
      <c r="A14919">
        <v>-3.105041503875</v>
      </c>
      <c r="B14919">
        <v>1.155109515716818</v>
      </c>
      <c r="C14919">
        <v>-0.3095490630880317</v>
      </c>
      <c r="D14919">
        <v>-1.070051294887163</v>
      </c>
    </row>
    <row r="14920" spans="1:4">
      <c r="A14920">
        <v>-3.10479736325</v>
      </c>
      <c r="B14920">
        <v>1.193177790593083</v>
      </c>
      <c r="C14920">
        <v>-0.2650952927449178</v>
      </c>
      <c r="D14920">
        <v>-1.030663958059803</v>
      </c>
    </row>
    <row r="14921" spans="1:4">
      <c r="A14921">
        <v>-3.104553222625</v>
      </c>
      <c r="B14921">
        <v>1.230755683862413</v>
      </c>
      <c r="C14921">
        <v>-0.2205293440044925</v>
      </c>
      <c r="D14921">
        <v>-0.9908495858413094</v>
      </c>
    </row>
    <row r="14922" spans="1:4">
      <c r="A14922">
        <v>-3.104309082</v>
      </c>
      <c r="B14922">
        <v>1.26782761264202</v>
      </c>
      <c r="C14922">
        <v>-0.1758695776873372</v>
      </c>
      <c r="D14922">
        <v>-0.9506245244789218</v>
      </c>
    </row>
    <row r="14923" spans="1:4">
      <c r="A14923">
        <v>-3.104064941375</v>
      </c>
      <c r="B14923">
        <v>1.304378198768141</v>
      </c>
      <c r="C14923">
        <v>-0.1311343964102</v>
      </c>
      <c r="D14923">
        <v>-0.9100052944763497</v>
      </c>
    </row>
    <row r="14924" spans="1:4">
      <c r="A14924">
        <v>-3.10382080075</v>
      </c>
      <c r="B14924">
        <v>1.340392281200002</v>
      </c>
      <c r="C14924">
        <v>-0.08634223691076252</v>
      </c>
      <c r="D14924">
        <v>-0.8690085759169701</v>
      </c>
    </row>
    <row r="14925" spans="1:4">
      <c r="A14925">
        <v>-3.103576660125</v>
      </c>
      <c r="B14925">
        <v>1.375854912478139</v>
      </c>
      <c r="C14925">
        <v>-0.04151156309195094</v>
      </c>
      <c r="D14925">
        <v>-0.8276512160834707</v>
      </c>
    </row>
    <row r="14926" spans="1:4">
      <c r="A14926">
        <v>-3.1033325195</v>
      </c>
      <c r="B14926">
        <v>1.410751373866781</v>
      </c>
      <c r="C14926">
        <v>0.003339142290233646</v>
      </c>
      <c r="D14926">
        <v>-0.7859502052483897</v>
      </c>
    </row>
    <row r="14927" spans="1:4">
      <c r="A14927">
        <v>-3.103088378875</v>
      </c>
      <c r="B14927">
        <v>1.445067177767734</v>
      </c>
      <c r="C14927">
        <v>0.04819138475603509</v>
      </c>
      <c r="D14927">
        <v>-0.7439226842548837</v>
      </c>
    </row>
    <row r="14928" spans="1:4">
      <c r="A14928">
        <v>-3.10284423825</v>
      </c>
      <c r="B14928">
        <v>1.478788071775139</v>
      </c>
      <c r="C14928">
        <v>0.09302666586775005</v>
      </c>
      <c r="D14928">
        <v>-0.7015859303087241</v>
      </c>
    </row>
    <row r="14929" spans="1:4">
      <c r="A14929">
        <v>-3.102600097625</v>
      </c>
      <c r="B14929">
        <v>1.511900045282503</v>
      </c>
      <c r="C14929">
        <v>0.1378264911362564</v>
      </c>
      <c r="D14929">
        <v>-0.65895734699383</v>
      </c>
    </row>
    <row r="14930" spans="1:4">
      <c r="A14930">
        <v>-3.102355957</v>
      </c>
      <c r="B14930">
        <v>1.544389346947403</v>
      </c>
      <c r="C14930">
        <v>0.1825723768701805</v>
      </c>
      <c r="D14930">
        <v>-0.6160544678014324</v>
      </c>
    </row>
    <row r="14931" spans="1:4">
      <c r="A14931">
        <v>-3.102111816375</v>
      </c>
      <c r="B14931">
        <v>1.576242470368656</v>
      </c>
      <c r="C14931">
        <v>0.227245859275276</v>
      </c>
      <c r="D14931">
        <v>-0.5728949363843578</v>
      </c>
    </row>
    <row r="14932" spans="1:4">
      <c r="A14932">
        <v>-3.10186767575</v>
      </c>
      <c r="B14932">
        <v>1.607446168335694</v>
      </c>
      <c r="C14932">
        <v>0.2718285002966326</v>
      </c>
      <c r="D14932">
        <v>-0.5294965086292629</v>
      </c>
    </row>
    <row r="14933" spans="1:4">
      <c r="A14933">
        <v>-3.101623535125</v>
      </c>
      <c r="B14933">
        <v>1.637987469570808</v>
      </c>
      <c r="C14933">
        <v>0.3163018960308874</v>
      </c>
      <c r="D14933">
        <v>-0.4858770420109942</v>
      </c>
    </row>
    <row r="14934" spans="1:4">
      <c r="A14934">
        <v>-3.1013793945</v>
      </c>
      <c r="B14934">
        <v>1.667853660982684</v>
      </c>
      <c r="C14934">
        <v>0.3606476855191404</v>
      </c>
      <c r="D14934">
        <v>-0.4420544871176639</v>
      </c>
    </row>
    <row r="14935" spans="1:4">
      <c r="A14935">
        <v>-3.101135253875</v>
      </c>
      <c r="B14935">
        <v>1.697032319838096</v>
      </c>
      <c r="C14935">
        <v>0.4048475547429495</v>
      </c>
      <c r="D14935">
        <v>-0.3980468822324796</v>
      </c>
    </row>
    <row r="14936" spans="1:4">
      <c r="A14936">
        <v>-3.10089111325</v>
      </c>
      <c r="B14936">
        <v>1.725511299015265</v>
      </c>
      <c r="C14936">
        <v>0.4488832507811455</v>
      </c>
      <c r="D14936">
        <v>-0.3538723447468816</v>
      </c>
    </row>
    <row r="14937" spans="1:4">
      <c r="A14937">
        <v>-3.100646972625</v>
      </c>
      <c r="B14937">
        <v>1.75327873742845</v>
      </c>
      <c r="C14937">
        <v>0.4927365795403779</v>
      </c>
      <c r="D14937">
        <v>-0.3095490630880317</v>
      </c>
    </row>
    <row r="14938" spans="1:4">
      <c r="A14938">
        <v>-3.100402832</v>
      </c>
      <c r="B14938">
        <v>1.78032306415775</v>
      </c>
      <c r="C14938">
        <v>0.5363894236500647</v>
      </c>
      <c r="D14938">
        <v>-0.2650952927449178</v>
      </c>
    </row>
    <row r="14939" spans="1:4">
      <c r="A14939">
        <v>-3.100158691375</v>
      </c>
      <c r="B14939">
        <v>1.806633012927979</v>
      </c>
      <c r="C14939">
        <v>0.5798237437983722</v>
      </c>
      <c r="D14939">
        <v>-0.2205293440044925</v>
      </c>
    </row>
    <row r="14940" spans="1:4">
      <c r="A14940">
        <v>-3.09991455075</v>
      </c>
      <c r="B14940">
        <v>1.832197615434995</v>
      </c>
      <c r="C14940">
        <v>0.6230215869807144</v>
      </c>
      <c r="D14940">
        <v>-0.1758695776873372</v>
      </c>
    </row>
    <row r="14941" spans="1:4">
      <c r="A14941">
        <v>-3.099670410125</v>
      </c>
      <c r="B14941">
        <v>1.857006205024534</v>
      </c>
      <c r="C14941">
        <v>0.6659650965167891</v>
      </c>
      <c r="D14941">
        <v>-0.1311343964102</v>
      </c>
    </row>
    <row r="14942" spans="1:4">
      <c r="A14942">
        <v>-3.0994262695</v>
      </c>
      <c r="B14942">
        <v>1.881048431542998</v>
      </c>
      <c r="C14942">
        <v>0.7086365124603348</v>
      </c>
      <c r="D14942">
        <v>-0.08634223691076252</v>
      </c>
    </row>
    <row r="14943" spans="1:4">
      <c r="A14943">
        <v>-3.099182128875</v>
      </c>
      <c r="B14943">
        <v>1.904314257224207</v>
      </c>
      <c r="C14943">
        <v>0.7510181920611581</v>
      </c>
      <c r="D14943">
        <v>-0.04151156309195094</v>
      </c>
    </row>
    <row r="14944" spans="1:4">
      <c r="A14944">
        <v>-3.09893798825</v>
      </c>
      <c r="B14944">
        <v>1.926793966502987</v>
      </c>
      <c r="C14944">
        <v>0.793092601757917</v>
      </c>
      <c r="D14944">
        <v>0.003339142290233646</v>
      </c>
    </row>
    <row r="14945" spans="1:4">
      <c r="A14945">
        <v>-3.098693847625</v>
      </c>
      <c r="B14945">
        <v>1.948478163920182</v>
      </c>
      <c r="C14945">
        <v>0.8348423354902916</v>
      </c>
      <c r="D14945">
        <v>0.04819138475603509</v>
      </c>
    </row>
    <row r="14946" spans="1:4">
      <c r="A14946">
        <v>-3.098449707</v>
      </c>
      <c r="B14946">
        <v>1.969357783864346</v>
      </c>
      <c r="C14946">
        <v>0.8762501173465396</v>
      </c>
      <c r="D14946">
        <v>0.09302666586775005</v>
      </c>
    </row>
    <row r="14947" spans="1:4">
      <c r="A14947">
        <v>-3.098205566375</v>
      </c>
      <c r="B14947">
        <v>1.989424084918977</v>
      </c>
      <c r="C14947">
        <v>0.917298807932163</v>
      </c>
      <c r="D14947">
        <v>0.1378264911362564</v>
      </c>
    </row>
    <row r="14948" spans="1:4">
      <c r="A14948">
        <v>-3.09796142575</v>
      </c>
      <c r="B14948">
        <v>2.008668673171301</v>
      </c>
      <c r="C14948">
        <v>0.9579714149285234</v>
      </c>
      <c r="D14948">
        <v>0.1825723768701805</v>
      </c>
    </row>
    <row r="14949" spans="1:4">
      <c r="A14949">
        <v>-3.097717285125</v>
      </c>
      <c r="B14949">
        <v>2.027083482669913</v>
      </c>
      <c r="C14949">
        <v>0.9982511012608052</v>
      </c>
      <c r="D14949">
        <v>0.227245859275276</v>
      </c>
    </row>
    <row r="14950" spans="1:4">
      <c r="A14950">
        <v>-3.0974731445</v>
      </c>
      <c r="B14950">
        <v>2.044660795955317</v>
      </c>
      <c r="C14950">
        <v>1.038121181945481</v>
      </c>
      <c r="D14950">
        <v>0.2718285002966326</v>
      </c>
    </row>
    <row r="14951" spans="1:4">
      <c r="A14951">
        <v>-3.097229003875</v>
      </c>
      <c r="B14951">
        <v>2.061393232592565</v>
      </c>
      <c r="C14951">
        <v>1.077565142895396</v>
      </c>
      <c r="D14951">
        <v>0.3163018960308874</v>
      </c>
    </row>
    <row r="14952" spans="1:4">
      <c r="A14952">
        <v>-3.09698486325</v>
      </c>
      <c r="B14952">
        <v>2.077273771439974</v>
      </c>
      <c r="C14952">
        <v>1.116566639961474</v>
      </c>
      <c r="D14952">
        <v>0.3606476855191404</v>
      </c>
    </row>
    <row r="14953" spans="1:4">
      <c r="A14953">
        <v>-3.096740722625</v>
      </c>
      <c r="B14953">
        <v>2.09229573673428</v>
      </c>
      <c r="C14953">
        <v>1.155109515716818</v>
      </c>
      <c r="D14953">
        <v>0.4048475547429495</v>
      </c>
    </row>
    <row r="14954" spans="1:4">
      <c r="A14954">
        <v>-3.096496582</v>
      </c>
      <c r="B14954">
        <v>2.106452800086597</v>
      </c>
      <c r="C14954">
        <v>1.193177790593083</v>
      </c>
      <c r="D14954">
        <v>0.4488832507811455</v>
      </c>
    </row>
    <row r="14955" spans="1:4">
      <c r="A14955">
        <v>-3.096252441375</v>
      </c>
      <c r="B14955">
        <v>2.119739007562196</v>
      </c>
      <c r="C14955">
        <v>1.230755683862413</v>
      </c>
      <c r="D14955">
        <v>0.4927365795403779</v>
      </c>
    </row>
    <row r="14956" spans="1:4">
      <c r="A14956">
        <v>-3.09600830075</v>
      </c>
      <c r="B14956">
        <v>2.132148736949739</v>
      </c>
      <c r="C14956">
        <v>1.26782761264202</v>
      </c>
      <c r="D14956">
        <v>0.5363894236500647</v>
      </c>
    </row>
    <row r="14957" spans="1:4">
      <c r="A14957">
        <v>-3.095764160125</v>
      </c>
      <c r="B14957">
        <v>2.143676766128924</v>
      </c>
      <c r="C14957">
        <v>1.304378198768141</v>
      </c>
      <c r="D14957">
        <v>0.5798237437983722</v>
      </c>
    </row>
    <row r="14958" spans="1:4">
      <c r="A14958">
        <v>-3.0955200195</v>
      </c>
      <c r="B14958">
        <v>2.154318196779947</v>
      </c>
      <c r="C14958">
        <v>1.340392281200002</v>
      </c>
      <c r="D14958">
        <v>0.6230215869807144</v>
      </c>
    </row>
    <row r="14959" spans="1:4">
      <c r="A14959">
        <v>-3.095275878875</v>
      </c>
      <c r="B14959">
        <v>2.16406852652913</v>
      </c>
      <c r="C14959">
        <v>1.375854912478139</v>
      </c>
      <c r="D14959">
        <v>0.6659650965167891</v>
      </c>
    </row>
    <row r="14960" spans="1:4">
      <c r="A14960">
        <v>-3.09503173825</v>
      </c>
      <c r="B14960">
        <v>2.172923605846861</v>
      </c>
      <c r="C14960">
        <v>1.410751373866781</v>
      </c>
      <c r="D14960">
        <v>0.7086365124603348</v>
      </c>
    </row>
    <row r="14961" spans="1:4">
      <c r="A14961">
        <v>-3.094787597625</v>
      </c>
      <c r="B14961">
        <v>2.180879657464788</v>
      </c>
      <c r="C14961">
        <v>1.445067177767734</v>
      </c>
      <c r="D14961">
        <v>0.7510181920611581</v>
      </c>
    </row>
    <row r="14962" spans="1:4">
      <c r="A14962">
        <v>-3.094543457</v>
      </c>
      <c r="B14962">
        <v>2.187933282809478</v>
      </c>
      <c r="C14962">
        <v>1.478788071775139</v>
      </c>
      <c r="D14962">
        <v>0.793092601757917</v>
      </c>
    </row>
    <row r="14963" spans="1:4">
      <c r="A14963">
        <v>-3.094299316375</v>
      </c>
      <c r="B14963">
        <v>2.194081446279394</v>
      </c>
      <c r="C14963">
        <v>1.511900045282503</v>
      </c>
      <c r="D14963">
        <v>0.8348423354902916</v>
      </c>
    </row>
    <row r="14964" spans="1:4">
      <c r="A14964">
        <v>-3.09405517575</v>
      </c>
      <c r="B14964">
        <v>2.199321491755117</v>
      </c>
      <c r="C14964">
        <v>1.544389346947403</v>
      </c>
      <c r="D14964">
        <v>0.8762501173465396</v>
      </c>
    </row>
    <row r="14965" spans="1:4">
      <c r="A14965">
        <v>-3.093811035125</v>
      </c>
      <c r="B14965">
        <v>2.203651141170303</v>
      </c>
      <c r="C14965">
        <v>1.576242470368656</v>
      </c>
      <c r="D14965">
        <v>0.917298807932163</v>
      </c>
    </row>
    <row r="14966" spans="1:4">
      <c r="A14966">
        <v>-3.0935668945</v>
      </c>
      <c r="B14966">
        <v>2.207068488617013</v>
      </c>
      <c r="C14966">
        <v>1.607446168335694</v>
      </c>
      <c r="D14966">
        <v>0.9579714149285234</v>
      </c>
    </row>
    <row r="14967" spans="1:4">
      <c r="A14967">
        <v>-3.093322753875</v>
      </c>
      <c r="B14967">
        <v>2.209572009634154</v>
      </c>
      <c r="C14967">
        <v>1.637987469570808</v>
      </c>
      <c r="D14967">
        <v>0.9982511012608052</v>
      </c>
    </row>
    <row r="14968" spans="1:4">
      <c r="A14968">
        <v>-3.09307861325</v>
      </c>
      <c r="B14968">
        <v>2.211160547451972</v>
      </c>
      <c r="C14968">
        <v>1.667853660982684</v>
      </c>
      <c r="D14968">
        <v>1.038121181945481</v>
      </c>
    </row>
    <row r="14969" spans="1:4">
      <c r="A14969">
        <v>-3.092834472625</v>
      </c>
      <c r="B14969">
        <v>2.211833343848085</v>
      </c>
      <c r="C14969">
        <v>1.697032319838096</v>
      </c>
      <c r="D14969">
        <v>1.077565142895396</v>
      </c>
    </row>
    <row r="14970" spans="1:4">
      <c r="A14970">
        <v>-3.092590332</v>
      </c>
      <c r="B14970">
        <v>2.211589997743435</v>
      </c>
      <c r="C14970">
        <v>1.725511299015265</v>
      </c>
      <c r="D14970">
        <v>1.116566639961474</v>
      </c>
    </row>
    <row r="14971" spans="1:4">
      <c r="A14971">
        <v>-3.092346191375</v>
      </c>
      <c r="B14971">
        <v>2.210430502804407</v>
      </c>
      <c r="C14971">
        <v>1.75327873742845</v>
      </c>
      <c r="D14971">
        <v>1.155109515716818</v>
      </c>
    </row>
    <row r="14972" spans="1:4">
      <c r="A14972">
        <v>-3.09210205075</v>
      </c>
      <c r="B14972">
        <v>2.208355226819285</v>
      </c>
      <c r="C14972">
        <v>1.78032306415775</v>
      </c>
      <c r="D14972">
        <v>1.193177790593083</v>
      </c>
    </row>
    <row r="14973" spans="1:4">
      <c r="A14973">
        <v>-3.091857910125</v>
      </c>
      <c r="B14973">
        <v>2.20536492214126</v>
      </c>
      <c r="C14973">
        <v>1.806633012927979</v>
      </c>
      <c r="D14973">
        <v>1.230755683862413</v>
      </c>
    </row>
    <row r="14974" spans="1:4">
      <c r="A14974">
        <v>-3.0916137695</v>
      </c>
      <c r="B14974">
        <v>2.201460704960038</v>
      </c>
      <c r="C14974">
        <v>1.832197615434995</v>
      </c>
      <c r="D14974">
        <v>1.26782761264202</v>
      </c>
    </row>
    <row r="14975" spans="1:4">
      <c r="A14975">
        <v>-3.091369628875</v>
      </c>
      <c r="B14975">
        <v>2.19664409064173</v>
      </c>
      <c r="C14975">
        <v>1.857006205024534</v>
      </c>
      <c r="D14975">
        <v>1.304378198768141</v>
      </c>
    </row>
    <row r="14976" spans="1:4">
      <c r="A14976">
        <v>-3.09112548825</v>
      </c>
      <c r="B14976">
        <v>2.190916954393641</v>
      </c>
      <c r="C14976">
        <v>1.881048431542998</v>
      </c>
      <c r="D14976">
        <v>1.340392281200002</v>
      </c>
    </row>
    <row r="14977" spans="1:4">
      <c r="A14977">
        <v>-3.090881347625</v>
      </c>
      <c r="B14977">
        <v>2.184281570124896</v>
      </c>
      <c r="C14977">
        <v>1.904314257224207</v>
      </c>
      <c r="D14977">
        <v>1.375854912478139</v>
      </c>
    </row>
    <row r="14978" spans="1:4">
      <c r="A14978">
        <v>-3.090637207</v>
      </c>
      <c r="B14978">
        <v>2.176740566535036</v>
      </c>
      <c r="C14978">
        <v>1.926793966502987</v>
      </c>
      <c r="D14978">
        <v>1.410751373866781</v>
      </c>
    </row>
    <row r="14979" spans="1:4">
      <c r="A14979">
        <v>-3.090393066375</v>
      </c>
      <c r="B14979">
        <v>2.168296960066636</v>
      </c>
      <c r="C14979">
        <v>1.948478163920182</v>
      </c>
      <c r="D14979">
        <v>1.445067177767734</v>
      </c>
    </row>
    <row r="14980" spans="1:4">
      <c r="A14980">
        <v>-3.09014892575</v>
      </c>
      <c r="B14980">
        <v>2.158954146766739</v>
      </c>
      <c r="C14980">
        <v>1.969357783864346</v>
      </c>
      <c r="D14980">
        <v>1.478788071775139</v>
      </c>
    </row>
    <row r="14981" spans="1:4">
      <c r="A14981">
        <v>-3.089904785125</v>
      </c>
      <c r="B14981">
        <v>2.148715872848986</v>
      </c>
      <c r="C14981">
        <v>1.989424084918977</v>
      </c>
      <c r="D14981">
        <v>1.511900045282503</v>
      </c>
    </row>
    <row r="14982" spans="1:4">
      <c r="A14982">
        <v>-3.0896606445</v>
      </c>
      <c r="B14982">
        <v>2.137586288209131</v>
      </c>
      <c r="C14982">
        <v>2.008668673171301</v>
      </c>
      <c r="D14982">
        <v>1.544389346947403</v>
      </c>
    </row>
    <row r="14983" spans="1:4">
      <c r="A14983">
        <v>-3.089416503875</v>
      </c>
      <c r="B14983">
        <v>2.125569890110534</v>
      </c>
      <c r="C14983">
        <v>2.027083482669913</v>
      </c>
      <c r="D14983">
        <v>1.576242470368656</v>
      </c>
    </row>
    <row r="14984" spans="1:4">
      <c r="A14984">
        <v>-3.08917236325</v>
      </c>
      <c r="B14984">
        <v>2.112671553784768</v>
      </c>
      <c r="C14984">
        <v>2.044660795955317</v>
      </c>
      <c r="D14984">
        <v>1.607446168335694</v>
      </c>
    </row>
    <row r="14985" spans="1:4">
      <c r="A14985">
        <v>-3.088928222625</v>
      </c>
      <c r="B14985">
        <v>2.09889651532954</v>
      </c>
      <c r="C14985">
        <v>2.061393232592565</v>
      </c>
      <c r="D14985">
        <v>1.637987469570808</v>
      </c>
    </row>
    <row r="14986" spans="1:4">
      <c r="A14986">
        <v>-3.088684082</v>
      </c>
      <c r="B14986">
        <v>2.084250383467314</v>
      </c>
      <c r="C14986">
        <v>2.077273771439974</v>
      </c>
      <c r="D14986">
        <v>1.667853660982684</v>
      </c>
    </row>
    <row r="14987" spans="1:4">
      <c r="A14987">
        <v>-3.088439941375</v>
      </c>
      <c r="B14987">
        <v>2.068739121515815</v>
      </c>
      <c r="C14987">
        <v>2.09229573673428</v>
      </c>
      <c r="D14987">
        <v>1.697032319838096</v>
      </c>
    </row>
    <row r="14988" spans="1:4">
      <c r="A14988">
        <v>-3.08819580075</v>
      </c>
      <c r="B14988">
        <v>2.052369049225181</v>
      </c>
      <c r="C14988">
        <v>2.106452800086597</v>
      </c>
      <c r="D14988">
        <v>1.725511299015265</v>
      </c>
    </row>
    <row r="14989" spans="1:4">
      <c r="A14989">
        <v>-3.087951660125</v>
      </c>
      <c r="B14989">
        <v>2.035146858817515</v>
      </c>
      <c r="C14989">
        <v>2.119739007562196</v>
      </c>
      <c r="D14989">
        <v>1.75327873742845</v>
      </c>
    </row>
    <row r="14990" spans="1:4">
      <c r="A14990">
        <v>-3.0877075195</v>
      </c>
      <c r="B14990">
        <v>2.017079582179176</v>
      </c>
      <c r="C14990">
        <v>2.132148736949739</v>
      </c>
      <c r="D14990">
        <v>1.78032306415775</v>
      </c>
    </row>
    <row r="14991" spans="1:4">
      <c r="A14991">
        <v>-3.087463378875</v>
      </c>
      <c r="B14991">
        <v>1.99817461436753</v>
      </c>
      <c r="C14991">
        <v>2.143676766128924</v>
      </c>
      <c r="D14991">
        <v>1.806633012927979</v>
      </c>
    </row>
    <row r="14992" spans="1:4">
      <c r="A14992">
        <v>-3.08721923825</v>
      </c>
      <c r="B14992">
        <v>1.978439684358383</v>
      </c>
      <c r="C14992">
        <v>2.154318196779947</v>
      </c>
      <c r="D14992">
        <v>1.832197615434995</v>
      </c>
    </row>
    <row r="14993" spans="1:4">
      <c r="A14993">
        <v>-3.086975097625</v>
      </c>
      <c r="B14993">
        <v>1.957882883985754</v>
      </c>
      <c r="C14993">
        <v>2.16406852652913</v>
      </c>
      <c r="D14993">
        <v>1.857006205024534</v>
      </c>
    </row>
    <row r="14994" spans="1:4">
      <c r="A14994">
        <v>-3.086730957</v>
      </c>
      <c r="B14994">
        <v>1.936512634681495</v>
      </c>
      <c r="C14994">
        <v>2.172923605846861</v>
      </c>
      <c r="D14994">
        <v>1.881048431542998</v>
      </c>
    </row>
    <row r="14995" spans="1:4">
      <c r="A14995">
        <v>-3.086486816375</v>
      </c>
      <c r="B14995">
        <v>1.91433770198195</v>
      </c>
      <c r="C14995">
        <v>2.180879657464788</v>
      </c>
      <c r="D14995">
        <v>1.904314257224207</v>
      </c>
    </row>
    <row r="14996" spans="1:4">
      <c r="A14996">
        <v>-3.08624267575</v>
      </c>
      <c r="B14996">
        <v>1.891367183351247</v>
      </c>
      <c r="C14996">
        <v>2.187933282809478</v>
      </c>
      <c r="D14996">
        <v>1.926793966502987</v>
      </c>
    </row>
    <row r="14997" spans="1:4">
      <c r="A14997">
        <v>-3.085998535125</v>
      </c>
      <c r="B14997">
        <v>1.867610517229458</v>
      </c>
      <c r="C14997">
        <v>2.194081446279394</v>
      </c>
      <c r="D14997">
        <v>1.948478163920182</v>
      </c>
    </row>
    <row r="14998" spans="1:4">
      <c r="A14998">
        <v>-3.0857543945</v>
      </c>
      <c r="B14998">
        <v>1.843077462436178</v>
      </c>
      <c r="C14998">
        <v>2.199321491755117</v>
      </c>
      <c r="D14998">
        <v>1.969357783864346</v>
      </c>
    </row>
    <row r="14999" spans="1:4">
      <c r="A14999">
        <v>-3.085510253875</v>
      </c>
      <c r="B14999">
        <v>1.817778096193361</v>
      </c>
      <c r="C14999">
        <v>2.203651141170303</v>
      </c>
      <c r="D14999">
        <v>1.989424084918977</v>
      </c>
    </row>
    <row r="15000" spans="1:4">
      <c r="A15000">
        <v>-3.08526611325</v>
      </c>
      <c r="B15000">
        <v>1.791722828594467</v>
      </c>
      <c r="C15000">
        <v>2.207068488617013</v>
      </c>
      <c r="D15000">
        <v>2.008668673171301</v>
      </c>
    </row>
    <row r="15001" spans="1:4">
      <c r="A15001">
        <v>-3.085021972625</v>
      </c>
      <c r="B15001">
        <v>1.76492237204963</v>
      </c>
      <c r="C15001">
        <v>2.209572009634154</v>
      </c>
      <c r="D15001">
        <v>2.027083482669913</v>
      </c>
    </row>
    <row r="15002" spans="1:4">
      <c r="A15002">
        <v>-3.084777832</v>
      </c>
      <c r="B15002">
        <v>1.737387765425899</v>
      </c>
      <c r="C15002">
        <v>2.211160547451972</v>
      </c>
      <c r="D15002">
        <v>2.044660795955317</v>
      </c>
    </row>
    <row r="15003" spans="1:4">
      <c r="A15003">
        <v>-3.084533691375</v>
      </c>
      <c r="B15003">
        <v>1.709130336357349</v>
      </c>
      <c r="C15003">
        <v>2.211833343848085</v>
      </c>
      <c r="D15003">
        <v>2.061393232592565</v>
      </c>
    </row>
    <row r="15004" spans="1:4">
      <c r="A15004">
        <v>-3.08428955075</v>
      </c>
      <c r="B15004">
        <v>1.680161729921331</v>
      </c>
      <c r="C15004">
        <v>2.211589997743435</v>
      </c>
      <c r="D15004">
        <v>2.077273771439974</v>
      </c>
    </row>
    <row r="15005" spans="1:4">
      <c r="A15005">
        <v>-3.084045410125</v>
      </c>
      <c r="B15005">
        <v>1.650493879690447</v>
      </c>
      <c r="C15005">
        <v>2.210430502804407</v>
      </c>
      <c r="D15005">
        <v>2.09229573673428</v>
      </c>
    </row>
    <row r="15006" spans="1:4">
      <c r="A15006">
        <v>-3.0838012695</v>
      </c>
      <c r="B15006">
        <v>1.62013901659653</v>
      </c>
      <c r="C15006">
        <v>2.208355226819285</v>
      </c>
      <c r="D15006">
        <v>2.106452800086597</v>
      </c>
    </row>
    <row r="15007" spans="1:4">
      <c r="A15007">
        <v>-3.083557128875</v>
      </c>
      <c r="B15007">
        <v>1.589109652847427</v>
      </c>
      <c r="C15007">
        <v>2.20536492214126</v>
      </c>
      <c r="D15007">
        <v>2.119739007562196</v>
      </c>
    </row>
    <row r="15008" spans="1:4">
      <c r="A15008">
        <v>-3.08331298825</v>
      </c>
      <c r="B15008">
        <v>1.557418585548646</v>
      </c>
      <c r="C15008">
        <v>2.201460704960038</v>
      </c>
      <c r="D15008">
        <v>2.132148736949739</v>
      </c>
    </row>
    <row r="15009" spans="1:4">
      <c r="A15009">
        <v>-3.083068847625</v>
      </c>
      <c r="B15009">
        <v>1.525078893180059</v>
      </c>
      <c r="C15009">
        <v>2.19664409064173</v>
      </c>
      <c r="D15009">
        <v>2.143676766128924</v>
      </c>
    </row>
    <row r="15010" spans="1:4">
      <c r="A15010">
        <v>-3.082824707</v>
      </c>
      <c r="B15010">
        <v>1.492103923456846</v>
      </c>
      <c r="C15010">
        <v>2.190916954393641</v>
      </c>
      <c r="D15010">
        <v>2.154318196779947</v>
      </c>
    </row>
    <row r="15011" spans="1:4">
      <c r="A15011">
        <v>-3.082580566375</v>
      </c>
      <c r="B15011">
        <v>1.458507286248931</v>
      </c>
      <c r="C15011">
        <v>2.184281570124896</v>
      </c>
      <c r="D15011">
        <v>2.16406852652913</v>
      </c>
    </row>
    <row r="15012" spans="1:4">
      <c r="A15012">
        <v>-3.08233642575</v>
      </c>
      <c r="B15012">
        <v>1.424302856782993</v>
      </c>
      <c r="C15012">
        <v>2.176740566535036</v>
      </c>
      <c r="D15012">
        <v>2.172923605846861</v>
      </c>
    </row>
    <row r="15013" spans="1:4">
      <c r="A15013">
        <v>-3.082092285125</v>
      </c>
      <c r="B15013">
        <v>1.389504760123396</v>
      </c>
      <c r="C15013">
        <v>2.168296960066636</v>
      </c>
      <c r="D15013">
        <v>2.180879657464788</v>
      </c>
    </row>
    <row r="15014" spans="1:4">
      <c r="A15014">
        <v>-3.0818481445</v>
      </c>
      <c r="B15014">
        <v>1.354127379706068</v>
      </c>
      <c r="C15014">
        <v>2.158954146766739</v>
      </c>
      <c r="D15014">
        <v>2.187933282809478</v>
      </c>
    </row>
    <row r="15015" spans="1:4">
      <c r="A15015">
        <v>-3.081604003875</v>
      </c>
      <c r="B15015">
        <v>1.318185328793693</v>
      </c>
      <c r="C15015">
        <v>2.148715872848986</v>
      </c>
      <c r="D15015">
        <v>2.194081446279394</v>
      </c>
    </row>
    <row r="15016" spans="1:4">
      <c r="A15016">
        <v>-3.08135986325</v>
      </c>
      <c r="B15016">
        <v>1.281693469623542</v>
      </c>
      <c r="C15016">
        <v>2.137586288209131</v>
      </c>
      <c r="D15016">
        <v>2.199321491755117</v>
      </c>
    </row>
    <row r="15017" spans="1:4">
      <c r="A15017">
        <v>-3.081115722625</v>
      </c>
      <c r="B15017">
        <v>1.244666889296103</v>
      </c>
      <c r="C15017">
        <v>2.125569890110534</v>
      </c>
      <c r="D15017">
        <v>2.203651141170303</v>
      </c>
    </row>
    <row r="15018" spans="1:4">
      <c r="A15018">
        <v>-3.080871582</v>
      </c>
      <c r="B15018">
        <v>1.20712090217879</v>
      </c>
      <c r="C15018">
        <v>2.112671553784768</v>
      </c>
      <c r="D15018">
        <v>2.207068488617013</v>
      </c>
    </row>
    <row r="15019" spans="1:4">
      <c r="A15019">
        <v>-3.080627441375</v>
      </c>
      <c r="B15019">
        <v>1.169071040182579</v>
      </c>
      <c r="C15019">
        <v>2.09889651532954</v>
      </c>
      <c r="D15019">
        <v>2.209572009634154</v>
      </c>
    </row>
    <row r="15020" spans="1:4">
      <c r="A15020">
        <v>-3.08038330075</v>
      </c>
      <c r="B15020">
        <v>1.130533045135422</v>
      </c>
      <c r="C15020">
        <v>2.084250383467314</v>
      </c>
      <c r="D15020">
        <v>2.211160547451972</v>
      </c>
    </row>
    <row r="15021" spans="1:4">
      <c r="A15021">
        <v>-3.080139160125</v>
      </c>
      <c r="B15021">
        <v>1.091522869996374</v>
      </c>
      <c r="C15021">
        <v>2.068739121515815</v>
      </c>
      <c r="D15021">
        <v>2.211833343848085</v>
      </c>
    </row>
    <row r="15022" spans="1:4">
      <c r="A15022">
        <v>-3.0798950195</v>
      </c>
      <c r="B15022">
        <v>1.052056661797476</v>
      </c>
      <c r="C15022">
        <v>2.052369049225181</v>
      </c>
      <c r="D15022">
        <v>2.211589997743435</v>
      </c>
    </row>
    <row r="15023" spans="1:4">
      <c r="A15023">
        <v>-3.079650878875</v>
      </c>
      <c r="B15023">
        <v>1.012150761796149</v>
      </c>
      <c r="C15023">
        <v>2.035146858817515</v>
      </c>
      <c r="D15023">
        <v>2.210430502804407</v>
      </c>
    </row>
    <row r="15024" spans="1:4">
      <c r="A15024">
        <v>-3.07940673825</v>
      </c>
      <c r="B15024">
        <v>0.9718216966020155</v>
      </c>
      <c r="C15024">
        <v>2.017079582179176</v>
      </c>
      <c r="D15024">
        <v>2.208355226819285</v>
      </c>
    </row>
    <row r="15025" spans="1:4">
      <c r="A15025">
        <v>-3.079162597625</v>
      </c>
      <c r="B15025">
        <v>0.9310861710721331</v>
      </c>
      <c r="C15025">
        <v>1.99817461436753</v>
      </c>
      <c r="D15025">
        <v>2.20536492214126</v>
      </c>
    </row>
    <row r="15026" spans="1:4">
      <c r="A15026">
        <v>-3.078918457</v>
      </c>
      <c r="B15026">
        <v>0.889961063461342</v>
      </c>
      <c r="C15026">
        <v>1.978439684358383</v>
      </c>
      <c r="D15026">
        <v>2.201460704960038</v>
      </c>
    </row>
    <row r="15027" spans="1:4">
      <c r="A15027">
        <v>-3.078674316375</v>
      </c>
      <c r="B15027">
        <v>0.8484634180976179</v>
      </c>
      <c r="C15027">
        <v>1.957882883985754</v>
      </c>
      <c r="D15027">
        <v>2.19664409064173</v>
      </c>
    </row>
    <row r="15028" spans="1:4">
      <c r="A15028">
        <v>-3.07843017575</v>
      </c>
      <c r="B15028">
        <v>0.806610432445966</v>
      </c>
      <c r="C15028">
        <v>1.936512634681495</v>
      </c>
      <c r="D15028">
        <v>2.190916954393641</v>
      </c>
    </row>
    <row r="15029" spans="1:4">
      <c r="A15029">
        <v>-3.078186035125</v>
      </c>
      <c r="B15029">
        <v>0.7644194579129591</v>
      </c>
      <c r="C15029">
        <v>1.91433770198195</v>
      </c>
      <c r="D15029">
        <v>2.184281570124896</v>
      </c>
    </row>
    <row r="15030" spans="1:4">
      <c r="A15030">
        <v>-3.0779418945</v>
      </c>
      <c r="B15030">
        <v>0.7219079896307745</v>
      </c>
      <c r="C15030">
        <v>1.891367183351247</v>
      </c>
      <c r="D15030">
        <v>2.176740566535036</v>
      </c>
    </row>
    <row r="15031" spans="1:4">
      <c r="A15031">
        <v>-3.077697753875</v>
      </c>
      <c r="B15031">
        <v>0.6790936598380513</v>
      </c>
      <c r="C15031">
        <v>1.867610517229458</v>
      </c>
      <c r="D15031">
        <v>2.168296960066636</v>
      </c>
    </row>
    <row r="15032" spans="1:4">
      <c r="A15032">
        <v>-3.07745361325</v>
      </c>
      <c r="B15032">
        <v>0.6359942270282397</v>
      </c>
      <c r="C15032">
        <v>1.843077462436178</v>
      </c>
      <c r="D15032">
        <v>2.158954146766739</v>
      </c>
    </row>
    <row r="15033" spans="1:4">
      <c r="A15033">
        <v>-3.077209472625</v>
      </c>
      <c r="B15033">
        <v>0.592627572224543</v>
      </c>
      <c r="C15033">
        <v>1.817778096193361</v>
      </c>
      <c r="D15033">
        <v>2.148715872848986</v>
      </c>
    </row>
    <row r="15034" spans="1:4">
      <c r="A15034">
        <v>-3.076965332</v>
      </c>
      <c r="B15034">
        <v>0.5490116934153596</v>
      </c>
      <c r="C15034">
        <v>1.791722828594467</v>
      </c>
      <c r="D15034">
        <v>2.137586288209131</v>
      </c>
    </row>
    <row r="15035" spans="1:4">
      <c r="A15035">
        <v>-3.076721191375</v>
      </c>
      <c r="B15035">
        <v>0.5051646939912406</v>
      </c>
      <c r="C15035">
        <v>1.76492237204963</v>
      </c>
      <c r="D15035">
        <v>2.125569890110534</v>
      </c>
    </row>
    <row r="15036" spans="1:4">
      <c r="A15036">
        <v>-3.07647705075</v>
      </c>
      <c r="B15036">
        <v>0.4611047746716337</v>
      </c>
      <c r="C15036">
        <v>1.737387765425899</v>
      </c>
      <c r="D15036">
        <v>2.112671553784768</v>
      </c>
    </row>
    <row r="15037" spans="1:4">
      <c r="A15037">
        <v>-3.076232910125</v>
      </c>
      <c r="B15037">
        <v>0.4168502294250567</v>
      </c>
      <c r="C15037">
        <v>1.709130336357349</v>
      </c>
      <c r="D15037">
        <v>2.09889651532954</v>
      </c>
    </row>
    <row r="15038" spans="1:4">
      <c r="A15038">
        <v>-3.0759887695</v>
      </c>
      <c r="B15038">
        <v>0.3724194376929639</v>
      </c>
      <c r="C15038">
        <v>1.680161729921331</v>
      </c>
      <c r="D15038">
        <v>2.084250383467314</v>
      </c>
    </row>
    <row r="15039" spans="1:4">
      <c r="A15039">
        <v>-3.075744628875</v>
      </c>
      <c r="B15039">
        <v>0.3278308544330887</v>
      </c>
      <c r="C15039">
        <v>1.650493879690447</v>
      </c>
      <c r="D15039">
        <v>2.068739121515815</v>
      </c>
    </row>
    <row r="15040" spans="1:4">
      <c r="A15040">
        <v>-3.07550048825</v>
      </c>
      <c r="B15040">
        <v>0.2831030034930467</v>
      </c>
      <c r="C15040">
        <v>1.62013901659653</v>
      </c>
      <c r="D15040">
        <v>2.052369049225181</v>
      </c>
    </row>
    <row r="15041" spans="1:4">
      <c r="A15041">
        <v>-3.075256347625</v>
      </c>
      <c r="B15041">
        <v>0.2382544692805222</v>
      </c>
      <c r="C15041">
        <v>1.589109652847427</v>
      </c>
      <c r="D15041">
        <v>2.035146858817515</v>
      </c>
    </row>
    <row r="15042" spans="1:4">
      <c r="A15042">
        <v>-3.075012207</v>
      </c>
      <c r="B15042">
        <v>0.1933038914540385</v>
      </c>
      <c r="C15042">
        <v>1.557418585548646</v>
      </c>
      <c r="D15042">
        <v>2.017079582179176</v>
      </c>
    </row>
    <row r="15043" spans="1:4">
      <c r="A15043">
        <v>-3.074768066375</v>
      </c>
      <c r="B15043">
        <v>0.1482699545038015</v>
      </c>
      <c r="C15043">
        <v>1.525078893180059</v>
      </c>
      <c r="D15043">
        <v>1.99817461436753</v>
      </c>
    </row>
    <row r="15044" spans="1:4">
      <c r="A15044">
        <v>-3.07452392575</v>
      </c>
      <c r="B15044">
        <v>0.1031713805046341</v>
      </c>
      <c r="C15044">
        <v>1.492103923456846</v>
      </c>
      <c r="D15044">
        <v>1.978439684358383</v>
      </c>
    </row>
    <row r="15045" spans="1:4">
      <c r="A15045">
        <v>-3.074279785125</v>
      </c>
      <c r="B15045">
        <v>0.05802692245069794</v>
      </c>
      <c r="C15045">
        <v>1.458507286248931</v>
      </c>
      <c r="D15045">
        <v>1.957882883985754</v>
      </c>
    </row>
    <row r="15046" spans="1:4">
      <c r="A15046">
        <v>-3.0740356445</v>
      </c>
      <c r="B15046">
        <v>0.01285535569054546</v>
      </c>
      <c r="C15046">
        <v>1.424302856782993</v>
      </c>
      <c r="D15046">
        <v>1.936512634681495</v>
      </c>
    </row>
    <row r="15047" spans="1:4">
      <c r="A15047">
        <v>-3.073791503875</v>
      </c>
      <c r="B15047">
        <v>-0.03232452977175391</v>
      </c>
      <c r="C15047">
        <v>1.389504760123396</v>
      </c>
      <c r="D15047">
        <v>1.91433770198195</v>
      </c>
    </row>
    <row r="15048" spans="1:4">
      <c r="A15048">
        <v>-3.07354736325</v>
      </c>
      <c r="B15048">
        <v>-0.07749393708405188</v>
      </c>
      <c r="C15048">
        <v>1.354127379706068</v>
      </c>
      <c r="D15048">
        <v>1.891367183351247</v>
      </c>
    </row>
    <row r="15049" spans="1:4">
      <c r="A15049">
        <v>-3.073303222625</v>
      </c>
      <c r="B15049">
        <v>-0.1226340705414317</v>
      </c>
      <c r="C15049">
        <v>1.318185328793693</v>
      </c>
      <c r="D15049">
        <v>1.867610517229458</v>
      </c>
    </row>
    <row r="15050" spans="1:4">
      <c r="A15050">
        <v>-3.073059082</v>
      </c>
      <c r="B15050">
        <v>-0.1677261429283284</v>
      </c>
      <c r="C15050">
        <v>1.281693469623542</v>
      </c>
      <c r="D15050">
        <v>1.843077462436178</v>
      </c>
    </row>
    <row r="15051" spans="1:4">
      <c r="A15051">
        <v>-3.072814941375</v>
      </c>
      <c r="B15051">
        <v>-0.2127513837134163</v>
      </c>
      <c r="C15051">
        <v>1.244666889296103</v>
      </c>
      <c r="D15051">
        <v>1.817778096193361</v>
      </c>
    </row>
    <row r="15052" spans="1:4">
      <c r="A15052">
        <v>-3.07257080075</v>
      </c>
      <c r="B15052">
        <v>-0.257691046970023</v>
      </c>
      <c r="C15052">
        <v>1.20712090217879</v>
      </c>
      <c r="D15052">
        <v>1.791722828594467</v>
      </c>
    </row>
    <row r="15053" spans="1:4">
      <c r="A15053">
        <v>-3.072326660125</v>
      </c>
      <c r="B15053">
        <v>-0.3025264190791245</v>
      </c>
      <c r="C15053">
        <v>1.169071040182579</v>
      </c>
      <c r="D15053">
        <v>1.76492237204963</v>
      </c>
    </row>
    <row r="15054" spans="1:4">
      <c r="A15054">
        <v>-3.0720825195</v>
      </c>
      <c r="B15054">
        <v>-0.3472388260566284</v>
      </c>
      <c r="C15054">
        <v>1.130533045135422</v>
      </c>
      <c r="D15054">
        <v>1.737387765425899</v>
      </c>
    </row>
    <row r="15055" spans="1:4">
      <c r="A15055">
        <v>-3.071838378875</v>
      </c>
      <c r="B15055">
        <v>-0.3918096425182828</v>
      </c>
      <c r="C15055">
        <v>1.091522869996374</v>
      </c>
      <c r="D15055">
        <v>1.709130336357349</v>
      </c>
    </row>
    <row r="15056" spans="1:4">
      <c r="A15056">
        <v>-3.07159423825</v>
      </c>
      <c r="B15056">
        <v>-0.436220297150185</v>
      </c>
      <c r="C15056">
        <v>1.052056661797476</v>
      </c>
      <c r="D15056">
        <v>1.680161729921331</v>
      </c>
    </row>
    <row r="15057" spans="1:4">
      <c r="A15057">
        <v>-3.071350097625</v>
      </c>
      <c r="B15057">
        <v>-0.4804522833862804</v>
      </c>
      <c r="C15057">
        <v>1.012150761796149</v>
      </c>
      <c r="D15057">
        <v>1.650493879690447</v>
      </c>
    </row>
    <row r="15058" spans="1:4">
      <c r="A15058">
        <v>-3.071105957</v>
      </c>
      <c r="B15058">
        <v>-0.524487165461905</v>
      </c>
      <c r="C15058">
        <v>0.9718216966020155</v>
      </c>
      <c r="D15058">
        <v>1.62013901659653</v>
      </c>
    </row>
    <row r="15059" spans="1:4">
      <c r="A15059">
        <v>-3.070861816375</v>
      </c>
      <c r="B15059">
        <v>-0.568306586194978</v>
      </c>
      <c r="C15059">
        <v>0.9310861710721331</v>
      </c>
      <c r="D15059">
        <v>1.589109652847427</v>
      </c>
    </row>
    <row r="15060" spans="1:4">
      <c r="A15060">
        <v>-3.07061767575</v>
      </c>
      <c r="B15060">
        <v>-0.611892273016747</v>
      </c>
      <c r="C15060">
        <v>0.889961063461342</v>
      </c>
      <c r="D15060">
        <v>1.557418585548646</v>
      </c>
    </row>
    <row r="15061" spans="1:4">
      <c r="A15061">
        <v>-3.070373535125</v>
      </c>
      <c r="B15061">
        <v>-0.6552260525788175</v>
      </c>
      <c r="C15061">
        <v>0.8484634180976179</v>
      </c>
      <c r="D15061">
        <v>1.525078893180059</v>
      </c>
    </row>
    <row r="15062" spans="1:4">
      <c r="A15062">
        <v>-3.0701293945</v>
      </c>
      <c r="B15062">
        <v>-0.6982898458536149</v>
      </c>
      <c r="C15062">
        <v>0.806610432445966</v>
      </c>
      <c r="D15062">
        <v>1.492103923456846</v>
      </c>
    </row>
    <row r="15063" spans="1:4">
      <c r="A15063">
        <v>-3.069885253875</v>
      </c>
      <c r="B15063">
        <v>-0.741065689094655</v>
      </c>
      <c r="C15063">
        <v>0.7644194579129591</v>
      </c>
      <c r="D15063">
        <v>1.458507286248931</v>
      </c>
    </row>
    <row r="15064" spans="1:4">
      <c r="A15064">
        <v>-3.06964111325</v>
      </c>
      <c r="B15064">
        <v>-0.7835357323352475</v>
      </c>
      <c r="C15064">
        <v>0.7219079896307745</v>
      </c>
      <c r="D15064">
        <v>1.424302856782993</v>
      </c>
    </row>
    <row r="15065" spans="1:4">
      <c r="A15065">
        <v>-3.069396972625</v>
      </c>
      <c r="B15065">
        <v>-0.8256822496421488</v>
      </c>
      <c r="C15065">
        <v>0.6790936598380513</v>
      </c>
      <c r="D15065">
        <v>1.389504760123396</v>
      </c>
    </row>
    <row r="15066" spans="1:4">
      <c r="A15066">
        <v>-3.069152832</v>
      </c>
      <c r="B15066">
        <v>-0.8674876481548927</v>
      </c>
      <c r="C15066">
        <v>0.6359942270282397</v>
      </c>
      <c r="D15066">
        <v>1.354127379706068</v>
      </c>
    </row>
    <row r="15067" spans="1:4">
      <c r="A15067">
        <v>-3.068908691375</v>
      </c>
      <c r="B15067">
        <v>-0.9089344717485842</v>
      </c>
      <c r="C15067">
        <v>0.592627572224543</v>
      </c>
      <c r="D15067">
        <v>1.318185328793693</v>
      </c>
    </row>
    <row r="15068" spans="1:4">
      <c r="A15068">
        <v>-3.06866455075</v>
      </c>
      <c r="B15068">
        <v>-0.9500054137504688</v>
      </c>
      <c r="C15068">
        <v>0.5490116934153596</v>
      </c>
      <c r="D15068">
        <v>1.281693469623542</v>
      </c>
    </row>
    <row r="15069" spans="1:4">
      <c r="A15069">
        <v>-3.068420410125</v>
      </c>
      <c r="B15069">
        <v>-0.9906833184067629</v>
      </c>
      <c r="C15069">
        <v>0.5051646939912406</v>
      </c>
      <c r="D15069">
        <v>1.244666889296103</v>
      </c>
    </row>
    <row r="15070" spans="1:4">
      <c r="A15070">
        <v>-3.0681762695</v>
      </c>
      <c r="B15070">
        <v>-1.030951190052769</v>
      </c>
      <c r="C15070">
        <v>0.4611047746716337</v>
      </c>
      <c r="D15070">
        <v>1.20712090217879</v>
      </c>
    </row>
    <row r="15071" spans="1:4">
      <c r="A15071">
        <v>-3.067932128875</v>
      </c>
      <c r="B15071">
        <v>-1.070792204154057</v>
      </c>
      <c r="C15071">
        <v>0.4168502294250567</v>
      </c>
      <c r="D15071">
        <v>1.169071040182579</v>
      </c>
    </row>
    <row r="15072" spans="1:4">
      <c r="A15072">
        <v>-3.06768798825</v>
      </c>
      <c r="B15072">
        <v>-1.110189706908542</v>
      </c>
      <c r="C15072">
        <v>0.3724194376929639</v>
      </c>
      <c r="D15072">
        <v>1.130533045135422</v>
      </c>
    </row>
    <row r="15073" spans="1:4">
      <c r="A15073">
        <v>-3.067443847625</v>
      </c>
      <c r="B15073">
        <v>-1.149127227662113</v>
      </c>
      <c r="C15073">
        <v>0.3278308544330887</v>
      </c>
      <c r="D15073">
        <v>1.091522869996374</v>
      </c>
    </row>
    <row r="15074" spans="1:4">
      <c r="A15074">
        <v>-3.067199707</v>
      </c>
      <c r="B15074">
        <v>-1.187588486162805</v>
      </c>
      <c r="C15074">
        <v>0.2831030034930467</v>
      </c>
      <c r="D15074">
        <v>1.052056661797476</v>
      </c>
    </row>
    <row r="15075" spans="1:4">
      <c r="A15075">
        <v>-3.066955566375</v>
      </c>
      <c r="B15075">
        <v>-1.225557397327615</v>
      </c>
      <c r="C15075">
        <v>0.2382544692805222</v>
      </c>
      <c r="D15075">
        <v>1.012150761796149</v>
      </c>
    </row>
    <row r="15076" spans="1:4">
      <c r="A15076">
        <v>-3.06671142575</v>
      </c>
      <c r="B15076">
        <v>-1.263018076922716</v>
      </c>
      <c r="C15076">
        <v>0.1933038914540385</v>
      </c>
      <c r="D15076">
        <v>0.9718216966020155</v>
      </c>
    </row>
    <row r="15077" spans="1:4">
      <c r="A15077">
        <v>-3.066467285125</v>
      </c>
      <c r="B15077">
        <v>-1.299954848136754</v>
      </c>
      <c r="C15077">
        <v>0.1482699545038015</v>
      </c>
      <c r="D15077">
        <v>0.9310861710721331</v>
      </c>
    </row>
    <row r="15078" spans="1:4">
      <c r="A15078">
        <v>-3.0662231445</v>
      </c>
      <c r="B15078">
        <v>-1.336352254425541</v>
      </c>
      <c r="C15078">
        <v>0.1031713805046341</v>
      </c>
      <c r="D15078">
        <v>0.889961063461342</v>
      </c>
    </row>
    <row r="15079" spans="1:4">
      <c r="A15079">
        <v>-3.065979003875</v>
      </c>
      <c r="B15079">
        <v>-1.372195056413861</v>
      </c>
      <c r="C15079">
        <v>0.05802692245069794</v>
      </c>
      <c r="D15079">
        <v>0.8484634180976179</v>
      </c>
    </row>
    <row r="15080" spans="1:4">
      <c r="A15080">
        <v>-3.06573486325</v>
      </c>
      <c r="B15080">
        <v>-1.407468248941625</v>
      </c>
      <c r="C15080">
        <v>0.01285535569054546</v>
      </c>
      <c r="D15080">
        <v>0.806610432445966</v>
      </c>
    </row>
    <row r="15081" spans="1:4">
      <c r="A15081">
        <v>-3.065490722625</v>
      </c>
      <c r="B15081">
        <v>-1.442157053651437</v>
      </c>
      <c r="C15081">
        <v>-0.03232452977175391</v>
      </c>
      <c r="D15081">
        <v>0.7644194579129591</v>
      </c>
    </row>
    <row r="15082" spans="1:4">
      <c r="A15082">
        <v>-3.065246582</v>
      </c>
      <c r="B15082">
        <v>-1.476246938833862</v>
      </c>
      <c r="C15082">
        <v>-0.07749393708405188</v>
      </c>
      <c r="D15082">
        <v>0.7219079896307745</v>
      </c>
    </row>
    <row r="15083" spans="1:4">
      <c r="A15083">
        <v>-3.065002441375</v>
      </c>
      <c r="B15083">
        <v>-1.509723619269748</v>
      </c>
      <c r="C15083">
        <v>-0.1226340705414317</v>
      </c>
      <c r="D15083">
        <v>0.6790936598380513</v>
      </c>
    </row>
    <row r="15084" spans="1:4">
      <c r="A15084">
        <v>-3.06475830075</v>
      </c>
      <c r="B15084">
        <v>-1.542573062155313</v>
      </c>
      <c r="C15084">
        <v>-0.1677261429283284</v>
      </c>
      <c r="D15084">
        <v>0.6359942270282397</v>
      </c>
    </row>
    <row r="15085" spans="1:4">
      <c r="A15085">
        <v>-3.064514160125</v>
      </c>
      <c r="B15085">
        <v>-1.574781492344957</v>
      </c>
      <c r="C15085">
        <v>-0.2127513837134163</v>
      </c>
      <c r="D15085">
        <v>0.592627572224543</v>
      </c>
    </row>
    <row r="15086" spans="1:4">
      <c r="A15086">
        <v>-3.0642700195</v>
      </c>
      <c r="B15086">
        <v>-1.606335404031491</v>
      </c>
      <c r="C15086">
        <v>-0.257691046970023</v>
      </c>
      <c r="D15086">
        <v>0.5490116934153596</v>
      </c>
    </row>
    <row r="15087" spans="1:4">
      <c r="A15087">
        <v>-3.064025878875</v>
      </c>
      <c r="B15087">
        <v>-1.637221552782333</v>
      </c>
      <c r="C15087">
        <v>-0.3025264190791245</v>
      </c>
      <c r="D15087">
        <v>0.5051646939912406</v>
      </c>
    </row>
    <row r="15088" spans="1:4">
      <c r="A15088">
        <v>-3.06378173825</v>
      </c>
      <c r="B15088">
        <v>-1.667426982376813</v>
      </c>
      <c r="C15088">
        <v>-0.3472388260566284</v>
      </c>
      <c r="D15088">
        <v>0.4611047746716337</v>
      </c>
    </row>
    <row r="15089" spans="1:4">
      <c r="A15089">
        <v>-3.063537597625</v>
      </c>
      <c r="B15089">
        <v>-1.696939007346559</v>
      </c>
      <c r="C15089">
        <v>-0.3918096425182828</v>
      </c>
      <c r="D15089">
        <v>0.4168502294250567</v>
      </c>
    </row>
    <row r="15090" spans="1:4">
      <c r="A15090">
        <v>-3.063293457</v>
      </c>
      <c r="B15090">
        <v>-1.725745234647229</v>
      </c>
      <c r="C15090">
        <v>-0.436220297150185</v>
      </c>
      <c r="D15090">
        <v>0.3724194376929639</v>
      </c>
    </row>
    <row r="15091" spans="1:4">
      <c r="A15091">
        <v>-3.063049316375</v>
      </c>
      <c r="B15091">
        <v>-1.753833561582768</v>
      </c>
      <c r="C15091">
        <v>-0.4804522833862804</v>
      </c>
      <c r="D15091">
        <v>0.3278308544330887</v>
      </c>
    </row>
    <row r="15092" spans="1:4">
      <c r="A15092">
        <v>-3.06280517575</v>
      </c>
      <c r="B15092">
        <v>-1.781192187986053</v>
      </c>
      <c r="C15092">
        <v>-0.524487165461905</v>
      </c>
      <c r="D15092">
        <v>0.2831030034930467</v>
      </c>
    </row>
    <row r="15093" spans="1:4">
      <c r="A15093">
        <v>-3.062561035125</v>
      </c>
      <c r="B15093">
        <v>-1.807809605556382</v>
      </c>
      <c r="C15093">
        <v>-0.568306586194978</v>
      </c>
      <c r="D15093">
        <v>0.2382544692805222</v>
      </c>
    </row>
    <row r="15094" spans="1:4">
      <c r="A15094">
        <v>-3.0623168945</v>
      </c>
      <c r="B15094">
        <v>-1.833674622341587</v>
      </c>
      <c r="C15094">
        <v>-0.611892273016747</v>
      </c>
      <c r="D15094">
        <v>0.1933038914540385</v>
      </c>
    </row>
    <row r="15095" spans="1:4">
      <c r="A15095">
        <v>-3.062072753875</v>
      </c>
      <c r="B15095">
        <v>-1.858776350727105</v>
      </c>
      <c r="C15095">
        <v>-0.6552260525788175</v>
      </c>
      <c r="D15095">
        <v>0.1482699545038015</v>
      </c>
    </row>
    <row r="15096" spans="1:4">
      <c r="A15096">
        <v>-3.06182861325</v>
      </c>
      <c r="B15096">
        <v>-1.883104228641129</v>
      </c>
      <c r="C15096">
        <v>-0.6982898458536149</v>
      </c>
      <c r="D15096">
        <v>0.1031713805046341</v>
      </c>
    </row>
    <row r="15097" spans="1:4">
      <c r="A15097">
        <v>-3.061584472625</v>
      </c>
      <c r="B15097">
        <v>-1.906648010470164</v>
      </c>
      <c r="C15097">
        <v>-0.741065689094655</v>
      </c>
      <c r="D15097">
        <v>0.05802692245069794</v>
      </c>
    </row>
    <row r="15098" spans="1:4">
      <c r="A15098">
        <v>-3.061340332</v>
      </c>
      <c r="B15098">
        <v>-1.929397770707986</v>
      </c>
      <c r="C15098">
        <v>-0.7835357323352475</v>
      </c>
      <c r="D15098">
        <v>0.01285535569054546</v>
      </c>
    </row>
    <row r="15099" spans="1:4">
      <c r="A15099">
        <v>-3.061096191375</v>
      </c>
      <c r="B15099">
        <v>-1.951343923727269</v>
      </c>
      <c r="C15099">
        <v>-0.8256822496421488</v>
      </c>
      <c r="D15099">
        <v>-0.03232452977175391</v>
      </c>
    </row>
    <row r="15100" spans="1:4">
      <c r="A15100">
        <v>-3.06085205075</v>
      </c>
      <c r="B15100">
        <v>-1.972477208245755</v>
      </c>
      <c r="C15100">
        <v>-0.8674876481548927</v>
      </c>
      <c r="D15100">
        <v>-0.07749393708405188</v>
      </c>
    </row>
    <row r="15101" spans="1:4">
      <c r="A15101">
        <v>-3.060607910125</v>
      </c>
      <c r="B15101">
        <v>-1.99278870328159</v>
      </c>
      <c r="C15101">
        <v>-0.9089344717485842</v>
      </c>
      <c r="D15101">
        <v>-0.1226340705414317</v>
      </c>
    </row>
    <row r="15102" spans="1:4">
      <c r="A15102">
        <v>-3.0603637695</v>
      </c>
      <c r="B15102">
        <v>-2.012269835509322</v>
      </c>
      <c r="C15102">
        <v>-0.9500054137504688</v>
      </c>
      <c r="D15102">
        <v>-0.1677261429283284</v>
      </c>
    </row>
    <row r="15103" spans="1:4">
      <c r="A15103">
        <v>-3.060119628875</v>
      </c>
      <c r="B15103">
        <v>-2.030912363650425</v>
      </c>
      <c r="C15103">
        <v>-0.9906833184067629</v>
      </c>
      <c r="D15103">
        <v>-0.2127513837134163</v>
      </c>
    </row>
    <row r="15104" spans="1:4">
      <c r="A15104">
        <v>-3.05987548825</v>
      </c>
      <c r="B15104">
        <v>-2.048708407642124</v>
      </c>
      <c r="C15104">
        <v>-1.030951190052769</v>
      </c>
      <c r="D15104">
        <v>-0.257691046970023</v>
      </c>
    </row>
    <row r="15105" spans="1:4">
      <c r="A15105">
        <v>-3.059631347625</v>
      </c>
      <c r="B15105">
        <v>-2.06565043736944</v>
      </c>
      <c r="C15105">
        <v>-1.070792204154057</v>
      </c>
      <c r="D15105">
        <v>-0.3025264190791245</v>
      </c>
    </row>
    <row r="15106" spans="1:4">
      <c r="A15106">
        <v>-3.059387207</v>
      </c>
      <c r="B15106">
        <v>-2.081731269329652</v>
      </c>
      <c r="C15106">
        <v>-1.110189706908542</v>
      </c>
      <c r="D15106">
        <v>-0.3472388260566284</v>
      </c>
    </row>
    <row r="15107" spans="1:4">
      <c r="A15107">
        <v>-3.059143066375</v>
      </c>
      <c r="B15107">
        <v>-2.096944083776324</v>
      </c>
      <c r="C15107">
        <v>-1.149127227662113</v>
      </c>
      <c r="D15107">
        <v>-0.3918096425182828</v>
      </c>
    </row>
    <row r="15108" spans="1:4">
      <c r="A15108">
        <v>-3.05889892575</v>
      </c>
      <c r="B15108">
        <v>-2.111282427752442</v>
      </c>
      <c r="C15108">
        <v>-1.187588486162805</v>
      </c>
      <c r="D15108">
        <v>-0.436220297150185</v>
      </c>
    </row>
    <row r="15109" spans="1:4">
      <c r="A15109">
        <v>-3.058654785125</v>
      </c>
      <c r="B15109">
        <v>-2.124740200834383</v>
      </c>
      <c r="C15109">
        <v>-1.225557397327615</v>
      </c>
      <c r="D15109">
        <v>-0.4804522833862804</v>
      </c>
    </row>
    <row r="15110" spans="1:4">
      <c r="A15110">
        <v>-3.0584106445</v>
      </c>
      <c r="B15110">
        <v>-2.137311681713011</v>
      </c>
      <c r="C15110">
        <v>-1.263018076922716</v>
      </c>
      <c r="D15110">
        <v>-0.524487165461905</v>
      </c>
    </row>
    <row r="15111" spans="1:4">
      <c r="A15111">
        <v>-3.058166503875</v>
      </c>
      <c r="B15111">
        <v>-2.148991499219392</v>
      </c>
      <c r="C15111">
        <v>-1.299954848136754</v>
      </c>
      <c r="D15111">
        <v>-0.568306586194978</v>
      </c>
    </row>
    <row r="15112" spans="1:4">
      <c r="A15112">
        <v>-3.05792236325</v>
      </c>
      <c r="B15112">
        <v>-2.159774681543172</v>
      </c>
      <c r="C15112">
        <v>-1.336352254425541</v>
      </c>
      <c r="D15112">
        <v>-0.611892273016747</v>
      </c>
    </row>
    <row r="15113" spans="1:4">
      <c r="A15113">
        <v>-3.057678222625</v>
      </c>
      <c r="B15113">
        <v>-2.169656600134092</v>
      </c>
      <c r="C15113">
        <v>-1.372195056413861</v>
      </c>
      <c r="D15113">
        <v>-0.6552260525788175</v>
      </c>
    </row>
    <row r="15114" spans="1:4">
      <c r="A15114">
        <v>-3.057434082</v>
      </c>
      <c r="B15114">
        <v>-2.178633023704596</v>
      </c>
      <c r="C15114">
        <v>-1.407468248941625</v>
      </c>
      <c r="D15114">
        <v>-0.6982898458536149</v>
      </c>
    </row>
    <row r="15115" spans="1:4">
      <c r="A15115">
        <v>-3.057189941375</v>
      </c>
      <c r="B15115">
        <v>-2.186700094300166</v>
      </c>
      <c r="C15115">
        <v>-1.442157053651437</v>
      </c>
      <c r="D15115">
        <v>-0.741065689094655</v>
      </c>
    </row>
    <row r="15116" spans="1:4">
      <c r="A15116">
        <v>-3.05694580075</v>
      </c>
      <c r="B15116">
        <v>-2.19385432549241</v>
      </c>
      <c r="C15116">
        <v>-1.476246938833862</v>
      </c>
      <c r="D15116">
        <v>-0.7835357323352475</v>
      </c>
    </row>
    <row r="15117" spans="1:4">
      <c r="A15117">
        <v>-3.056701660125</v>
      </c>
      <c r="B15117">
        <v>-2.200092612906763</v>
      </c>
      <c r="C15117">
        <v>-1.509723619269748</v>
      </c>
      <c r="D15117">
        <v>-0.8256822496421488</v>
      </c>
    </row>
    <row r="15118" spans="1:4">
      <c r="A15118">
        <v>-3.0564575195</v>
      </c>
      <c r="B15118">
        <v>-2.20541224464827</v>
      </c>
      <c r="C15118">
        <v>-1.542573062155313</v>
      </c>
      <c r="D15118">
        <v>-0.8674876481548927</v>
      </c>
    </row>
    <row r="15119" spans="1:4">
      <c r="A15119">
        <v>-3.056213378875</v>
      </c>
      <c r="B15119">
        <v>-2.20981087952216</v>
      </c>
      <c r="C15119">
        <v>-1.574781492344957</v>
      </c>
      <c r="D15119">
        <v>-0.9089344717485842</v>
      </c>
    </row>
    <row r="15120" spans="1:4">
      <c r="A15120">
        <v>-3.05596923825</v>
      </c>
      <c r="B15120">
        <v>-2.21328656498647</v>
      </c>
      <c r="C15120">
        <v>-1.606335404031491</v>
      </c>
      <c r="D15120">
        <v>-0.9500054137504688</v>
      </c>
    </row>
    <row r="15121" spans="1:4">
      <c r="A15121">
        <v>-3.055725097625</v>
      </c>
      <c r="B15121">
        <v>-2.215837742414292</v>
      </c>
      <c r="C15121">
        <v>-1.637221552782333</v>
      </c>
      <c r="D15121">
        <v>-0.9906833184067629</v>
      </c>
    </row>
    <row r="15122" spans="1:4">
      <c r="A15122">
        <v>-3.055480957</v>
      </c>
      <c r="B15122">
        <v>-2.217463228053029</v>
      </c>
      <c r="C15122">
        <v>-1.667426982376813</v>
      </c>
      <c r="D15122">
        <v>-1.030951190052769</v>
      </c>
    </row>
    <row r="15123" spans="1:4">
      <c r="A15123">
        <v>-3.055236816375</v>
      </c>
      <c r="B15123">
        <v>-2.218162224011601</v>
      </c>
      <c r="C15123">
        <v>-1.696939007346559</v>
      </c>
      <c r="D15123">
        <v>-1.070792204154057</v>
      </c>
    </row>
    <row r="15124" spans="1:4">
      <c r="A15124">
        <v>-3.05499267575</v>
      </c>
      <c r="B15124">
        <v>-2.217934328027257</v>
      </c>
      <c r="C15124">
        <v>-1.725745234647229</v>
      </c>
      <c r="D15124">
        <v>-1.110189706908542</v>
      </c>
    </row>
    <row r="15125" spans="1:4">
      <c r="A15125">
        <v>-3.054748535125</v>
      </c>
      <c r="B15125">
        <v>-2.216779521037139</v>
      </c>
      <c r="C15125">
        <v>-1.753833561582768</v>
      </c>
      <c r="D15125">
        <v>-1.149127227662113</v>
      </c>
    </row>
    <row r="15126" spans="1:4">
      <c r="A15126">
        <v>-3.0545043945</v>
      </c>
      <c r="B15126">
        <v>-2.214698166891426</v>
      </c>
      <c r="C15126">
        <v>-1.781192187986053</v>
      </c>
      <c r="D15126">
        <v>-1.187588486162805</v>
      </c>
    </row>
    <row r="15127" spans="1:4">
      <c r="A15127">
        <v>-3.054260253875</v>
      </c>
      <c r="B15127">
        <v>-2.211691024121893</v>
      </c>
      <c r="C15127">
        <v>-1.807809605556382</v>
      </c>
      <c r="D15127">
        <v>-1.225557397327615</v>
      </c>
    </row>
    <row r="15128" spans="1:4">
      <c r="A15128">
        <v>-3.05401611325</v>
      </c>
      <c r="B15128">
        <v>-2.207759235954697</v>
      </c>
      <c r="C15128">
        <v>-1.833674622341587</v>
      </c>
      <c r="D15128">
        <v>-1.263018076922716</v>
      </c>
    </row>
    <row r="15129" spans="1:4">
      <c r="A15129">
        <v>-3.053771972625</v>
      </c>
      <c r="B15129">
        <v>-2.202904330807761</v>
      </c>
      <c r="C15129">
        <v>-1.858776350727105</v>
      </c>
      <c r="D15129">
        <v>-1.299954848136754</v>
      </c>
    </row>
    <row r="15130" spans="1:4">
      <c r="A15130">
        <v>-3.053527832</v>
      </c>
      <c r="B15130">
        <v>-2.197128223940342</v>
      </c>
      <c r="C15130">
        <v>-1.883104228641129</v>
      </c>
      <c r="D15130">
        <v>-1.336352254425541</v>
      </c>
    </row>
    <row r="15131" spans="1:4">
      <c r="A15131">
        <v>-3.053283691375</v>
      </c>
      <c r="B15131">
        <v>-2.190433214325395</v>
      </c>
      <c r="C15131">
        <v>-1.906648010470164</v>
      </c>
      <c r="D15131">
        <v>-1.372195056413861</v>
      </c>
    </row>
    <row r="15132" spans="1:4">
      <c r="A15132">
        <v>-3.05303955075</v>
      </c>
      <c r="B15132">
        <v>-2.182821990759337</v>
      </c>
      <c r="C15132">
        <v>-1.929397770707986</v>
      </c>
      <c r="D15132">
        <v>-1.407468248941625</v>
      </c>
    </row>
    <row r="15133" spans="1:4">
      <c r="A15133">
        <v>-3.052795410125</v>
      </c>
      <c r="B15133">
        <v>-2.174297620200231</v>
      </c>
      <c r="C15133">
        <v>-1.951343923727269</v>
      </c>
      <c r="D15133">
        <v>-1.442157053651437</v>
      </c>
    </row>
    <row r="15134" spans="1:4">
      <c r="A15134">
        <v>-3.0525512695</v>
      </c>
      <c r="B15134">
        <v>-2.16486355185222</v>
      </c>
      <c r="C15134">
        <v>-1.972477208245755</v>
      </c>
      <c r="D15134">
        <v>-1.476246938833862</v>
      </c>
    </row>
    <row r="15135" spans="1:4">
      <c r="A15135">
        <v>-3.052307128875</v>
      </c>
      <c r="B15135">
        <v>-2.154523621007155</v>
      </c>
      <c r="C15135">
        <v>-1.99278870328159</v>
      </c>
      <c r="D15135">
        <v>-1.509723619269748</v>
      </c>
    </row>
    <row r="15136" spans="1:4">
      <c r="A15136">
        <v>-3.05206298825</v>
      </c>
      <c r="B15136">
        <v>-2.14328203700218</v>
      </c>
      <c r="C15136">
        <v>-2.012269835509322</v>
      </c>
      <c r="D15136">
        <v>-1.542573062155313</v>
      </c>
    </row>
    <row r="15137" spans="1:4">
      <c r="A15137">
        <v>-3.051818847625</v>
      </c>
      <c r="B15137">
        <v>-2.131143394953447</v>
      </c>
      <c r="C15137">
        <v>-2.030912363650425</v>
      </c>
      <c r="D15137">
        <v>-1.574781492344957</v>
      </c>
    </row>
    <row r="15138" spans="1:4">
      <c r="A15138">
        <v>-3.051574707</v>
      </c>
      <c r="B15138">
        <v>-2.118112659069934</v>
      </c>
      <c r="C15138">
        <v>-2.048708407642124</v>
      </c>
      <c r="D15138">
        <v>-1.606335404031491</v>
      </c>
    </row>
    <row r="15139" spans="1:4">
      <c r="A15139">
        <v>-3.051330566375</v>
      </c>
      <c r="B15139">
        <v>-2.104195163369478</v>
      </c>
      <c r="C15139">
        <v>-2.06565043736944</v>
      </c>
      <c r="D15139">
        <v>-1.637221552782333</v>
      </c>
    </row>
    <row r="15140" spans="1:4">
      <c r="A15140">
        <v>-3.05108642575</v>
      </c>
      <c r="B15140">
        <v>-2.089396626569067</v>
      </c>
      <c r="C15140">
        <v>-2.081731269329652</v>
      </c>
      <c r="D15140">
        <v>-1.667426982376813</v>
      </c>
    </row>
    <row r="15141" spans="1:4">
      <c r="A15141">
        <v>-3.050842285125</v>
      </c>
      <c r="B15141">
        <v>-2.073723119416922</v>
      </c>
      <c r="C15141">
        <v>-2.096944083776324</v>
      </c>
      <c r="D15141">
        <v>-1.696939007346559</v>
      </c>
    </row>
    <row r="15142" spans="1:4">
      <c r="A15142">
        <v>-3.0505981445</v>
      </c>
      <c r="B15142">
        <v>-2.057181103340669</v>
      </c>
      <c r="C15142">
        <v>-2.111282427752442</v>
      </c>
      <c r="D15142">
        <v>-1.725745234647229</v>
      </c>
    </row>
    <row r="15143" spans="1:4">
      <c r="A15143">
        <v>-3.050354003875</v>
      </c>
      <c r="B15143">
        <v>-2.039777382391613</v>
      </c>
      <c r="C15143">
        <v>-2.124740200834383</v>
      </c>
      <c r="D15143">
        <v>-1.753833561582768</v>
      </c>
    </row>
    <row r="15144" spans="1:4">
      <c r="A15144">
        <v>-3.05010986325</v>
      </c>
      <c r="B15144">
        <v>-2.021519133787699</v>
      </c>
      <c r="C15144">
        <v>-2.137311681713011</v>
      </c>
      <c r="D15144">
        <v>-1.781192187986053</v>
      </c>
    </row>
    <row r="15145" spans="1:4">
      <c r="A15145">
        <v>-3.049865722625</v>
      </c>
      <c r="B15145">
        <v>-2.002413892335993</v>
      </c>
      <c r="C15145">
        <v>-2.148991499219392</v>
      </c>
      <c r="D15145">
        <v>-1.807809605556382</v>
      </c>
    </row>
    <row r="15146" spans="1:4">
      <c r="A15146">
        <v>-3.049621582</v>
      </c>
      <c r="B15146">
        <v>-1.982469543542797</v>
      </c>
      <c r="C15146">
        <v>-2.159774681543172</v>
      </c>
      <c r="D15146">
        <v>-1.833674622341587</v>
      </c>
    </row>
    <row r="15147" spans="1:4">
      <c r="A15147">
        <v>-3.049377441375</v>
      </c>
      <c r="B15147">
        <v>-1.961694333486018</v>
      </c>
      <c r="C15147">
        <v>-2.169656600134092</v>
      </c>
      <c r="D15147">
        <v>-1.858776350727105</v>
      </c>
    </row>
    <row r="15148" spans="1:4">
      <c r="A15148">
        <v>-3.04913330075</v>
      </c>
      <c r="B15148">
        <v>-1.940096849644169</v>
      </c>
      <c r="C15148">
        <v>-2.178633023704596</v>
      </c>
      <c r="D15148">
        <v>-1.883104228641129</v>
      </c>
    </row>
    <row r="15149" spans="1:4">
      <c r="A15149">
        <v>-3.048889160125</v>
      </c>
      <c r="B15149">
        <v>-1.917686028920518</v>
      </c>
      <c r="C15149">
        <v>-2.186700094300166</v>
      </c>
      <c r="D15149">
        <v>-1.906648010470164</v>
      </c>
    </row>
    <row r="15150" spans="1:4">
      <c r="A15150">
        <v>-3.0486450195</v>
      </c>
      <c r="B15150">
        <v>-1.894471148738999</v>
      </c>
      <c r="C15150">
        <v>-2.19385432549241</v>
      </c>
      <c r="D15150">
        <v>-1.929397770707986</v>
      </c>
    </row>
    <row r="15151" spans="1:4">
      <c r="A15151">
        <v>-3.048400878875</v>
      </c>
      <c r="B15151">
        <v>-1.870461828754344</v>
      </c>
      <c r="C15151">
        <v>-2.200092612906763</v>
      </c>
      <c r="D15151">
        <v>-1.951343923727269</v>
      </c>
    </row>
    <row r="15152" spans="1:4">
      <c r="A15152">
        <v>-3.04815673825</v>
      </c>
      <c r="B15152">
        <v>-1.845668017846894</v>
      </c>
      <c r="C15152">
        <v>-2.20541224464827</v>
      </c>
      <c r="D15152">
        <v>-1.972477208245755</v>
      </c>
    </row>
    <row r="15153" spans="1:4">
      <c r="A15153">
        <v>-3.047912597625</v>
      </c>
      <c r="B15153">
        <v>-1.820100002385344</v>
      </c>
      <c r="C15153">
        <v>-2.20981087952216</v>
      </c>
      <c r="D15153">
        <v>-1.99278870328159</v>
      </c>
    </row>
    <row r="15154" spans="1:4">
      <c r="A15154">
        <v>-3.047668457</v>
      </c>
      <c r="B15154">
        <v>-1.793768380697624</v>
      </c>
      <c r="C15154">
        <v>-2.21328656498647</v>
      </c>
      <c r="D15154">
        <v>-2.012269835509322</v>
      </c>
    </row>
    <row r="15155" spans="1:4">
      <c r="A15155">
        <v>-3.047424316375</v>
      </c>
      <c r="B15155">
        <v>-1.766684084628956</v>
      </c>
      <c r="C15155">
        <v>-2.215837742414292</v>
      </c>
      <c r="D15155">
        <v>-2.030912363650425</v>
      </c>
    </row>
    <row r="15156" spans="1:4">
      <c r="A15156">
        <v>-3.04718017575</v>
      </c>
      <c r="B15156">
        <v>-1.738858364409693</v>
      </c>
      <c r="C15156">
        <v>-2.217463228053029</v>
      </c>
      <c r="D15156">
        <v>-2.048708407642124</v>
      </c>
    </row>
    <row r="15157" spans="1:4">
      <c r="A15157">
        <v>-3.046936035125</v>
      </c>
      <c r="B15157">
        <v>-1.710302776375825</v>
      </c>
      <c r="C15157">
        <v>-2.218162224011601</v>
      </c>
      <c r="D15157">
        <v>-2.06565043736944</v>
      </c>
    </row>
    <row r="15158" spans="1:4">
      <c r="A15158">
        <v>-3.0466918945</v>
      </c>
      <c r="B15158">
        <v>-1.681029184437922</v>
      </c>
      <c r="C15158">
        <v>-2.217934328027257</v>
      </c>
      <c r="D15158">
        <v>-2.081731269329652</v>
      </c>
    </row>
    <row r="15159" spans="1:4">
      <c r="A15159">
        <v>-3.046447753875</v>
      </c>
      <c r="B15159">
        <v>-1.651049755980213</v>
      </c>
      <c r="C15159">
        <v>-2.216779521037139</v>
      </c>
      <c r="D15159">
        <v>-2.096944083776324</v>
      </c>
    </row>
    <row r="15160" spans="1:4">
      <c r="A15160">
        <v>-3.04620361325</v>
      </c>
      <c r="B15160">
        <v>-1.620376960404739</v>
      </c>
      <c r="C15160">
        <v>-2.214698166891426</v>
      </c>
      <c r="D15160">
        <v>-2.111282427752442</v>
      </c>
    </row>
    <row r="15161" spans="1:4">
      <c r="A15161">
        <v>-3.045959472625</v>
      </c>
      <c r="B15161">
        <v>-1.58902355935679</v>
      </c>
      <c r="C15161">
        <v>-2.211691024121893</v>
      </c>
      <c r="D15161">
        <v>-2.124740200834383</v>
      </c>
    </row>
    <row r="15162" spans="1:4">
      <c r="A15162">
        <v>-3.045715332</v>
      </c>
      <c r="B15162">
        <v>-1.557002592418448</v>
      </c>
      <c r="C15162">
        <v>-2.207759235954697</v>
      </c>
      <c r="D15162">
        <v>-2.137311681713011</v>
      </c>
    </row>
    <row r="15163" spans="1:4">
      <c r="A15163">
        <v>-3.045471191375</v>
      </c>
      <c r="B15163">
        <v>-1.524327397022572</v>
      </c>
      <c r="C15163">
        <v>-2.202904330807761</v>
      </c>
      <c r="D15163">
        <v>-2.148991499219392</v>
      </c>
    </row>
    <row r="15164" spans="1:4">
      <c r="A15164">
        <v>-3.04522705075</v>
      </c>
      <c r="B15164">
        <v>-1.49101156895759</v>
      </c>
      <c r="C15164">
        <v>-2.197128223940342</v>
      </c>
      <c r="D15164">
        <v>-2.159774681543172</v>
      </c>
    </row>
    <row r="15165" spans="1:4">
      <c r="A15165">
        <v>-3.044982910125</v>
      </c>
      <c r="B15165">
        <v>-1.457068991129214</v>
      </c>
      <c r="C15165">
        <v>-2.190433214325395</v>
      </c>
      <c r="D15165">
        <v>-2.169656600134092</v>
      </c>
    </row>
    <row r="15166" spans="1:4">
      <c r="A15166">
        <v>-3.0447387695</v>
      </c>
      <c r="B15166">
        <v>-1.422513798278266</v>
      </c>
      <c r="C15166">
        <v>-2.182821990759337</v>
      </c>
      <c r="D15166">
        <v>-2.178633023704596</v>
      </c>
    </row>
    <row r="15167" spans="1:4">
      <c r="A15167">
        <v>-3.044494628875</v>
      </c>
      <c r="B15167">
        <v>-1.38736039501243</v>
      </c>
      <c r="C15167">
        <v>-2.174297620200231</v>
      </c>
      <c r="D15167">
        <v>-2.186700094300166</v>
      </c>
    </row>
    <row r="15168" spans="1:4">
      <c r="A15168">
        <v>-3.04425048825</v>
      </c>
      <c r="B15168">
        <v>-1.351623435726417</v>
      </c>
      <c r="C15168">
        <v>-2.16486355185222</v>
      </c>
      <c r="D15168">
        <v>-2.19385432549241</v>
      </c>
    </row>
    <row r="15169" spans="1:4">
      <c r="A15169">
        <v>-3.044006347625</v>
      </c>
      <c r="B15169">
        <v>-1.315317815229145</v>
      </c>
      <c r="C15169">
        <v>-2.154523621007155</v>
      </c>
      <c r="D15169">
        <v>-2.200092612906763</v>
      </c>
    </row>
    <row r="15170" spans="1:4">
      <c r="A15170">
        <v>-3.043762207</v>
      </c>
      <c r="B15170">
        <v>-1.278458678409806</v>
      </c>
      <c r="C15170">
        <v>-2.14328203700218</v>
      </c>
      <c r="D15170">
        <v>-2.20541224464827</v>
      </c>
    </row>
    <row r="15171" spans="1:4">
      <c r="A15171">
        <v>-3.043518066375</v>
      </c>
      <c r="B15171">
        <v>-1.241061401668873</v>
      </c>
      <c r="C15171">
        <v>-2.131143394953447</v>
      </c>
      <c r="D15171">
        <v>-2.20981087952216</v>
      </c>
    </row>
    <row r="15172" spans="1:4">
      <c r="A15172">
        <v>-3.04327392575</v>
      </c>
      <c r="B15172">
        <v>-1.203141588741569</v>
      </c>
      <c r="C15172">
        <v>-2.118112659069934</v>
      </c>
      <c r="D15172">
        <v>-2.21328656498647</v>
      </c>
    </row>
    <row r="15173" spans="1:4">
      <c r="A15173">
        <v>-3.043029785125</v>
      </c>
      <c r="B15173">
        <v>-1.164715065812918</v>
      </c>
      <c r="C15173">
        <v>-2.104195163369478</v>
      </c>
      <c r="D15173">
        <v>-2.215837742414292</v>
      </c>
    </row>
    <row r="15174" spans="1:4">
      <c r="A15174">
        <v>-3.0427856445</v>
      </c>
      <c r="B15174">
        <v>-1.125797873461837</v>
      </c>
      <c r="C15174">
        <v>-2.089396626569067</v>
      </c>
      <c r="D15174">
        <v>-2.217463228053029</v>
      </c>
    </row>
    <row r="15175" spans="1:4">
      <c r="A15175">
        <v>-3.042541503875</v>
      </c>
      <c r="B15175">
        <v>-1.086406264164758</v>
      </c>
      <c r="C15175">
        <v>-2.073723119416922</v>
      </c>
      <c r="D15175">
        <v>-2.218162224011601</v>
      </c>
    </row>
    <row r="15176" spans="1:4">
      <c r="A15176">
        <v>-3.04229736325</v>
      </c>
      <c r="B15176">
        <v>-1.046556687040753</v>
      </c>
      <c r="C15176">
        <v>-2.057181103340669</v>
      </c>
      <c r="D15176">
        <v>-2.217934328027257</v>
      </c>
    </row>
    <row r="15177" spans="1:4">
      <c r="A15177">
        <v>-3.042053222625</v>
      </c>
      <c r="B15177">
        <v>-1.006265789667015</v>
      </c>
      <c r="C15177">
        <v>-2.039777382391613</v>
      </c>
      <c r="D15177">
        <v>-2.216779521037139</v>
      </c>
    </row>
    <row r="15178" spans="1:4">
      <c r="A15178">
        <v>-3.041809082</v>
      </c>
      <c r="B15178">
        <v>-0.9655504061421882</v>
      </c>
      <c r="C15178">
        <v>-2.021519133787699</v>
      </c>
      <c r="D15178">
        <v>-2.214698166891426</v>
      </c>
    </row>
    <row r="15179" spans="1:4">
      <c r="A15179">
        <v>-3.041564941375</v>
      </c>
      <c r="B15179">
        <v>-0.924427554480833</v>
      </c>
      <c r="C15179">
        <v>-2.002413892335993</v>
      </c>
      <c r="D15179">
        <v>-2.211691024121893</v>
      </c>
    </row>
    <row r="15180" spans="1:4">
      <c r="A15180">
        <v>-3.04132080075</v>
      </c>
      <c r="B15180">
        <v>-0.882914423037197</v>
      </c>
      <c r="C15180">
        <v>-1.982469543542797</v>
      </c>
      <c r="D15180">
        <v>-2.207759235954697</v>
      </c>
    </row>
    <row r="15181" spans="1:4">
      <c r="A15181">
        <v>-3.041076660125</v>
      </c>
      <c r="B15181">
        <v>-0.8410283686818151</v>
      </c>
      <c r="C15181">
        <v>-1.961694333486018</v>
      </c>
      <c r="D15181">
        <v>-2.202904330807761</v>
      </c>
    </row>
    <row r="15182" spans="1:4">
      <c r="A15182">
        <v>-3.0408325195</v>
      </c>
      <c r="B15182">
        <v>-0.7987869045195558</v>
      </c>
      <c r="C15182">
        <v>-1.940096849644169</v>
      </c>
      <c r="D15182">
        <v>-2.197128223940342</v>
      </c>
    </row>
    <row r="15183" spans="1:4">
      <c r="A15183">
        <v>-3.040588378875</v>
      </c>
      <c r="B15183">
        <v>-0.7562077025064544</v>
      </c>
      <c r="C15183">
        <v>-1.917686028920518</v>
      </c>
      <c r="D15183">
        <v>-2.190433214325395</v>
      </c>
    </row>
    <row r="15184" spans="1:4">
      <c r="A15184">
        <v>-3.04034423825</v>
      </c>
      <c r="B15184">
        <v>-0.7133085732031598</v>
      </c>
      <c r="C15184">
        <v>-1.894471148738999</v>
      </c>
      <c r="D15184">
        <v>-2.182821990759337</v>
      </c>
    </row>
    <row r="15185" spans="1:4">
      <c r="A15185">
        <v>-3.040100097625</v>
      </c>
      <c r="B15185">
        <v>-0.6701074690636806</v>
      </c>
      <c r="C15185">
        <v>-1.870461828754344</v>
      </c>
      <c r="D15185">
        <v>-2.174297620200231</v>
      </c>
    </row>
    <row r="15186" spans="1:4">
      <c r="A15186">
        <v>-3.039855957</v>
      </c>
      <c r="B15186">
        <v>-0.626622469020547</v>
      </c>
      <c r="C15186">
        <v>-1.845668017846894</v>
      </c>
      <c r="D15186">
        <v>-2.16486355185222</v>
      </c>
    </row>
    <row r="15187" spans="1:4">
      <c r="A15187">
        <v>-3.039611816375</v>
      </c>
      <c r="B15187">
        <v>-0.5828717757396351</v>
      </c>
      <c r="C15187">
        <v>-1.820100002385344</v>
      </c>
      <c r="D15187">
        <v>-2.154523621007155</v>
      </c>
    </row>
    <row r="15188" spans="1:4">
      <c r="A15188">
        <v>-3.03936767575</v>
      </c>
      <c r="B15188">
        <v>-0.5388737063208312</v>
      </c>
      <c r="C15188">
        <v>-1.793768380697624</v>
      </c>
      <c r="D15188">
        <v>-2.14328203700218</v>
      </c>
    </row>
    <row r="15189" spans="1:4">
      <c r="A15189">
        <v>-3.039123535125</v>
      </c>
      <c r="B15189">
        <v>-0.4946466875710983</v>
      </c>
      <c r="C15189">
        <v>-1.766684084628956</v>
      </c>
      <c r="D15189">
        <v>-2.131143394953447</v>
      </c>
    </row>
    <row r="15190" spans="1:4">
      <c r="A15190">
        <v>-3.0388793945</v>
      </c>
      <c r="B15190">
        <v>-0.4502092394749522</v>
      </c>
      <c r="C15190">
        <v>-1.738858364409693</v>
      </c>
      <c r="D15190">
        <v>-2.118112659069934</v>
      </c>
    </row>
    <row r="15191" spans="1:4">
      <c r="A15191">
        <v>-3.038635253875</v>
      </c>
      <c r="B15191">
        <v>-0.4055799801749165</v>
      </c>
      <c r="C15191">
        <v>-1.710302776375825</v>
      </c>
      <c r="D15191">
        <v>-2.104195163369478</v>
      </c>
    </row>
    <row r="15192" spans="1:4">
      <c r="A15192">
        <v>-3.03839111325</v>
      </c>
      <c r="B15192">
        <v>-0.3607776097347759</v>
      </c>
      <c r="C15192">
        <v>-1.681029184437922</v>
      </c>
      <c r="D15192">
        <v>-2.089396626569067</v>
      </c>
    </row>
    <row r="15193" spans="1:4">
      <c r="A15193">
        <v>-3.038146972625</v>
      </c>
      <c r="B15193">
        <v>-0.3158209014445296</v>
      </c>
      <c r="C15193">
        <v>-1.651049755980213</v>
      </c>
      <c r="D15193">
        <v>-2.073723119416922</v>
      </c>
    </row>
    <row r="15194" spans="1:4">
      <c r="A15194">
        <v>-3.037902832</v>
      </c>
      <c r="B15194">
        <v>-0.2707286999781487</v>
      </c>
      <c r="C15194">
        <v>-1.620376960404739</v>
      </c>
      <c r="D15194">
        <v>-2.057181103340669</v>
      </c>
    </row>
    <row r="15195" spans="1:4">
      <c r="A15195">
        <v>-3.037658691375</v>
      </c>
      <c r="B15195">
        <v>-0.2255199092333941</v>
      </c>
      <c r="C15195">
        <v>-1.58902355935679</v>
      </c>
      <c r="D15195">
        <v>-2.039777382391613</v>
      </c>
    </row>
    <row r="15196" spans="1:4">
      <c r="A15196">
        <v>-3.03741455075</v>
      </c>
      <c r="B15196">
        <v>-0.1802134850513516</v>
      </c>
      <c r="C15196">
        <v>-1.557002592418448</v>
      </c>
      <c r="D15196">
        <v>-2.021519133787699</v>
      </c>
    </row>
    <row r="15197" spans="1:4">
      <c r="A15197">
        <v>-3.037170410125</v>
      </c>
      <c r="B15197">
        <v>-0.1348284286313744</v>
      </c>
      <c r="C15197">
        <v>-1.524327397022572</v>
      </c>
      <c r="D15197">
        <v>-2.002413892335993</v>
      </c>
    </row>
    <row r="15198" spans="1:4">
      <c r="A15198">
        <v>-3.0369262695</v>
      </c>
      <c r="B15198">
        <v>-0.08938377637400187</v>
      </c>
      <c r="C15198">
        <v>-1.49101156895759</v>
      </c>
      <c r="D15198">
        <v>-1.982469543542797</v>
      </c>
    </row>
    <row r="15199" spans="1:4">
      <c r="A15199">
        <v>-3.036682128875</v>
      </c>
      <c r="B15199">
        <v>-0.04389859444515126</v>
      </c>
      <c r="C15199">
        <v>-1.457068991129214</v>
      </c>
      <c r="D15199">
        <v>-1.961694333486018</v>
      </c>
    </row>
    <row r="15200" spans="1:4">
      <c r="A15200">
        <v>-3.03643798825</v>
      </c>
      <c r="B15200">
        <v>0.001608031353864227</v>
      </c>
      <c r="C15200">
        <v>-1.422513798278266</v>
      </c>
      <c r="D15200">
        <v>-1.940096849644169</v>
      </c>
    </row>
    <row r="15201" spans="1:4">
      <c r="A15201">
        <v>-3.036193847625</v>
      </c>
      <c r="B15201">
        <v>0.04711700244758561</v>
      </c>
      <c r="C15201">
        <v>-1.38736039501243</v>
      </c>
      <c r="D15201">
        <v>-1.917686028920518</v>
      </c>
    </row>
    <row r="15202" spans="1:4">
      <c r="A15202">
        <v>-3.035949707</v>
      </c>
      <c r="B15202">
        <v>0.09260921580262443</v>
      </c>
      <c r="C15202">
        <v>-1.351623435726417</v>
      </c>
      <c r="D15202">
        <v>-1.894471148738999</v>
      </c>
    </row>
    <row r="15203" spans="1:4">
      <c r="A15203">
        <v>-3.035705566375</v>
      </c>
      <c r="B15203">
        <v>0.1380655721125898</v>
      </c>
      <c r="C15203">
        <v>-1.315317815229145</v>
      </c>
      <c r="D15203">
        <v>-1.870461828754344</v>
      </c>
    </row>
    <row r="15204" spans="1:4">
      <c r="A15204">
        <v>-3.03546142575</v>
      </c>
      <c r="B15204">
        <v>0.1834669836768268</v>
      </c>
      <c r="C15204">
        <v>-1.278458678409806</v>
      </c>
      <c r="D15204">
        <v>-1.845668017846894</v>
      </c>
    </row>
    <row r="15205" spans="1:4">
      <c r="A15205">
        <v>-3.035217285125</v>
      </c>
      <c r="B15205">
        <v>0.2287943816632057</v>
      </c>
      <c r="C15205">
        <v>-1.241061401668873</v>
      </c>
      <c r="D15205">
        <v>-1.820100002385344</v>
      </c>
    </row>
    <row r="15206" spans="1:4">
      <c r="A15206">
        <v>-3.0349731445</v>
      </c>
      <c r="B15206">
        <v>0.274028726045364</v>
      </c>
      <c r="C15206">
        <v>-1.203141588741569</v>
      </c>
      <c r="D15206">
        <v>-1.793768380697624</v>
      </c>
    </row>
    <row r="15207" spans="1:4">
      <c r="A15207">
        <v>-3.034729003875</v>
      </c>
      <c r="B15207">
        <v>0.3191510114381425</v>
      </c>
      <c r="C15207">
        <v>-1.164715065812918</v>
      </c>
      <c r="D15207">
        <v>-1.766684084628956</v>
      </c>
    </row>
    <row r="15208" spans="1:4">
      <c r="A15208">
        <v>-3.03448486325</v>
      </c>
      <c r="B15208">
        <v>0.3641422761338488</v>
      </c>
      <c r="C15208">
        <v>-1.125797873461837</v>
      </c>
      <c r="D15208">
        <v>-1.738858364409693</v>
      </c>
    </row>
    <row r="15209" spans="1:4">
      <c r="A15209">
        <v>-3.034240722625</v>
      </c>
      <c r="B15209">
        <v>0.4089836107202794</v>
      </c>
      <c r="C15209">
        <v>-1.086406264164758</v>
      </c>
      <c r="D15209">
        <v>-1.710302776375825</v>
      </c>
    </row>
    <row r="15210" spans="1:4">
      <c r="A15210">
        <v>-3.033996582</v>
      </c>
      <c r="B15210">
        <v>0.4536561645783874</v>
      </c>
      <c r="C15210">
        <v>-1.046556687040753</v>
      </c>
      <c r="D15210">
        <v>-1.681029184437922</v>
      </c>
    </row>
    <row r="15211" spans="1:4">
      <c r="A15211">
        <v>-3.033752441375</v>
      </c>
      <c r="B15211">
        <v>0.4981411560187687</v>
      </c>
      <c r="C15211">
        <v>-1.006265789667015</v>
      </c>
      <c r="D15211">
        <v>-1.651049755980213</v>
      </c>
    </row>
    <row r="15212" spans="1:4">
      <c r="A15212">
        <v>-3.03350830075</v>
      </c>
      <c r="B15212">
        <v>0.542419874868611</v>
      </c>
      <c r="C15212">
        <v>-0.9655504061421882</v>
      </c>
      <c r="D15212">
        <v>-1.620376960404739</v>
      </c>
    </row>
    <row r="15213" spans="1:4">
      <c r="A15213">
        <v>-3.033264160125</v>
      </c>
      <c r="B15213">
        <v>0.5864736990020265</v>
      </c>
      <c r="C15213">
        <v>-0.924427554480833</v>
      </c>
      <c r="D15213">
        <v>-1.58902355935679</v>
      </c>
    </row>
    <row r="15214" spans="1:4">
      <c r="A15214">
        <v>-3.0330200195</v>
      </c>
      <c r="B15214">
        <v>0.6302840947066516</v>
      </c>
      <c r="C15214">
        <v>-0.882914423037197</v>
      </c>
      <c r="D15214">
        <v>-1.557002592418448</v>
      </c>
    </row>
    <row r="15215" spans="1:4">
      <c r="A15215">
        <v>-3.032775878875</v>
      </c>
      <c r="B15215">
        <v>0.6738326270097947</v>
      </c>
      <c r="C15215">
        <v>-0.8410283686818151</v>
      </c>
      <c r="D15215">
        <v>-1.524327397022572</v>
      </c>
    </row>
    <row r="15216" spans="1:4">
      <c r="A15216">
        <v>-3.03253173825</v>
      </c>
      <c r="B15216">
        <v>0.7171009683006115</v>
      </c>
      <c r="C15216">
        <v>-0.7987869045195558</v>
      </c>
      <c r="D15216">
        <v>-1.49101156895759</v>
      </c>
    </row>
    <row r="15217" spans="1:4">
      <c r="A15217">
        <v>-3.032287597625</v>
      </c>
      <c r="B15217">
        <v>0.7600709059200563</v>
      </c>
      <c r="C15217">
        <v>-0.7562077025064544</v>
      </c>
      <c r="D15217">
        <v>-1.457068991129214</v>
      </c>
    </row>
    <row r="15218" spans="1:4">
      <c r="A15218">
        <v>-3.032043457</v>
      </c>
      <c r="B15218">
        <v>0.8027243485373932</v>
      </c>
      <c r="C15218">
        <v>-0.7133085732031598</v>
      </c>
      <c r="D15218">
        <v>-1.422513798278266</v>
      </c>
    </row>
    <row r="15219" spans="1:4">
      <c r="A15219">
        <v>-3.031799316375</v>
      </c>
      <c r="B15219">
        <v>0.845043334964545</v>
      </c>
      <c r="C15219">
        <v>-0.6701074690636806</v>
      </c>
      <c r="D15219">
        <v>-1.38736039501243</v>
      </c>
    </row>
    <row r="15220" spans="1:4">
      <c r="A15220">
        <v>-3.03155517575</v>
      </c>
      <c r="B15220">
        <v>0.8870100396339773</v>
      </c>
      <c r="C15220">
        <v>-0.626622469020547</v>
      </c>
      <c r="D15220">
        <v>-1.351623435726417</v>
      </c>
    </row>
    <row r="15221" spans="1:4">
      <c r="A15221">
        <v>-3.031311035125</v>
      </c>
      <c r="B15221">
        <v>0.9286067830854163</v>
      </c>
      <c r="C15221">
        <v>-0.5828717757396351</v>
      </c>
      <c r="D15221">
        <v>-1.315317815229145</v>
      </c>
    </row>
    <row r="15222" spans="1:4">
      <c r="A15222">
        <v>-3.0310668945</v>
      </c>
      <c r="B15222">
        <v>0.9698160406831708</v>
      </c>
      <c r="C15222">
        <v>-0.5388737063208312</v>
      </c>
      <c r="D15222">
        <v>-1.278458678409806</v>
      </c>
    </row>
    <row r="15223" spans="1:4">
      <c r="A15223">
        <v>-3.030822753875</v>
      </c>
      <c r="B15223">
        <v>1.010620441434651</v>
      </c>
      <c r="C15223">
        <v>-0.4946466875710983</v>
      </c>
      <c r="D15223">
        <v>-1.241061401668873</v>
      </c>
    </row>
    <row r="15224" spans="1:4">
      <c r="A15224">
        <v>-3.03057861325</v>
      </c>
      <c r="B15224">
        <v>1.051002786346902</v>
      </c>
      <c r="C15224">
        <v>-0.4502092394749522</v>
      </c>
      <c r="D15224">
        <v>-1.203141588741569</v>
      </c>
    </row>
    <row r="15225" spans="1:4">
      <c r="A15225">
        <v>-3.030334472625</v>
      </c>
      <c r="B15225">
        <v>1.090946046686786</v>
      </c>
      <c r="C15225">
        <v>-0.4055799801749165</v>
      </c>
      <c r="D15225">
        <v>-1.164715065812918</v>
      </c>
    </row>
    <row r="15226" spans="1:4">
      <c r="A15226">
        <v>-3.030090332</v>
      </c>
      <c r="B15226">
        <v>1.13043338338605</v>
      </c>
      <c r="C15226">
        <v>-0.3607776097347759</v>
      </c>
      <c r="D15226">
        <v>-1.125797873461837</v>
      </c>
    </row>
    <row r="15227" spans="1:4">
      <c r="A15227">
        <v>-3.029846191375</v>
      </c>
      <c r="B15227">
        <v>1.169448136853674</v>
      </c>
      <c r="C15227">
        <v>-0.3158209014445296</v>
      </c>
      <c r="D15227">
        <v>-1.086406264164758</v>
      </c>
    </row>
    <row r="15228" spans="1:4">
      <c r="A15228">
        <v>-3.02960205075</v>
      </c>
      <c r="B15228">
        <v>1.207973841798939</v>
      </c>
      <c r="C15228">
        <v>-0.2707286999781487</v>
      </c>
      <c r="D15228">
        <v>-1.046556687040753</v>
      </c>
    </row>
    <row r="15229" spans="1:4">
      <c r="A15229">
        <v>-3.029357910125</v>
      </c>
      <c r="B15229">
        <v>1.245994246800601</v>
      </c>
      <c r="C15229">
        <v>-0.2255199092333941</v>
      </c>
      <c r="D15229">
        <v>-1.006265789667015</v>
      </c>
    </row>
    <row r="15230" spans="1:4">
      <c r="A15230">
        <v>-3.0291137695</v>
      </c>
      <c r="B15230">
        <v>1.283493302505972</v>
      </c>
      <c r="C15230">
        <v>-0.1802134850513516</v>
      </c>
      <c r="D15230">
        <v>-0.9655504061421882</v>
      </c>
    </row>
    <row r="15231" spans="1:4">
      <c r="A15231">
        <v>-3.028869628875</v>
      </c>
      <c r="B15231">
        <v>1.320455176025126</v>
      </c>
      <c r="C15231">
        <v>-0.1348284286313744</v>
      </c>
      <c r="D15231">
        <v>-0.924427554480833</v>
      </c>
    </row>
    <row r="15232" spans="1:4">
      <c r="A15232">
        <v>-3.02862548825</v>
      </c>
      <c r="B15232">
        <v>1.356864254685212</v>
      </c>
      <c r="C15232">
        <v>-0.08938377637400187</v>
      </c>
      <c r="D15232">
        <v>-0.882914423037197</v>
      </c>
    </row>
    <row r="15233" spans="1:4">
      <c r="A15233">
        <v>-3.028381347625</v>
      </c>
      <c r="B15233">
        <v>1.392705162112053</v>
      </c>
      <c r="C15233">
        <v>-0.04389859444515126</v>
      </c>
      <c r="D15233">
        <v>-0.8410283686818151</v>
      </c>
    </row>
    <row r="15234" spans="1:4">
      <c r="A15234">
        <v>-3.028137207</v>
      </c>
      <c r="B15234">
        <v>1.4279627537105</v>
      </c>
      <c r="C15234">
        <v>0.001608031353864227</v>
      </c>
      <c r="D15234">
        <v>-0.7987869045195558</v>
      </c>
    </row>
    <row r="15235" spans="1:4">
      <c r="A15235">
        <v>-3.027893066375</v>
      </c>
      <c r="B15235">
        <v>1.462622132335718</v>
      </c>
      <c r="C15235">
        <v>0.04711700244758561</v>
      </c>
      <c r="D15235">
        <v>-0.7562077025064544</v>
      </c>
    </row>
    <row r="15236" spans="1:4">
      <c r="A15236">
        <v>-3.02764892575</v>
      </c>
      <c r="B15236">
        <v>1.496668639344361</v>
      </c>
      <c r="C15236">
        <v>0.09260921580262443</v>
      </c>
      <c r="D15236">
        <v>-0.7133085732031598</v>
      </c>
    </row>
    <row r="15237" spans="1:4">
      <c r="A15237">
        <v>-3.027404785125</v>
      </c>
      <c r="B15237">
        <v>1.530087881376522</v>
      </c>
      <c r="C15237">
        <v>0.1380655721125898</v>
      </c>
      <c r="D15237">
        <v>-0.6701074690636806</v>
      </c>
    </row>
    <row r="15238" spans="1:4">
      <c r="A15238">
        <v>-3.0271606445</v>
      </c>
      <c r="B15238">
        <v>1.562865725454518</v>
      </c>
      <c r="C15238">
        <v>0.1834669836768268</v>
      </c>
      <c r="D15238">
        <v>-0.626622469020547</v>
      </c>
    </row>
    <row r="15239" spans="1:4">
      <c r="A15239">
        <v>-3.026916503875</v>
      </c>
      <c r="B15239">
        <v>1.594988300454318</v>
      </c>
      <c r="C15239">
        <v>0.2287943816632057</v>
      </c>
      <c r="D15239">
        <v>-0.5828717757396351</v>
      </c>
    </row>
    <row r="15240" spans="1:4">
      <c r="A15240">
        <v>-3.02667236325</v>
      </c>
      <c r="B15240">
        <v>1.626442007333301</v>
      </c>
      <c r="C15240">
        <v>0.274028726045364</v>
      </c>
      <c r="D15240">
        <v>-0.5388737063208312</v>
      </c>
    </row>
    <row r="15241" spans="1:4">
      <c r="A15241">
        <v>-3.026428222625</v>
      </c>
      <c r="B15241">
        <v>1.657213534758529</v>
      </c>
      <c r="C15241">
        <v>0.3191510114381425</v>
      </c>
      <c r="D15241">
        <v>-0.4946466875710983</v>
      </c>
    </row>
    <row r="15242" spans="1:4">
      <c r="A15242">
        <v>-3.026184082</v>
      </c>
      <c r="B15242">
        <v>1.687289849729292</v>
      </c>
      <c r="C15242">
        <v>0.3641422761338488</v>
      </c>
      <c r="D15242">
        <v>-0.4502092394749522</v>
      </c>
    </row>
    <row r="15243" spans="1:4">
      <c r="A15243">
        <v>-3.025939941375</v>
      </c>
      <c r="B15243">
        <v>1.716658207947767</v>
      </c>
      <c r="C15243">
        <v>0.4089836107202794</v>
      </c>
      <c r="D15243">
        <v>-0.4055799801749165</v>
      </c>
    </row>
    <row r="15244" spans="1:4">
      <c r="A15244">
        <v>-3.02569580075</v>
      </c>
      <c r="B15244">
        <v>1.745306168136997</v>
      </c>
      <c r="C15244">
        <v>0.4536561645783874</v>
      </c>
      <c r="D15244">
        <v>-0.3607776097347759</v>
      </c>
    </row>
    <row r="15245" spans="1:4">
      <c r="A15245">
        <v>-3.025451660125</v>
      </c>
      <c r="B15245">
        <v>1.773221579119551</v>
      </c>
      <c r="C15245">
        <v>0.4981411560187687</v>
      </c>
      <c r="D15245">
        <v>-0.3158209014445296</v>
      </c>
    </row>
    <row r="15246" spans="1:4">
      <c r="A15246">
        <v>-3.0252075195</v>
      </c>
      <c r="B15246">
        <v>1.800392609914294</v>
      </c>
      <c r="C15246">
        <v>0.542419874868611</v>
      </c>
      <c r="D15246">
        <v>-0.2707286999781487</v>
      </c>
    </row>
    <row r="15247" spans="1:4">
      <c r="A15247">
        <v>-3.024963378875</v>
      </c>
      <c r="B15247">
        <v>1.8268077230754</v>
      </c>
      <c r="C15247">
        <v>0.5864736990020265</v>
      </c>
      <c r="D15247">
        <v>-0.2255199092333941</v>
      </c>
    </row>
    <row r="15248" spans="1:4">
      <c r="A15248">
        <v>-3.02471923825</v>
      </c>
      <c r="B15248">
        <v>1.852455716395518</v>
      </c>
      <c r="C15248">
        <v>0.6302840947066516</v>
      </c>
      <c r="D15248">
        <v>-0.1802134850513516</v>
      </c>
    </row>
    <row r="15249" spans="1:4">
      <c r="A15249">
        <v>-3.024475097625</v>
      </c>
      <c r="B15249">
        <v>1.877325690033059</v>
      </c>
      <c r="C15249">
        <v>0.6738326270097947</v>
      </c>
      <c r="D15249">
        <v>-0.1348284286313744</v>
      </c>
    </row>
    <row r="15250" spans="1:4">
      <c r="A15250">
        <v>-3.024230957</v>
      </c>
      <c r="B15250">
        <v>1.901407082478335</v>
      </c>
      <c r="C15250">
        <v>0.7171009683006115</v>
      </c>
      <c r="D15250">
        <v>-0.08938377637400187</v>
      </c>
    </row>
    <row r="15251" spans="1:4">
      <c r="A15251">
        <v>-3.023986816375</v>
      </c>
      <c r="B15251">
        <v>1.924689658602071</v>
      </c>
      <c r="C15251">
        <v>0.7600709059200563</v>
      </c>
      <c r="D15251">
        <v>-0.04389859444515126</v>
      </c>
    </row>
    <row r="15252" spans="1:4">
      <c r="A15252">
        <v>-3.02374267575</v>
      </c>
      <c r="B15252">
        <v>1.947163516136338</v>
      </c>
      <c r="C15252">
        <v>0.8027243485373932</v>
      </c>
      <c r="D15252">
        <v>0.001608031353864227</v>
      </c>
    </row>
    <row r="15253" spans="1:4">
      <c r="A15253">
        <v>-3.023498535125</v>
      </c>
      <c r="B15253">
        <v>1.968819094803594</v>
      </c>
      <c r="C15253">
        <v>0.845043334964545</v>
      </c>
      <c r="D15253">
        <v>0.04711700244758561</v>
      </c>
    </row>
    <row r="15254" spans="1:4">
      <c r="A15254">
        <v>-3.0232543945</v>
      </c>
      <c r="B15254">
        <v>1.989647169577555</v>
      </c>
      <c r="C15254">
        <v>0.8870100396339773</v>
      </c>
      <c r="D15254">
        <v>0.09260921580262443</v>
      </c>
    </row>
    <row r="15255" spans="1:4">
      <c r="A15255">
        <v>-3.023010253875</v>
      </c>
      <c r="B15255">
        <v>2.009638875045227</v>
      </c>
      <c r="C15255">
        <v>0.9286067830854163</v>
      </c>
      <c r="D15255">
        <v>0.1380655721125898</v>
      </c>
    </row>
    <row r="15256" spans="1:4">
      <c r="A15256">
        <v>-3.02276611325</v>
      </c>
      <c r="B15256">
        <v>2.028785681400523</v>
      </c>
      <c r="C15256">
        <v>0.9698160406831708</v>
      </c>
      <c r="D15256">
        <v>0.1834669836768268</v>
      </c>
    </row>
    <row r="15257" spans="1:4">
      <c r="A15257">
        <v>-3.022521972625</v>
      </c>
      <c r="B15257">
        <v>2.047079423991622</v>
      </c>
      <c r="C15257">
        <v>1.010620441434651</v>
      </c>
      <c r="D15257">
        <v>0.2287943816632057</v>
      </c>
    </row>
    <row r="15258" spans="1:4">
      <c r="A15258">
        <v>-3.022277832</v>
      </c>
      <c r="B15258">
        <v>2.064512289949252</v>
      </c>
      <c r="C15258">
        <v>1.051002786346902</v>
      </c>
      <c r="D15258">
        <v>0.274028726045364</v>
      </c>
    </row>
    <row r="15259" spans="1:4">
      <c r="A15259">
        <v>-3.022033691375</v>
      </c>
      <c r="B15259">
        <v>2.081076836262548</v>
      </c>
      <c r="C15259">
        <v>1.090946046686786</v>
      </c>
      <c r="D15259">
        <v>0.3191510114381425</v>
      </c>
    </row>
    <row r="15260" spans="1:4">
      <c r="A15260">
        <v>-3.02178955075</v>
      </c>
      <c r="B15260">
        <v>2.096765971926489</v>
      </c>
      <c r="C15260">
        <v>1.13043338338605</v>
      </c>
      <c r="D15260">
        <v>0.3641422761338488</v>
      </c>
    </row>
    <row r="15261" spans="1:4">
      <c r="A15261">
        <v>-3.021545410125</v>
      </c>
      <c r="B15261">
        <v>2.111572985757607</v>
      </c>
      <c r="C15261">
        <v>1.169448136853674</v>
      </c>
      <c r="D15261">
        <v>0.4089836107202794</v>
      </c>
    </row>
    <row r="15262" spans="1:4">
      <c r="A15262">
        <v>-3.0213012695</v>
      </c>
      <c r="B15262">
        <v>2.125491520589784</v>
      </c>
      <c r="C15262">
        <v>1.207973841798939</v>
      </c>
      <c r="D15262">
        <v>0.4536561645783874</v>
      </c>
    </row>
    <row r="15263" spans="1:4">
      <c r="A15263">
        <v>-3.021057128875</v>
      </c>
      <c r="B15263">
        <v>2.138515610402405</v>
      </c>
      <c r="C15263">
        <v>1.245994246800601</v>
      </c>
      <c r="D15263">
        <v>0.4981411560187687</v>
      </c>
    </row>
    <row r="15264" spans="1:4">
      <c r="A15264">
        <v>-3.02081298825</v>
      </c>
      <c r="B15264">
        <v>2.150639656484314</v>
      </c>
      <c r="C15264">
        <v>1.283493302505972</v>
      </c>
      <c r="D15264">
        <v>0.542419874868611</v>
      </c>
    </row>
    <row r="15265" spans="1:4">
      <c r="A15265">
        <v>-3.020568847625</v>
      </c>
      <c r="B15265">
        <v>2.161858436825055</v>
      </c>
      <c r="C15265">
        <v>1.320455176025126</v>
      </c>
      <c r="D15265">
        <v>0.5864736990020265</v>
      </c>
    </row>
    <row r="15266" spans="1:4">
      <c r="A15266">
        <v>-3.020324707</v>
      </c>
      <c r="B15266">
        <v>2.172167107247158</v>
      </c>
      <c r="C15266">
        <v>1.356864254685212</v>
      </c>
      <c r="D15266">
        <v>0.6302840947066516</v>
      </c>
    </row>
    <row r="15267" spans="1:4">
      <c r="A15267">
        <v>-3.020080566375</v>
      </c>
      <c r="B15267">
        <v>2.181561217470728</v>
      </c>
      <c r="C15267">
        <v>1.392705162112053</v>
      </c>
      <c r="D15267">
        <v>0.6738326270097947</v>
      </c>
    </row>
    <row r="15268" spans="1:4">
      <c r="A15268">
        <v>-3.01983642575</v>
      </c>
      <c r="B15268">
        <v>2.190036695414047</v>
      </c>
      <c r="C15268">
        <v>1.4279627537105</v>
      </c>
      <c r="D15268">
        <v>0.7171009683006115</v>
      </c>
    </row>
    <row r="15269" spans="1:4">
      <c r="A15269">
        <v>-3.019592285125</v>
      </c>
      <c r="B15269">
        <v>2.197589851250502</v>
      </c>
      <c r="C15269">
        <v>1.462622132335718</v>
      </c>
      <c r="D15269">
        <v>0.7600709059200563</v>
      </c>
    </row>
    <row r="15270" spans="1:4">
      <c r="A15270">
        <v>-3.0193481445</v>
      </c>
      <c r="B15270">
        <v>2.204217390656486</v>
      </c>
      <c r="C15270">
        <v>1.496668639344361</v>
      </c>
      <c r="D15270">
        <v>0.8027243485373932</v>
      </c>
    </row>
    <row r="15271" spans="1:4">
      <c r="A15271">
        <v>-3.019104003875</v>
      </c>
      <c r="B15271">
        <v>2.209916394276726</v>
      </c>
      <c r="C15271">
        <v>1.530087881376522</v>
      </c>
      <c r="D15271">
        <v>0.845043334964545</v>
      </c>
    </row>
    <row r="15272" spans="1:4">
      <c r="A15272">
        <v>-3.01885986325</v>
      </c>
      <c r="B15272">
        <v>2.214684360703553</v>
      </c>
      <c r="C15272">
        <v>1.562865725454518</v>
      </c>
      <c r="D15272">
        <v>0.8870100396339773</v>
      </c>
    </row>
    <row r="15273" spans="1:4">
      <c r="A15273">
        <v>-3.018615722625</v>
      </c>
      <c r="B15273">
        <v>2.218519152651277</v>
      </c>
      <c r="C15273">
        <v>1.594988300454318</v>
      </c>
      <c r="D15273">
        <v>0.9286067830854163</v>
      </c>
    </row>
    <row r="15274" spans="1:4">
      <c r="A15274">
        <v>-3.018371582</v>
      </c>
      <c r="B15274">
        <v>2.221419041417543</v>
      </c>
      <c r="C15274">
        <v>1.626442007333301</v>
      </c>
      <c r="D15274">
        <v>0.9698160406831708</v>
      </c>
    </row>
    <row r="15275" spans="1:4">
      <c r="A15275">
        <v>-3.018127441375</v>
      </c>
      <c r="B15275">
        <v>2.2233826866114</v>
      </c>
      <c r="C15275">
        <v>1.657213534758529</v>
      </c>
      <c r="D15275">
        <v>1.010620441434651</v>
      </c>
    </row>
    <row r="15276" spans="1:4">
      <c r="A15276">
        <v>-3.01788330075</v>
      </c>
      <c r="B15276">
        <v>2.224409139547813</v>
      </c>
      <c r="C15276">
        <v>1.687289849729292</v>
      </c>
      <c r="D15276">
        <v>1.051002786346902</v>
      </c>
    </row>
    <row r="15277" spans="1:4">
      <c r="A15277">
        <v>-3.017639160125</v>
      </c>
      <c r="B15277">
        <v>2.224497858202559</v>
      </c>
      <c r="C15277">
        <v>1.716658207947767</v>
      </c>
      <c r="D15277">
        <v>1.090946046686786</v>
      </c>
    </row>
    <row r="15278" spans="1:4">
      <c r="A15278">
        <v>-3.0173950195</v>
      </c>
      <c r="B15278">
        <v>2.22364868635117</v>
      </c>
      <c r="C15278">
        <v>1.745306168136997</v>
      </c>
      <c r="D15278">
        <v>1.13043338338605</v>
      </c>
    </row>
    <row r="15279" spans="1:4">
      <c r="A15279">
        <v>-3.017150878875</v>
      </c>
      <c r="B15279">
        <v>2.221861863117972</v>
      </c>
      <c r="C15279">
        <v>1.773221579119551</v>
      </c>
      <c r="D15279">
        <v>1.169448136853674</v>
      </c>
    </row>
    <row r="15280" spans="1:4">
      <c r="A15280">
        <v>-3.01690673825</v>
      </c>
      <c r="B15280">
        <v>2.219138023505919</v>
      </c>
      <c r="C15280">
        <v>1.800392609914294</v>
      </c>
      <c r="D15280">
        <v>1.207973841798939</v>
      </c>
    </row>
    <row r="15281" spans="1:4">
      <c r="A15281">
        <v>-3.016662597625</v>
      </c>
      <c r="B15281">
        <v>2.215478200686297</v>
      </c>
      <c r="C15281">
        <v>1.8268077230754</v>
      </c>
      <c r="D15281">
        <v>1.245994246800601</v>
      </c>
    </row>
    <row r="15282" spans="1:4">
      <c r="A15282">
        <v>-3.016418457</v>
      </c>
      <c r="B15282">
        <v>2.210883823987758</v>
      </c>
      <c r="C15282">
        <v>1.852455716395518</v>
      </c>
      <c r="D15282">
        <v>1.283493302505972</v>
      </c>
    </row>
    <row r="15283" spans="1:4">
      <c r="A15283">
        <v>-3.016174316375</v>
      </c>
      <c r="B15283">
        <v>2.205356711250158</v>
      </c>
      <c r="C15283">
        <v>1.877325690033059</v>
      </c>
      <c r="D15283">
        <v>1.320455176025126</v>
      </c>
    </row>
    <row r="15284" spans="1:4">
      <c r="A15284">
        <v>-3.01593017575</v>
      </c>
      <c r="B15284">
        <v>2.198899077131584</v>
      </c>
      <c r="C15284">
        <v>1.901407082478335</v>
      </c>
      <c r="D15284">
        <v>1.356864254685212</v>
      </c>
    </row>
    <row r="15285" spans="1:4">
      <c r="A15285">
        <v>-3.015686035125</v>
      </c>
      <c r="B15285">
        <v>2.19151352899144</v>
      </c>
      <c r="C15285">
        <v>1.924689658602071</v>
      </c>
      <c r="D15285">
        <v>1.392705162112053</v>
      </c>
    </row>
    <row r="15286" spans="1:4">
      <c r="A15286">
        <v>-3.0154418945</v>
      </c>
      <c r="B15286">
        <v>2.183203067916472</v>
      </c>
      <c r="C15286">
        <v>1.947163516136338</v>
      </c>
      <c r="D15286">
        <v>1.4279627537105</v>
      </c>
    </row>
    <row r="15287" spans="1:4">
      <c r="A15287">
        <v>-3.015197753875</v>
      </c>
      <c r="B15287">
        <v>2.173971087782406</v>
      </c>
      <c r="C15287">
        <v>1.968819094803594</v>
      </c>
      <c r="D15287">
        <v>1.462622132335718</v>
      </c>
    </row>
    <row r="15288" spans="1:4">
      <c r="A15288">
        <v>-3.01495361325</v>
      </c>
      <c r="B15288">
        <v>2.163821357781058</v>
      </c>
      <c r="C15288">
        <v>1.989647169577555</v>
      </c>
      <c r="D15288">
        <v>1.496668639344361</v>
      </c>
    </row>
    <row r="15289" spans="1:4">
      <c r="A15289">
        <v>-3.014709472625</v>
      </c>
      <c r="B15289">
        <v>2.152758053506805</v>
      </c>
      <c r="C15289">
        <v>2.009638875045227</v>
      </c>
      <c r="D15289">
        <v>1.530087881376522</v>
      </c>
    </row>
    <row r="15290" spans="1:4">
      <c r="A15290">
        <v>-3.014465332</v>
      </c>
      <c r="B15290">
        <v>2.140785727391453</v>
      </c>
      <c r="C15290">
        <v>2.028785681400523</v>
      </c>
      <c r="D15290">
        <v>1.562865725454518</v>
      </c>
    </row>
    <row r="15291" spans="1:4">
      <c r="A15291">
        <v>-3.014221191375</v>
      </c>
      <c r="B15291">
        <v>2.127909318612605</v>
      </c>
      <c r="C15291">
        <v>2.047079423991622</v>
      </c>
      <c r="D15291">
        <v>1.594988300454318</v>
      </c>
    </row>
    <row r="15292" spans="1:4">
      <c r="A15292">
        <v>-3.01397705075</v>
      </c>
      <c r="B15292">
        <v>2.114134142742083</v>
      </c>
      <c r="C15292">
        <v>2.064512289949252</v>
      </c>
      <c r="D15292">
        <v>1.626442007333301</v>
      </c>
    </row>
    <row r="15293" spans="1:4">
      <c r="A15293">
        <v>-3.013732910125</v>
      </c>
      <c r="B15293">
        <v>2.099465908104657</v>
      </c>
      <c r="C15293">
        <v>2.081076836262548</v>
      </c>
      <c r="D15293">
        <v>1.657213534758529</v>
      </c>
    </row>
    <row r="15294" spans="1:4">
      <c r="A15294">
        <v>-3.0134887695</v>
      </c>
      <c r="B15294">
        <v>2.083910686327789</v>
      </c>
      <c r="C15294">
        <v>2.096765971926489</v>
      </c>
      <c r="D15294">
        <v>1.687289849729292</v>
      </c>
    </row>
    <row r="15295" spans="1:4">
      <c r="A15295">
        <v>-3.013244628875</v>
      </c>
      <c r="B15295">
        <v>2.067474933019804</v>
      </c>
      <c r="C15295">
        <v>2.111572985757607</v>
      </c>
      <c r="D15295">
        <v>1.716658207947767</v>
      </c>
    </row>
    <row r="15296" spans="1:4">
      <c r="A15296">
        <v>-3.01300048825</v>
      </c>
      <c r="B15296">
        <v>2.050165476473221</v>
      </c>
      <c r="C15296">
        <v>2.125491520589784</v>
      </c>
      <c r="D15296">
        <v>1.745306168136997</v>
      </c>
    </row>
    <row r="15297" spans="1:4">
      <c r="A15297">
        <v>-3.012756347625</v>
      </c>
      <c r="B15297">
        <v>2.03198951436169</v>
      </c>
      <c r="C15297">
        <v>2.138515610402405</v>
      </c>
      <c r="D15297">
        <v>1.773221579119551</v>
      </c>
    </row>
    <row r="15298" spans="1:4">
      <c r="A15298">
        <v>-3.012512207</v>
      </c>
      <c r="B15298">
        <v>2.012954609891802</v>
      </c>
      <c r="C15298">
        <v>2.150639656484314</v>
      </c>
      <c r="D15298">
        <v>1.800392609914294</v>
      </c>
    </row>
    <row r="15299" spans="1:4">
      <c r="A15299">
        <v>-3.012268066375</v>
      </c>
      <c r="B15299">
        <v>1.993068691683633</v>
      </c>
      <c r="C15299">
        <v>2.161858436825055</v>
      </c>
      <c r="D15299">
        <v>1.8268077230754</v>
      </c>
    </row>
    <row r="15300" spans="1:4">
      <c r="A15300">
        <v>-3.01202392575</v>
      </c>
      <c r="B15300">
        <v>1.972340045220886</v>
      </c>
      <c r="C15300">
        <v>2.172167107247158</v>
      </c>
      <c r="D15300">
        <v>1.852455716395518</v>
      </c>
    </row>
    <row r="15301" spans="1:4">
      <c r="A15301">
        <v>-3.011779785125</v>
      </c>
      <c r="B15301">
        <v>1.950777319983941</v>
      </c>
      <c r="C15301">
        <v>2.181561217470728</v>
      </c>
      <c r="D15301">
        <v>1.877325690033059</v>
      </c>
    </row>
    <row r="15302" spans="1:4">
      <c r="A15302">
        <v>-3.0115356445</v>
      </c>
      <c r="B15302">
        <v>1.928389513067144</v>
      </c>
      <c r="C15302">
        <v>2.190036695414047</v>
      </c>
      <c r="D15302">
        <v>1.901407082478335</v>
      </c>
    </row>
    <row r="15303" spans="1:4">
      <c r="A15303">
        <v>-3.011291503875</v>
      </c>
      <c r="B15303">
        <v>1.905185975937628</v>
      </c>
      <c r="C15303">
        <v>2.197589851250502</v>
      </c>
      <c r="D15303">
        <v>1.924689658602071</v>
      </c>
    </row>
    <row r="15304" spans="1:4">
      <c r="A15304">
        <v>-3.01104736325</v>
      </c>
      <c r="B15304">
        <v>1.881176406530431</v>
      </c>
      <c r="C15304">
        <v>2.204217390656486</v>
      </c>
      <c r="D15304">
        <v>1.947163516136338</v>
      </c>
    </row>
    <row r="15305" spans="1:4">
      <c r="A15305">
        <v>-3.010803222625</v>
      </c>
      <c r="B15305">
        <v>1.856370840485492</v>
      </c>
      <c r="C15305">
        <v>2.209916394276726</v>
      </c>
      <c r="D15305">
        <v>1.968819094803594</v>
      </c>
    </row>
    <row r="15306" spans="1:4">
      <c r="A15306">
        <v>-3.010559082</v>
      </c>
      <c r="B15306">
        <v>1.830779650840574</v>
      </c>
      <c r="C15306">
        <v>2.214684360703553</v>
      </c>
      <c r="D15306">
        <v>1.989647169577555</v>
      </c>
    </row>
    <row r="15307" spans="1:4">
      <c r="A15307">
        <v>-3.010314941375</v>
      </c>
      <c r="B15307">
        <v>1.804413554007904</v>
      </c>
      <c r="C15307">
        <v>2.218519152651277</v>
      </c>
      <c r="D15307">
        <v>2.009638875045227</v>
      </c>
    </row>
    <row r="15308" spans="1:4">
      <c r="A15308">
        <v>-3.01007080075</v>
      </c>
      <c r="B15308">
        <v>1.777283584431783</v>
      </c>
      <c r="C15308">
        <v>2.221419041417543</v>
      </c>
      <c r="D15308">
        <v>2.028785681400523</v>
      </c>
    </row>
    <row r="15309" spans="1:4">
      <c r="A15309">
        <v>-3.009826660125</v>
      </c>
      <c r="B15309">
        <v>1.749401107532506</v>
      </c>
      <c r="C15309">
        <v>2.2233826866114</v>
      </c>
      <c r="D15309">
        <v>2.047079423991622</v>
      </c>
    </row>
    <row r="15310" spans="1:4">
      <c r="A15310">
        <v>-3.0095825195</v>
      </c>
      <c r="B15310">
        <v>1.720777805332308</v>
      </c>
      <c r="C15310">
        <v>2.224409139547813</v>
      </c>
      <c r="D15310">
        <v>2.064512289949252</v>
      </c>
    </row>
    <row r="15311" spans="1:4">
      <c r="A15311">
        <v>-3.009338378875</v>
      </c>
      <c r="B15311">
        <v>1.691425677589488</v>
      </c>
      <c r="C15311">
        <v>2.224497858202559</v>
      </c>
      <c r="D15311">
        <v>2.081076836262548</v>
      </c>
    </row>
    <row r="15312" spans="1:4">
      <c r="A15312">
        <v>-3.00909423825</v>
      </c>
      <c r="B15312">
        <v>1.661357032653115</v>
      </c>
      <c r="C15312">
        <v>2.22364868635117</v>
      </c>
      <c r="D15312">
        <v>2.096765971926489</v>
      </c>
    </row>
    <row r="15313" spans="1:4">
      <c r="A15313">
        <v>-3.008850097625</v>
      </c>
      <c r="B15313">
        <v>1.630584485486796</v>
      </c>
      <c r="C15313">
        <v>2.221861863117972</v>
      </c>
      <c r="D15313">
        <v>2.111572985757607</v>
      </c>
    </row>
    <row r="15314" spans="1:4">
      <c r="A15314">
        <v>-3.008605957</v>
      </c>
      <c r="B15314">
        <v>1.599120947773508</v>
      </c>
      <c r="C15314">
        <v>2.219138023505919</v>
      </c>
      <c r="D15314">
        <v>2.125491520589784</v>
      </c>
    </row>
    <row r="15315" spans="1:4">
      <c r="A15315">
        <v>-3.008361816375</v>
      </c>
      <c r="B15315">
        <v>1.566979628274415</v>
      </c>
      <c r="C15315">
        <v>2.215478200686297</v>
      </c>
      <c r="D15315">
        <v>2.138515610402405</v>
      </c>
    </row>
    <row r="15316" spans="1:4">
      <c r="A15316">
        <v>-3.00811767575</v>
      </c>
      <c r="B15316">
        <v>1.534174023820417</v>
      </c>
      <c r="C15316">
        <v>2.210883823987758</v>
      </c>
      <c r="D15316">
        <v>2.150639656484314</v>
      </c>
    </row>
    <row r="15317" spans="1:4">
      <c r="A15317">
        <v>-3.007873535125</v>
      </c>
      <c r="B15317">
        <v>1.500717915777091</v>
      </c>
      <c r="C15317">
        <v>2.205356711250158</v>
      </c>
      <c r="D15317">
        <v>2.161858436825055</v>
      </c>
    </row>
    <row r="15318" spans="1:4">
      <c r="A15318">
        <v>-3.0076293945</v>
      </c>
      <c r="B15318">
        <v>1.466625357701509</v>
      </c>
      <c r="C15318">
        <v>2.198899077131584</v>
      </c>
      <c r="D15318">
        <v>2.172167107247158</v>
      </c>
    </row>
    <row r="15319" spans="1:4">
      <c r="A15319">
        <v>-3.007385253875</v>
      </c>
      <c r="B15319">
        <v>1.43191068059991</v>
      </c>
      <c r="C15319">
        <v>2.19151352899144</v>
      </c>
      <c r="D15319">
        <v>2.181561217470728</v>
      </c>
    </row>
    <row r="15320" spans="1:4">
      <c r="A15320">
        <v>-3.00714111325</v>
      </c>
      <c r="B15320">
        <v>1.396588479923651</v>
      </c>
      <c r="C15320">
        <v>2.183203067916472</v>
      </c>
      <c r="D15320">
        <v>2.190036695414047</v>
      </c>
    </row>
    <row r="15321" spans="1:4">
      <c r="A15321">
        <v>-3.006896972625</v>
      </c>
      <c r="B15321">
        <v>1.360673604285267</v>
      </c>
      <c r="C15321">
        <v>2.173971087782406</v>
      </c>
      <c r="D15321">
        <v>2.197589851250502</v>
      </c>
    </row>
    <row r="15322" spans="1:4">
      <c r="A15322">
        <v>-3.006652832</v>
      </c>
      <c r="B15322">
        <v>1.324181168461195</v>
      </c>
      <c r="C15322">
        <v>2.163821357781058</v>
      </c>
      <c r="D15322">
        <v>2.204217390656486</v>
      </c>
    </row>
    <row r="15323" spans="1:4">
      <c r="A15323">
        <v>-3.006408691375</v>
      </c>
      <c r="B15323">
        <v>1.287126519313406</v>
      </c>
      <c r="C15323">
        <v>2.152758053506805</v>
      </c>
      <c r="D15323">
        <v>2.209916394276726</v>
      </c>
    </row>
    <row r="15324" spans="1:4">
      <c r="A15324">
        <v>-3.00616455075</v>
      </c>
      <c r="B15324">
        <v>1.249525258134456</v>
      </c>
      <c r="C15324">
        <v>2.140785727391453</v>
      </c>
      <c r="D15324">
        <v>2.214684360703553</v>
      </c>
    </row>
    <row r="15325" spans="1:4">
      <c r="A15325">
        <v>-3.005920410125</v>
      </c>
      <c r="B15325">
        <v>1.211393205802388</v>
      </c>
      <c r="C15325">
        <v>2.127909318612605</v>
      </c>
      <c r="D15325">
        <v>2.218519152651277</v>
      </c>
    </row>
    <row r="15326" spans="1:4">
      <c r="A15326">
        <v>-3.0056762695</v>
      </c>
      <c r="B15326">
        <v>1.172746423807554</v>
      </c>
      <c r="C15326">
        <v>2.114134142742083</v>
      </c>
      <c r="D15326">
        <v>2.221419041417543</v>
      </c>
    </row>
    <row r="15327" spans="1:4">
      <c r="A15327">
        <v>-3.005432128875</v>
      </c>
      <c r="B15327">
        <v>1.133601189086489</v>
      </c>
      <c r="C15327">
        <v>2.099465908104657</v>
      </c>
      <c r="D15327">
        <v>2.2233826866114</v>
      </c>
    </row>
    <row r="15328" spans="1:4">
      <c r="A15328">
        <v>-3.00518798825</v>
      </c>
      <c r="B15328">
        <v>1.093973985853116</v>
      </c>
      <c r="C15328">
        <v>2.083910686327789</v>
      </c>
      <c r="D15328">
        <v>2.224409139547813</v>
      </c>
    </row>
    <row r="15329" spans="1:4">
      <c r="A15329">
        <v>-3.004943847625</v>
      </c>
      <c r="B15329">
        <v>1.053881516786469</v>
      </c>
      <c r="C15329">
        <v>2.067474933019804</v>
      </c>
      <c r="D15329">
        <v>2.224497858202559</v>
      </c>
    </row>
    <row r="15330" spans="1:4">
      <c r="A15330">
        <v>-3.004699707</v>
      </c>
      <c r="B15330">
        <v>1.013340674157463</v>
      </c>
      <c r="C15330">
        <v>2.050165476473221</v>
      </c>
      <c r="D15330">
        <v>2.22364868635117</v>
      </c>
    </row>
    <row r="15331" spans="1:4">
      <c r="A15331">
        <v>-3.004455566375</v>
      </c>
      <c r="B15331">
        <v>0.9723685504440008</v>
      </c>
      <c r="C15331">
        <v>2.03198951436169</v>
      </c>
      <c r="D15331">
        <v>2.221861863117972</v>
      </c>
    </row>
    <row r="15332" spans="1:4">
      <c r="A15332">
        <v>-3.00421142575</v>
      </c>
      <c r="B15332">
        <v>0.9309824215039808</v>
      </c>
      <c r="C15332">
        <v>2.012954609891802</v>
      </c>
      <c r="D15332">
        <v>2.219138023505919</v>
      </c>
    </row>
    <row r="15333" spans="1:4">
      <c r="A15333">
        <v>-3.003967285125</v>
      </c>
      <c r="B15333">
        <v>0.8891997387641905</v>
      </c>
      <c r="C15333">
        <v>1.993068691683633</v>
      </c>
      <c r="D15333">
        <v>2.215478200686297</v>
      </c>
    </row>
    <row r="15334" spans="1:4">
      <c r="A15334">
        <v>-3.0037231445</v>
      </c>
      <c r="B15334">
        <v>0.8470381257530675</v>
      </c>
      <c r="C15334">
        <v>1.972340045220886</v>
      </c>
      <c r="D15334">
        <v>2.210883823987758</v>
      </c>
    </row>
    <row r="15335" spans="1:4">
      <c r="A15335">
        <v>-3.003479003875</v>
      </c>
      <c r="B15335">
        <v>0.8045153710259516</v>
      </c>
      <c r="C15335">
        <v>1.950777319983941</v>
      </c>
      <c r="D15335">
        <v>2.205356711250158</v>
      </c>
    </row>
    <row r="15336" spans="1:4">
      <c r="A15336">
        <v>-3.00323486325</v>
      </c>
      <c r="B15336">
        <v>0.7616494191478088</v>
      </c>
      <c r="C15336">
        <v>1.928389513067144</v>
      </c>
      <c r="D15336">
        <v>2.198899077131584</v>
      </c>
    </row>
    <row r="15337" spans="1:4">
      <c r="A15337">
        <v>-3.002990722625</v>
      </c>
      <c r="B15337">
        <v>0.7184583626374984</v>
      </c>
      <c r="C15337">
        <v>1.905185975937628</v>
      </c>
      <c r="D15337">
        <v>2.19151352899144</v>
      </c>
    </row>
    <row r="15338" spans="1:4">
      <c r="A15338">
        <v>-3.002746582</v>
      </c>
      <c r="B15338">
        <v>0.6749604329699489</v>
      </c>
      <c r="C15338">
        <v>1.881176406530431</v>
      </c>
      <c r="D15338">
        <v>2.183203067916472</v>
      </c>
    </row>
    <row r="15339" spans="1:4">
      <c r="A15339">
        <v>-3.002502441375</v>
      </c>
      <c r="B15339">
        <v>0.6311739991074706</v>
      </c>
      <c r="C15339">
        <v>1.856370840485492</v>
      </c>
      <c r="D15339">
        <v>2.173971087782406</v>
      </c>
    </row>
    <row r="15340" spans="1:4">
      <c r="A15340">
        <v>-3.00225830075</v>
      </c>
      <c r="B15340">
        <v>0.587117551342735</v>
      </c>
      <c r="C15340">
        <v>1.830779650840574</v>
      </c>
      <c r="D15340">
        <v>2.163821357781058</v>
      </c>
    </row>
    <row r="15341" spans="1:4">
      <c r="A15341">
        <v>-3.002014160125</v>
      </c>
      <c r="B15341">
        <v>0.5428096979714074</v>
      </c>
      <c r="C15341">
        <v>1.804413554007904</v>
      </c>
      <c r="D15341">
        <v>2.152758053506805</v>
      </c>
    </row>
    <row r="15342" spans="1:4">
      <c r="A15342">
        <v>-3.0017700195</v>
      </c>
      <c r="B15342">
        <v>0.4982691610354028</v>
      </c>
      <c r="C15342">
        <v>1.777283584431783</v>
      </c>
      <c r="D15342">
        <v>2.140785727391453</v>
      </c>
    </row>
    <row r="15343" spans="1:4">
      <c r="A15343">
        <v>-3.001525878875</v>
      </c>
      <c r="B15343">
        <v>0.4535147592068005</v>
      </c>
      <c r="C15343">
        <v>1.749401107532506</v>
      </c>
      <c r="D15343">
        <v>2.127909318612605</v>
      </c>
    </row>
    <row r="15344" spans="1:4">
      <c r="A15344">
        <v>-3.00128173825</v>
      </c>
      <c r="B15344">
        <v>0.4085654095651589</v>
      </c>
      <c r="C15344">
        <v>1.720777805332308</v>
      </c>
      <c r="D15344">
        <v>2.114134142742083</v>
      </c>
    </row>
    <row r="15345" spans="1:4">
      <c r="A15345">
        <v>-3.001037597625</v>
      </c>
      <c r="B15345">
        <v>0.3634401121684891</v>
      </c>
      <c r="C15345">
        <v>1.691425677589488</v>
      </c>
      <c r="D15345">
        <v>2.099465908104657</v>
      </c>
    </row>
    <row r="15346" spans="1:4">
      <c r="A15346">
        <v>-3.000793457</v>
      </c>
      <c r="B15346">
        <v>0.318157946837427</v>
      </c>
      <c r="C15346">
        <v>1.661357032653115</v>
      </c>
      <c r="D15346">
        <v>2.083910686327789</v>
      </c>
    </row>
    <row r="15347" spans="1:4">
      <c r="A15347">
        <v>-3.000549316375</v>
      </c>
      <c r="B15347">
        <v>0.2727380624641936</v>
      </c>
      <c r="C15347">
        <v>1.630584485486796</v>
      </c>
      <c r="D15347">
        <v>2.067474933019804</v>
      </c>
    </row>
    <row r="15348" spans="1:4">
      <c r="A15348">
        <v>-3.00030517575</v>
      </c>
      <c r="B15348">
        <v>0.2271996700967441</v>
      </c>
      <c r="C15348">
        <v>1.599120947773508</v>
      </c>
      <c r="D15348">
        <v>2.050165476473221</v>
      </c>
    </row>
    <row r="15349" spans="1:4">
      <c r="A15349">
        <v>-3.000061035125</v>
      </c>
      <c r="B15349">
        <v>0.1815620341100179</v>
      </c>
      <c r="C15349">
        <v>1.566979628274415</v>
      </c>
      <c r="D15349">
        <v>2.03198951436169</v>
      </c>
    </row>
    <row r="15350" spans="1:4">
      <c r="A15350">
        <v>-2.9998168945</v>
      </c>
      <c r="B15350">
        <v>0.1358444644465169</v>
      </c>
      <c r="C15350">
        <v>1.534174023820417</v>
      </c>
      <c r="D15350">
        <v>2.012954609891802</v>
      </c>
    </row>
    <row r="15351" spans="1:4">
      <c r="A15351">
        <v>-2.999572753875</v>
      </c>
      <c r="B15351">
        <v>0.09006630940613319</v>
      </c>
      <c r="C15351">
        <v>1.500717915777091</v>
      </c>
      <c r="D15351">
        <v>1.993068691683633</v>
      </c>
    </row>
    <row r="15352" spans="1:4">
      <c r="A15352">
        <v>-2.99932861325</v>
      </c>
      <c r="B15352">
        <v>0.04424694513441723</v>
      </c>
      <c r="C15352">
        <v>1.466625357701509</v>
      </c>
      <c r="D15352">
        <v>1.972340045220886</v>
      </c>
    </row>
    <row r="15353" spans="1:4">
      <c r="A15353">
        <v>-2.999084472625</v>
      </c>
      <c r="B15353">
        <v>-0.001594230254244407</v>
      </c>
      <c r="C15353">
        <v>1.43191068059991</v>
      </c>
      <c r="D15353">
        <v>1.950777319983941</v>
      </c>
    </row>
    <row r="15354" spans="1:4">
      <c r="A15354">
        <v>-2.998840332</v>
      </c>
      <c r="B15354">
        <v>-0.04743780623341563</v>
      </c>
      <c r="C15354">
        <v>1.396588479923651</v>
      </c>
      <c r="D15354">
        <v>1.928389513067144</v>
      </c>
    </row>
    <row r="15355" spans="1:4">
      <c r="A15355">
        <v>-2.998596191375</v>
      </c>
      <c r="B15355">
        <v>-0.0932643677285562</v>
      </c>
      <c r="C15355">
        <v>1.360673604285267</v>
      </c>
      <c r="D15355">
        <v>1.905185975937628</v>
      </c>
    </row>
    <row r="15356" spans="1:4">
      <c r="A15356">
        <v>-2.99835205075</v>
      </c>
      <c r="B15356">
        <v>-0.1390545027408615</v>
      </c>
      <c r="C15356">
        <v>1.324181168461195</v>
      </c>
      <c r="D15356">
        <v>1.881176406530431</v>
      </c>
    </row>
    <row r="15357" spans="1:4">
      <c r="A15357">
        <v>-2.998107910125</v>
      </c>
      <c r="B15357">
        <v>-0.1847888120157324</v>
      </c>
      <c r="C15357">
        <v>1.287126519313406</v>
      </c>
      <c r="D15357">
        <v>1.856370840485492</v>
      </c>
    </row>
    <row r="15358" spans="1:4">
      <c r="A15358">
        <v>-2.9978637695</v>
      </c>
      <c r="B15358">
        <v>-0.2304479159566589</v>
      </c>
      <c r="C15358">
        <v>1.249525258134456</v>
      </c>
      <c r="D15358">
        <v>1.830779650840574</v>
      </c>
    </row>
    <row r="15359" spans="1:4">
      <c r="A15359">
        <v>-2.997619628875</v>
      </c>
      <c r="B15359">
        <v>-0.276012463243665</v>
      </c>
      <c r="C15359">
        <v>1.211393205802388</v>
      </c>
      <c r="D15359">
        <v>1.804413554007904</v>
      </c>
    </row>
    <row r="15360" spans="1:4">
      <c r="A15360">
        <v>-2.99737548825</v>
      </c>
      <c r="B15360">
        <v>-0.3214631385103257</v>
      </c>
      <c r="C15360">
        <v>1.172746423807554</v>
      </c>
      <c r="D15360">
        <v>1.777283584431783</v>
      </c>
    </row>
    <row r="15361" spans="1:4">
      <c r="A15361">
        <v>-2.997131347625</v>
      </c>
      <c r="B15361">
        <v>-0.3667806720281507</v>
      </c>
      <c r="C15361">
        <v>1.133601189086489</v>
      </c>
      <c r="D15361">
        <v>1.749401107532506</v>
      </c>
    </row>
    <row r="15362" spans="1:4">
      <c r="A15362">
        <v>-2.996887207</v>
      </c>
      <c r="B15362">
        <v>-0.4119458470016343</v>
      </c>
      <c r="C15362">
        <v>1.093973985853116</v>
      </c>
      <c r="D15362">
        <v>1.720777805332308</v>
      </c>
    </row>
    <row r="15363" spans="1:4">
      <c r="A15363">
        <v>-2.996643066375</v>
      </c>
      <c r="B15363">
        <v>-0.4569395066497938</v>
      </c>
      <c r="C15363">
        <v>1.053881516786469</v>
      </c>
      <c r="D15363">
        <v>1.691425677589488</v>
      </c>
    </row>
    <row r="15364" spans="1:4">
      <c r="A15364">
        <v>-2.99639892575</v>
      </c>
      <c r="B15364">
        <v>-0.5017425633018112</v>
      </c>
      <c r="C15364">
        <v>1.013340674157463</v>
      </c>
      <c r="D15364">
        <v>1.661357032653115</v>
      </c>
    </row>
    <row r="15365" spans="1:4">
      <c r="A15365">
        <v>-2.996154785125</v>
      </c>
      <c r="B15365">
        <v>-0.5463360081884814</v>
      </c>
      <c r="C15365">
        <v>0.9723685504440008</v>
      </c>
      <c r="D15365">
        <v>1.630584485486796</v>
      </c>
    </row>
    <row r="15366" spans="1:4">
      <c r="A15366">
        <v>-2.9959106445</v>
      </c>
      <c r="B15366">
        <v>-0.5907009145685235</v>
      </c>
      <c r="C15366">
        <v>0.9309824215039808</v>
      </c>
      <c r="D15366">
        <v>1.599120947773508</v>
      </c>
    </row>
    <row r="15367" spans="1:4">
      <c r="A15367">
        <v>-2.995666503875</v>
      </c>
      <c r="B15367">
        <v>-0.6348184552723618</v>
      </c>
      <c r="C15367">
        <v>0.8891997387641905</v>
      </c>
      <c r="D15367">
        <v>1.566979628274415</v>
      </c>
    </row>
    <row r="15368" spans="1:4">
      <c r="A15368">
        <v>-2.99542236325</v>
      </c>
      <c r="B15368">
        <v>-0.6786698975769557</v>
      </c>
      <c r="C15368">
        <v>0.8470381257530675</v>
      </c>
      <c r="D15368">
        <v>1.534174023820417</v>
      </c>
    </row>
    <row r="15369" spans="1:4">
      <c r="A15369">
        <v>-2.995178222625</v>
      </c>
      <c r="B15369">
        <v>-0.7222366212780998</v>
      </c>
      <c r="C15369">
        <v>0.8045153710259516</v>
      </c>
      <c r="D15369">
        <v>1.500717915777091</v>
      </c>
    </row>
    <row r="15370" spans="1:4">
      <c r="A15370">
        <v>-2.994934082</v>
      </c>
      <c r="B15370">
        <v>-0.7655001224183663</v>
      </c>
      <c r="C15370">
        <v>0.7616494191478088</v>
      </c>
      <c r="D15370">
        <v>1.466625357701509</v>
      </c>
    </row>
    <row r="15371" spans="1:4">
      <c r="A15371">
        <v>-2.994689941375</v>
      </c>
      <c r="B15371">
        <v>-0.8084420262613233</v>
      </c>
      <c r="C15371">
        <v>0.7184583626374984</v>
      </c>
      <c r="D15371">
        <v>1.43191068059991</v>
      </c>
    </row>
    <row r="15372" spans="1:4">
      <c r="A15372">
        <v>-2.99444580075</v>
      </c>
      <c r="B15372">
        <v>-0.8510440844590981</v>
      </c>
      <c r="C15372">
        <v>0.6749604329699489</v>
      </c>
      <c r="D15372">
        <v>1.396588479923651</v>
      </c>
    </row>
    <row r="15373" spans="1:4">
      <c r="A15373">
        <v>-2.994201660125</v>
      </c>
      <c r="B15373">
        <v>-0.8932881929309506</v>
      </c>
      <c r="C15373">
        <v>0.6311739991074706</v>
      </c>
      <c r="D15373">
        <v>1.360673604285267</v>
      </c>
    </row>
    <row r="15374" spans="1:4">
      <c r="A15374">
        <v>-2.9939575195</v>
      </c>
      <c r="B15374">
        <v>-0.9351563966364187</v>
      </c>
      <c r="C15374">
        <v>0.587117551342735</v>
      </c>
      <c r="D15374">
        <v>1.324181168461195</v>
      </c>
    </row>
    <row r="15375" spans="1:4">
      <c r="A15375">
        <v>-2.993713378875</v>
      </c>
      <c r="B15375">
        <v>-0.9766308961536505</v>
      </c>
      <c r="C15375">
        <v>0.5428096979714074</v>
      </c>
      <c r="D15375">
        <v>1.287126519313406</v>
      </c>
    </row>
    <row r="15376" spans="1:4">
      <c r="A15376">
        <v>-2.99346923825</v>
      </c>
      <c r="B15376">
        <v>-1.017694055551172</v>
      </c>
      <c r="C15376">
        <v>0.4982691610354028</v>
      </c>
      <c r="D15376">
        <v>1.249525258134456</v>
      </c>
    </row>
    <row r="15377" spans="1:4">
      <c r="A15377">
        <v>-2.993225097625</v>
      </c>
      <c r="B15377">
        <v>-1.058328406802409</v>
      </c>
      <c r="C15377">
        <v>0.4535147592068005</v>
      </c>
      <c r="D15377">
        <v>1.211393205802388</v>
      </c>
    </row>
    <row r="15378" spans="1:4">
      <c r="A15378">
        <v>-2.992980957</v>
      </c>
      <c r="B15378">
        <v>-1.098516668012552</v>
      </c>
      <c r="C15378">
        <v>0.4085654095651589</v>
      </c>
      <c r="D15378">
        <v>1.172746423807554</v>
      </c>
    </row>
    <row r="15379" spans="1:4">
      <c r="A15379">
        <v>-2.992736816375</v>
      </c>
      <c r="B15379">
        <v>-1.138241733781786</v>
      </c>
      <c r="C15379">
        <v>0.3634401121684891</v>
      </c>
      <c r="D15379">
        <v>1.133601189086489</v>
      </c>
    </row>
    <row r="15380" spans="1:4">
      <c r="A15380">
        <v>-2.99249267575</v>
      </c>
      <c r="B15380">
        <v>-1.177486701243954</v>
      </c>
      <c r="C15380">
        <v>0.318157946837427</v>
      </c>
      <c r="D15380">
        <v>1.093973985853116</v>
      </c>
    </row>
    <row r="15381" spans="1:4">
      <c r="A15381">
        <v>-2.992248535125</v>
      </c>
      <c r="B15381">
        <v>-1.216234861837146</v>
      </c>
      <c r="C15381">
        <v>0.2727380624641936</v>
      </c>
      <c r="D15381">
        <v>1.053881516786469</v>
      </c>
    </row>
    <row r="15382" spans="1:4">
      <c r="A15382">
        <v>-2.9920043945</v>
      </c>
      <c r="B15382">
        <v>-1.254469715883714</v>
      </c>
      <c r="C15382">
        <v>0.2271996700967441</v>
      </c>
      <c r="D15382">
        <v>1.013340674157463</v>
      </c>
    </row>
    <row r="15383" spans="1:4">
      <c r="A15383">
        <v>-2.991760253875</v>
      </c>
      <c r="B15383">
        <v>-1.292174981220605</v>
      </c>
      <c r="C15383">
        <v>0.1815620341100179</v>
      </c>
      <c r="D15383">
        <v>0.9723685504440008</v>
      </c>
    </row>
    <row r="15384" spans="1:4">
      <c r="A15384">
        <v>-2.99151611325</v>
      </c>
      <c r="B15384">
        <v>-1.329334593336306</v>
      </c>
      <c r="C15384">
        <v>0.1358444644465169</v>
      </c>
      <c r="D15384">
        <v>0.9309824215039808</v>
      </c>
    </row>
    <row r="15385" spans="1:4">
      <c r="A15385">
        <v>-2.991271972625</v>
      </c>
      <c r="B15385">
        <v>-1.365932720171999</v>
      </c>
      <c r="C15385">
        <v>0.09006630940613319</v>
      </c>
      <c r="D15385">
        <v>0.8891997387641905</v>
      </c>
    </row>
    <row r="15386" spans="1:4">
      <c r="A15386">
        <v>-2.991027832</v>
      </c>
      <c r="B15386">
        <v>-1.40195376071757</v>
      </c>
      <c r="C15386">
        <v>0.04424694513441723</v>
      </c>
      <c r="D15386">
        <v>0.8470381257530675</v>
      </c>
    </row>
    <row r="15387" spans="1:4">
      <c r="A15387">
        <v>-2.990783691375</v>
      </c>
      <c r="B15387">
        <v>-1.437382365320037</v>
      </c>
      <c r="C15387">
        <v>-0.001594230254244407</v>
      </c>
      <c r="D15387">
        <v>0.8045153710259516</v>
      </c>
    </row>
    <row r="15388" spans="1:4">
      <c r="A15388">
        <v>-2.99053955075</v>
      </c>
      <c r="B15388">
        <v>-1.472203412517552</v>
      </c>
      <c r="C15388">
        <v>-0.04743780623341563</v>
      </c>
      <c r="D15388">
        <v>0.7616494191478088</v>
      </c>
    </row>
    <row r="15389" spans="1:4">
      <c r="A15389">
        <v>-2.990295410125</v>
      </c>
      <c r="B15389">
        <v>-1.506402057704572</v>
      </c>
      <c r="C15389">
        <v>-0.0932643677285562</v>
      </c>
      <c r="D15389">
        <v>0.7184583626374984</v>
      </c>
    </row>
    <row r="15390" spans="1:4">
      <c r="A15390">
        <v>-2.9900512695</v>
      </c>
      <c r="B15390">
        <v>-1.539963711580012</v>
      </c>
      <c r="C15390">
        <v>-0.1390545027408615</v>
      </c>
      <c r="D15390">
        <v>0.6749604329699489</v>
      </c>
    </row>
    <row r="15391" spans="1:4">
      <c r="A15391">
        <v>-2.989807128875</v>
      </c>
      <c r="B15391">
        <v>-1.572874045731752</v>
      </c>
      <c r="C15391">
        <v>-0.1847888120157324</v>
      </c>
      <c r="D15391">
        <v>0.6311739991074706</v>
      </c>
    </row>
    <row r="15392" spans="1:4">
      <c r="A15392">
        <v>-2.98956298825</v>
      </c>
      <c r="B15392">
        <v>-1.605119009161591</v>
      </c>
      <c r="C15392">
        <v>-0.2304479159566589</v>
      </c>
      <c r="D15392">
        <v>0.587117551342735</v>
      </c>
    </row>
    <row r="15393" spans="1:4">
      <c r="A15393">
        <v>-2.989318847625</v>
      </c>
      <c r="B15393">
        <v>-1.63668483245867</v>
      </c>
      <c r="C15393">
        <v>-0.276012463243665</v>
      </c>
      <c r="D15393">
        <v>0.5428096979714074</v>
      </c>
    </row>
    <row r="15394" spans="1:4">
      <c r="A15394">
        <v>-2.989074707</v>
      </c>
      <c r="B15394">
        <v>-1.667558032640863</v>
      </c>
      <c r="C15394">
        <v>-0.3214631385103257</v>
      </c>
      <c r="D15394">
        <v>0.4982691610354028</v>
      </c>
    </row>
    <row r="15395" spans="1:4">
      <c r="A15395">
        <v>-2.988830566375</v>
      </c>
      <c r="B15395">
        <v>-1.697725416504192</v>
      </c>
      <c r="C15395">
        <v>-0.3667806720281507</v>
      </c>
      <c r="D15395">
        <v>0.4535147592068005</v>
      </c>
    </row>
    <row r="15396" spans="1:4">
      <c r="A15396">
        <v>-2.98858642575</v>
      </c>
      <c r="B15396">
        <v>-1.727174083439255</v>
      </c>
      <c r="C15396">
        <v>-0.4119458470016343</v>
      </c>
      <c r="D15396">
        <v>0.4085654095651589</v>
      </c>
    </row>
    <row r="15397" spans="1:4">
      <c r="A15397">
        <v>-2.988342285125</v>
      </c>
      <c r="B15397">
        <v>-1.75589144826648</v>
      </c>
      <c r="C15397">
        <v>-0.4569395066497938</v>
      </c>
      <c r="D15397">
        <v>0.3634401121684891</v>
      </c>
    </row>
    <row r="15398" spans="1:4">
      <c r="A15398">
        <v>-2.9880981445</v>
      </c>
      <c r="B15398">
        <v>-1.783865219299259</v>
      </c>
      <c r="C15398">
        <v>-0.5017425633018112</v>
      </c>
      <c r="D15398">
        <v>0.318157946837427</v>
      </c>
    </row>
    <row r="15399" spans="1:4">
      <c r="A15399">
        <v>-2.987854003875</v>
      </c>
      <c r="B15399">
        <v>-1.811083427058151</v>
      </c>
      <c r="C15399">
        <v>-0.5463360081884814</v>
      </c>
      <c r="D15399">
        <v>0.2727380624641936</v>
      </c>
    </row>
    <row r="15400" spans="1:4">
      <c r="A15400">
        <v>-2.98760986325</v>
      </c>
      <c r="B15400">
        <v>-1.837534415735405</v>
      </c>
      <c r="C15400">
        <v>-0.5907009145685235</v>
      </c>
      <c r="D15400">
        <v>0.2271996700967441</v>
      </c>
    </row>
    <row r="15401" spans="1:4">
      <c r="A15401">
        <v>-2.987365722625</v>
      </c>
      <c r="B15401">
        <v>-1.863206861460617</v>
      </c>
      <c r="C15401">
        <v>-0.6348184552723618</v>
      </c>
      <c r="D15401">
        <v>0.1815620341100179</v>
      </c>
    </row>
    <row r="15402" spans="1:4">
      <c r="A15402">
        <v>-2.987121582</v>
      </c>
      <c r="B15402">
        <v>-1.888089759985451</v>
      </c>
      <c r="C15402">
        <v>-0.6786698975769557</v>
      </c>
      <c r="D15402">
        <v>0.1358444644465169</v>
      </c>
    </row>
    <row r="15403" spans="1:4">
      <c r="A15403">
        <v>-2.986877441375</v>
      </c>
      <c r="B15403">
        <v>-1.912172444880554</v>
      </c>
      <c r="C15403">
        <v>-0.7222366212780998</v>
      </c>
      <c r="D15403">
        <v>0.09006630940613319</v>
      </c>
    </row>
    <row r="15404" spans="1:4">
      <c r="A15404">
        <v>-2.98663330075</v>
      </c>
      <c r="B15404">
        <v>-1.935444585822186</v>
      </c>
      <c r="C15404">
        <v>-0.7655001224183663</v>
      </c>
      <c r="D15404">
        <v>0.04424694513441723</v>
      </c>
    </row>
    <row r="15405" spans="1:4">
      <c r="A15405">
        <v>-2.986389160125</v>
      </c>
      <c r="B15405">
        <v>-1.957896195358108</v>
      </c>
      <c r="C15405">
        <v>-0.8084420262613233</v>
      </c>
      <c r="D15405">
        <v>-0.001594230254244407</v>
      </c>
    </row>
    <row r="15406" spans="1:4">
      <c r="A15406">
        <v>-2.9861450195</v>
      </c>
      <c r="B15406">
        <v>-1.97951763233831</v>
      </c>
      <c r="C15406">
        <v>-0.8510440844590981</v>
      </c>
      <c r="D15406">
        <v>-0.04743780623341563</v>
      </c>
    </row>
    <row r="15407" spans="1:4">
      <c r="A15407">
        <v>-2.985900878875</v>
      </c>
      <c r="B15407">
        <v>-2.000299609537521</v>
      </c>
      <c r="C15407">
        <v>-0.8932881929309506</v>
      </c>
      <c r="D15407">
        <v>-0.0932643677285562</v>
      </c>
    </row>
    <row r="15408" spans="1:4">
      <c r="A15408">
        <v>-2.98565673825</v>
      </c>
      <c r="B15408">
        <v>-2.020233191294776</v>
      </c>
      <c r="C15408">
        <v>-0.9351563966364187</v>
      </c>
      <c r="D15408">
        <v>-0.1390545027408615</v>
      </c>
    </row>
    <row r="15409" spans="1:4">
      <c r="A15409">
        <v>-2.985412597625</v>
      </c>
      <c r="B15409">
        <v>-2.039309802717596</v>
      </c>
      <c r="C15409">
        <v>-0.9766308961536505</v>
      </c>
      <c r="D15409">
        <v>-0.1847888120157324</v>
      </c>
    </row>
    <row r="15410" spans="1:4">
      <c r="A15410">
        <v>-2.985168457</v>
      </c>
      <c r="B15410">
        <v>-2.057521228734448</v>
      </c>
      <c r="C15410">
        <v>-1.017694055551172</v>
      </c>
      <c r="D15410">
        <v>-0.2304479159566589</v>
      </c>
    </row>
    <row r="15411" spans="1:4">
      <c r="A15411">
        <v>-2.984924316375</v>
      </c>
      <c r="B15411">
        <v>-2.074859620668529</v>
      </c>
      <c r="C15411">
        <v>-1.058328406802409</v>
      </c>
      <c r="D15411">
        <v>-0.276012463243665</v>
      </c>
    </row>
    <row r="15412" spans="1:4">
      <c r="A15412">
        <v>-2.98468017575</v>
      </c>
      <c r="B15412">
        <v>-2.091317498477178</v>
      </c>
      <c r="C15412">
        <v>-1.098516668012552</v>
      </c>
      <c r="D15412">
        <v>-0.3214631385103257</v>
      </c>
    </row>
    <row r="15413" spans="1:4">
      <c r="A15413">
        <v>-2.984436035125</v>
      </c>
      <c r="B15413">
        <v>-2.10688776959875</v>
      </c>
      <c r="C15413">
        <v>-1.138241733781786</v>
      </c>
      <c r="D15413">
        <v>-0.3667806720281507</v>
      </c>
    </row>
    <row r="15414" spans="1:4">
      <c r="A15414">
        <v>-2.9841918945</v>
      </c>
      <c r="B15414">
        <v>-2.121563690592581</v>
      </c>
      <c r="C15414">
        <v>-1.177486701243954</v>
      </c>
      <c r="D15414">
        <v>-0.4119458470016343</v>
      </c>
    </row>
    <row r="15415" spans="1:4">
      <c r="A15415">
        <v>-2.983947753875</v>
      </c>
      <c r="B15415">
        <v>-2.135338918399738</v>
      </c>
      <c r="C15415">
        <v>-1.216234861837146</v>
      </c>
      <c r="D15415">
        <v>-0.4569395066497938</v>
      </c>
    </row>
    <row r="15416" spans="1:4">
      <c r="A15416">
        <v>-2.98370361325</v>
      </c>
      <c r="B15416">
        <v>-2.148207484971621</v>
      </c>
      <c r="C15416">
        <v>-1.254469715883714</v>
      </c>
      <c r="D15416">
        <v>-0.5017425633018112</v>
      </c>
    </row>
    <row r="15417" spans="1:4">
      <c r="A15417">
        <v>-2.983459472625</v>
      </c>
      <c r="B15417">
        <v>-2.160163803510884</v>
      </c>
      <c r="C15417">
        <v>-1.292174981220605</v>
      </c>
      <c r="D15417">
        <v>-0.5463360081884814</v>
      </c>
    </row>
    <row r="15418" spans="1:4">
      <c r="A15418">
        <v>-2.983215332</v>
      </c>
      <c r="B15418">
        <v>-2.17120267292683</v>
      </c>
      <c r="C15418">
        <v>-1.329334593336306</v>
      </c>
      <c r="D15418">
        <v>-0.5907009145685235</v>
      </c>
    </row>
    <row r="15419" spans="1:4">
      <c r="A15419">
        <v>-2.982971191375</v>
      </c>
      <c r="B15419">
        <v>-2.181319295426558</v>
      </c>
      <c r="C15419">
        <v>-1.365932720171999</v>
      </c>
      <c r="D15419">
        <v>-0.6348184552723618</v>
      </c>
    </row>
    <row r="15420" spans="1:4">
      <c r="A15420">
        <v>-2.98272705075</v>
      </c>
      <c r="B15420">
        <v>-2.190509239979614</v>
      </c>
      <c r="C15420">
        <v>-1.40195376071757</v>
      </c>
      <c r="D15420">
        <v>-0.6786698975769557</v>
      </c>
    </row>
    <row r="15421" spans="1:4">
      <c r="A15421">
        <v>-2.982482910125</v>
      </c>
      <c r="B15421">
        <v>-2.19876849484052</v>
      </c>
      <c r="C15421">
        <v>-1.437382365320037</v>
      </c>
      <c r="D15421">
        <v>-0.7222366212780998</v>
      </c>
    </row>
    <row r="15422" spans="1:4">
      <c r="A15422">
        <v>-2.9822387695</v>
      </c>
      <c r="B15422">
        <v>-2.206093421090669</v>
      </c>
      <c r="C15422">
        <v>-1.472203412517552</v>
      </c>
      <c r="D15422">
        <v>-0.7655001224183663</v>
      </c>
    </row>
    <row r="15423" spans="1:4">
      <c r="A15423">
        <v>-2.981994628875</v>
      </c>
      <c r="B15423">
        <v>-2.212480799785208</v>
      </c>
      <c r="C15423">
        <v>-1.506402057704572</v>
      </c>
      <c r="D15423">
        <v>-0.8084420262613233</v>
      </c>
    </row>
    <row r="15424" spans="1:4">
      <c r="A15424">
        <v>-2.98175048825</v>
      </c>
      <c r="B15424">
        <v>-2.217927776497683</v>
      </c>
      <c r="C15424">
        <v>-1.539963711580012</v>
      </c>
      <c r="D15424">
        <v>-0.8510440844590981</v>
      </c>
    </row>
    <row r="15425" spans="1:4">
      <c r="A15425">
        <v>-2.981506347625</v>
      </c>
      <c r="B15425">
        <v>-2.222431930860027</v>
      </c>
      <c r="C15425">
        <v>-1.572874045731752</v>
      </c>
      <c r="D15425">
        <v>-0.8932881929309506</v>
      </c>
    </row>
    <row r="15426" spans="1:4">
      <c r="A15426">
        <v>-2.981262207</v>
      </c>
      <c r="B15426">
        <v>-2.225991225395323</v>
      </c>
      <c r="C15426">
        <v>-1.605119009161591</v>
      </c>
      <c r="D15426">
        <v>-0.9351563966364187</v>
      </c>
    </row>
    <row r="15427" spans="1:4">
      <c r="A15427">
        <v>-2.981018066375</v>
      </c>
      <c r="B15427">
        <v>-2.228604026136908</v>
      </c>
      <c r="C15427">
        <v>-1.63668483245867</v>
      </c>
      <c r="D15427">
        <v>-0.9766308961536505</v>
      </c>
    </row>
    <row r="15428" spans="1:4">
      <c r="A15428">
        <v>-2.98077392575</v>
      </c>
      <c r="B15428">
        <v>-2.23026910156011</v>
      </c>
      <c r="C15428">
        <v>-1.667558032640863</v>
      </c>
      <c r="D15428">
        <v>-1.017694055551172</v>
      </c>
    </row>
    <row r="15429" spans="1:4">
      <c r="A15429">
        <v>-2.980529785125</v>
      </c>
      <c r="B15429">
        <v>-2.230985622032052</v>
      </c>
      <c r="C15429">
        <v>-1.697725416504192</v>
      </c>
      <c r="D15429">
        <v>-1.058328406802409</v>
      </c>
    </row>
    <row r="15430" spans="1:4">
      <c r="A15430">
        <v>-2.9802856445</v>
      </c>
      <c r="B15430">
        <v>-2.230753164737675</v>
      </c>
      <c r="C15430">
        <v>-1.727174083439255</v>
      </c>
      <c r="D15430">
        <v>-1.098516668012552</v>
      </c>
    </row>
    <row r="15431" spans="1:4">
      <c r="A15431">
        <v>-2.980041503875</v>
      </c>
      <c r="B15431">
        <v>-2.229571707649223</v>
      </c>
      <c r="C15431">
        <v>-1.75589144826648</v>
      </c>
      <c r="D15431">
        <v>-1.138241733781786</v>
      </c>
    </row>
    <row r="15432" spans="1:4">
      <c r="A15432">
        <v>-2.97979736325</v>
      </c>
      <c r="B15432">
        <v>-2.227441634892708</v>
      </c>
      <c r="C15432">
        <v>-1.783865219299259</v>
      </c>
      <c r="D15432">
        <v>-1.177486701243954</v>
      </c>
    </row>
    <row r="15433" spans="1:4">
      <c r="A15433">
        <v>-2.979553222625</v>
      </c>
      <c r="B15433">
        <v>-2.224363734167102</v>
      </c>
      <c r="C15433">
        <v>-1.811083427058151</v>
      </c>
      <c r="D15433">
        <v>-1.216234861837146</v>
      </c>
    </row>
    <row r="15434" spans="1:4">
      <c r="A15434">
        <v>-2.979309082</v>
      </c>
      <c r="B15434">
        <v>-2.220339191782475</v>
      </c>
      <c r="C15434">
        <v>-1.837534415735405</v>
      </c>
      <c r="D15434">
        <v>-1.254469715883714</v>
      </c>
    </row>
    <row r="15435" spans="1:4">
      <c r="A15435">
        <v>-2.979064941375</v>
      </c>
      <c r="B15435">
        <v>-2.215369606045515</v>
      </c>
      <c r="C15435">
        <v>-1.863206861460617</v>
      </c>
      <c r="D15435">
        <v>-1.292174981220605</v>
      </c>
    </row>
    <row r="15436" spans="1:4">
      <c r="A15436">
        <v>-2.97882080075</v>
      </c>
      <c r="B15436">
        <v>-2.209456959812047</v>
      </c>
      <c r="C15436">
        <v>-1.888089759985451</v>
      </c>
      <c r="D15436">
        <v>-1.329334593336306</v>
      </c>
    </row>
    <row r="15437" spans="1:4">
      <c r="A15437">
        <v>-2.978576660125</v>
      </c>
      <c r="B15437">
        <v>-2.202603664193036</v>
      </c>
      <c r="C15437">
        <v>-1.912172444880554</v>
      </c>
      <c r="D15437">
        <v>-1.365932720171999</v>
      </c>
    </row>
    <row r="15438" spans="1:4">
      <c r="A15438">
        <v>-2.9783325195</v>
      </c>
      <c r="B15438">
        <v>-2.194812514603034</v>
      </c>
      <c r="C15438">
        <v>-1.935444585822186</v>
      </c>
      <c r="D15438">
        <v>-1.40195376071757</v>
      </c>
    </row>
    <row r="15439" spans="1:4">
      <c r="A15439">
        <v>-2.978088378875</v>
      </c>
      <c r="B15439">
        <v>-2.186086704024336</v>
      </c>
      <c r="C15439">
        <v>-1.957896195358108</v>
      </c>
      <c r="D15439">
        <v>-1.437382365320037</v>
      </c>
    </row>
    <row r="15440" spans="1:4">
      <c r="A15440">
        <v>-2.97784423825</v>
      </c>
      <c r="B15440">
        <v>-2.176429824940394</v>
      </c>
      <c r="C15440">
        <v>-1.97951763233831</v>
      </c>
      <c r="D15440">
        <v>-1.472203412517552</v>
      </c>
    </row>
    <row r="15441" spans="1:4">
      <c r="A15441">
        <v>-2.977600097625</v>
      </c>
      <c r="B15441">
        <v>-2.165845877379418</v>
      </c>
      <c r="C15441">
        <v>-2.000299609537521</v>
      </c>
      <c r="D15441">
        <v>-1.506402057704572</v>
      </c>
    </row>
    <row r="15442" spans="1:4">
      <c r="A15442">
        <v>-2.977355957</v>
      </c>
      <c r="B15442">
        <v>-2.154339244321608</v>
      </c>
      <c r="C15442">
        <v>-2.020233191294776</v>
      </c>
      <c r="D15442">
        <v>-1.539963711580012</v>
      </c>
    </row>
    <row r="15443" spans="1:4">
      <c r="A15443">
        <v>-2.977111816375</v>
      </c>
      <c r="B15443">
        <v>-2.141914712177558</v>
      </c>
      <c r="C15443">
        <v>-2.039309802717596</v>
      </c>
      <c r="D15443">
        <v>-1.572874045731752</v>
      </c>
    </row>
    <row r="15444" spans="1:4">
      <c r="A15444">
        <v>-2.97686767575</v>
      </c>
      <c r="B15444">
        <v>-2.1285774524664</v>
      </c>
      <c r="C15444">
        <v>-2.057521228734448</v>
      </c>
      <c r="D15444">
        <v>-1.605119009161591</v>
      </c>
    </row>
    <row r="15445" spans="1:4">
      <c r="A15445">
        <v>-2.976623535125</v>
      </c>
      <c r="B15445">
        <v>-2.114333023376535</v>
      </c>
      <c r="C15445">
        <v>-2.074859620668529</v>
      </c>
      <c r="D15445">
        <v>-1.63668483245867</v>
      </c>
    </row>
    <row r="15446" spans="1:4">
      <c r="A15446">
        <v>-2.9763793945</v>
      </c>
      <c r="B15446">
        <v>-2.099187379206361</v>
      </c>
      <c r="C15446">
        <v>-2.091317498477178</v>
      </c>
      <c r="D15446">
        <v>-1.667558032640863</v>
      </c>
    </row>
    <row r="15447" spans="1:4">
      <c r="A15447">
        <v>-2.976135253875</v>
      </c>
      <c r="B15447">
        <v>-2.083146855669312</v>
      </c>
      <c r="C15447">
        <v>-2.10688776959875</v>
      </c>
      <c r="D15447">
        <v>-1.697725416504192</v>
      </c>
    </row>
    <row r="15448" spans="1:4">
      <c r="A15448">
        <v>-2.97589111325</v>
      </c>
      <c r="B15448">
        <v>-2.06621817193555</v>
      </c>
      <c r="C15448">
        <v>-2.121563690592581</v>
      </c>
      <c r="D15448">
        <v>-1.727174083439255</v>
      </c>
    </row>
    <row r="15449" spans="1:4">
      <c r="A15449">
        <v>-2.975646972625</v>
      </c>
      <c r="B15449">
        <v>-2.048408423837888</v>
      </c>
      <c r="C15449">
        <v>-2.135338918399738</v>
      </c>
      <c r="D15449">
        <v>-1.75589144826648</v>
      </c>
    </row>
    <row r="15450" spans="1:4">
      <c r="A15450">
        <v>-2.975402832</v>
      </c>
      <c r="B15450">
        <v>-2.029725081200666</v>
      </c>
      <c r="C15450">
        <v>-2.148207484971621</v>
      </c>
      <c r="D15450">
        <v>-1.783865219299259</v>
      </c>
    </row>
    <row r="15451" spans="1:4">
      <c r="A15451">
        <v>-2.975158691375</v>
      </c>
      <c r="B15451">
        <v>-2.01017599249685</v>
      </c>
      <c r="C15451">
        <v>-2.160163803510884</v>
      </c>
      <c r="D15451">
        <v>-1.811083427058151</v>
      </c>
    </row>
    <row r="15452" spans="1:4">
      <c r="A15452">
        <v>-2.97491455075</v>
      </c>
      <c r="B15452">
        <v>-1.989769374197745</v>
      </c>
      <c r="C15452">
        <v>-2.17120267292683</v>
      </c>
      <c r="D15452">
        <v>-1.837534415735405</v>
      </c>
    </row>
    <row r="15453" spans="1:4">
      <c r="A15453">
        <v>-2.974670410125</v>
      </c>
      <c r="B15453">
        <v>-1.96851381051371</v>
      </c>
      <c r="C15453">
        <v>-2.181319295426558</v>
      </c>
      <c r="D15453">
        <v>-1.863206861460617</v>
      </c>
    </row>
    <row r="15454" spans="1:4">
      <c r="A15454">
        <v>-2.9744262695</v>
      </c>
      <c r="B15454">
        <v>-1.946418248815539</v>
      </c>
      <c r="C15454">
        <v>-2.190509239979614</v>
      </c>
      <c r="D15454">
        <v>-1.888089759985451</v>
      </c>
    </row>
    <row r="15455" spans="1:4">
      <c r="A15455">
        <v>-2.974182128875</v>
      </c>
      <c r="B15455">
        <v>-1.923491995416919</v>
      </c>
      <c r="C15455">
        <v>-2.19876849484052</v>
      </c>
      <c r="D15455">
        <v>-1.912172444880554</v>
      </c>
    </row>
    <row r="15456" spans="1:4">
      <c r="A15456">
        <v>-2.97393798825</v>
      </c>
      <c r="B15456">
        <v>-1.899744712595876</v>
      </c>
      <c r="C15456">
        <v>-2.206093421090669</v>
      </c>
      <c r="D15456">
        <v>-1.935444585822186</v>
      </c>
    </row>
    <row r="15457" spans="1:4">
      <c r="A15457">
        <v>-2.973693847625</v>
      </c>
      <c r="B15457">
        <v>-1.875186418064284</v>
      </c>
      <c r="C15457">
        <v>-2.212480799785208</v>
      </c>
      <c r="D15457">
        <v>-1.957896195358108</v>
      </c>
    </row>
    <row r="15458" spans="1:4">
      <c r="A15458">
        <v>-2.973449707</v>
      </c>
      <c r="B15458">
        <v>-1.849827461821653</v>
      </c>
      <c r="C15458">
        <v>-2.217927776497683</v>
      </c>
      <c r="D15458">
        <v>-1.97951763233831</v>
      </c>
    </row>
    <row r="15459" spans="1:4">
      <c r="A15459">
        <v>-2.973205566375</v>
      </c>
      <c r="B15459">
        <v>-1.823678558209133</v>
      </c>
      <c r="C15459">
        <v>-2.222431930860027</v>
      </c>
      <c r="D15459">
        <v>-2.000299609537521</v>
      </c>
    </row>
    <row r="15460" spans="1:4">
      <c r="A15460">
        <v>-2.97296142575</v>
      </c>
      <c r="B15460">
        <v>-1.796750748201088</v>
      </c>
      <c r="C15460">
        <v>-2.225991225395323</v>
      </c>
      <c r="D15460">
        <v>-2.020233191294776</v>
      </c>
    </row>
    <row r="15461" spans="1:4">
      <c r="A15461">
        <v>-2.972717285125</v>
      </c>
      <c r="B15461">
        <v>-1.769055407884607</v>
      </c>
      <c r="C15461">
        <v>-2.228604026136908</v>
      </c>
      <c r="D15461">
        <v>-2.039309802717596</v>
      </c>
    </row>
    <row r="15462" spans="1:4">
      <c r="A15462">
        <v>-2.9724731445</v>
      </c>
      <c r="B15462">
        <v>-1.740604240182028</v>
      </c>
      <c r="C15462">
        <v>-2.23026910156011</v>
      </c>
      <c r="D15462">
        <v>-2.057521228734448</v>
      </c>
    </row>
    <row r="15463" spans="1:4">
      <c r="A15463">
        <v>-2.972229003875</v>
      </c>
      <c r="B15463">
        <v>-1.711409280020202</v>
      </c>
      <c r="C15463">
        <v>-2.230985622032052</v>
      </c>
      <c r="D15463">
        <v>-2.074859620668529</v>
      </c>
    </row>
    <row r="15464" spans="1:4">
      <c r="A15464">
        <v>-2.97198486325</v>
      </c>
      <c r="B15464">
        <v>-1.681482875633026</v>
      </c>
      <c r="C15464">
        <v>-2.230753164737675</v>
      </c>
      <c r="D15464">
        <v>-2.091317498477178</v>
      </c>
    </row>
    <row r="15465" spans="1:4">
      <c r="A15465">
        <v>-2.971740722625</v>
      </c>
      <c r="B15465">
        <v>-1.650837686195338</v>
      </c>
      <c r="C15465">
        <v>-2.229571707649223</v>
      </c>
      <c r="D15465">
        <v>-2.10688776959875</v>
      </c>
    </row>
    <row r="15466" spans="1:4">
      <c r="A15466">
        <v>-2.971496582</v>
      </c>
      <c r="B15466">
        <v>-1.619486689414222</v>
      </c>
      <c r="C15466">
        <v>-2.227441634892708</v>
      </c>
      <c r="D15466">
        <v>-2.121563690592581</v>
      </c>
    </row>
    <row r="15467" spans="1:4">
      <c r="A15467">
        <v>-2.971252441375</v>
      </c>
      <c r="B15467">
        <v>-1.587443160906621</v>
      </c>
      <c r="C15467">
        <v>-2.224363734167102</v>
      </c>
      <c r="D15467">
        <v>-2.135338918399738</v>
      </c>
    </row>
    <row r="15468" spans="1:4">
      <c r="A15468">
        <v>-2.97100830075</v>
      </c>
      <c r="B15468">
        <v>-1.554720671278513</v>
      </c>
      <c r="C15468">
        <v>-2.220339191782475</v>
      </c>
      <c r="D15468">
        <v>-2.148207484971621</v>
      </c>
    </row>
    <row r="15469" spans="1:4">
      <c r="A15469">
        <v>-2.970764160125</v>
      </c>
      <c r="B15469">
        <v>-1.521333091366489</v>
      </c>
      <c r="C15469">
        <v>-2.215369606045515</v>
      </c>
      <c r="D15469">
        <v>-2.160163803510884</v>
      </c>
    </row>
    <row r="15470" spans="1:4">
      <c r="A15470">
        <v>-2.9705200195</v>
      </c>
      <c r="B15470">
        <v>-1.487294564592767</v>
      </c>
      <c r="C15470">
        <v>-2.209456959812047</v>
      </c>
      <c r="D15470">
        <v>-2.17120267292683</v>
      </c>
    </row>
    <row r="15471" spans="1:4">
      <c r="A15471">
        <v>-2.970275878875</v>
      </c>
      <c r="B15471">
        <v>-1.452619529078288</v>
      </c>
      <c r="C15471">
        <v>-2.202603664193036</v>
      </c>
      <c r="D15471">
        <v>-2.181319295426558</v>
      </c>
    </row>
    <row r="15472" spans="1:4">
      <c r="A15472">
        <v>-2.97003173825</v>
      </c>
      <c r="B15472">
        <v>-1.417322687340985</v>
      </c>
      <c r="C15472">
        <v>-2.194812514603034</v>
      </c>
      <c r="D15472">
        <v>-2.190509239979614</v>
      </c>
    </row>
    <row r="15473" spans="1:4">
      <c r="A15473">
        <v>-2.969787597625</v>
      </c>
      <c r="B15473">
        <v>-1.381419017214316</v>
      </c>
      <c r="C15473">
        <v>-2.186086704024336</v>
      </c>
      <c r="D15473">
        <v>-2.19876849484052</v>
      </c>
    </row>
    <row r="15474" spans="1:4">
      <c r="A15474">
        <v>-2.969543457</v>
      </c>
      <c r="B15474">
        <v>-1.344923750723753</v>
      </c>
      <c r="C15474">
        <v>-2.176429824940394</v>
      </c>
      <c r="D15474">
        <v>-2.206093421090669</v>
      </c>
    </row>
    <row r="15475" spans="1:4">
      <c r="A15475">
        <v>-2.969299316375</v>
      </c>
      <c r="B15475">
        <v>-1.307852376580541</v>
      </c>
      <c r="C15475">
        <v>-2.165845877379418</v>
      </c>
      <c r="D15475">
        <v>-2.212480799785208</v>
      </c>
    </row>
    <row r="15476" spans="1:4">
      <c r="A15476">
        <v>-2.96905517575</v>
      </c>
      <c r="B15476">
        <v>-1.270220639216746</v>
      </c>
      <c r="C15476">
        <v>-2.154339244321608</v>
      </c>
      <c r="D15476">
        <v>-2.217927776497683</v>
      </c>
    </row>
    <row r="15477" spans="1:4">
      <c r="A15477">
        <v>-2.968811035125</v>
      </c>
      <c r="B15477">
        <v>-1.232044516562308</v>
      </c>
      <c r="C15477">
        <v>-2.141914712177558</v>
      </c>
      <c r="D15477">
        <v>-2.222431930860027</v>
      </c>
    </row>
    <row r="15478" spans="1:4">
      <c r="A15478">
        <v>-2.9685668945</v>
      </c>
      <c r="B15478">
        <v>-1.193340225035717</v>
      </c>
      <c r="C15478">
        <v>-2.1285774524664</v>
      </c>
      <c r="D15478">
        <v>-2.225991225395323</v>
      </c>
    </row>
    <row r="15479" spans="1:4">
      <c r="A15479">
        <v>-2.968322753875</v>
      </c>
      <c r="B15479">
        <v>-1.154124209202166</v>
      </c>
      <c r="C15479">
        <v>-2.114333023376535</v>
      </c>
      <c r="D15479">
        <v>-2.228604026136908</v>
      </c>
    </row>
    <row r="15480" spans="1:4">
      <c r="A15480">
        <v>-2.96807861325</v>
      </c>
      <c r="B15480">
        <v>-1.114413138149475</v>
      </c>
      <c r="C15480">
        <v>-2.099187379206361</v>
      </c>
      <c r="D15480">
        <v>-2.23026910156011</v>
      </c>
    </row>
    <row r="15481" spans="1:4">
      <c r="A15481">
        <v>-2.967834472625</v>
      </c>
      <c r="B15481">
        <v>-1.074223887134939</v>
      </c>
      <c r="C15481">
        <v>-2.083146855669312</v>
      </c>
      <c r="D15481">
        <v>-2.230985622032052</v>
      </c>
    </row>
    <row r="15482" spans="1:4">
      <c r="A15482">
        <v>-2.967590332</v>
      </c>
      <c r="B15482">
        <v>-1.033573547447516</v>
      </c>
      <c r="C15482">
        <v>-2.06621817193555</v>
      </c>
      <c r="D15482">
        <v>-2.230753164737675</v>
      </c>
    </row>
    <row r="15483" spans="1:4">
      <c r="A15483">
        <v>-2.967346191375</v>
      </c>
      <c r="B15483">
        <v>-0.9924794042217114</v>
      </c>
      <c r="C15483">
        <v>-2.048408423837888</v>
      </c>
      <c r="D15483">
        <v>-2.229571707649223</v>
      </c>
    </row>
    <row r="15484" spans="1:4">
      <c r="A15484">
        <v>-2.96710205075</v>
      </c>
      <c r="B15484">
        <v>-0.9509589417871659</v>
      </c>
      <c r="C15484">
        <v>-2.029725081200666</v>
      </c>
      <c r="D15484">
        <v>-2.227441634892708</v>
      </c>
    </row>
    <row r="15485" spans="1:4">
      <c r="A15485">
        <v>-2.966857910125</v>
      </c>
      <c r="B15485">
        <v>-0.9090298190213019</v>
      </c>
      <c r="C15485">
        <v>-2.01017599249685</v>
      </c>
      <c r="D15485">
        <v>-2.224363734167102</v>
      </c>
    </row>
    <row r="15486" spans="1:4">
      <c r="A15486">
        <v>-2.9666137695</v>
      </c>
      <c r="B15486">
        <v>-0.8667098839684654</v>
      </c>
      <c r="C15486">
        <v>-1.989769374197745</v>
      </c>
      <c r="D15486">
        <v>-2.220339191782475</v>
      </c>
    </row>
    <row r="15487" spans="1:4">
      <c r="A15487">
        <v>-2.966369628875</v>
      </c>
      <c r="B15487">
        <v>-0.8240171468050281</v>
      </c>
      <c r="C15487">
        <v>-1.96851381051371</v>
      </c>
      <c r="D15487">
        <v>-2.215369606045515</v>
      </c>
    </row>
    <row r="15488" spans="1:4">
      <c r="A15488">
        <v>-2.96612548825</v>
      </c>
      <c r="B15488">
        <v>-0.7809697852939745</v>
      </c>
      <c r="C15488">
        <v>-1.946418248815539</v>
      </c>
      <c r="D15488">
        <v>-2.209456959812047</v>
      </c>
    </row>
    <row r="15489" spans="1:4">
      <c r="A15489">
        <v>-2.965881347625</v>
      </c>
      <c r="B15489">
        <v>-0.7375861289797344</v>
      </c>
      <c r="C15489">
        <v>-1.923491995416919</v>
      </c>
      <c r="D15489">
        <v>-2.202603664193036</v>
      </c>
    </row>
    <row r="15490" spans="1:4">
      <c r="A15490">
        <v>-2.965637207</v>
      </c>
      <c r="B15490">
        <v>-0.6938846548497439</v>
      </c>
      <c r="C15490">
        <v>-1.899744712595876</v>
      </c>
      <c r="D15490">
        <v>-2.194812514603034</v>
      </c>
    </row>
    <row r="15491" spans="1:4">
      <c r="A15491">
        <v>-2.965393066375</v>
      </c>
      <c r="B15491">
        <v>-0.6498839780717272</v>
      </c>
      <c r="C15491">
        <v>-1.875186418064284</v>
      </c>
      <c r="D15491">
        <v>-2.186086704024336</v>
      </c>
    </row>
    <row r="15492" spans="1:4">
      <c r="A15492">
        <v>-2.96514892575</v>
      </c>
      <c r="B15492">
        <v>-0.6056028489022758</v>
      </c>
      <c r="C15492">
        <v>-1.849827461821653</v>
      </c>
      <c r="D15492">
        <v>-2.176429824940394</v>
      </c>
    </row>
    <row r="15493" spans="1:4">
      <c r="A15493">
        <v>-2.964904785125</v>
      </c>
      <c r="B15493">
        <v>-0.5610601359593842</v>
      </c>
      <c r="C15493">
        <v>-1.823678558209133</v>
      </c>
      <c r="D15493">
        <v>-2.165845877379418</v>
      </c>
    </row>
    <row r="15494" spans="1:4">
      <c r="A15494">
        <v>-2.9646606445</v>
      </c>
      <c r="B15494">
        <v>-0.5162748261513713</v>
      </c>
      <c r="C15494">
        <v>-1.796750748201088</v>
      </c>
      <c r="D15494">
        <v>-2.154339244321608</v>
      </c>
    </row>
    <row r="15495" spans="1:4">
      <c r="A15495">
        <v>-2.964416503875</v>
      </c>
      <c r="B15495">
        <v>-0.4712660137171452</v>
      </c>
      <c r="C15495">
        <v>-1.769055407884607</v>
      </c>
      <c r="D15495">
        <v>-2.141914712177558</v>
      </c>
    </row>
    <row r="15496" spans="1:4">
      <c r="A15496">
        <v>-2.96417236325</v>
      </c>
      <c r="B15496">
        <v>-0.4260528897979614</v>
      </c>
      <c r="C15496">
        <v>-1.740604240182028</v>
      </c>
      <c r="D15496">
        <v>-2.1285774524664</v>
      </c>
    </row>
    <row r="15497" spans="1:4">
      <c r="A15497">
        <v>-2.963928222625</v>
      </c>
      <c r="B15497">
        <v>-0.3806547373832376</v>
      </c>
      <c r="C15497">
        <v>-1.711409280020202</v>
      </c>
      <c r="D15497">
        <v>-2.114333023376535</v>
      </c>
    </row>
    <row r="15498" spans="1:4">
      <c r="A15498">
        <v>-2.963684082</v>
      </c>
      <c r="B15498">
        <v>-0.3350909218541024</v>
      </c>
      <c r="C15498">
        <v>-1.681482875633026</v>
      </c>
      <c r="D15498">
        <v>-2.099187379206361</v>
      </c>
    </row>
    <row r="15499" spans="1:4">
      <c r="A15499">
        <v>-2.963439941375</v>
      </c>
      <c r="B15499">
        <v>-0.2893808835830837</v>
      </c>
      <c r="C15499">
        <v>-1.650837686195338</v>
      </c>
      <c r="D15499">
        <v>-2.083146855669312</v>
      </c>
    </row>
    <row r="15500" spans="1:4">
      <c r="A15500">
        <v>-2.96319580075</v>
      </c>
      <c r="B15500">
        <v>-0.2435441290139244</v>
      </c>
      <c r="C15500">
        <v>-1.619486689414222</v>
      </c>
      <c r="D15500">
        <v>-2.06621817193555</v>
      </c>
    </row>
    <row r="15501" spans="1:4">
      <c r="A15501">
        <v>-2.962951660125</v>
      </c>
      <c r="B15501">
        <v>-0.1976002216283948</v>
      </c>
      <c r="C15501">
        <v>-1.587443160906621</v>
      </c>
      <c r="D15501">
        <v>-2.048408423837888</v>
      </c>
    </row>
    <row r="15502" spans="1:4">
      <c r="A15502">
        <v>-2.9627075195</v>
      </c>
      <c r="B15502">
        <v>-0.1515687751768428</v>
      </c>
      <c r="C15502">
        <v>-1.554720671278513</v>
      </c>
      <c r="D15502">
        <v>-2.029725081200666</v>
      </c>
    </row>
    <row r="15503" spans="1:4">
      <c r="A15503">
        <v>-2.962463378875</v>
      </c>
      <c r="B15503">
        <v>-0.1054694433644513</v>
      </c>
      <c r="C15503">
        <v>-1.521333091366489</v>
      </c>
      <c r="D15503">
        <v>-2.01017599249685</v>
      </c>
    </row>
    <row r="15504" spans="1:4">
      <c r="A15504">
        <v>-2.96221923825</v>
      </c>
      <c r="B15504">
        <v>-0.05932191353695947</v>
      </c>
      <c r="C15504">
        <v>-1.487294564592767</v>
      </c>
      <c r="D15504">
        <v>-1.989769374197745</v>
      </c>
    </row>
    <row r="15505" spans="1:4">
      <c r="A15505">
        <v>-2.961975097625</v>
      </c>
      <c r="B15505">
        <v>-0.01314589695599747</v>
      </c>
      <c r="C15505">
        <v>-1.452619529078288</v>
      </c>
      <c r="D15505">
        <v>-1.96851381051371</v>
      </c>
    </row>
    <row r="15506" spans="1:4">
      <c r="A15506">
        <v>-2.961730957</v>
      </c>
      <c r="B15506">
        <v>0.03303887923962846</v>
      </c>
      <c r="C15506">
        <v>-1.417322687340985</v>
      </c>
      <c r="D15506">
        <v>-1.946418248815539</v>
      </c>
    </row>
    <row r="15507" spans="1:4">
      <c r="A15507">
        <v>-2.961486816375</v>
      </c>
      <c r="B15507">
        <v>0.07921268052168386</v>
      </c>
      <c r="C15507">
        <v>-1.381419017214316</v>
      </c>
      <c r="D15507">
        <v>-1.923491995416919</v>
      </c>
    </row>
    <row r="15508" spans="1:4">
      <c r="A15508">
        <v>-2.96124267575</v>
      </c>
      <c r="B15508">
        <v>0.1253557731936638</v>
      </c>
      <c r="C15508">
        <v>-1.344923750723753</v>
      </c>
      <c r="D15508">
        <v>-1.899744712595876</v>
      </c>
    </row>
    <row r="15509" spans="1:4">
      <c r="A15509">
        <v>-2.960998535125</v>
      </c>
      <c r="B15509">
        <v>0.1714484334501774</v>
      </c>
      <c r="C15509">
        <v>-1.307852376580541</v>
      </c>
      <c r="D15509">
        <v>-1.875186418064284</v>
      </c>
    </row>
    <row r="15510" spans="1:4">
      <c r="A15510">
        <v>-2.9607543945</v>
      </c>
      <c r="B15510">
        <v>0.217470954824586</v>
      </c>
      <c r="C15510">
        <v>-1.270220639216746</v>
      </c>
      <c r="D15510">
        <v>-1.849827461821653</v>
      </c>
    </row>
    <row r="15511" spans="1:4">
      <c r="A15511">
        <v>-2.960510253875</v>
      </c>
      <c r="B15511">
        <v>0.2634036575995108</v>
      </c>
      <c r="C15511">
        <v>-1.232044516562308</v>
      </c>
      <c r="D15511">
        <v>-1.823678558209133</v>
      </c>
    </row>
    <row r="15512" spans="1:4">
      <c r="A15512">
        <v>-2.96026611325</v>
      </c>
      <c r="B15512">
        <v>0.3092268962844898</v>
      </c>
      <c r="C15512">
        <v>-1.193340225035717</v>
      </c>
      <c r="D15512">
        <v>-1.796750748201088</v>
      </c>
    </row>
    <row r="15513" spans="1:4">
      <c r="A15513">
        <v>-2.960021972625</v>
      </c>
      <c r="B15513">
        <v>0.3549210690080002</v>
      </c>
      <c r="C15513">
        <v>-1.154124209202166</v>
      </c>
      <c r="D15513">
        <v>-1.769055407884607</v>
      </c>
    </row>
    <row r="15514" spans="1:4">
      <c r="A15514">
        <v>-2.959777832</v>
      </c>
      <c r="B15514">
        <v>0.4004666246852736</v>
      </c>
      <c r="C15514">
        <v>-1.114413138149475</v>
      </c>
      <c r="D15514">
        <v>-1.740604240182028</v>
      </c>
    </row>
    <row r="15515" spans="1:4">
      <c r="A15515">
        <v>-2.959533691375</v>
      </c>
      <c r="B15515">
        <v>0.4458440737529451</v>
      </c>
      <c r="C15515">
        <v>-1.074223887134939</v>
      </c>
      <c r="D15515">
        <v>-1.711409280020202</v>
      </c>
    </row>
    <row r="15516" spans="1:4">
      <c r="A15516">
        <v>-2.95928955075</v>
      </c>
      <c r="B15516">
        <v>0.4910339930219367</v>
      </c>
      <c r="C15516">
        <v>-1.033573547447516</v>
      </c>
      <c r="D15516">
        <v>-1.681482875633026</v>
      </c>
    </row>
    <row r="15517" spans="1:4">
      <c r="A15517">
        <v>-2.959045410125</v>
      </c>
      <c r="B15517">
        <v>0.5360170354475533</v>
      </c>
      <c r="C15517">
        <v>-0.9924794042217114</v>
      </c>
      <c r="D15517">
        <v>-1.650837686195338</v>
      </c>
    </row>
    <row r="15518" spans="1:4">
      <c r="A15518">
        <v>-2.9588012695</v>
      </c>
      <c r="B15518">
        <v>0.5807739417075787</v>
      </c>
      <c r="C15518">
        <v>-0.9509589417871659</v>
      </c>
      <c r="D15518">
        <v>-1.619486689414222</v>
      </c>
    </row>
    <row r="15519" spans="1:4">
      <c r="A15519">
        <v>-2.958557128875</v>
      </c>
      <c r="B15519">
        <v>0.6252855433824269</v>
      </c>
      <c r="C15519">
        <v>-0.9090298190213019</v>
      </c>
      <c r="D15519">
        <v>-1.587443160906621</v>
      </c>
    </row>
    <row r="15520" spans="1:4">
      <c r="A15520">
        <v>-2.95831298825</v>
      </c>
      <c r="B15520">
        <v>0.6695327727713192</v>
      </c>
      <c r="C15520">
        <v>-0.8667098839684654</v>
      </c>
      <c r="D15520">
        <v>-1.554720671278513</v>
      </c>
    </row>
    <row r="15521" spans="1:4">
      <c r="A15521">
        <v>-2.958068847625</v>
      </c>
      <c r="B15521">
        <v>0.7134966758460204</v>
      </c>
      <c r="C15521">
        <v>-0.8240171468050281</v>
      </c>
      <c r="D15521">
        <v>-1.521333091366489</v>
      </c>
    </row>
    <row r="15522" spans="1:4">
      <c r="A15522">
        <v>-2.957824707</v>
      </c>
      <c r="B15522">
        <v>0.757158408739373</v>
      </c>
      <c r="C15522">
        <v>-0.7809697852939745</v>
      </c>
      <c r="D15522">
        <v>-1.487294564592767</v>
      </c>
    </row>
    <row r="15523" spans="1:4">
      <c r="A15523">
        <v>-2.957580566375</v>
      </c>
      <c r="B15523">
        <v>0.8004992611515761</v>
      </c>
      <c r="C15523">
        <v>-0.7375861289797344</v>
      </c>
      <c r="D15523">
        <v>-1.452619529078288</v>
      </c>
    </row>
    <row r="15524" spans="1:4">
      <c r="A15524">
        <v>-2.95733642575</v>
      </c>
      <c r="B15524">
        <v>0.8435006508422295</v>
      </c>
      <c r="C15524">
        <v>-0.6938846548497439</v>
      </c>
      <c r="D15524">
        <v>-1.417322687340985</v>
      </c>
    </row>
    <row r="15525" spans="1:4">
      <c r="A15525">
        <v>-2.957092285125</v>
      </c>
      <c r="B15525">
        <v>0.8861441414161614</v>
      </c>
      <c r="C15525">
        <v>-0.6498839780717272</v>
      </c>
      <c r="D15525">
        <v>-1.381419017214316</v>
      </c>
    </row>
    <row r="15526" spans="1:4">
      <c r="A15526">
        <v>-2.9568481445</v>
      </c>
      <c r="B15526">
        <v>0.9284114427190646</v>
      </c>
      <c r="C15526">
        <v>-0.6056028489022758</v>
      </c>
      <c r="D15526">
        <v>-1.344923750723753</v>
      </c>
    </row>
    <row r="15527" spans="1:4">
      <c r="A15527">
        <v>-2.956604003875</v>
      </c>
      <c r="B15527">
        <v>0.9702844255234315</v>
      </c>
      <c r="C15527">
        <v>-0.5610601359593842</v>
      </c>
      <c r="D15527">
        <v>-1.307852376580541</v>
      </c>
    </row>
    <row r="15528" spans="1:4">
      <c r="A15528">
        <v>-2.95635986325</v>
      </c>
      <c r="B15528">
        <v>1.011745120048984</v>
      </c>
      <c r="C15528">
        <v>-0.5162748261513713</v>
      </c>
      <c r="D15528">
        <v>-1.270220639216746</v>
      </c>
    </row>
    <row r="15529" spans="1:4">
      <c r="A15529">
        <v>-2.956115722625</v>
      </c>
      <c r="B15529">
        <v>1.052775737619314</v>
      </c>
      <c r="C15529">
        <v>-0.4712660137171452</v>
      </c>
      <c r="D15529">
        <v>-1.232044516562308</v>
      </c>
    </row>
    <row r="15530" spans="1:4">
      <c r="A15530">
        <v>-2.955871582</v>
      </c>
      <c r="B15530">
        <v>1.093358665482904</v>
      </c>
      <c r="C15530">
        <v>-0.4260528897979614</v>
      </c>
      <c r="D15530">
        <v>-1.193340225035717</v>
      </c>
    </row>
    <row r="15531" spans="1:4">
      <c r="A15531">
        <v>-2.955627441375</v>
      </c>
      <c r="B15531">
        <v>1.133476479338089</v>
      </c>
      <c r="C15531">
        <v>-0.3806547373832376</v>
      </c>
      <c r="D15531">
        <v>-1.154124209202166</v>
      </c>
    </row>
    <row r="15532" spans="1:4">
      <c r="A15532">
        <v>-2.95538330075</v>
      </c>
      <c r="B15532">
        <v>1.173111950785496</v>
      </c>
      <c r="C15532">
        <v>-0.3350909218541024</v>
      </c>
      <c r="D15532">
        <v>-1.114413138149475</v>
      </c>
    </row>
    <row r="15533" spans="1:4">
      <c r="A15533">
        <v>-2.955139160125</v>
      </c>
      <c r="B15533">
        <v>1.212248053653529</v>
      </c>
      <c r="C15533">
        <v>-0.2893808835830837</v>
      </c>
      <c r="D15533">
        <v>-1.074223887134939</v>
      </c>
    </row>
    <row r="15534" spans="1:4">
      <c r="A15534">
        <v>-2.9548950195</v>
      </c>
      <c r="B15534">
        <v>1.250867977716388</v>
      </c>
      <c r="C15534">
        <v>-0.2435441290139244</v>
      </c>
      <c r="D15534">
        <v>-1.033573547447516</v>
      </c>
    </row>
    <row r="15535" spans="1:4">
      <c r="A15535">
        <v>-2.954650878875</v>
      </c>
      <c r="B15535">
        <v>1.288955123645064</v>
      </c>
      <c r="C15535">
        <v>-0.1976002216283948</v>
      </c>
      <c r="D15535">
        <v>-0.9924794042217114</v>
      </c>
    </row>
    <row r="15536" spans="1:4">
      <c r="A15536">
        <v>-2.95440673825</v>
      </c>
      <c r="B15536">
        <v>1.326493120477706</v>
      </c>
      <c r="C15536">
        <v>-0.1515687751768428</v>
      </c>
      <c r="D15536">
        <v>-0.9509589417871659</v>
      </c>
    </row>
    <row r="15537" spans="1:4">
      <c r="A15537">
        <v>-2.954162597625</v>
      </c>
      <c r="B15537">
        <v>1.363465829574715</v>
      </c>
      <c r="C15537">
        <v>-0.1054694433644513</v>
      </c>
      <c r="D15537">
        <v>-0.9090298190213019</v>
      </c>
    </row>
    <row r="15538" spans="1:4">
      <c r="A15538">
        <v>-2.953918457</v>
      </c>
      <c r="B15538">
        <v>1.399857349793902</v>
      </c>
      <c r="C15538">
        <v>-0.05932191353695947</v>
      </c>
      <c r="D15538">
        <v>-0.8667098839684654</v>
      </c>
    </row>
    <row r="15539" spans="1:4">
      <c r="A15539">
        <v>-2.953674316375</v>
      </c>
      <c r="B15539">
        <v>1.43565202904625</v>
      </c>
      <c r="C15539">
        <v>-0.01314589695599747</v>
      </c>
      <c r="D15539">
        <v>-0.8240171468050281</v>
      </c>
    </row>
    <row r="15540" spans="1:4">
      <c r="A15540">
        <v>-2.95343017575</v>
      </c>
      <c r="B15540">
        <v>1.470834459150886</v>
      </c>
      <c r="C15540">
        <v>0.03303887923962846</v>
      </c>
      <c r="D15540">
        <v>-0.7809697852939745</v>
      </c>
    </row>
    <row r="15541" spans="1:4">
      <c r="A15541">
        <v>-2.953186035125</v>
      </c>
      <c r="B15541">
        <v>1.505389501486442</v>
      </c>
      <c r="C15541">
        <v>0.07921268052168386</v>
      </c>
      <c r="D15541">
        <v>-0.7375861289797344</v>
      </c>
    </row>
    <row r="15542" spans="1:4">
      <c r="A15542">
        <v>-2.9529418945</v>
      </c>
      <c r="B15542">
        <v>1.53930227864431</v>
      </c>
      <c r="C15542">
        <v>0.1253557731936638</v>
      </c>
      <c r="D15542">
        <v>-0.6938846548497439</v>
      </c>
    </row>
    <row r="15543" spans="1:4">
      <c r="A15543">
        <v>-2.952697753875</v>
      </c>
      <c r="B15543">
        <v>1.572558186052934</v>
      </c>
      <c r="C15543">
        <v>0.1714484334501774</v>
      </c>
      <c r="D15543">
        <v>-0.6498839780717272</v>
      </c>
    </row>
    <row r="15544" spans="1:4">
      <c r="A15544">
        <v>-2.95245361325</v>
      </c>
      <c r="B15544">
        <v>1.605142897861813</v>
      </c>
      <c r="C15544">
        <v>0.217470954824586</v>
      </c>
      <c r="D15544">
        <v>-0.6056028489022758</v>
      </c>
    </row>
    <row r="15545" spans="1:4">
      <c r="A15545">
        <v>-2.952209472625</v>
      </c>
      <c r="B15545">
        <v>1.637042375563603</v>
      </c>
      <c r="C15545">
        <v>0.2634036575995108</v>
      </c>
      <c r="D15545">
        <v>-0.5610601359593842</v>
      </c>
    </row>
    <row r="15546" spans="1:4">
      <c r="A15546">
        <v>-2.951965332</v>
      </c>
      <c r="B15546">
        <v>1.668242862885876</v>
      </c>
      <c r="C15546">
        <v>0.3092268962844898</v>
      </c>
      <c r="D15546">
        <v>-0.5162748261513713</v>
      </c>
    </row>
    <row r="15547" spans="1:4">
      <c r="A15547">
        <v>-2.951721191375</v>
      </c>
      <c r="B15547">
        <v>1.698730908008048</v>
      </c>
      <c r="C15547">
        <v>0.3549210690080002</v>
      </c>
      <c r="D15547">
        <v>-0.4712660137171452</v>
      </c>
    </row>
    <row r="15548" spans="1:4">
      <c r="A15548">
        <v>-2.95147705075</v>
      </c>
      <c r="B15548">
        <v>1.728493357875726</v>
      </c>
      <c r="C15548">
        <v>0.4004666246852736</v>
      </c>
      <c r="D15548">
        <v>-0.4260528897979614</v>
      </c>
    </row>
    <row r="15549" spans="1:4">
      <c r="A15549">
        <v>-2.951232910125</v>
      </c>
      <c r="B15549">
        <v>1.757517377238464</v>
      </c>
      <c r="C15549">
        <v>0.4458440737529451</v>
      </c>
      <c r="D15549">
        <v>-0.3806547373832376</v>
      </c>
    </row>
    <row r="15550" spans="1:4">
      <c r="A15550">
        <v>-2.9509887695</v>
      </c>
      <c r="B15550">
        <v>1.785790431878984</v>
      </c>
      <c r="C15550">
        <v>0.4910339930219367</v>
      </c>
      <c r="D15550">
        <v>-0.3350909218541024</v>
      </c>
    </row>
    <row r="15551" spans="1:4">
      <c r="A15551">
        <v>-2.950744628875</v>
      </c>
      <c r="B15551">
        <v>1.813300313260706</v>
      </c>
      <c r="C15551">
        <v>0.5360170354475533</v>
      </c>
      <c r="D15551">
        <v>-0.2893808835830837</v>
      </c>
    </row>
    <row r="15552" spans="1:4">
      <c r="A15552">
        <v>-2.95050048825</v>
      </c>
      <c r="B15552">
        <v>1.84003513881395</v>
      </c>
      <c r="C15552">
        <v>0.5807739417075787</v>
      </c>
      <c r="D15552">
        <v>-0.2435441290139244</v>
      </c>
    </row>
    <row r="15553" spans="1:4">
      <c r="A15553">
        <v>-2.950256347625</v>
      </c>
      <c r="B15553">
        <v>1.865983349104085</v>
      </c>
      <c r="C15553">
        <v>0.6252855433824269</v>
      </c>
      <c r="D15553">
        <v>-0.1976002216283948</v>
      </c>
    </row>
    <row r="15554" spans="1:4">
      <c r="A15554">
        <v>-2.950012207</v>
      </c>
      <c r="B15554">
        <v>1.891133726719221</v>
      </c>
      <c r="C15554">
        <v>0.6695327727713192</v>
      </c>
      <c r="D15554">
        <v>-0.1515687751768428</v>
      </c>
    </row>
    <row r="15555" spans="1:4">
      <c r="A15555">
        <v>-2.949768066375</v>
      </c>
      <c r="B15555">
        <v>1.915475396601179</v>
      </c>
      <c r="C15555">
        <v>0.7134966758460204</v>
      </c>
      <c r="D15555">
        <v>-0.1054694433644513</v>
      </c>
    </row>
    <row r="15556" spans="1:4">
      <c r="A15556">
        <v>-2.94952392575</v>
      </c>
      <c r="B15556">
        <v>1.938997818106199</v>
      </c>
      <c r="C15556">
        <v>0.757158408739373</v>
      </c>
      <c r="D15556">
        <v>-0.05932191353695947</v>
      </c>
    </row>
    <row r="15557" spans="1:4">
      <c r="A15557">
        <v>-2.949279785125</v>
      </c>
      <c r="B15557">
        <v>1.961690801501483</v>
      </c>
      <c r="C15557">
        <v>0.8004992611515761</v>
      </c>
      <c r="D15557">
        <v>-0.01314589695599747</v>
      </c>
    </row>
    <row r="15558" spans="1:4">
      <c r="A15558">
        <v>-2.9490356445</v>
      </c>
      <c r="B15558">
        <v>1.983544523749553</v>
      </c>
      <c r="C15558">
        <v>0.8435006508422295</v>
      </c>
      <c r="D15558">
        <v>0.03303887923962846</v>
      </c>
    </row>
    <row r="15559" spans="1:4">
      <c r="A15559">
        <v>-2.948791503875</v>
      </c>
      <c r="B15559">
        <v>2.00454949950362</v>
      </c>
      <c r="C15559">
        <v>0.8861441414161614</v>
      </c>
      <c r="D15559">
        <v>0.07921268052168386</v>
      </c>
    </row>
    <row r="15560" spans="1:4">
      <c r="A15560">
        <v>-2.94854736325</v>
      </c>
      <c r="B15560">
        <v>2.024696622705741</v>
      </c>
      <c r="C15560">
        <v>0.9284114427190646</v>
      </c>
      <c r="D15560">
        <v>0.1253557731936638</v>
      </c>
    </row>
    <row r="15561" spans="1:4">
      <c r="A15561">
        <v>-2.948303222625</v>
      </c>
      <c r="B15561">
        <v>2.043977143678216</v>
      </c>
      <c r="C15561">
        <v>0.9702844255234315</v>
      </c>
      <c r="D15561">
        <v>0.1714484334501774</v>
      </c>
    </row>
    <row r="15562" spans="1:4">
      <c r="A15562">
        <v>-2.948059082</v>
      </c>
      <c r="B15562">
        <v>2.062382687665581</v>
      </c>
      <c r="C15562">
        <v>1.011745120048984</v>
      </c>
      <c r="D15562">
        <v>0.217470954824586</v>
      </c>
    </row>
    <row r="15563" spans="1:4">
      <c r="A15563">
        <v>-2.947814941375</v>
      </c>
      <c r="B15563">
        <v>2.079905249595554</v>
      </c>
      <c r="C15563">
        <v>1.052775737619314</v>
      </c>
      <c r="D15563">
        <v>0.2634036575995108</v>
      </c>
    </row>
    <row r="15564" spans="1:4">
      <c r="A15564">
        <v>-2.94757080075</v>
      </c>
      <c r="B15564">
        <v>2.096537203802801</v>
      </c>
      <c r="C15564">
        <v>1.093358665482904</v>
      </c>
      <c r="D15564">
        <v>0.3092268962844898</v>
      </c>
    </row>
    <row r="15565" spans="1:4">
      <c r="A15565">
        <v>-2.947326660125</v>
      </c>
      <c r="B15565">
        <v>2.112271306967874</v>
      </c>
      <c r="C15565">
        <v>1.133476479338089</v>
      </c>
      <c r="D15565">
        <v>0.3549210690080002</v>
      </c>
    </row>
    <row r="15566" spans="1:4">
      <c r="A15566">
        <v>-2.9470825195</v>
      </c>
      <c r="B15566">
        <v>2.127100695398953</v>
      </c>
      <c r="C15566">
        <v>1.173111950785496</v>
      </c>
      <c r="D15566">
        <v>0.4004666246852736</v>
      </c>
    </row>
    <row r="15567" spans="1:4">
      <c r="A15567">
        <v>-2.946838378875</v>
      </c>
      <c r="B15567">
        <v>2.141018889099794</v>
      </c>
      <c r="C15567">
        <v>1.212248053653529</v>
      </c>
      <c r="D15567">
        <v>0.4458440737529451</v>
      </c>
    </row>
    <row r="15568" spans="1:4">
      <c r="A15568">
        <v>-2.94659423825</v>
      </c>
      <c r="B15568">
        <v>2.154019809959375</v>
      </c>
      <c r="C15568">
        <v>1.250867977716388</v>
      </c>
      <c r="D15568">
        <v>0.4910339930219367</v>
      </c>
    </row>
    <row r="15569" spans="1:4">
      <c r="A15569">
        <v>-2.946350097625</v>
      </c>
      <c r="B15569">
        <v>2.16609775569651</v>
      </c>
      <c r="C15569">
        <v>1.288955123645064</v>
      </c>
      <c r="D15569">
        <v>0.5360170354475533</v>
      </c>
    </row>
    <row r="15570" spans="1:4">
      <c r="A15570">
        <v>-2.946105957</v>
      </c>
      <c r="B15570">
        <v>2.177247434923724</v>
      </c>
      <c r="C15570">
        <v>1.326493120477706</v>
      </c>
      <c r="D15570">
        <v>0.5807739417075787</v>
      </c>
    </row>
    <row r="15571" spans="1:4">
      <c r="A15571">
        <v>-2.945861816375</v>
      </c>
      <c r="B15571">
        <v>2.187463942421004</v>
      </c>
      <c r="C15571">
        <v>1.363465829574715</v>
      </c>
      <c r="D15571">
        <v>0.6252855433824269</v>
      </c>
    </row>
    <row r="15572" spans="1:4">
      <c r="A15572">
        <v>-2.94561767575</v>
      </c>
      <c r="B15572">
        <v>2.19674277835038</v>
      </c>
      <c r="C15572">
        <v>1.399857349793902</v>
      </c>
      <c r="D15572">
        <v>0.6695327727713192</v>
      </c>
    </row>
    <row r="15573" spans="1:4">
      <c r="A15573">
        <v>-2.945373535125</v>
      </c>
      <c r="B15573">
        <v>2.205079837769998</v>
      </c>
      <c r="C15573">
        <v>1.43565202904625</v>
      </c>
      <c r="D15573">
        <v>0.7134966758460204</v>
      </c>
    </row>
    <row r="15574" spans="1:4">
      <c r="A15574">
        <v>-2.9451293945</v>
      </c>
      <c r="B15574">
        <v>2.212471432909215</v>
      </c>
      <c r="C15574">
        <v>1.470834459150886</v>
      </c>
      <c r="D15574">
        <v>0.757158408739373</v>
      </c>
    </row>
    <row r="15575" spans="1:4">
      <c r="A15575">
        <v>-2.944885253875</v>
      </c>
      <c r="B15575">
        <v>2.21891425943857</v>
      </c>
      <c r="C15575">
        <v>1.505389501486442</v>
      </c>
      <c r="D15575">
        <v>0.8004992611515761</v>
      </c>
    </row>
    <row r="15576" spans="1:4">
      <c r="A15576">
        <v>-2.94464111325</v>
      </c>
      <c r="B15576">
        <v>2.22440543655519</v>
      </c>
      <c r="C15576">
        <v>1.53930227864431</v>
      </c>
      <c r="D15576">
        <v>0.8435006508422295</v>
      </c>
    </row>
    <row r="15577" spans="1:4">
      <c r="A15577">
        <v>-2.944396972625</v>
      </c>
      <c r="B15577">
        <v>2.228942481505565</v>
      </c>
      <c r="C15577">
        <v>1.572558186052934</v>
      </c>
      <c r="D15577">
        <v>0.8861441414161614</v>
      </c>
    </row>
    <row r="15578" spans="1:4">
      <c r="A15578">
        <v>-2.944152832</v>
      </c>
      <c r="B15578">
        <v>2.23252333473379</v>
      </c>
      <c r="C15578">
        <v>1.605142897861813</v>
      </c>
      <c r="D15578">
        <v>0.9284114427190646</v>
      </c>
    </row>
    <row r="15579" spans="1:4">
      <c r="A15579">
        <v>-2.943908691375</v>
      </c>
      <c r="B15579">
        <v>2.235146329670304</v>
      </c>
      <c r="C15579">
        <v>1.637042375563603</v>
      </c>
      <c r="D15579">
        <v>0.9702844255234315</v>
      </c>
    </row>
    <row r="15580" spans="1:4">
      <c r="A15580">
        <v>-2.94366455075</v>
      </c>
      <c r="B15580">
        <v>2.236810217397568</v>
      </c>
      <c r="C15580">
        <v>1.668242862885876</v>
      </c>
      <c r="D15580">
        <v>1.011745120048984</v>
      </c>
    </row>
    <row r="15581" spans="1:4">
      <c r="A15581">
        <v>-2.943420410125</v>
      </c>
      <c r="B15581">
        <v>2.237514164502221</v>
      </c>
      <c r="C15581">
        <v>1.698730908008048</v>
      </c>
      <c r="D15581">
        <v>1.052775737619314</v>
      </c>
    </row>
    <row r="15582" spans="1:4">
      <c r="A15582">
        <v>-2.9431762695</v>
      </c>
      <c r="B15582">
        <v>2.23725773922997</v>
      </c>
      <c r="C15582">
        <v>1.728493357875726</v>
      </c>
      <c r="D15582">
        <v>1.093358665482904</v>
      </c>
    </row>
    <row r="15583" spans="1:4">
      <c r="A15583">
        <v>-2.942932128875</v>
      </c>
      <c r="B15583">
        <v>2.23604093758658</v>
      </c>
      <c r="C15583">
        <v>1.757517377238464</v>
      </c>
      <c r="D15583">
        <v>1.133476479338089</v>
      </c>
    </row>
    <row r="15584" spans="1:4">
      <c r="A15584">
        <v>-2.94268798825</v>
      </c>
      <c r="B15584">
        <v>2.233864150306949</v>
      </c>
      <c r="C15584">
        <v>1.785790431878984</v>
      </c>
      <c r="D15584">
        <v>1.173111950785496</v>
      </c>
    </row>
    <row r="15585" spans="1:4">
      <c r="A15585">
        <v>-2.942443847625</v>
      </c>
      <c r="B15585">
        <v>2.230728195431083</v>
      </c>
      <c r="C15585">
        <v>1.813300313260706</v>
      </c>
      <c r="D15585">
        <v>1.212248053653529</v>
      </c>
    </row>
    <row r="15586" spans="1:4">
      <c r="A15586">
        <v>-2.942199707</v>
      </c>
      <c r="B15586">
        <v>2.226634294537662</v>
      </c>
      <c r="C15586">
        <v>1.84003513881395</v>
      </c>
      <c r="D15586">
        <v>1.250867977716388</v>
      </c>
    </row>
    <row r="15587" spans="1:4">
      <c r="A15587">
        <v>-2.941955566375</v>
      </c>
      <c r="B15587">
        <v>2.22158407716124</v>
      </c>
      <c r="C15587">
        <v>1.865983349104085</v>
      </c>
      <c r="D15587">
        <v>1.288955123645064</v>
      </c>
    </row>
    <row r="15588" spans="1:4">
      <c r="A15588">
        <v>-2.94171142575</v>
      </c>
      <c r="B15588">
        <v>2.215579593475686</v>
      </c>
      <c r="C15588">
        <v>1.891133726719221</v>
      </c>
      <c r="D15588">
        <v>1.326493120477706</v>
      </c>
    </row>
    <row r="15589" spans="1:4">
      <c r="A15589">
        <v>-2.941467285125</v>
      </c>
      <c r="B15589">
        <v>2.208623300355483</v>
      </c>
      <c r="C15589">
        <v>1.915475396601179</v>
      </c>
      <c r="D15589">
        <v>1.363465829574715</v>
      </c>
    </row>
    <row r="15590" spans="1:4">
      <c r="A15590">
        <v>-2.9412231445</v>
      </c>
      <c r="B15590">
        <v>2.200718059995401</v>
      </c>
      <c r="C15590">
        <v>1.938997818106199</v>
      </c>
      <c r="D15590">
        <v>1.399857349793902</v>
      </c>
    </row>
    <row r="15591" spans="1:4">
      <c r="A15591">
        <v>-2.940979003875</v>
      </c>
      <c r="B15591">
        <v>2.191867147679317</v>
      </c>
      <c r="C15591">
        <v>1.961690801501483</v>
      </c>
      <c r="D15591">
        <v>1.43565202904625</v>
      </c>
    </row>
    <row r="15592" spans="1:4">
      <c r="A15592">
        <v>-2.94073486325</v>
      </c>
      <c r="B15592">
        <v>2.182074240597522</v>
      </c>
      <c r="C15592">
        <v>1.983544523749553</v>
      </c>
      <c r="D15592">
        <v>1.470834459150886</v>
      </c>
    </row>
    <row r="15593" spans="1:4">
      <c r="A15593">
        <v>-2.940490722625</v>
      </c>
      <c r="B15593">
        <v>2.171343428138088</v>
      </c>
      <c r="C15593">
        <v>2.00454949950362</v>
      </c>
      <c r="D15593">
        <v>1.505389501486442</v>
      </c>
    </row>
    <row r="15594" spans="1:4">
      <c r="A15594">
        <v>-2.940246582</v>
      </c>
      <c r="B15594">
        <v>2.159679199411118</v>
      </c>
      <c r="C15594">
        <v>2.024696622705741</v>
      </c>
      <c r="D15594">
        <v>1.53930227864431</v>
      </c>
    </row>
    <row r="15595" spans="1:4">
      <c r="A15595">
        <v>-2.940002441375</v>
      </c>
      <c r="B15595">
        <v>2.147086439389055</v>
      </c>
      <c r="C15595">
        <v>2.043977143678216</v>
      </c>
      <c r="D15595">
        <v>1.572558186052934</v>
      </c>
    </row>
    <row r="15596" spans="1:4">
      <c r="A15596">
        <v>-2.93975830075</v>
      </c>
      <c r="B15596">
        <v>2.133570445182795</v>
      </c>
      <c r="C15596">
        <v>2.062382687665581</v>
      </c>
      <c r="D15596">
        <v>1.605142897861813</v>
      </c>
    </row>
    <row r="15597" spans="1:4">
      <c r="A15597">
        <v>-2.939514160125</v>
      </c>
      <c r="B15597">
        <v>2.119136897816649</v>
      </c>
      <c r="C15597">
        <v>2.079905249595554</v>
      </c>
      <c r="D15597">
        <v>1.637042375563603</v>
      </c>
    </row>
    <row r="15598" spans="1:4">
      <c r="A15598">
        <v>-2.9392700195</v>
      </c>
      <c r="B15598">
        <v>2.103791886083231</v>
      </c>
      <c r="C15598">
        <v>2.096537203802801</v>
      </c>
      <c r="D15598">
        <v>1.668242862885876</v>
      </c>
    </row>
    <row r="15599" spans="1:4">
      <c r="A15599">
        <v>-2.939025878875</v>
      </c>
      <c r="B15599">
        <v>2.087541882566397</v>
      </c>
      <c r="C15599">
        <v>2.112271306967874</v>
      </c>
      <c r="D15599">
        <v>1.698730908008048</v>
      </c>
    </row>
    <row r="15600" spans="1:4">
      <c r="A15600">
        <v>-2.93878173825</v>
      </c>
      <c r="B15600">
        <v>2.07039375443683</v>
      </c>
      <c r="C15600">
        <v>2.127100695398953</v>
      </c>
      <c r="D15600">
        <v>1.728493357875726</v>
      </c>
    </row>
    <row r="15601" spans="1:4">
      <c r="A15601">
        <v>-2.938537597625</v>
      </c>
      <c r="B15601">
        <v>2.052354757942832</v>
      </c>
      <c r="C15601">
        <v>2.141018889099794</v>
      </c>
      <c r="D15601">
        <v>1.757517377238464</v>
      </c>
    </row>
    <row r="15602" spans="1:4">
      <c r="A15602">
        <v>-2.938293457</v>
      </c>
      <c r="B15602">
        <v>2.033432531046968</v>
      </c>
      <c r="C15602">
        <v>2.154019809959375</v>
      </c>
      <c r="D15602">
        <v>1.785790431878984</v>
      </c>
    </row>
    <row r="15603" spans="1:4">
      <c r="A15603">
        <v>-2.938049316375</v>
      </c>
      <c r="B15603">
        <v>2.013635090048258</v>
      </c>
      <c r="C15603">
        <v>2.16609775569651</v>
      </c>
      <c r="D15603">
        <v>1.813300313260706</v>
      </c>
    </row>
    <row r="15604" spans="1:4">
      <c r="A15604">
        <v>-2.93780517575</v>
      </c>
      <c r="B15604">
        <v>1.992970829913413</v>
      </c>
      <c r="C15604">
        <v>2.177247434923724</v>
      </c>
      <c r="D15604">
        <v>1.84003513881395</v>
      </c>
    </row>
    <row r="15605" spans="1:4">
      <c r="A15605">
        <v>-2.937561035125</v>
      </c>
      <c r="B15605">
        <v>1.971448518792334</v>
      </c>
      <c r="C15605">
        <v>2.187463942421004</v>
      </c>
      <c r="D15605">
        <v>1.865983349104085</v>
      </c>
    </row>
    <row r="15606" spans="1:4">
      <c r="A15606">
        <v>-2.9373168945</v>
      </c>
      <c r="B15606">
        <v>1.949077306154039</v>
      </c>
      <c r="C15606">
        <v>2.19674277835038</v>
      </c>
      <c r="D15606">
        <v>1.891133726719221</v>
      </c>
    </row>
    <row r="15607" spans="1:4">
      <c r="A15607">
        <v>-2.937072753875</v>
      </c>
      <c r="B15607">
        <v>1.925866695823103</v>
      </c>
      <c r="C15607">
        <v>2.205079837769998</v>
      </c>
      <c r="D15607">
        <v>1.915475396601179</v>
      </c>
    </row>
    <row r="15608" spans="1:4">
      <c r="A15608">
        <v>-2.93682861325</v>
      </c>
      <c r="B15608">
        <v>1.901826554343332</v>
      </c>
      <c r="C15608">
        <v>2.212471432909215</v>
      </c>
      <c r="D15608">
        <v>1.938997818106199</v>
      </c>
    </row>
    <row r="15609" spans="1:4">
      <c r="A15609">
        <v>-2.936584472625</v>
      </c>
      <c r="B15609">
        <v>1.876967116326411</v>
      </c>
      <c r="C15609">
        <v>2.21891425943857</v>
      </c>
      <c r="D15609">
        <v>1.961690801501483</v>
      </c>
    </row>
    <row r="15610" spans="1:4">
      <c r="A15610">
        <v>-2.936340332</v>
      </c>
      <c r="B15610">
        <v>1.85129895829502</v>
      </c>
      <c r="C15610">
        <v>2.22440543655519</v>
      </c>
      <c r="D15610">
        <v>1.983544523749553</v>
      </c>
    </row>
    <row r="15611" spans="1:4">
      <c r="A15611">
        <v>-2.936096191375</v>
      </c>
      <c r="B15611">
        <v>1.82483301950385</v>
      </c>
      <c r="C15611">
        <v>2.228942481505565</v>
      </c>
      <c r="D15611">
        <v>2.00454949950362</v>
      </c>
    </row>
    <row r="15612" spans="1:4">
      <c r="A15612">
        <v>-2.93585205075</v>
      </c>
      <c r="B15612">
        <v>1.797580571362134</v>
      </c>
      <c r="C15612">
        <v>2.23252333473379</v>
      </c>
      <c r="D15612">
        <v>2.024696622705741</v>
      </c>
    </row>
    <row r="15613" spans="1:4">
      <c r="A15613">
        <v>-2.935607910125</v>
      </c>
      <c r="B15613">
        <v>1.769553241238207</v>
      </c>
      <c r="C15613">
        <v>2.235146329670304</v>
      </c>
      <c r="D15613">
        <v>2.043977143678216</v>
      </c>
    </row>
    <row r="15614" spans="1:4">
      <c r="A15614">
        <v>-2.9353637695</v>
      </c>
      <c r="B15614">
        <v>1.740762970544938</v>
      </c>
      <c r="C15614">
        <v>2.236810217397568</v>
      </c>
      <c r="D15614">
        <v>2.062382687665581</v>
      </c>
    </row>
    <row r="15615" spans="1:4">
      <c r="A15615">
        <v>-2.935119628875</v>
      </c>
      <c r="B15615">
        <v>1.711222054728984</v>
      </c>
      <c r="C15615">
        <v>2.237514164502221</v>
      </c>
      <c r="D15615">
        <v>2.079905249595554</v>
      </c>
    </row>
    <row r="15616" spans="1:4">
      <c r="A15616">
        <v>-2.93487548825</v>
      </c>
      <c r="B15616">
        <v>1.680943095058416</v>
      </c>
      <c r="C15616">
        <v>2.23725773922997</v>
      </c>
      <c r="D15616">
        <v>2.096537203802801</v>
      </c>
    </row>
    <row r="15617" spans="1:4">
      <c r="A15617">
        <v>-2.934631347625</v>
      </c>
      <c r="B15617">
        <v>1.649939023056291</v>
      </c>
      <c r="C15617">
        <v>2.23604093758658</v>
      </c>
      <c r="D15617">
        <v>2.112271306967874</v>
      </c>
    </row>
    <row r="15618" spans="1:4">
      <c r="A15618">
        <v>-2.934387207</v>
      </c>
      <c r="B15618">
        <v>1.618223084416964</v>
      </c>
      <c r="C15618">
        <v>2.233864150306949</v>
      </c>
      <c r="D15618">
        <v>2.127100695398953</v>
      </c>
    </row>
    <row r="15619" spans="1:4">
      <c r="A15619">
        <v>-2.934143066375</v>
      </c>
      <c r="B15619">
        <v>1.585808824900959</v>
      </c>
      <c r="C15619">
        <v>2.230728195431083</v>
      </c>
      <c r="D15619">
        <v>2.141018889099794</v>
      </c>
    </row>
    <row r="15620" spans="1:4">
      <c r="A15620">
        <v>-2.93389892575</v>
      </c>
      <c r="B15620">
        <v>1.552710105023966</v>
      </c>
      <c r="C15620">
        <v>2.226634294537662</v>
      </c>
      <c r="D15620">
        <v>2.154019809959375</v>
      </c>
    </row>
    <row r="15621" spans="1:4">
      <c r="A15621">
        <v>-2.933654785125</v>
      </c>
      <c r="B15621">
        <v>1.518941071917839</v>
      </c>
      <c r="C15621">
        <v>2.22158407716124</v>
      </c>
      <c r="D15621">
        <v>2.16609775569651</v>
      </c>
    </row>
    <row r="15622" spans="1:4">
      <c r="A15622">
        <v>-2.9334106445</v>
      </c>
      <c r="B15622">
        <v>1.484516177465197</v>
      </c>
      <c r="C15622">
        <v>2.215579593475686</v>
      </c>
      <c r="D15622">
        <v>2.177247434923724</v>
      </c>
    </row>
    <row r="15623" spans="1:4">
      <c r="A15623">
        <v>-2.933166503875</v>
      </c>
      <c r="B15623">
        <v>1.449450139739484</v>
      </c>
      <c r="C15623">
        <v>2.208623300355483</v>
      </c>
      <c r="D15623">
        <v>2.187463942421004</v>
      </c>
    </row>
    <row r="15624" spans="1:4">
      <c r="A15624">
        <v>-2.93292236325</v>
      </c>
      <c r="B15624">
        <v>1.413757973422916</v>
      </c>
      <c r="C15624">
        <v>2.200718059995401</v>
      </c>
      <c r="D15624">
        <v>2.19674277835038</v>
      </c>
    </row>
    <row r="15625" spans="1:4">
      <c r="A15625">
        <v>-2.932678222625</v>
      </c>
      <c r="B15625">
        <v>1.377454950201718</v>
      </c>
      <c r="C15625">
        <v>2.191867147679317</v>
      </c>
      <c r="D15625">
        <v>2.205079837769998</v>
      </c>
    </row>
    <row r="15626" spans="1:4">
      <c r="A15626">
        <v>-2.932434082</v>
      </c>
      <c r="B15626">
        <v>1.34055662198723</v>
      </c>
      <c r="C15626">
        <v>2.182074240597522</v>
      </c>
      <c r="D15626">
        <v>2.212471432909215</v>
      </c>
    </row>
    <row r="15627" spans="1:4">
      <c r="A15627">
        <v>-2.932189941375</v>
      </c>
      <c r="B15627">
        <v>1.303078787458711</v>
      </c>
      <c r="C15627">
        <v>2.171343428138088</v>
      </c>
      <c r="D15627">
        <v>2.21891425943857</v>
      </c>
    </row>
    <row r="15628" spans="1:4">
      <c r="A15628">
        <v>-2.93194580075</v>
      </c>
      <c r="B15628">
        <v>1.265037505235873</v>
      </c>
      <c r="C15628">
        <v>2.159679199411118</v>
      </c>
      <c r="D15628">
        <v>2.22440543655519</v>
      </c>
    </row>
    <row r="15629" spans="1:4">
      <c r="A15629">
        <v>-2.931701660125</v>
      </c>
      <c r="B15629">
        <v>1.226449076942011</v>
      </c>
      <c r="C15629">
        <v>2.147086439389055</v>
      </c>
      <c r="D15629">
        <v>2.228942481505565</v>
      </c>
    </row>
    <row r="15630" spans="1:4">
      <c r="A15630">
        <v>-2.9314575195</v>
      </c>
      <c r="B15630">
        <v>1.187330043921499</v>
      </c>
      <c r="C15630">
        <v>2.133570445182795</v>
      </c>
      <c r="D15630">
        <v>2.23252333473379</v>
      </c>
    </row>
    <row r="15631" spans="1:4">
      <c r="A15631">
        <v>-2.931213378875</v>
      </c>
      <c r="B15631">
        <v>1.147697178174838</v>
      </c>
      <c r="C15631">
        <v>2.119136897816649</v>
      </c>
      <c r="D15631">
        <v>2.235146329670304</v>
      </c>
    </row>
    <row r="15632" spans="1:4">
      <c r="A15632">
        <v>-2.93096923825</v>
      </c>
      <c r="B15632">
        <v>1.107567472223852</v>
      </c>
      <c r="C15632">
        <v>2.103791886083231</v>
      </c>
      <c r="D15632">
        <v>2.236810217397568</v>
      </c>
    </row>
    <row r="15633" spans="1:4">
      <c r="A15633">
        <v>-2.930725097625</v>
      </c>
      <c r="B15633">
        <v>1.066958144988112</v>
      </c>
      <c r="C15633">
        <v>2.087541882566397</v>
      </c>
      <c r="D15633">
        <v>2.237514164502221</v>
      </c>
    </row>
    <row r="15634" spans="1:4">
      <c r="A15634">
        <v>-2.930480957</v>
      </c>
      <c r="B15634">
        <v>1.02588661625776</v>
      </c>
      <c r="C15634">
        <v>2.07039375443683</v>
      </c>
      <c r="D15634">
        <v>2.23725773922997</v>
      </c>
    </row>
    <row r="15635" spans="1:4">
      <c r="A15635">
        <v>-2.930236816375</v>
      </c>
      <c r="B15635">
        <v>0.9843705139301675</v>
      </c>
      <c r="C15635">
        <v>2.052354757942832</v>
      </c>
      <c r="D15635">
        <v>2.23604093758658</v>
      </c>
    </row>
    <row r="15636" spans="1:4">
      <c r="A15636">
        <v>-2.92999267575</v>
      </c>
      <c r="B15636">
        <v>0.9424276569566071</v>
      </c>
      <c r="C15636">
        <v>2.033432531046968</v>
      </c>
      <c r="D15636">
        <v>2.233864150306949</v>
      </c>
    </row>
    <row r="15637" spans="1:4">
      <c r="A15637">
        <v>-2.929748535125</v>
      </c>
      <c r="B15637">
        <v>0.9000760531420161</v>
      </c>
      <c r="C15637">
        <v>2.013635090048258</v>
      </c>
      <c r="D15637">
        <v>2.230728195431083</v>
      </c>
    </row>
    <row r="15638" spans="1:4">
      <c r="A15638">
        <v>-2.9295043945</v>
      </c>
      <c r="B15638">
        <v>0.8573338893722517</v>
      </c>
      <c r="C15638">
        <v>1.992970829913413</v>
      </c>
      <c r="D15638">
        <v>2.226634294537662</v>
      </c>
    </row>
    <row r="15639" spans="1:4">
      <c r="A15639">
        <v>-2.929260253875</v>
      </c>
      <c r="B15639">
        <v>0.8142195252171641</v>
      </c>
      <c r="C15639">
        <v>1.971448518792334</v>
      </c>
      <c r="D15639">
        <v>2.22158407716124</v>
      </c>
    </row>
    <row r="15640" spans="1:4">
      <c r="A15640">
        <v>-2.92901611325</v>
      </c>
      <c r="B15640">
        <v>0.7707514811339633</v>
      </c>
      <c r="C15640">
        <v>1.949077306154039</v>
      </c>
      <c r="D15640">
        <v>2.215579593475686</v>
      </c>
    </row>
    <row r="15641" spans="1:4">
      <c r="A15641">
        <v>-2.928771972625</v>
      </c>
      <c r="B15641">
        <v>0.726948437548636</v>
      </c>
      <c r="C15641">
        <v>1.925866695823103</v>
      </c>
      <c r="D15641">
        <v>2.208623300355483</v>
      </c>
    </row>
    <row r="15642" spans="1:4">
      <c r="A15642">
        <v>-2.928527832</v>
      </c>
      <c r="B15642">
        <v>0.682829219425268</v>
      </c>
      <c r="C15642">
        <v>1.901826554343332</v>
      </c>
      <c r="D15642">
        <v>2.200718059995401</v>
      </c>
    </row>
    <row r="15643" spans="1:4">
      <c r="A15643">
        <v>-2.928283691375</v>
      </c>
      <c r="B15643">
        <v>0.6384127931784976</v>
      </c>
      <c r="C15643">
        <v>1.876967116326411</v>
      </c>
      <c r="D15643">
        <v>2.191867147679317</v>
      </c>
    </row>
    <row r="15644" spans="1:4">
      <c r="A15644">
        <v>-2.92803955075</v>
      </c>
      <c r="B15644">
        <v>0.5937182552814446</v>
      </c>
      <c r="C15644">
        <v>1.85129895829502</v>
      </c>
      <c r="D15644">
        <v>2.182074240597522</v>
      </c>
    </row>
    <row r="15645" spans="1:4">
      <c r="A15645">
        <v>-2.927795410125</v>
      </c>
      <c r="B15645">
        <v>0.5487648277318034</v>
      </c>
      <c r="C15645">
        <v>1.82483301950385</v>
      </c>
      <c r="D15645">
        <v>2.171343428138088</v>
      </c>
    </row>
    <row r="15646" spans="1:4">
      <c r="A15646">
        <v>-2.9275512695</v>
      </c>
      <c r="B15646">
        <v>0.503571846253564</v>
      </c>
      <c r="C15646">
        <v>1.797580571362134</v>
      </c>
      <c r="D15646">
        <v>2.159679199411118</v>
      </c>
    </row>
    <row r="15647" spans="1:4">
      <c r="A15647">
        <v>-2.927307128875</v>
      </c>
      <c r="B15647">
        <v>0.4581587534456965</v>
      </c>
      <c r="C15647">
        <v>1.769553241238207</v>
      </c>
      <c r="D15647">
        <v>2.147086439389055</v>
      </c>
    </row>
    <row r="15648" spans="1:4">
      <c r="A15648">
        <v>-2.92706298825</v>
      </c>
      <c r="B15648">
        <v>0.4125450919915238</v>
      </c>
      <c r="C15648">
        <v>1.740762970544938</v>
      </c>
      <c r="D15648">
        <v>2.133570445182795</v>
      </c>
    </row>
    <row r="15649" spans="1:4">
      <c r="A15649">
        <v>-2.926818847625</v>
      </c>
      <c r="B15649">
        <v>0.3667504919192048</v>
      </c>
      <c r="C15649">
        <v>1.711222054728984</v>
      </c>
      <c r="D15649">
        <v>2.119136897816649</v>
      </c>
    </row>
    <row r="15650" spans="1:4">
      <c r="A15650">
        <v>-2.926574707</v>
      </c>
      <c r="B15650">
        <v>0.3207946676780874</v>
      </c>
      <c r="C15650">
        <v>1.680943095058416</v>
      </c>
      <c r="D15650">
        <v>2.103791886083231</v>
      </c>
    </row>
    <row r="15651" spans="1:4">
      <c r="A15651">
        <v>-2.926330566375</v>
      </c>
      <c r="B15651">
        <v>0.2746974060149898</v>
      </c>
      <c r="C15651">
        <v>1.649939023056291</v>
      </c>
      <c r="D15651">
        <v>2.087541882566397</v>
      </c>
    </row>
    <row r="15652" spans="1:4">
      <c r="A15652">
        <v>-2.92608642575</v>
      </c>
      <c r="B15652">
        <v>0.2284785573851947</v>
      </c>
      <c r="C15652">
        <v>1.618223084416964</v>
      </c>
      <c r="D15652">
        <v>2.07039375443683</v>
      </c>
    </row>
    <row r="15653" spans="1:4">
      <c r="A15653">
        <v>-2.925842285125</v>
      </c>
      <c r="B15653">
        <v>0.1821580298718056</v>
      </c>
      <c r="C15653">
        <v>1.585808824900959</v>
      </c>
      <c r="D15653">
        <v>2.052354757942832</v>
      </c>
    </row>
    <row r="15654" spans="1:4">
      <c r="A15654">
        <v>-2.9255981445</v>
      </c>
      <c r="B15654">
        <v>0.1357557782192423</v>
      </c>
      <c r="C15654">
        <v>1.552710105023966</v>
      </c>
      <c r="D15654">
        <v>2.033432531046968</v>
      </c>
    </row>
    <row r="15655" spans="1:4">
      <c r="A15655">
        <v>-2.925354003875</v>
      </c>
      <c r="B15655">
        <v>0.08929179649795335</v>
      </c>
      <c r="C15655">
        <v>1.518941071917839</v>
      </c>
      <c r="D15655">
        <v>2.013635090048258</v>
      </c>
    </row>
    <row r="15656" spans="1:4">
      <c r="A15656">
        <v>-2.92510986325</v>
      </c>
      <c r="B15656">
        <v>0.04278610932406652</v>
      </c>
      <c r="C15656">
        <v>1.484516177465197</v>
      </c>
      <c r="D15656">
        <v>1.992970829913413</v>
      </c>
    </row>
    <row r="15657" spans="1:4">
      <c r="A15657">
        <v>-2.924865722625</v>
      </c>
      <c r="B15657">
        <v>-0.003741237212369729</v>
      </c>
      <c r="C15657">
        <v>1.449450139739484</v>
      </c>
      <c r="D15657">
        <v>1.971448518792334</v>
      </c>
    </row>
    <row r="15658" spans="1:4">
      <c r="A15658">
        <v>-2.924621582</v>
      </c>
      <c r="B15658">
        <v>-0.05027018363707956</v>
      </c>
      <c r="C15658">
        <v>1.413757973422916</v>
      </c>
      <c r="D15658">
        <v>1.949077306154039</v>
      </c>
    </row>
    <row r="15659" spans="1:4">
      <c r="A15659">
        <v>-2.924377441375</v>
      </c>
      <c r="B15659">
        <v>-0.09678066633895671</v>
      </c>
      <c r="C15659">
        <v>1.377454950201718</v>
      </c>
      <c r="D15659">
        <v>1.925866695823103</v>
      </c>
    </row>
    <row r="15660" spans="1:4">
      <c r="A15660">
        <v>-2.92413330075</v>
      </c>
      <c r="B15660">
        <v>-0.143252625363146</v>
      </c>
      <c r="C15660">
        <v>1.34055662198723</v>
      </c>
      <c r="D15660">
        <v>1.901826554343332</v>
      </c>
    </row>
    <row r="15661" spans="1:4">
      <c r="A15661">
        <v>-2.923889160125</v>
      </c>
      <c r="B15661">
        <v>-0.1896660141699674</v>
      </c>
      <c r="C15661">
        <v>1.303078787458711</v>
      </c>
      <c r="D15661">
        <v>1.876967116326411</v>
      </c>
    </row>
    <row r="15662" spans="1:4">
      <c r="A15662">
        <v>-2.9236450195</v>
      </c>
      <c r="B15662">
        <v>-0.2360008067025648</v>
      </c>
      <c r="C15662">
        <v>1.265037505235873</v>
      </c>
      <c r="D15662">
        <v>1.85129895829502</v>
      </c>
    </row>
    <row r="15663" spans="1:4">
      <c r="A15663">
        <v>-2.923400878875</v>
      </c>
      <c r="B15663">
        <v>-0.2822370081872871</v>
      </c>
      <c r="C15663">
        <v>1.226449076942011</v>
      </c>
      <c r="D15663">
        <v>1.82483301950385</v>
      </c>
    </row>
    <row r="15664" spans="1:4">
      <c r="A15664">
        <v>-2.92315673825</v>
      </c>
      <c r="B15664">
        <v>-0.3283546621943118</v>
      </c>
      <c r="C15664">
        <v>1.187330043921499</v>
      </c>
      <c r="D15664">
        <v>1.797580571362134</v>
      </c>
    </row>
    <row r="15665" spans="1:4">
      <c r="A15665">
        <v>-2.922912597625</v>
      </c>
      <c r="B15665">
        <v>-0.3743338592024689</v>
      </c>
      <c r="C15665">
        <v>1.147697178174838</v>
      </c>
      <c r="D15665">
        <v>1.769553241238207</v>
      </c>
    </row>
    <row r="15666" spans="1:4">
      <c r="A15666">
        <v>-2.922668457</v>
      </c>
      <c r="B15666">
        <v>-0.420154746048688</v>
      </c>
      <c r="C15666">
        <v>1.107567472223852</v>
      </c>
      <c r="D15666">
        <v>1.740762970544938</v>
      </c>
    </row>
    <row r="15667" spans="1:4">
      <c r="A15667">
        <v>-2.922424316375</v>
      </c>
      <c r="B15667">
        <v>-0.4657975333087794</v>
      </c>
      <c r="C15667">
        <v>1.066958144988112</v>
      </c>
      <c r="D15667">
        <v>1.711222054728984</v>
      </c>
    </row>
    <row r="15668" spans="1:4">
      <c r="A15668">
        <v>-2.92218017575</v>
      </c>
      <c r="B15668">
        <v>-0.5112425063157979</v>
      </c>
      <c r="C15668">
        <v>1.02588661625776</v>
      </c>
      <c r="D15668">
        <v>1.680943095058416</v>
      </c>
    </row>
    <row r="15669" spans="1:4">
      <c r="A15669">
        <v>-2.921936035125</v>
      </c>
      <c r="B15669">
        <v>-0.5564700323599395</v>
      </c>
      <c r="C15669">
        <v>0.9843705139301675</v>
      </c>
      <c r="D15669">
        <v>1.649939023056291</v>
      </c>
    </row>
    <row r="15670" spans="1:4">
      <c r="A15670">
        <v>-2.9216918945</v>
      </c>
      <c r="B15670">
        <v>-0.6014605640436819</v>
      </c>
      <c r="C15670">
        <v>0.9424276569566071</v>
      </c>
      <c r="D15670">
        <v>1.618223084416964</v>
      </c>
    </row>
    <row r="15671" spans="1:4">
      <c r="A15671">
        <v>-2.921447753875</v>
      </c>
      <c r="B15671">
        <v>-0.6461946590499364</v>
      </c>
      <c r="C15671">
        <v>0.9000760531420161</v>
      </c>
      <c r="D15671">
        <v>1.585808824900959</v>
      </c>
    </row>
    <row r="15672" spans="1:4">
      <c r="A15672">
        <v>-2.92120361325</v>
      </c>
      <c r="B15672">
        <v>-0.690652978170789</v>
      </c>
      <c r="C15672">
        <v>0.8573338893722517</v>
      </c>
      <c r="D15672">
        <v>1.552710105023966</v>
      </c>
    </row>
    <row r="15673" spans="1:4">
      <c r="A15673">
        <v>-2.920959472625</v>
      </c>
      <c r="B15673">
        <v>-0.7348162972273378</v>
      </c>
      <c r="C15673">
        <v>0.8142195252171641</v>
      </c>
      <c r="D15673">
        <v>1.518941071917839</v>
      </c>
    </row>
    <row r="15674" spans="1:4">
      <c r="A15674">
        <v>-2.920715332</v>
      </c>
      <c r="B15674">
        <v>-0.7786655179171786</v>
      </c>
      <c r="C15674">
        <v>0.7707514811339633</v>
      </c>
      <c r="D15674">
        <v>1.484516177465197</v>
      </c>
    </row>
    <row r="15675" spans="1:4">
      <c r="A15675">
        <v>-2.920471191375</v>
      </c>
      <c r="B15675">
        <v>-0.8221816723779199</v>
      </c>
      <c r="C15675">
        <v>0.726948437548636</v>
      </c>
      <c r="D15675">
        <v>1.449450139739484</v>
      </c>
    </row>
    <row r="15676" spans="1:4">
      <c r="A15676">
        <v>-2.92022705075</v>
      </c>
      <c r="B15676">
        <v>-0.8653459363768159</v>
      </c>
      <c r="C15676">
        <v>0.682829219425268</v>
      </c>
      <c r="D15676">
        <v>1.413757973422916</v>
      </c>
    </row>
    <row r="15677" spans="1:4">
      <c r="A15677">
        <v>-2.919982910125</v>
      </c>
      <c r="B15677">
        <v>-0.9081396260721933</v>
      </c>
      <c r="C15677">
        <v>0.6384127931784976</v>
      </c>
      <c r="D15677">
        <v>1.377454950201718</v>
      </c>
    </row>
    <row r="15678" spans="1:4">
      <c r="A15678">
        <v>-2.9197387695</v>
      </c>
      <c r="B15678">
        <v>-0.9505442222753173</v>
      </c>
      <c r="C15678">
        <v>0.5937182552814446</v>
      </c>
      <c r="D15678">
        <v>1.34055662198723</v>
      </c>
    </row>
    <row r="15679" spans="1:4">
      <c r="A15679">
        <v>-2.919494628875</v>
      </c>
      <c r="B15679">
        <v>-0.9925413670245571</v>
      </c>
      <c r="C15679">
        <v>0.5487648277318034</v>
      </c>
      <c r="D15679">
        <v>1.303078787458711</v>
      </c>
    </row>
    <row r="15680" spans="1:4">
      <c r="A15680">
        <v>-2.91925048825</v>
      </c>
      <c r="B15680">
        <v>-1.034112871812862</v>
      </c>
      <c r="C15680">
        <v>0.503571846253564</v>
      </c>
      <c r="D15680">
        <v>1.265037505235873</v>
      </c>
    </row>
    <row r="15681" spans="1:4">
      <c r="A15681">
        <v>-2.919006347625</v>
      </c>
      <c r="B15681">
        <v>-1.075240734675989</v>
      </c>
      <c r="C15681">
        <v>0.4581587534456965</v>
      </c>
      <c r="D15681">
        <v>1.226449076942011</v>
      </c>
    </row>
    <row r="15682" spans="1:4">
      <c r="A15682">
        <v>-2.918762207</v>
      </c>
      <c r="B15682">
        <v>-1.115907138508823</v>
      </c>
      <c r="C15682">
        <v>0.4125450919915238</v>
      </c>
      <c r="D15682">
        <v>1.187330043921499</v>
      </c>
    </row>
    <row r="15683" spans="1:4">
      <c r="A15683">
        <v>-2.918518066375</v>
      </c>
      <c r="B15683">
        <v>-1.156094459768348</v>
      </c>
      <c r="C15683">
        <v>0.3667504919192048</v>
      </c>
      <c r="D15683">
        <v>1.147697178174838</v>
      </c>
    </row>
    <row r="15684" spans="1:4">
      <c r="A15684">
        <v>-2.91827392575</v>
      </c>
      <c r="B15684">
        <v>-1.195785284458154</v>
      </c>
      <c r="C15684">
        <v>0.3207946676780874</v>
      </c>
      <c r="D15684">
        <v>1.107567472223852</v>
      </c>
    </row>
    <row r="15685" spans="1:4">
      <c r="A15685">
        <v>-2.918029785125</v>
      </c>
      <c r="B15685">
        <v>-1.234962400881195</v>
      </c>
      <c r="C15685">
        <v>0.2746974060149898</v>
      </c>
      <c r="D15685">
        <v>1.066958144988112</v>
      </c>
    </row>
    <row r="15686" spans="1:4">
      <c r="A15686">
        <v>-2.9177856445</v>
      </c>
      <c r="B15686">
        <v>-1.273608826848549</v>
      </c>
      <c r="C15686">
        <v>0.2284785573851947</v>
      </c>
      <c r="D15686">
        <v>1.02588661625776</v>
      </c>
    </row>
    <row r="15687" spans="1:4">
      <c r="A15687">
        <v>-2.917541503875</v>
      </c>
      <c r="B15687">
        <v>-1.311707792806527</v>
      </c>
      <c r="C15687">
        <v>0.1821580298718056</v>
      </c>
      <c r="D15687">
        <v>0.9843705139301675</v>
      </c>
    </row>
    <row r="15688" spans="1:4">
      <c r="A15688">
        <v>-2.91729736325</v>
      </c>
      <c r="B15688">
        <v>-1.349242781208893</v>
      </c>
      <c r="C15688">
        <v>0.1357557782192423</v>
      </c>
      <c r="D15688">
        <v>0.9424276569566071</v>
      </c>
    </row>
    <row r="15689" spans="1:4">
      <c r="A15689">
        <v>-2.917053222625</v>
      </c>
      <c r="B15689">
        <v>-1.386197496737675</v>
      </c>
      <c r="C15689">
        <v>0.08929179649795335</v>
      </c>
      <c r="D15689">
        <v>0.9000760531420161</v>
      </c>
    </row>
    <row r="15690" spans="1:4">
      <c r="A15690">
        <v>-2.916809082</v>
      </c>
      <c r="B15690">
        <v>-1.422555898686238</v>
      </c>
      <c r="C15690">
        <v>0.04278610932406652</v>
      </c>
      <c r="D15690">
        <v>0.8573338893722517</v>
      </c>
    </row>
    <row r="15691" spans="1:4">
      <c r="A15691">
        <v>-2.916564941375</v>
      </c>
      <c r="B15691">
        <v>-1.458302204249567</v>
      </c>
      <c r="C15691">
        <v>-0.003741237212369729</v>
      </c>
      <c r="D15691">
        <v>0.8142195252171641</v>
      </c>
    </row>
    <row r="15692" spans="1:4">
      <c r="A15692">
        <v>-2.91632080075</v>
      </c>
      <c r="B15692">
        <v>-1.493420884174603</v>
      </c>
      <c r="C15692">
        <v>-0.05027018363707956</v>
      </c>
      <c r="D15692">
        <v>0.7707514811339633</v>
      </c>
    </row>
    <row r="15693" spans="1:4">
      <c r="A15693">
        <v>-2.916076660125</v>
      </c>
      <c r="B15693">
        <v>-1.527896692141961</v>
      </c>
      <c r="C15693">
        <v>-0.09678066633895671</v>
      </c>
      <c r="D15693">
        <v>0.726948437548636</v>
      </c>
    </row>
    <row r="15694" spans="1:4">
      <c r="A15694">
        <v>-2.9158325195</v>
      </c>
      <c r="B15694">
        <v>-1.561714633835903</v>
      </c>
      <c r="C15694">
        <v>-0.143252625363146</v>
      </c>
      <c r="D15694">
        <v>0.682829219425268</v>
      </c>
    </row>
    <row r="15695" spans="1:4">
      <c r="A15695">
        <v>-2.915588378875</v>
      </c>
      <c r="B15695">
        <v>-1.594860019639837</v>
      </c>
      <c r="C15695">
        <v>-0.1896660141699674</v>
      </c>
      <c r="D15695">
        <v>0.6384127931784976</v>
      </c>
    </row>
    <row r="15696" spans="1:4">
      <c r="A15696">
        <v>-2.91534423825</v>
      </c>
      <c r="B15696">
        <v>-1.627318432539624</v>
      </c>
      <c r="C15696">
        <v>-0.2360008067025648</v>
      </c>
      <c r="D15696">
        <v>0.5937182552814446</v>
      </c>
    </row>
    <row r="15697" spans="1:4">
      <c r="A15697">
        <v>-2.915100097625</v>
      </c>
      <c r="B15697">
        <v>-1.659075755757892</v>
      </c>
      <c r="C15697">
        <v>-0.2822370081872871</v>
      </c>
      <c r="D15697">
        <v>0.5487648277318034</v>
      </c>
    </row>
    <row r="15698" spans="1:4">
      <c r="A15698">
        <v>-2.914855957</v>
      </c>
      <c r="B15698">
        <v>-1.690118173024747</v>
      </c>
      <c r="C15698">
        <v>-0.3283546621943118</v>
      </c>
      <c r="D15698">
        <v>0.503571846253564</v>
      </c>
    </row>
    <row r="15699" spans="1:4">
      <c r="A15699">
        <v>-2.914611816375</v>
      </c>
      <c r="B15699">
        <v>-1.720432174023748</v>
      </c>
      <c r="C15699">
        <v>-0.3743338592024689</v>
      </c>
      <c r="D15699">
        <v>0.4581587534456965</v>
      </c>
    </row>
    <row r="15700" spans="1:4">
      <c r="A15700">
        <v>-2.91436767575</v>
      </c>
      <c r="B15700">
        <v>-1.750004555218764</v>
      </c>
      <c r="C15700">
        <v>-0.420154746048688</v>
      </c>
      <c r="D15700">
        <v>0.4125450919915238</v>
      </c>
    </row>
    <row r="15701" spans="1:4">
      <c r="A15701">
        <v>-2.914123535125</v>
      </c>
      <c r="B15701">
        <v>-1.778822443126382</v>
      </c>
      <c r="C15701">
        <v>-0.4657975333087794</v>
      </c>
      <c r="D15701">
        <v>0.3667504919192048</v>
      </c>
    </row>
    <row r="15702" spans="1:4">
      <c r="A15702">
        <v>-2.9138793945</v>
      </c>
      <c r="B15702">
        <v>-1.80687327393511</v>
      </c>
      <c r="C15702">
        <v>-0.5112425063157979</v>
      </c>
      <c r="D15702">
        <v>0.3207946676780874</v>
      </c>
    </row>
    <row r="15703" spans="1:4">
      <c r="A15703">
        <v>-2.913635253875</v>
      </c>
      <c r="B15703">
        <v>-1.834144827982145</v>
      </c>
      <c r="C15703">
        <v>-0.5564700323599395</v>
      </c>
      <c r="D15703">
        <v>0.2746974060149898</v>
      </c>
    </row>
    <row r="15704" spans="1:4">
      <c r="A15704">
        <v>-2.91339111325</v>
      </c>
      <c r="B15704">
        <v>-1.860625204907971</v>
      </c>
      <c r="C15704">
        <v>-0.6014605640436819</v>
      </c>
      <c r="D15704">
        <v>0.2284785573851947</v>
      </c>
    </row>
    <row r="15705" spans="1:4">
      <c r="A15705">
        <v>-2.913146972625</v>
      </c>
      <c r="B15705">
        <v>-1.886302852761702</v>
      </c>
      <c r="C15705">
        <v>-0.6461946590499364</v>
      </c>
      <c r="D15705">
        <v>0.1821580298718056</v>
      </c>
    </row>
    <row r="15706" spans="1:4">
      <c r="A15706">
        <v>-2.912902832</v>
      </c>
      <c r="B15706">
        <v>-1.911166569556321</v>
      </c>
      <c r="C15706">
        <v>-0.690652978170789</v>
      </c>
      <c r="D15706">
        <v>0.1357557782192423</v>
      </c>
    </row>
    <row r="15707" spans="1:4">
      <c r="A15707">
        <v>-2.912658691375</v>
      </c>
      <c r="B15707">
        <v>-1.935205487641205</v>
      </c>
      <c r="C15707">
        <v>-0.7348162972273378</v>
      </c>
      <c r="D15707">
        <v>0.08929179649795335</v>
      </c>
    </row>
    <row r="15708" spans="1:4">
      <c r="A15708">
        <v>-2.91241455075</v>
      </c>
      <c r="B15708">
        <v>-1.958409109088514</v>
      </c>
      <c r="C15708">
        <v>-0.7786655179171786</v>
      </c>
      <c r="D15708">
        <v>0.04278610932406652</v>
      </c>
    </row>
    <row r="15709" spans="1:4">
      <c r="A15709">
        <v>-2.912170410125</v>
      </c>
      <c r="B15709">
        <v>-1.980767293096655</v>
      </c>
      <c r="C15709">
        <v>-0.8221816723779199</v>
      </c>
      <c r="D15709">
        <v>-0.003741237212369729</v>
      </c>
    </row>
    <row r="15710" spans="1:4">
      <c r="A15710">
        <v>-2.9119262695</v>
      </c>
      <c r="B15710">
        <v>-2.002270249639169</v>
      </c>
      <c r="C15710">
        <v>-0.8653459363768159</v>
      </c>
      <c r="D15710">
        <v>-0.05027018363707956</v>
      </c>
    </row>
    <row r="15711" spans="1:4">
      <c r="A15711">
        <v>-2.911682128875</v>
      </c>
      <c r="B15711">
        <v>-2.022908573174165</v>
      </c>
      <c r="C15711">
        <v>-0.9081396260721933</v>
      </c>
      <c r="D15711">
        <v>-0.09678066633895671</v>
      </c>
    </row>
    <row r="15712" spans="1:4">
      <c r="A15712">
        <v>-2.91143798825</v>
      </c>
      <c r="B15712">
        <v>-2.042673218490679</v>
      </c>
      <c r="C15712">
        <v>-0.9505442222753173</v>
      </c>
      <c r="D15712">
        <v>-0.143252625363146</v>
      </c>
    </row>
    <row r="15713" spans="1:4">
      <c r="A15713">
        <v>-2.911193847625</v>
      </c>
      <c r="B15713">
        <v>-2.061555529009144</v>
      </c>
      <c r="C15713">
        <v>-0.9925413670245571</v>
      </c>
      <c r="D15713">
        <v>-0.1896660141699674</v>
      </c>
    </row>
    <row r="15714" spans="1:4">
      <c r="A15714">
        <v>-2.910949707</v>
      </c>
      <c r="B15714">
        <v>-2.079547215066236</v>
      </c>
      <c r="C15714">
        <v>-1.034112871812862</v>
      </c>
      <c r="D15714">
        <v>-0.2360008067025648</v>
      </c>
    </row>
    <row r="15715" spans="1:4">
      <c r="A15715">
        <v>-2.910705566375</v>
      </c>
      <c r="B15715">
        <v>-2.096640374880886</v>
      </c>
      <c r="C15715">
        <v>-1.075240734675989</v>
      </c>
      <c r="D15715">
        <v>-0.2822370081872871</v>
      </c>
    </row>
    <row r="15716" spans="1:4">
      <c r="A15716">
        <v>-2.91046142575</v>
      </c>
      <c r="B15716">
        <v>-2.112827502530231</v>
      </c>
      <c r="C15716">
        <v>-1.115907138508823</v>
      </c>
      <c r="D15716">
        <v>-0.3283546621943118</v>
      </c>
    </row>
    <row r="15717" spans="1:4">
      <c r="A15717">
        <v>-2.910217285125</v>
      </c>
      <c r="B15717">
        <v>-2.128101466585789</v>
      </c>
      <c r="C15717">
        <v>-1.156094459768348</v>
      </c>
      <c r="D15717">
        <v>-0.3743338592024689</v>
      </c>
    </row>
    <row r="15718" spans="1:4">
      <c r="A15718">
        <v>-2.9099731445</v>
      </c>
      <c r="B15718">
        <v>-2.142455546251988</v>
      </c>
      <c r="C15718">
        <v>-1.195785284458154</v>
      </c>
      <c r="D15718">
        <v>-0.420154746048688</v>
      </c>
    </row>
    <row r="15719" spans="1:4">
      <c r="A15719">
        <v>-2.909729003875</v>
      </c>
      <c r="B15719">
        <v>-2.155883406848386</v>
      </c>
      <c r="C15719">
        <v>-1.234962400881195</v>
      </c>
      <c r="D15719">
        <v>-0.4657975333087794</v>
      </c>
    </row>
    <row r="15720" spans="1:4">
      <c r="A15720">
        <v>-2.90948486325</v>
      </c>
      <c r="B15720">
        <v>-2.168379117918753</v>
      </c>
      <c r="C15720">
        <v>-1.273608826848549</v>
      </c>
      <c r="D15720">
        <v>-0.5112425063157979</v>
      </c>
    </row>
    <row r="15721" spans="1:4">
      <c r="A15721">
        <v>-2.909240722625</v>
      </c>
      <c r="B15721">
        <v>-2.179937147872949</v>
      </c>
      <c r="C15721">
        <v>-1.311707792806527</v>
      </c>
      <c r="D15721">
        <v>-0.5564700323599395</v>
      </c>
    </row>
    <row r="15722" spans="1:4">
      <c r="A15722">
        <v>-2.908996582</v>
      </c>
      <c r="B15722">
        <v>-2.190552376642815</v>
      </c>
      <c r="C15722">
        <v>-1.349242781208893</v>
      </c>
      <c r="D15722">
        <v>-0.6014605640436819</v>
      </c>
    </row>
    <row r="15723" spans="1:4">
      <c r="A15723">
        <v>-2.908752441375</v>
      </c>
      <c r="B15723">
        <v>-2.200220077117522</v>
      </c>
      <c r="C15723">
        <v>-1.386197496737675</v>
      </c>
      <c r="D15723">
        <v>-0.6461946590499364</v>
      </c>
    </row>
    <row r="15724" spans="1:4">
      <c r="A15724">
        <v>-2.90850830075</v>
      </c>
      <c r="B15724">
        <v>-2.208935946949146</v>
      </c>
      <c r="C15724">
        <v>-1.422555898686238</v>
      </c>
      <c r="D15724">
        <v>-0.690652978170789</v>
      </c>
    </row>
    <row r="15725" spans="1:4">
      <c r="A15725">
        <v>-2.908264160125</v>
      </c>
      <c r="B15725">
        <v>-2.216696091540271</v>
      </c>
      <c r="C15725">
        <v>-1.458302204249567</v>
      </c>
      <c r="D15725">
        <v>-0.7348162972273378</v>
      </c>
    </row>
    <row r="15726" spans="1:4">
      <c r="A15726">
        <v>-2.9080200195</v>
      </c>
      <c r="B15726">
        <v>-2.223497021064306</v>
      </c>
      <c r="C15726">
        <v>-1.493420884174603</v>
      </c>
      <c r="D15726">
        <v>-0.7786655179171786</v>
      </c>
    </row>
    <row r="15727" spans="1:4">
      <c r="A15727">
        <v>-2.907775878875</v>
      </c>
      <c r="B15727">
        <v>-2.229335674393773</v>
      </c>
      <c r="C15727">
        <v>-1.527896692141961</v>
      </c>
      <c r="D15727">
        <v>-0.8221816723779199</v>
      </c>
    </row>
    <row r="15728" spans="1:4">
      <c r="A15728">
        <v>-2.90753173825</v>
      </c>
      <c r="B15728">
        <v>-2.234209389214089</v>
      </c>
      <c r="C15728">
        <v>-1.561714633835903</v>
      </c>
      <c r="D15728">
        <v>-0.8653459363768159</v>
      </c>
    </row>
    <row r="15729" spans="1:4">
      <c r="A15729">
        <v>-2.907287597625</v>
      </c>
      <c r="B15729">
        <v>-2.23811593289166</v>
      </c>
      <c r="C15729">
        <v>-1.594860019639837</v>
      </c>
      <c r="D15729">
        <v>-0.9081396260721933</v>
      </c>
    </row>
    <row r="15730" spans="1:4">
      <c r="A15730">
        <v>-2.907043457</v>
      </c>
      <c r="B15730">
        <v>-2.241053491832838</v>
      </c>
      <c r="C15730">
        <v>-1.627318432539624</v>
      </c>
      <c r="D15730">
        <v>-0.9505442222753173</v>
      </c>
    </row>
    <row r="15731" spans="1:4">
      <c r="A15731">
        <v>-2.906799316375</v>
      </c>
      <c r="B15731">
        <v>-2.243020662668551</v>
      </c>
      <c r="C15731">
        <v>-1.659075755757892</v>
      </c>
      <c r="D15731">
        <v>-0.9925413670245571</v>
      </c>
    </row>
    <row r="15732" spans="1:4">
      <c r="A15732">
        <v>-2.90655517575</v>
      </c>
      <c r="B15732">
        <v>-2.244016467050946</v>
      </c>
      <c r="C15732">
        <v>-1.690118173024747</v>
      </c>
      <c r="D15732">
        <v>-1.034112871812862</v>
      </c>
    </row>
    <row r="15733" spans="1:4">
      <c r="A15733">
        <v>-2.906311035125</v>
      </c>
      <c r="B15733">
        <v>-2.244040350514505</v>
      </c>
      <c r="C15733">
        <v>-1.720432174023748</v>
      </c>
      <c r="D15733">
        <v>-1.075240734675989</v>
      </c>
    </row>
    <row r="15734" spans="1:4">
      <c r="A15734">
        <v>-2.9060668945</v>
      </c>
      <c r="B15734">
        <v>-2.243092178770218</v>
      </c>
      <c r="C15734">
        <v>-1.750004555218764</v>
      </c>
      <c r="D15734">
        <v>-1.115907138508823</v>
      </c>
    </row>
    <row r="15735" spans="1:4">
      <c r="A15735">
        <v>-2.905822753875</v>
      </c>
      <c r="B15735">
        <v>-2.241172231139723</v>
      </c>
      <c r="C15735">
        <v>-1.778822443126382</v>
      </c>
      <c r="D15735">
        <v>-1.156094459768348</v>
      </c>
    </row>
    <row r="15736" spans="1:4">
      <c r="A15736">
        <v>-2.90557861325</v>
      </c>
      <c r="B15736">
        <v>-2.238281214839998</v>
      </c>
      <c r="C15736">
        <v>-1.80687327393511</v>
      </c>
      <c r="D15736">
        <v>-1.195785284458154</v>
      </c>
    </row>
    <row r="15737" spans="1:4">
      <c r="A15737">
        <v>-2.905334472625</v>
      </c>
      <c r="B15737">
        <v>-2.234420254113531</v>
      </c>
      <c r="C15737">
        <v>-1.834144827982145</v>
      </c>
      <c r="D15737">
        <v>-1.234962400881195</v>
      </c>
    </row>
    <row r="15738" spans="1:4">
      <c r="A15738">
        <v>-2.905090332</v>
      </c>
      <c r="B15738">
        <v>-2.229590898468906</v>
      </c>
      <c r="C15738">
        <v>-1.860625204907971</v>
      </c>
      <c r="D15738">
        <v>-1.273608826848549</v>
      </c>
    </row>
    <row r="15739" spans="1:4">
      <c r="A15739">
        <v>-2.904846191375</v>
      </c>
      <c r="B15739">
        <v>-2.22379511431328</v>
      </c>
      <c r="C15739">
        <v>-1.886302852761702</v>
      </c>
      <c r="D15739">
        <v>-1.311707792806527</v>
      </c>
    </row>
    <row r="15740" spans="1:4">
      <c r="A15740">
        <v>-2.90460205075</v>
      </c>
      <c r="B15740">
        <v>-2.217035284632271</v>
      </c>
      <c r="C15740">
        <v>-1.911166569556321</v>
      </c>
      <c r="D15740">
        <v>-1.349242781208893</v>
      </c>
    </row>
    <row r="15741" spans="1:4">
      <c r="A15741">
        <v>-2.904357910125</v>
      </c>
      <c r="B15741">
        <v>-2.209314219850215</v>
      </c>
      <c r="C15741">
        <v>-1.935205487641205</v>
      </c>
      <c r="D15741">
        <v>-1.386197496737675</v>
      </c>
    </row>
    <row r="15742" spans="1:4">
      <c r="A15742">
        <v>-2.9041137695</v>
      </c>
      <c r="B15742">
        <v>-2.200635136806797</v>
      </c>
      <c r="C15742">
        <v>-1.958409109088514</v>
      </c>
      <c r="D15742">
        <v>-1.422555898686238</v>
      </c>
    </row>
    <row r="15743" spans="1:4">
      <c r="A15743">
        <v>-2.903869628875</v>
      </c>
      <c r="B15743">
        <v>-2.191001667298053</v>
      </c>
      <c r="C15743">
        <v>-1.980767293096655</v>
      </c>
      <c r="D15743">
        <v>-1.458302204249567</v>
      </c>
    </row>
    <row r="15744" spans="1:4">
      <c r="A15744">
        <v>-2.90362548825</v>
      </c>
      <c r="B15744">
        <v>-2.180417874246736</v>
      </c>
      <c r="C15744">
        <v>-2.002270249639169</v>
      </c>
      <c r="D15744">
        <v>-1.493420884174603</v>
      </c>
    </row>
    <row r="15745" spans="1:4">
      <c r="A15745">
        <v>-2.903381347625</v>
      </c>
      <c r="B15745">
        <v>-2.168888211349834</v>
      </c>
      <c r="C15745">
        <v>-2.022908573174165</v>
      </c>
      <c r="D15745">
        <v>-1.527896692141961</v>
      </c>
    </row>
    <row r="15746" spans="1:4">
      <c r="A15746">
        <v>-2.903137207</v>
      </c>
      <c r="B15746">
        <v>-2.156417561477061</v>
      </c>
      <c r="C15746">
        <v>-2.042673218490679</v>
      </c>
      <c r="D15746">
        <v>-1.561714633835903</v>
      </c>
    </row>
    <row r="15747" spans="1:4">
      <c r="A15747">
        <v>-2.902893066375</v>
      </c>
      <c r="B15747">
        <v>-2.143011199819735</v>
      </c>
      <c r="C15747">
        <v>-2.061555529009144</v>
      </c>
      <c r="D15747">
        <v>-1.594860019639837</v>
      </c>
    </row>
    <row r="15748" spans="1:4">
      <c r="A15748">
        <v>-2.90264892575</v>
      </c>
      <c r="B15748">
        <v>-2.128674823908384</v>
      </c>
      <c r="C15748">
        <v>-2.079547215066236</v>
      </c>
      <c r="D15748">
        <v>-1.627318432539624</v>
      </c>
    </row>
    <row r="15749" spans="1:4">
      <c r="A15749">
        <v>-2.902404785125</v>
      </c>
      <c r="B15749">
        <v>-2.113414525396874</v>
      </c>
      <c r="C15749">
        <v>-2.096640374880886</v>
      </c>
      <c r="D15749">
        <v>-1.659075755757892</v>
      </c>
    </row>
    <row r="15750" spans="1:4">
      <c r="A15750">
        <v>-2.9021606445</v>
      </c>
      <c r="B15750">
        <v>-2.097236803496263</v>
      </c>
      <c r="C15750">
        <v>-2.112827502530231</v>
      </c>
      <c r="D15750">
        <v>-1.690118173024747</v>
      </c>
    </row>
    <row r="15751" spans="1:4">
      <c r="A15751">
        <v>-2.901916503875</v>
      </c>
      <c r="B15751">
        <v>-2.080148544967246</v>
      </c>
      <c r="C15751">
        <v>-2.128101466585789</v>
      </c>
      <c r="D15751">
        <v>-1.720432174023748</v>
      </c>
    </row>
    <row r="15752" spans="1:4">
      <c r="A15752">
        <v>-2.90167236325</v>
      </c>
      <c r="B15752">
        <v>-2.062157054878449</v>
      </c>
      <c r="C15752">
        <v>-2.142455546251988</v>
      </c>
      <c r="D15752">
        <v>-1.750004555218764</v>
      </c>
    </row>
    <row r="15753" spans="1:4">
      <c r="A15753">
        <v>-2.901428222625</v>
      </c>
      <c r="B15753">
        <v>-2.043270009157982</v>
      </c>
      <c r="C15753">
        <v>-2.155883406848386</v>
      </c>
      <c r="D15753">
        <v>-1.778822443126382</v>
      </c>
    </row>
    <row r="15754" spans="1:4">
      <c r="A15754">
        <v>-2.901184082</v>
      </c>
      <c r="B15754">
        <v>-2.023495485967846</v>
      </c>
      <c r="C15754">
        <v>-2.168379117918753</v>
      </c>
      <c r="D15754">
        <v>-1.80687327393511</v>
      </c>
    </row>
    <row r="15755" spans="1:4">
      <c r="A15755">
        <v>-2.900939941375</v>
      </c>
      <c r="B15755">
        <v>-2.002841944178588</v>
      </c>
      <c r="C15755">
        <v>-2.179937147872949</v>
      </c>
      <c r="D15755">
        <v>-1.834144827982145</v>
      </c>
    </row>
    <row r="15756" spans="1:4">
      <c r="A15756">
        <v>-2.90069580075</v>
      </c>
      <c r="B15756">
        <v>-1.981318230752199</v>
      </c>
      <c r="C15756">
        <v>-2.190552376642815</v>
      </c>
      <c r="D15756">
        <v>-1.860625204907971</v>
      </c>
    </row>
    <row r="15757" spans="1:4">
      <c r="A15757">
        <v>-2.900451660125</v>
      </c>
      <c r="B15757">
        <v>-1.958933563810077</v>
      </c>
      <c r="C15757">
        <v>-2.200220077117522</v>
      </c>
      <c r="D15757">
        <v>-1.886302852761702</v>
      </c>
    </row>
    <row r="15758" spans="1:4">
      <c r="A15758">
        <v>-2.9002075195</v>
      </c>
      <c r="B15758">
        <v>-1.935697548375737</v>
      </c>
      <c r="C15758">
        <v>-2.208935946949146</v>
      </c>
      <c r="D15758">
        <v>-1.911166569556321</v>
      </c>
    </row>
    <row r="15759" spans="1:4">
      <c r="A15759">
        <v>-2.899963378875</v>
      </c>
      <c r="B15759">
        <v>-1.911620148569621</v>
      </c>
      <c r="C15759">
        <v>-2.216696091540271</v>
      </c>
      <c r="D15759">
        <v>-1.935205487641205</v>
      </c>
    </row>
    <row r="15760" spans="1:4">
      <c r="A15760">
        <v>-2.89971923825</v>
      </c>
      <c r="B15760">
        <v>-1.886711703746259</v>
      </c>
      <c r="C15760">
        <v>-2.223497021064306</v>
      </c>
      <c r="D15760">
        <v>-1.958409109088514</v>
      </c>
    </row>
    <row r="15761" spans="1:4">
      <c r="A15761">
        <v>-2.899475097625</v>
      </c>
      <c r="B15761">
        <v>-1.860982913676262</v>
      </c>
      <c r="C15761">
        <v>-2.229335674393773</v>
      </c>
      <c r="D15761">
        <v>-1.980767293096655</v>
      </c>
    </row>
    <row r="15762" spans="1:4">
      <c r="A15762">
        <v>-2.899230957</v>
      </c>
      <c r="B15762">
        <v>-1.834444833169832</v>
      </c>
      <c r="C15762">
        <v>-2.234209389214089</v>
      </c>
      <c r="D15762">
        <v>-2.002270249639169</v>
      </c>
    </row>
    <row r="15763" spans="1:4">
      <c r="A15763">
        <v>-2.898986816375</v>
      </c>
      <c r="B15763">
        <v>-1.8071088730862</v>
      </c>
      <c r="C15763">
        <v>-2.23811593289166</v>
      </c>
      <c r="D15763">
        <v>-2.022908573174165</v>
      </c>
    </row>
    <row r="15764" spans="1:4">
      <c r="A15764">
        <v>-2.89874267575</v>
      </c>
      <c r="B15764">
        <v>-1.778986790549784</v>
      </c>
      <c r="C15764">
        <v>-2.241053491832838</v>
      </c>
      <c r="D15764">
        <v>-2.042673218490679</v>
      </c>
    </row>
    <row r="15765" spans="1:4">
      <c r="A15765">
        <v>-2.898498535125</v>
      </c>
      <c r="B15765">
        <v>-1.750090692279791</v>
      </c>
      <c r="C15765">
        <v>-2.243020662668551</v>
      </c>
      <c r="D15765">
        <v>-2.061555529009144</v>
      </c>
    </row>
    <row r="15766" spans="1:4">
      <c r="A15766">
        <v>-2.8982543945</v>
      </c>
      <c r="B15766">
        <v>-1.720433016751588</v>
      </c>
      <c r="C15766">
        <v>-2.244016467050946</v>
      </c>
      <c r="D15766">
        <v>-2.079547215066236</v>
      </c>
    </row>
    <row r="15767" spans="1:4">
      <c r="A15767">
        <v>-2.898010253875</v>
      </c>
      <c r="B15767">
        <v>-1.690026534247581</v>
      </c>
      <c r="C15767">
        <v>-2.244040350514505</v>
      </c>
      <c r="D15767">
        <v>-2.096640374880886</v>
      </c>
    </row>
    <row r="15768" spans="1:4">
      <c r="A15768">
        <v>-2.89776611325</v>
      </c>
      <c r="B15768">
        <v>-1.658884352175475</v>
      </c>
      <c r="C15768">
        <v>-2.243092178770218</v>
      </c>
      <c r="D15768">
        <v>-2.112827502530231</v>
      </c>
    </row>
    <row r="15769" spans="1:4">
      <c r="A15769">
        <v>-2.897521972625</v>
      </c>
      <c r="B15769">
        <v>-1.627019884665003</v>
      </c>
      <c r="C15769">
        <v>-2.241172231139723</v>
      </c>
      <c r="D15769">
        <v>-2.128101466585789</v>
      </c>
    </row>
    <row r="15770" spans="1:4">
      <c r="A15770">
        <v>-2.897277832</v>
      </c>
      <c r="B15770">
        <v>-1.594446880494909</v>
      </c>
      <c r="C15770">
        <v>-2.238281214839998</v>
      </c>
      <c r="D15770">
        <v>-2.142455546251988</v>
      </c>
    </row>
    <row r="15771" spans="1:4">
      <c r="A15771">
        <v>-2.897033691375</v>
      </c>
      <c r="B15771">
        <v>-1.561179379280617</v>
      </c>
      <c r="C15771">
        <v>-2.234420254113531</v>
      </c>
      <c r="D15771">
        <v>-2.155883406848386</v>
      </c>
    </row>
    <row r="15772" spans="1:4">
      <c r="A15772">
        <v>-2.89678955075</v>
      </c>
      <c r="B15772">
        <v>-1.527231739390783</v>
      </c>
      <c r="C15772">
        <v>-2.229590898468906</v>
      </c>
      <c r="D15772">
        <v>-2.168379117918753</v>
      </c>
    </row>
    <row r="15773" spans="1:4">
      <c r="A15773">
        <v>-2.896545410125</v>
      </c>
      <c r="B15773">
        <v>-1.492618610199128</v>
      </c>
      <c r="C15773">
        <v>-2.22379511431328</v>
      </c>
      <c r="D15773">
        <v>-2.179937147872949</v>
      </c>
    </row>
    <row r="15774" spans="1:4">
      <c r="A15774">
        <v>-2.8963012695</v>
      </c>
      <c r="B15774">
        <v>-1.457354938676841</v>
      </c>
      <c r="C15774">
        <v>-2.217035284632271</v>
      </c>
      <c r="D15774">
        <v>-2.190552376642815</v>
      </c>
    </row>
    <row r="15775" spans="1:4">
      <c r="A15775">
        <v>-2.896057128875</v>
      </c>
      <c r="B15775">
        <v>-1.421455947699811</v>
      </c>
      <c r="C15775">
        <v>-2.209314219850215</v>
      </c>
      <c r="D15775">
        <v>-2.200220077117522</v>
      </c>
    </row>
    <row r="15776" spans="1:4">
      <c r="A15776">
        <v>-2.89581298825</v>
      </c>
      <c r="B15776">
        <v>-1.384937147631365</v>
      </c>
      <c r="C15776">
        <v>-2.200635136806797</v>
      </c>
      <c r="D15776">
        <v>-2.208935946949146</v>
      </c>
    </row>
    <row r="15777" spans="1:4">
      <c r="A15777">
        <v>-2.895568847625</v>
      </c>
      <c r="B15777">
        <v>-1.347814319651253</v>
      </c>
      <c r="C15777">
        <v>-2.191001667298053</v>
      </c>
      <c r="D15777">
        <v>-2.216696091540271</v>
      </c>
    </row>
    <row r="15778" spans="1:4">
      <c r="A15778">
        <v>-2.895324707</v>
      </c>
      <c r="B15778">
        <v>-1.310103505655558</v>
      </c>
      <c r="C15778">
        <v>-2.180417874246736</v>
      </c>
      <c r="D15778">
        <v>-2.223497021064306</v>
      </c>
    </row>
    <row r="15779" spans="1:4">
      <c r="A15779">
        <v>-2.895080566375</v>
      </c>
      <c r="B15779">
        <v>-1.271821005000811</v>
      </c>
      <c r="C15779">
        <v>-2.168888211349834</v>
      </c>
      <c r="D15779">
        <v>-2.229335674393773</v>
      </c>
    </row>
    <row r="15780" spans="1:4">
      <c r="A15780">
        <v>-2.89483642575</v>
      </c>
      <c r="B15780">
        <v>-1.232983383324927</v>
      </c>
      <c r="C15780">
        <v>-2.156417561477061</v>
      </c>
      <c r="D15780">
        <v>-2.234209389214089</v>
      </c>
    </row>
    <row r="15781" spans="1:4">
      <c r="A15781">
        <v>-2.894592285125</v>
      </c>
      <c r="B15781">
        <v>-1.193607428849365</v>
      </c>
      <c r="C15781">
        <v>-2.143011199819735</v>
      </c>
      <c r="D15781">
        <v>-2.23811593289166</v>
      </c>
    </row>
    <row r="15782" spans="1:4">
      <c r="A15782">
        <v>-2.8943481445</v>
      </c>
      <c r="B15782">
        <v>-1.15371018514084</v>
      </c>
      <c r="C15782">
        <v>-2.128674823908384</v>
      </c>
      <c r="D15782">
        <v>-2.241053491832838</v>
      </c>
    </row>
    <row r="15783" spans="1:4">
      <c r="A15783">
        <v>-2.894104003875</v>
      </c>
      <c r="B15783">
        <v>-1.113308912946559</v>
      </c>
      <c r="C15783">
        <v>-2.113414525396874</v>
      </c>
      <c r="D15783">
        <v>-2.243020662668551</v>
      </c>
    </row>
    <row r="15784" spans="1:4">
      <c r="A15784">
        <v>-2.89385986325</v>
      </c>
      <c r="B15784">
        <v>-1.072421104307824</v>
      </c>
      <c r="C15784">
        <v>-2.097236803496263</v>
      </c>
      <c r="D15784">
        <v>-2.244016467050946</v>
      </c>
    </row>
    <row r="15785" spans="1:4">
      <c r="A15785">
        <v>-2.893615722625</v>
      </c>
      <c r="B15785">
        <v>-1.031064459571047</v>
      </c>
      <c r="C15785">
        <v>-2.080148544967246</v>
      </c>
      <c r="D15785">
        <v>-2.244040350514505</v>
      </c>
    </row>
    <row r="15786" spans="1:4">
      <c r="A15786">
        <v>-2.893371582</v>
      </c>
      <c r="B15786">
        <v>-0.9892568869632919</v>
      </c>
      <c r="C15786">
        <v>-2.062157054878449</v>
      </c>
      <c r="D15786">
        <v>-2.243092178770218</v>
      </c>
    </row>
    <row r="15787" spans="1:4">
      <c r="A15787">
        <v>-2.893127441375</v>
      </c>
      <c r="B15787">
        <v>-0.9470165007732863</v>
      </c>
      <c r="C15787">
        <v>-2.043270009157982</v>
      </c>
      <c r="D15787">
        <v>-2.241172231139723</v>
      </c>
    </row>
    <row r="15788" spans="1:4">
      <c r="A15788">
        <v>-2.89288330075</v>
      </c>
      <c r="B15788">
        <v>-0.904361598970891</v>
      </c>
      <c r="C15788">
        <v>-2.023495485967846</v>
      </c>
      <c r="D15788">
        <v>-2.238281214839998</v>
      </c>
    </row>
    <row r="15789" spans="1:4">
      <c r="A15789">
        <v>-2.892639160125</v>
      </c>
      <c r="B15789">
        <v>-0.8613106664617374</v>
      </c>
      <c r="C15789">
        <v>-2.002841944178588</v>
      </c>
      <c r="D15789">
        <v>-2.234420254113531</v>
      </c>
    </row>
    <row r="15790" spans="1:4">
      <c r="A15790">
        <v>-2.8923950195</v>
      </c>
      <c r="B15790">
        <v>-0.8178823625481229</v>
      </c>
      <c r="C15790">
        <v>-1.981318230752199</v>
      </c>
      <c r="D15790">
        <v>-2.229590898468906</v>
      </c>
    </row>
    <row r="15791" spans="1:4">
      <c r="A15791">
        <v>-2.892150878875</v>
      </c>
      <c r="B15791">
        <v>-0.7740955170475124</v>
      </c>
      <c r="C15791">
        <v>-1.958933563810077</v>
      </c>
      <c r="D15791">
        <v>-2.22379511431328</v>
      </c>
    </row>
    <row r="15792" spans="1:4">
      <c r="A15792">
        <v>-2.89190673825</v>
      </c>
      <c r="B15792">
        <v>-0.7299691162770199</v>
      </c>
      <c r="C15792">
        <v>-1.935697548375737</v>
      </c>
      <c r="D15792">
        <v>-2.217035284632271</v>
      </c>
    </row>
    <row r="15793" spans="1:4">
      <c r="A15793">
        <v>-2.891662597625</v>
      </c>
      <c r="B15793">
        <v>-0.6855222989176312</v>
      </c>
      <c r="C15793">
        <v>-1.911620148569621</v>
      </c>
      <c r="D15793">
        <v>-2.209314219850215</v>
      </c>
    </row>
    <row r="15794" spans="1:4">
      <c r="A15794">
        <v>-2.891418457</v>
      </c>
      <c r="B15794">
        <v>-0.6407743460452817</v>
      </c>
      <c r="C15794">
        <v>-1.886711703746259</v>
      </c>
      <c r="D15794">
        <v>-2.200635136806797</v>
      </c>
    </row>
    <row r="15795" spans="1:4">
      <c r="A15795">
        <v>-2.891174316375</v>
      </c>
      <c r="B15795">
        <v>-0.5957446741585133</v>
      </c>
      <c r="C15795">
        <v>-1.860982913676262</v>
      </c>
      <c r="D15795">
        <v>-2.191001667298053</v>
      </c>
    </row>
    <row r="15796" spans="1:4">
      <c r="A15796">
        <v>-2.89093017575</v>
      </c>
      <c r="B15796">
        <v>-0.5504528263655288</v>
      </c>
      <c r="C15796">
        <v>-1.834444833169832</v>
      </c>
      <c r="D15796">
        <v>-2.180417874246736</v>
      </c>
    </row>
    <row r="15797" spans="1:4">
      <c r="A15797">
        <v>-2.890686035125</v>
      </c>
      <c r="B15797">
        <v>-0.504918461048266</v>
      </c>
      <c r="C15797">
        <v>-1.8071088730862</v>
      </c>
      <c r="D15797">
        <v>-2.168888211349834</v>
      </c>
    </row>
    <row r="15798" spans="1:4">
      <c r="A15798">
        <v>-2.8904418945</v>
      </c>
      <c r="B15798">
        <v>-0.4591613484112812</v>
      </c>
      <c r="C15798">
        <v>-1.778986790549784</v>
      </c>
      <c r="D15798">
        <v>-2.156417561477061</v>
      </c>
    </row>
    <row r="15799" spans="1:4">
      <c r="A15799">
        <v>-2.890197753875</v>
      </c>
      <c r="B15799">
        <v>-0.4132013591403616</v>
      </c>
      <c r="C15799">
        <v>-1.750090692279791</v>
      </c>
      <c r="D15799">
        <v>-2.143011199819735</v>
      </c>
    </row>
    <row r="15800" spans="1:4">
      <c r="A15800">
        <v>-2.88995361325</v>
      </c>
      <c r="B15800">
        <v>-0.3670584541110289</v>
      </c>
      <c r="C15800">
        <v>-1.720433016751588</v>
      </c>
      <c r="D15800">
        <v>-2.128674823908384</v>
      </c>
    </row>
    <row r="15801" spans="1:4">
      <c r="A15801">
        <v>-2.889709472625</v>
      </c>
      <c r="B15801">
        <v>-0.3207526801375292</v>
      </c>
      <c r="C15801">
        <v>-1.690026534247581</v>
      </c>
      <c r="D15801">
        <v>-2.113414525396874</v>
      </c>
    </row>
    <row r="15802" spans="1:4">
      <c r="A15802">
        <v>-2.889465332</v>
      </c>
      <c r="B15802">
        <v>-0.2743041557687965</v>
      </c>
      <c r="C15802">
        <v>-1.658884352175475</v>
      </c>
      <c r="D15802">
        <v>-2.097236803496263</v>
      </c>
    </row>
    <row r="15803" spans="1:4">
      <c r="A15803">
        <v>-2.889221191375</v>
      </c>
      <c r="B15803">
        <v>-0.227733067556341</v>
      </c>
      <c r="C15803">
        <v>-1.627019884665003</v>
      </c>
      <c r="D15803">
        <v>-2.080148544967246</v>
      </c>
    </row>
    <row r="15804" spans="1:4">
      <c r="A15804">
        <v>-2.88897705075</v>
      </c>
      <c r="B15804">
        <v>-0.1810596588075003</v>
      </c>
      <c r="C15804">
        <v>-1.594446880494909</v>
      </c>
      <c r="D15804">
        <v>-2.062157054878449</v>
      </c>
    </row>
    <row r="15805" spans="1:4">
      <c r="A15805">
        <v>-2.888732910125</v>
      </c>
      <c r="B15805">
        <v>-0.1343042213067923</v>
      </c>
      <c r="C15805">
        <v>-1.561179379280617</v>
      </c>
      <c r="D15805">
        <v>-2.043270009157982</v>
      </c>
    </row>
    <row r="15806" spans="1:4">
      <c r="A15806">
        <v>-2.8884887695</v>
      </c>
      <c r="B15806">
        <v>-0.08748708572635149</v>
      </c>
      <c r="C15806">
        <v>-1.527231739390783</v>
      </c>
      <c r="D15806">
        <v>-2.023495485967846</v>
      </c>
    </row>
    <row r="15807" spans="1:4">
      <c r="A15807">
        <v>-2.888244628875</v>
      </c>
      <c r="B15807">
        <v>-0.04062861436554976</v>
      </c>
      <c r="C15807">
        <v>-1.492618610199128</v>
      </c>
      <c r="D15807">
        <v>-2.002841944178588</v>
      </c>
    </row>
    <row r="15808" spans="1:4">
      <c r="A15808">
        <v>-2.88800048825</v>
      </c>
      <c r="B15808">
        <v>0.006250809171860531</v>
      </c>
      <c r="C15808">
        <v>-1.457354938676841</v>
      </c>
      <c r="D15808">
        <v>-1.981318230752199</v>
      </c>
    </row>
    <row r="15809" spans="1:4">
      <c r="A15809">
        <v>-2.887756347625</v>
      </c>
      <c r="B15809">
        <v>0.05313078799645062</v>
      </c>
      <c r="C15809">
        <v>-1.421455947699811</v>
      </c>
      <c r="D15809">
        <v>-1.958933563810077</v>
      </c>
    </row>
    <row r="15810" spans="1:4">
      <c r="A15810">
        <v>-2.887512207</v>
      </c>
      <c r="B15810">
        <v>0.09999092110334674</v>
      </c>
      <c r="C15810">
        <v>-1.384937147631365</v>
      </c>
      <c r="D15810">
        <v>-1.935697548375737</v>
      </c>
    </row>
    <row r="15811" spans="1:4">
      <c r="A15811">
        <v>-2.887268066375</v>
      </c>
      <c r="B15811">
        <v>0.146810812437593</v>
      </c>
      <c r="C15811">
        <v>-1.347814319651253</v>
      </c>
      <c r="D15811">
        <v>-1.911620148569621</v>
      </c>
    </row>
    <row r="15812" spans="1:4">
      <c r="A15812">
        <v>-2.88702392575</v>
      </c>
      <c r="B15812">
        <v>0.1935700790544109</v>
      </c>
      <c r="C15812">
        <v>-1.310103505655558</v>
      </c>
      <c r="D15812">
        <v>-1.886711703746259</v>
      </c>
    </row>
    <row r="15813" spans="1:4">
      <c r="A15813">
        <v>-2.886779785125</v>
      </c>
      <c r="B15813">
        <v>0.2402483611257359</v>
      </c>
      <c r="C15813">
        <v>-1.271821005000811</v>
      </c>
      <c r="D15813">
        <v>-1.860982913676262</v>
      </c>
    </row>
    <row r="15814" spans="1:4">
      <c r="A15814">
        <v>-2.8865356445</v>
      </c>
      <c r="B15814">
        <v>0.2868253300178721</v>
      </c>
      <c r="C15814">
        <v>-1.232983383324927</v>
      </c>
      <c r="D15814">
        <v>-1.834444833169832</v>
      </c>
    </row>
    <row r="15815" spans="1:4">
      <c r="A15815">
        <v>-2.886291503875</v>
      </c>
      <c r="B15815">
        <v>0.333280696958054</v>
      </c>
      <c r="C15815">
        <v>-1.193607428849365</v>
      </c>
      <c r="D15815">
        <v>-1.8071088730862</v>
      </c>
    </row>
    <row r="15816" spans="1:4">
      <c r="A15816">
        <v>-2.88604736325</v>
      </c>
      <c r="B15816">
        <v>0.3795942216524609</v>
      </c>
      <c r="C15816">
        <v>-1.15371018514084</v>
      </c>
      <c r="D15816">
        <v>-1.778986790549784</v>
      </c>
    </row>
    <row r="15817" spans="1:4">
      <c r="A15817">
        <v>-2.885803222625</v>
      </c>
      <c r="B15817">
        <v>0.4257457238815028</v>
      </c>
      <c r="C15817">
        <v>-1.113308912946559</v>
      </c>
      <c r="D15817">
        <v>-1.750090692279791</v>
      </c>
    </row>
    <row r="15818" spans="1:4">
      <c r="A15818">
        <v>-2.885559082</v>
      </c>
      <c r="B15818">
        <v>0.4717150877462223</v>
      </c>
      <c r="C15818">
        <v>-1.072421104307824</v>
      </c>
      <c r="D15818">
        <v>-1.720433016751588</v>
      </c>
    </row>
    <row r="15819" spans="1:4">
      <c r="A15819">
        <v>-2.885314941375</v>
      </c>
      <c r="B15819">
        <v>0.517482273407072</v>
      </c>
      <c r="C15819">
        <v>-1.031064459571047</v>
      </c>
      <c r="D15819">
        <v>-1.690026534247581</v>
      </c>
    </row>
    <row r="15820" spans="1:4">
      <c r="A15820">
        <v>-2.88507080075</v>
      </c>
      <c r="B15820">
        <v>0.5630273264536887</v>
      </c>
      <c r="C15820">
        <v>-0.9892568869632919</v>
      </c>
      <c r="D15820">
        <v>-1.658884352175475</v>
      </c>
    </row>
    <row r="15821" spans="1:4">
      <c r="A15821">
        <v>-2.884826660125</v>
      </c>
      <c r="B15821">
        <v>0.6083303838364698</v>
      </c>
      <c r="C15821">
        <v>-0.9470165007732863</v>
      </c>
      <c r="D15821">
        <v>-1.627019884665003</v>
      </c>
    </row>
    <row r="15822" spans="1:4">
      <c r="A15822">
        <v>-2.8845825195</v>
      </c>
      <c r="B15822">
        <v>0.6533716856382321</v>
      </c>
      <c r="C15822">
        <v>-0.904361598970891</v>
      </c>
      <c r="D15822">
        <v>-1.594446880494909</v>
      </c>
    </row>
    <row r="15823" spans="1:4">
      <c r="A15823">
        <v>-2.884338378875</v>
      </c>
      <c r="B15823">
        <v>0.6981315799382242</v>
      </c>
      <c r="C15823">
        <v>-0.8613106664617374</v>
      </c>
      <c r="D15823">
        <v>-1.561179379280617</v>
      </c>
    </row>
    <row r="15824" spans="1:4">
      <c r="A15824">
        <v>-2.88409423825</v>
      </c>
      <c r="B15824">
        <v>0.7425905358663853</v>
      </c>
      <c r="C15824">
        <v>-0.8178823625481229</v>
      </c>
      <c r="D15824">
        <v>-1.527231739390783</v>
      </c>
    </row>
    <row r="15825" spans="1:4">
      <c r="A15825">
        <v>-2.883850097625</v>
      </c>
      <c r="B15825">
        <v>0.7867291467025758</v>
      </c>
      <c r="C15825">
        <v>-0.7740955170475124</v>
      </c>
      <c r="D15825">
        <v>-1.492618610199128</v>
      </c>
    </row>
    <row r="15826" spans="1:4">
      <c r="A15826">
        <v>-2.883605957</v>
      </c>
      <c r="B15826">
        <v>0.8305281478527791</v>
      </c>
      <c r="C15826">
        <v>-0.7299691162770199</v>
      </c>
      <c r="D15826">
        <v>-1.457354938676841</v>
      </c>
    </row>
    <row r="15827" spans="1:4">
      <c r="A15827">
        <v>-2.883361816375</v>
      </c>
      <c r="B15827">
        <v>0.8739684100880736</v>
      </c>
      <c r="C15827">
        <v>-0.6855222989176312</v>
      </c>
      <c r="D15827">
        <v>-1.421455947699811</v>
      </c>
    </row>
    <row r="15828" spans="1:4">
      <c r="A15828">
        <v>-2.88311767575</v>
      </c>
      <c r="B15828">
        <v>0.9170309665397177</v>
      </c>
      <c r="C15828">
        <v>-0.6407743460452817</v>
      </c>
      <c r="D15828">
        <v>-1.384937147631365</v>
      </c>
    </row>
    <row r="15829" spans="1:4">
      <c r="A15829">
        <v>-2.882873535125</v>
      </c>
      <c r="B15829">
        <v>0.9596970021113251</v>
      </c>
      <c r="C15829">
        <v>-0.5957446741585133</v>
      </c>
      <c r="D15829">
        <v>-1.347814319651253</v>
      </c>
    </row>
    <row r="15830" spans="1:4">
      <c r="A15830">
        <v>-2.8826293945</v>
      </c>
      <c r="B15830">
        <v>1.001947877103746</v>
      </c>
      <c r="C15830">
        <v>-0.5504528263655288</v>
      </c>
      <c r="D15830">
        <v>-1.310103505655558</v>
      </c>
    </row>
    <row r="15831" spans="1:4">
      <c r="A15831">
        <v>-2.882385253875</v>
      </c>
      <c r="B15831">
        <v>1.043765128516242</v>
      </c>
      <c r="C15831">
        <v>-0.504918461048266</v>
      </c>
      <c r="D15831">
        <v>-1.271821005000811</v>
      </c>
    </row>
    <row r="15832" spans="1:4">
      <c r="A15832">
        <v>-2.88214111325</v>
      </c>
      <c r="B15832">
        <v>1.08513047477745</v>
      </c>
      <c r="C15832">
        <v>-0.4591613484112812</v>
      </c>
      <c r="D15832">
        <v>-1.232983383324927</v>
      </c>
    </row>
    <row r="15833" spans="1:4">
      <c r="A15833">
        <v>-2.881896972625</v>
      </c>
      <c r="B15833">
        <v>1.126025829551585</v>
      </c>
      <c r="C15833">
        <v>-0.4132013591403616</v>
      </c>
      <c r="D15833">
        <v>-1.193607428849365</v>
      </c>
    </row>
    <row r="15834" spans="1:4">
      <c r="A15834">
        <v>-2.881652832</v>
      </c>
      <c r="B15834">
        <v>1.166433311724309</v>
      </c>
      <c r="C15834">
        <v>-0.3670584541110289</v>
      </c>
      <c r="D15834">
        <v>-1.15371018514084</v>
      </c>
    </row>
    <row r="15835" spans="1:4">
      <c r="A15835">
        <v>-2.881408691375</v>
      </c>
      <c r="B15835">
        <v>1.206335243643418</v>
      </c>
      <c r="C15835">
        <v>-0.3207526801375292</v>
      </c>
      <c r="D15835">
        <v>-1.113308912946559</v>
      </c>
    </row>
    <row r="15836" spans="1:4">
      <c r="A15836">
        <v>-2.88116455075</v>
      </c>
      <c r="B15836">
        <v>1.245714168324612</v>
      </c>
      <c r="C15836">
        <v>-0.2743041557687965</v>
      </c>
      <c r="D15836">
        <v>-1.072421104307824</v>
      </c>
    </row>
    <row r="15837" spans="1:4">
      <c r="A15837">
        <v>-2.880920410125</v>
      </c>
      <c r="B15837">
        <v>1.284552853703186</v>
      </c>
      <c r="C15837">
        <v>-0.227733067556341</v>
      </c>
      <c r="D15837">
        <v>-1.031064459571047</v>
      </c>
    </row>
    <row r="15838" spans="1:4">
      <c r="A15838">
        <v>-2.8806762695</v>
      </c>
      <c r="B15838">
        <v>1.322834296572535</v>
      </c>
      <c r="C15838">
        <v>-0.1810596588075003</v>
      </c>
      <c r="D15838">
        <v>-0.9892568869632919</v>
      </c>
    </row>
    <row r="15839" spans="1:4">
      <c r="A15839">
        <v>-2.880432128875</v>
      </c>
      <c r="B15839">
        <v>1.360541736899675</v>
      </c>
      <c r="C15839">
        <v>-0.1343042213067923</v>
      </c>
      <c r="D15839">
        <v>-0.9470165007732863</v>
      </c>
    </row>
    <row r="15840" spans="1:4">
      <c r="A15840">
        <v>-2.88018798825</v>
      </c>
      <c r="B15840">
        <v>1.397658656328902</v>
      </c>
      <c r="C15840">
        <v>-0.08748708572635149</v>
      </c>
      <c r="D15840">
        <v>-0.904361598970891</v>
      </c>
    </row>
    <row r="15841" spans="1:4">
      <c r="A15841">
        <v>-2.879943847625</v>
      </c>
      <c r="B15841">
        <v>1.434168801033664</v>
      </c>
      <c r="C15841">
        <v>-0.04062861436554976</v>
      </c>
      <c r="D15841">
        <v>-0.8613106664617374</v>
      </c>
    </row>
    <row r="15842" spans="1:4">
      <c r="A15842">
        <v>-2.879699707</v>
      </c>
      <c r="B15842">
        <v>1.470056168217047</v>
      </c>
      <c r="C15842">
        <v>0.006250809171860531</v>
      </c>
      <c r="D15842">
        <v>-0.8178823625481229</v>
      </c>
    </row>
    <row r="15843" spans="1:4">
      <c r="A15843">
        <v>-2.879455566375</v>
      </c>
      <c r="B15843">
        <v>1.505305026188427</v>
      </c>
      <c r="C15843">
        <v>0.05313078799645062</v>
      </c>
      <c r="D15843">
        <v>-0.7740955170475124</v>
      </c>
    </row>
    <row r="15844" spans="1:4">
      <c r="A15844">
        <v>-2.87921142575</v>
      </c>
      <c r="B15844">
        <v>1.539899920982467</v>
      </c>
      <c r="C15844">
        <v>0.09999092110334674</v>
      </c>
      <c r="D15844">
        <v>-0.7299691162770199</v>
      </c>
    </row>
    <row r="15845" spans="1:4">
      <c r="A15845">
        <v>-2.878967285125</v>
      </c>
      <c r="B15845">
        <v>1.573825685802393</v>
      </c>
      <c r="C15845">
        <v>0.146810812437593</v>
      </c>
      <c r="D15845">
        <v>-0.6855222989176312</v>
      </c>
    </row>
    <row r="15846" spans="1:4">
      <c r="A15846">
        <v>-2.8787231445</v>
      </c>
      <c r="B15846">
        <v>1.607067425231435</v>
      </c>
      <c r="C15846">
        <v>0.1935700790544109</v>
      </c>
      <c r="D15846">
        <v>-0.6407743460452817</v>
      </c>
    </row>
    <row r="15847" spans="1:4">
      <c r="A15847">
        <v>-2.878479003875</v>
      </c>
      <c r="B15847">
        <v>1.639610563102276</v>
      </c>
      <c r="C15847">
        <v>0.2402483611257359</v>
      </c>
      <c r="D15847">
        <v>-0.5957446741585133</v>
      </c>
    </row>
    <row r="15848" spans="1:4">
      <c r="A15848">
        <v>-2.87823486325</v>
      </c>
      <c r="B15848">
        <v>1.67144080798068</v>
      </c>
      <c r="C15848">
        <v>0.2868253300178721</v>
      </c>
      <c r="D15848">
        <v>-0.5504528263655288</v>
      </c>
    </row>
    <row r="15849" spans="1:4">
      <c r="A15849">
        <v>-2.877990722625</v>
      </c>
      <c r="B15849">
        <v>1.702544177952433</v>
      </c>
      <c r="C15849">
        <v>0.333280696958054</v>
      </c>
      <c r="D15849">
        <v>-0.504918461048266</v>
      </c>
    </row>
    <row r="15850" spans="1:4">
      <c r="A15850">
        <v>-2.877746582</v>
      </c>
      <c r="B15850">
        <v>1.732907016178695</v>
      </c>
      <c r="C15850">
        <v>0.3795942216524609</v>
      </c>
      <c r="D15850">
        <v>-0.4591613484112812</v>
      </c>
    </row>
    <row r="15851" spans="1:4">
      <c r="A15851">
        <v>-2.877502441375</v>
      </c>
      <c r="B15851">
        <v>1.762515972686797</v>
      </c>
      <c r="C15851">
        <v>0.4257457238815028</v>
      </c>
      <c r="D15851">
        <v>-0.4132013591403616</v>
      </c>
    </row>
    <row r="15852" spans="1:4">
      <c r="A15852">
        <v>-2.87725830075</v>
      </c>
      <c r="B15852">
        <v>1.7913580390147</v>
      </c>
      <c r="C15852">
        <v>0.4717150877462223</v>
      </c>
      <c r="D15852">
        <v>-0.3670584541110289</v>
      </c>
    </row>
    <row r="15853" spans="1:4">
      <c r="A15853">
        <v>-2.877014160125</v>
      </c>
      <c r="B15853">
        <v>1.819420521323759</v>
      </c>
      <c r="C15853">
        <v>0.517482273407072</v>
      </c>
      <c r="D15853">
        <v>-0.3207526801375292</v>
      </c>
    </row>
    <row r="15854" spans="1:4">
      <c r="A15854">
        <v>-2.8767700195</v>
      </c>
      <c r="B15854">
        <v>1.846691076375914</v>
      </c>
      <c r="C15854">
        <v>0.5630273264536887</v>
      </c>
      <c r="D15854">
        <v>-0.2743041557687965</v>
      </c>
    </row>
    <row r="15855" spans="1:4">
      <c r="A15855">
        <v>-2.876525878875</v>
      </c>
      <c r="B15855">
        <v>1.873157697881186</v>
      </c>
      <c r="C15855">
        <v>0.6083303838364698</v>
      </c>
      <c r="D15855">
        <v>-0.227733067556341</v>
      </c>
    </row>
    <row r="15856" spans="1:4">
      <c r="A15856">
        <v>-2.87628173825</v>
      </c>
      <c r="B15856">
        <v>1.898808737555524</v>
      </c>
      <c r="C15856">
        <v>0.6533716856382321</v>
      </c>
      <c r="D15856">
        <v>-0.1810596588075003</v>
      </c>
    </row>
    <row r="15857" spans="1:4">
      <c r="A15857">
        <v>-2.876037597625</v>
      </c>
      <c r="B15857">
        <v>1.92363288867526</v>
      </c>
      <c r="C15857">
        <v>0.6981315799382242</v>
      </c>
      <c r="D15857">
        <v>-0.1343042213067923</v>
      </c>
    </row>
    <row r="15858" spans="1:4">
      <c r="A15858">
        <v>-2.875793457</v>
      </c>
      <c r="B15858">
        <v>1.947619208690314</v>
      </c>
      <c r="C15858">
        <v>0.7425905358663853</v>
      </c>
      <c r="D15858">
        <v>-0.08748708572635149</v>
      </c>
    </row>
    <row r="15859" spans="1:4">
      <c r="A15859">
        <v>-2.875549316375</v>
      </c>
      <c r="B15859">
        <v>1.97075711709078</v>
      </c>
      <c r="C15859">
        <v>0.7867291467025758</v>
      </c>
      <c r="D15859">
        <v>-0.04062861436554976</v>
      </c>
    </row>
    <row r="15860" spans="1:4">
      <c r="A15860">
        <v>-2.87530517575</v>
      </c>
      <c r="B15860">
        <v>1.993036406654807</v>
      </c>
      <c r="C15860">
        <v>0.8305281478527791</v>
      </c>
      <c r="D15860">
        <v>0.006250809171860531</v>
      </c>
    </row>
    <row r="15861" spans="1:4">
      <c r="A15861">
        <v>-2.875061035125</v>
      </c>
      <c r="B15861">
        <v>2.014447233851894</v>
      </c>
      <c r="C15861">
        <v>0.8739684100880736</v>
      </c>
      <c r="D15861">
        <v>0.05313078799645062</v>
      </c>
    </row>
    <row r="15862" spans="1:4">
      <c r="A15862">
        <v>-2.8748168945</v>
      </c>
      <c r="B15862">
        <v>2.034980143194263</v>
      </c>
      <c r="C15862">
        <v>0.9170309665397177</v>
      </c>
      <c r="D15862">
        <v>0.09999092110334674</v>
      </c>
    </row>
    <row r="15863" spans="1:4">
      <c r="A15863">
        <v>-2.874572753875</v>
      </c>
      <c r="B15863">
        <v>2.054626049387705</v>
      </c>
      <c r="C15863">
        <v>0.9596970021113251</v>
      </c>
      <c r="D15863">
        <v>0.146810812437593</v>
      </c>
    </row>
    <row r="15864" spans="1:4">
      <c r="A15864">
        <v>-2.87432861325</v>
      </c>
      <c r="B15864">
        <v>2.07337626276053</v>
      </c>
      <c r="C15864">
        <v>1.001947877103746</v>
      </c>
      <c r="D15864">
        <v>0.1935700790544109</v>
      </c>
    </row>
    <row r="15865" spans="1:4">
      <c r="A15865">
        <v>-2.874084472625</v>
      </c>
      <c r="B15865">
        <v>2.091222480919418</v>
      </c>
      <c r="C15865">
        <v>1.043765128516242</v>
      </c>
      <c r="D15865">
        <v>0.2402483611257359</v>
      </c>
    </row>
    <row r="15866" spans="1:4">
      <c r="A15866">
        <v>-2.873840332</v>
      </c>
      <c r="B15866">
        <v>2.108156782688644</v>
      </c>
      <c r="C15866">
        <v>1.08513047477745</v>
      </c>
      <c r="D15866">
        <v>0.2868253300178721</v>
      </c>
    </row>
    <row r="15867" spans="1:4">
      <c r="A15867">
        <v>-2.873596191375</v>
      </c>
      <c r="B15867">
        <v>2.124171666151902</v>
      </c>
      <c r="C15867">
        <v>1.126025829551585</v>
      </c>
      <c r="D15867">
        <v>0.333280696958054</v>
      </c>
    </row>
    <row r="15868" spans="1:4">
      <c r="A15868">
        <v>-2.87335205075</v>
      </c>
      <c r="B15868">
        <v>2.139260006454788</v>
      </c>
      <c r="C15868">
        <v>1.166433311724309</v>
      </c>
      <c r="D15868">
        <v>0.3795942216524609</v>
      </c>
    </row>
    <row r="15869" spans="1:4">
      <c r="A15869">
        <v>-2.873107910125</v>
      </c>
      <c r="B15869">
        <v>2.153415098067175</v>
      </c>
      <c r="C15869">
        <v>1.206335243643418</v>
      </c>
      <c r="D15869">
        <v>0.4257457238815028</v>
      </c>
    </row>
    <row r="15870" spans="1:4">
      <c r="A15870">
        <v>-2.8728637695</v>
      </c>
      <c r="B15870">
        <v>2.166630636079608</v>
      </c>
      <c r="C15870">
        <v>1.245714168324612</v>
      </c>
      <c r="D15870">
        <v>0.4717150877462223</v>
      </c>
    </row>
    <row r="15871" spans="1:4">
      <c r="A15871">
        <v>-2.872619628875</v>
      </c>
      <c r="B15871">
        <v>2.178900722281459</v>
      </c>
      <c r="C15871">
        <v>1.284552853703186</v>
      </c>
      <c r="D15871">
        <v>0.517482273407072</v>
      </c>
    </row>
    <row r="15872" spans="1:4">
      <c r="A15872">
        <v>-2.87237548825</v>
      </c>
      <c r="B15872">
        <v>2.190219868141062</v>
      </c>
      <c r="C15872">
        <v>1.322834296572535</v>
      </c>
      <c r="D15872">
        <v>0.5630273264536887</v>
      </c>
    </row>
    <row r="15873" spans="1:4">
      <c r="A15873">
        <v>-2.872131347625</v>
      </c>
      <c r="B15873">
        <v>2.200583017498976</v>
      </c>
      <c r="C15873">
        <v>1.360541736899675</v>
      </c>
      <c r="D15873">
        <v>0.6083303838364698</v>
      </c>
    </row>
    <row r="15874" spans="1:4">
      <c r="A15874">
        <v>-2.871887207</v>
      </c>
      <c r="B15874">
        <v>2.209985503527855</v>
      </c>
      <c r="C15874">
        <v>1.397658656328902</v>
      </c>
      <c r="D15874">
        <v>0.6533716856382321</v>
      </c>
    </row>
    <row r="15875" spans="1:4">
      <c r="A15875">
        <v>-2.871643066375</v>
      </c>
      <c r="B15875">
        <v>2.218423099145108</v>
      </c>
      <c r="C15875">
        <v>1.434168801033664</v>
      </c>
      <c r="D15875">
        <v>0.6981315799382242</v>
      </c>
    </row>
    <row r="15876" spans="1:4">
      <c r="A15876">
        <v>-2.87139892575</v>
      </c>
      <c r="B15876">
        <v>2.225891989385756</v>
      </c>
      <c r="C15876">
        <v>1.470056168217047</v>
      </c>
      <c r="D15876">
        <v>0.7425905358663853</v>
      </c>
    </row>
    <row r="15877" spans="1:4">
      <c r="A15877">
        <v>-2.871154785125</v>
      </c>
      <c r="B15877">
        <v>2.23238878737842</v>
      </c>
      <c r="C15877">
        <v>1.505305026188427</v>
      </c>
      <c r="D15877">
        <v>0.7867291467025758</v>
      </c>
    </row>
    <row r="15878" spans="1:4">
      <c r="A15878">
        <v>-2.8709106445</v>
      </c>
      <c r="B15878">
        <v>2.237910518568312</v>
      </c>
      <c r="C15878">
        <v>1.539899920982467</v>
      </c>
      <c r="D15878">
        <v>0.8305281478527791</v>
      </c>
    </row>
    <row r="15879" spans="1:4">
      <c r="A15879">
        <v>-2.870666503875</v>
      </c>
      <c r="B15879">
        <v>2.242454645393244</v>
      </c>
      <c r="C15879">
        <v>1.573825685802393</v>
      </c>
      <c r="D15879">
        <v>0.8739684100880736</v>
      </c>
    </row>
    <row r="15880" spans="1:4">
      <c r="A15880">
        <v>-2.87042236325</v>
      </c>
      <c r="B15880">
        <v>2.246019056706061</v>
      </c>
      <c r="C15880">
        <v>1.607067425231435</v>
      </c>
      <c r="D15880">
        <v>0.9170309665397177</v>
      </c>
    </row>
    <row r="15881" spans="1:4">
      <c r="A15881">
        <v>-2.870178222625</v>
      </c>
      <c r="B15881">
        <v>2.248602064385397</v>
      </c>
      <c r="C15881">
        <v>1.639610563102276</v>
      </c>
      <c r="D15881">
        <v>0.9596970021113251</v>
      </c>
    </row>
    <row r="15882" spans="1:4">
      <c r="A15882">
        <v>-2.869934082</v>
      </c>
      <c r="B15882">
        <v>2.250202408004267</v>
      </c>
      <c r="C15882">
        <v>1.67144080798068</v>
      </c>
      <c r="D15882">
        <v>1.001947877103746</v>
      </c>
    </row>
    <row r="15883" spans="1:4">
      <c r="A15883">
        <v>-2.869689941375</v>
      </c>
      <c r="B15883">
        <v>2.25081926432856</v>
      </c>
      <c r="C15883">
        <v>1.702544177952433</v>
      </c>
      <c r="D15883">
        <v>1.043765128516242</v>
      </c>
    </row>
    <row r="15884" spans="1:4">
      <c r="A15884">
        <v>-2.86944580075</v>
      </c>
      <c r="B15884">
        <v>2.250452226333455</v>
      </c>
      <c r="C15884">
        <v>1.732907016178695</v>
      </c>
      <c r="D15884">
        <v>1.08513047477745</v>
      </c>
    </row>
    <row r="15885" spans="1:4">
      <c r="A15885">
        <v>-2.869201660125</v>
      </c>
      <c r="B15885">
        <v>2.249101330558365</v>
      </c>
      <c r="C15885">
        <v>1.762515972686797</v>
      </c>
      <c r="D15885">
        <v>1.126025829551585</v>
      </c>
    </row>
    <row r="15886" spans="1:4">
      <c r="A15886">
        <v>-2.8689575195</v>
      </c>
      <c r="B15886">
        <v>2.246767042363726</v>
      </c>
      <c r="C15886">
        <v>1.7913580390147</v>
      </c>
      <c r="D15886">
        <v>1.166433311724309</v>
      </c>
    </row>
    <row r="15887" spans="1:4">
      <c r="A15887">
        <v>-2.868713378875</v>
      </c>
      <c r="B15887">
        <v>2.243450245187063</v>
      </c>
      <c r="C15887">
        <v>1.819420521323759</v>
      </c>
      <c r="D15887">
        <v>1.206335243643418</v>
      </c>
    </row>
    <row r="15888" spans="1:4">
      <c r="A15888">
        <v>-2.86846923825</v>
      </c>
      <c r="B15888">
        <v>2.239152266376495</v>
      </c>
      <c r="C15888">
        <v>1.846691076375914</v>
      </c>
      <c r="D15888">
        <v>1.245714168324612</v>
      </c>
    </row>
    <row r="15889" spans="1:4">
      <c r="A15889">
        <v>-2.868225097625</v>
      </c>
      <c r="B15889">
        <v>2.233874845811533</v>
      </c>
      <c r="C15889">
        <v>1.873157697881186</v>
      </c>
      <c r="D15889">
        <v>1.284552853703186</v>
      </c>
    </row>
    <row r="15890" spans="1:4">
      <c r="A15890">
        <v>-2.867980957</v>
      </c>
      <c r="B15890">
        <v>2.227620177556695</v>
      </c>
      <c r="C15890">
        <v>1.898808737555524</v>
      </c>
      <c r="D15890">
        <v>1.322834296572535</v>
      </c>
    </row>
    <row r="15891" spans="1:4">
      <c r="A15891">
        <v>-2.867736816375</v>
      </c>
      <c r="B15891">
        <v>2.220390859848966</v>
      </c>
      <c r="C15891">
        <v>1.92363288867526</v>
      </c>
      <c r="D15891">
        <v>1.360541736899675</v>
      </c>
    </row>
    <row r="15892" spans="1:4">
      <c r="A15892">
        <v>-2.86749267575</v>
      </c>
      <c r="B15892">
        <v>2.212189927153991</v>
      </c>
      <c r="C15892">
        <v>1.947619208690314</v>
      </c>
      <c r="D15892">
        <v>1.397658656328902</v>
      </c>
    </row>
    <row r="15893" spans="1:4">
      <c r="A15893">
        <v>-2.867248535125</v>
      </c>
      <c r="B15893">
        <v>2.203020840020572</v>
      </c>
      <c r="C15893">
        <v>1.97075711709078</v>
      </c>
      <c r="D15893">
        <v>1.434168801033664</v>
      </c>
    </row>
    <row r="15894" spans="1:4">
      <c r="A15894">
        <v>-2.8670043945</v>
      </c>
      <c r="B15894">
        <v>2.192887480605754</v>
      </c>
      <c r="C15894">
        <v>1.993036406654807</v>
      </c>
      <c r="D15894">
        <v>1.470056168217047</v>
      </c>
    </row>
    <row r="15895" spans="1:4">
      <c r="A15895">
        <v>-2.866760253875</v>
      </c>
      <c r="B15895">
        <v>2.181794157392814</v>
      </c>
      <c r="C15895">
        <v>2.014447233851894</v>
      </c>
      <c r="D15895">
        <v>1.505305026188427</v>
      </c>
    </row>
    <row r="15896" spans="1:4">
      <c r="A15896">
        <v>-2.86651611325</v>
      </c>
      <c r="B15896">
        <v>2.169745599454542</v>
      </c>
      <c r="C15896">
        <v>2.034980143194263</v>
      </c>
      <c r="D15896">
        <v>1.539899920982467</v>
      </c>
    </row>
    <row r="15897" spans="1:4">
      <c r="A15897">
        <v>-2.866271972625</v>
      </c>
      <c r="B15897">
        <v>2.156746944059673</v>
      </c>
      <c r="C15897">
        <v>2.054626049387705</v>
      </c>
      <c r="D15897">
        <v>1.573825685802393</v>
      </c>
    </row>
    <row r="15898" spans="1:4">
      <c r="A15898">
        <v>-2.866027832</v>
      </c>
      <c r="B15898">
        <v>2.142803760434984</v>
      </c>
      <c r="C15898">
        <v>2.07337626276053</v>
      </c>
      <c r="D15898">
        <v>1.607067425231435</v>
      </c>
    </row>
    <row r="15899" spans="1:4">
      <c r="A15899">
        <v>-2.865783691375</v>
      </c>
      <c r="B15899">
        <v>2.127922018211258</v>
      </c>
      <c r="C15899">
        <v>2.091222480919418</v>
      </c>
      <c r="D15899">
        <v>1.639610563102276</v>
      </c>
    </row>
    <row r="15900" spans="1:4">
      <c r="A15900">
        <v>-2.86553955075</v>
      </c>
      <c r="B15900">
        <v>2.112108110396207</v>
      </c>
      <c r="C15900">
        <v>2.108156782688644</v>
      </c>
      <c r="D15900">
        <v>1.67144080798068</v>
      </c>
    </row>
    <row r="15901" spans="1:4">
      <c r="A15901">
        <v>-2.865295410125</v>
      </c>
      <c r="B15901">
        <v>2.095368836677718</v>
      </c>
      <c r="C15901">
        <v>2.124171666151902</v>
      </c>
      <c r="D15901">
        <v>1.702544177952433</v>
      </c>
    </row>
    <row r="15902" spans="1:4">
      <c r="A15902">
        <v>-2.8650512695</v>
      </c>
      <c r="B15902">
        <v>2.077711398186087</v>
      </c>
      <c r="C15902">
        <v>2.139260006454788</v>
      </c>
      <c r="D15902">
        <v>1.732907016178695</v>
      </c>
    </row>
    <row r="15903" spans="1:4">
      <c r="A15903">
        <v>-2.864807128875</v>
      </c>
      <c r="B15903">
        <v>2.05914340176646</v>
      </c>
      <c r="C15903">
        <v>2.153415098067175</v>
      </c>
      <c r="D15903">
        <v>1.762515972686797</v>
      </c>
    </row>
    <row r="15904" spans="1:4">
      <c r="A15904">
        <v>-2.86456298825</v>
      </c>
      <c r="B15904">
        <v>2.039672859678343</v>
      </c>
      <c r="C15904">
        <v>2.166630636079608</v>
      </c>
      <c r="D15904">
        <v>1.7913580390147</v>
      </c>
    </row>
    <row r="15905" spans="1:4">
      <c r="A15905">
        <v>-2.864318847625</v>
      </c>
      <c r="B15905">
        <v>2.019308162638409</v>
      </c>
      <c r="C15905">
        <v>2.178900722281459</v>
      </c>
      <c r="D15905">
        <v>1.819420521323759</v>
      </c>
    </row>
    <row r="15906" spans="1:4">
      <c r="A15906">
        <v>-2.864074707</v>
      </c>
      <c r="B15906">
        <v>1.998058123763643</v>
      </c>
      <c r="C15906">
        <v>2.190219868141062</v>
      </c>
      <c r="D15906">
        <v>1.846691076375914</v>
      </c>
    </row>
    <row r="15907" spans="1:4">
      <c r="A15907">
        <v>-2.863830566375</v>
      </c>
      <c r="B15907">
        <v>1.975931914490973</v>
      </c>
      <c r="C15907">
        <v>2.200583017498976</v>
      </c>
      <c r="D15907">
        <v>1.873157697881186</v>
      </c>
    </row>
    <row r="15908" spans="1:4">
      <c r="A15908">
        <v>-2.86358642575</v>
      </c>
      <c r="B15908">
        <v>1.952939118254453</v>
      </c>
      <c r="C15908">
        <v>2.209985503527855</v>
      </c>
      <c r="D15908">
        <v>1.898808737555524</v>
      </c>
    </row>
    <row r="15909" spans="1:4">
      <c r="A15909">
        <v>-2.863342285125</v>
      </c>
      <c r="B15909">
        <v>1.929089680691008</v>
      </c>
      <c r="C15909">
        <v>2.218423099145108</v>
      </c>
      <c r="D15909">
        <v>1.92363288867526</v>
      </c>
    </row>
    <row r="15910" spans="1:4">
      <c r="A15910">
        <v>-2.8630981445</v>
      </c>
      <c r="B15910">
        <v>1.904393929680037</v>
      </c>
      <c r="C15910">
        <v>2.225891989385756</v>
      </c>
      <c r="D15910">
        <v>1.947619208690314</v>
      </c>
    </row>
    <row r="15911" spans="1:4">
      <c r="A15911">
        <v>-2.862854003875</v>
      </c>
      <c r="B15911">
        <v>1.878862574861653</v>
      </c>
      <c r="C15911">
        <v>2.23238878737842</v>
      </c>
      <c r="D15911">
        <v>1.97075711709078</v>
      </c>
    </row>
    <row r="15912" spans="1:4">
      <c r="A15912">
        <v>-2.86260986325</v>
      </c>
      <c r="B15912">
        <v>1.852506679142589</v>
      </c>
      <c r="C15912">
        <v>2.237910518568312</v>
      </c>
      <c r="D15912">
        <v>1.993036406654807</v>
      </c>
    </row>
    <row r="15913" spans="1:4">
      <c r="A15913">
        <v>-2.862365722625</v>
      </c>
      <c r="B15913">
        <v>1.825337678542669</v>
      </c>
      <c r="C15913">
        <v>2.242454645393244</v>
      </c>
      <c r="D15913">
        <v>2.014447233851894</v>
      </c>
    </row>
    <row r="15914" spans="1:4">
      <c r="A15914">
        <v>-2.862121582</v>
      </c>
      <c r="B15914">
        <v>1.797367365679891</v>
      </c>
      <c r="C15914">
        <v>2.246019056706061</v>
      </c>
      <c r="D15914">
        <v>2.034980143194263</v>
      </c>
    </row>
    <row r="15915" spans="1:4">
      <c r="A15915">
        <v>-2.861877441375</v>
      </c>
      <c r="B15915">
        <v>1.768607883901451</v>
      </c>
      <c r="C15915">
        <v>2.248602064385397</v>
      </c>
      <c r="D15915">
        <v>2.054626049387705</v>
      </c>
    </row>
    <row r="15916" spans="1:4">
      <c r="A15916">
        <v>-2.86163330075</v>
      </c>
      <c r="B15916">
        <v>1.739071725924352</v>
      </c>
      <c r="C15916">
        <v>2.250202408004267</v>
      </c>
      <c r="D15916">
        <v>2.07337626276053</v>
      </c>
    </row>
    <row r="15917" spans="1:4">
      <c r="A15917">
        <v>-2.861389160125</v>
      </c>
      <c r="B15917">
        <v>1.708771727359252</v>
      </c>
      <c r="C15917">
        <v>2.25081926432856</v>
      </c>
      <c r="D15917">
        <v>2.091222480919418</v>
      </c>
    </row>
    <row r="15918" spans="1:4">
      <c r="A15918">
        <v>-2.8611450195</v>
      </c>
      <c r="B15918">
        <v>1.677721062381975</v>
      </c>
      <c r="C15918">
        <v>2.250452226333455</v>
      </c>
      <c r="D15918">
        <v>2.108156782688644</v>
      </c>
    </row>
    <row r="15919" spans="1:4">
      <c r="A15919">
        <v>-2.860900878875</v>
      </c>
      <c r="B15919">
        <v>1.6459332317577</v>
      </c>
      <c r="C15919">
        <v>2.249101330558365</v>
      </c>
      <c r="D15919">
        <v>2.124171666151902</v>
      </c>
    </row>
    <row r="15920" spans="1:4">
      <c r="A15920">
        <v>-2.86065673825</v>
      </c>
      <c r="B15920">
        <v>1.613422065330665</v>
      </c>
      <c r="C15920">
        <v>2.246767042363726</v>
      </c>
      <c r="D15920">
        <v>2.139260006454788</v>
      </c>
    </row>
    <row r="15921" spans="1:4">
      <c r="A15921">
        <v>-2.860412597625</v>
      </c>
      <c r="B15921">
        <v>1.580201714240556</v>
      </c>
      <c r="C15921">
        <v>2.243450245187063</v>
      </c>
      <c r="D15921">
        <v>2.153415098067175</v>
      </c>
    </row>
    <row r="15922" spans="1:4">
      <c r="A15922">
        <v>-2.860168457</v>
      </c>
      <c r="B15922">
        <v>1.546286644041292</v>
      </c>
      <c r="C15922">
        <v>2.239152266376495</v>
      </c>
      <c r="D15922">
        <v>2.166630636079608</v>
      </c>
    </row>
    <row r="15923" spans="1:4">
      <c r="A15923">
        <v>-2.859924316375</v>
      </c>
      <c r="B15923">
        <v>1.511691618340776</v>
      </c>
      <c r="C15923">
        <v>2.233874845811533</v>
      </c>
      <c r="D15923">
        <v>2.178900722281459</v>
      </c>
    </row>
    <row r="15924" spans="1:4">
      <c r="A15924">
        <v>-2.85968017575</v>
      </c>
      <c r="B15924">
        <v>1.47643171025199</v>
      </c>
      <c r="C15924">
        <v>2.227620177556695</v>
      </c>
      <c r="D15924">
        <v>2.190219868141062</v>
      </c>
    </row>
    <row r="15925" spans="1:4">
      <c r="A15925">
        <v>-2.859436035125</v>
      </c>
      <c r="B15925">
        <v>1.440522285163363</v>
      </c>
      <c r="C15925">
        <v>2.220390859848966</v>
      </c>
      <c r="D15925">
        <v>2.200583017498976</v>
      </c>
    </row>
    <row r="15926" spans="1:4">
      <c r="A15926">
        <v>-2.8591918945</v>
      </c>
      <c r="B15926">
        <v>1.40397899252574</v>
      </c>
      <c r="C15926">
        <v>2.212189927153991</v>
      </c>
      <c r="D15926">
        <v>2.209985503527855</v>
      </c>
    </row>
    <row r="15927" spans="1:4">
      <c r="A15927">
        <v>-2.858947753875</v>
      </c>
      <c r="B15927">
        <v>1.366817770219633</v>
      </c>
      <c r="C15927">
        <v>2.203020840020572</v>
      </c>
      <c r="D15927">
        <v>2.218423099145108</v>
      </c>
    </row>
    <row r="15928" spans="1:4">
      <c r="A15928">
        <v>-2.85870361325</v>
      </c>
      <c r="B15928">
        <v>1.329054820475814</v>
      </c>
      <c r="C15928">
        <v>2.192887480605754</v>
      </c>
      <c r="D15928">
        <v>2.225891989385756</v>
      </c>
    </row>
    <row r="15929" spans="1:4">
      <c r="A15929">
        <v>-2.858459472625</v>
      </c>
      <c r="B15929">
        <v>1.290706622704054</v>
      </c>
      <c r="C15929">
        <v>2.181794157392814</v>
      </c>
      <c r="D15929">
        <v>2.23238878737842</v>
      </c>
    </row>
    <row r="15930" spans="1:4">
      <c r="A15930">
        <v>-2.858215332</v>
      </c>
      <c r="B15930">
        <v>1.251789907101372</v>
      </c>
      <c r="C15930">
        <v>2.169745599454542</v>
      </c>
      <c r="D15930">
        <v>2.237910518568312</v>
      </c>
    </row>
    <row r="15931" spans="1:4">
      <c r="A15931">
        <v>-2.857971191375</v>
      </c>
      <c r="B15931">
        <v>1.212321661572336</v>
      </c>
      <c r="C15931">
        <v>2.156746944059673</v>
      </c>
      <c r="D15931">
        <v>2.242454645393244</v>
      </c>
    </row>
    <row r="15932" spans="1:4">
      <c r="A15932">
        <v>-2.85772705075</v>
      </c>
      <c r="B15932">
        <v>1.172319114661381</v>
      </c>
      <c r="C15932">
        <v>2.142803760434984</v>
      </c>
      <c r="D15932">
        <v>2.246019056706061</v>
      </c>
    </row>
    <row r="15933" spans="1:4">
      <c r="A15933">
        <v>-2.857482910125</v>
      </c>
      <c r="B15933">
        <v>1.131799741012088</v>
      </c>
      <c r="C15933">
        <v>2.127922018211258</v>
      </c>
      <c r="D15933">
        <v>2.248602064385397</v>
      </c>
    </row>
    <row r="15934" spans="1:4">
      <c r="A15934">
        <v>-2.8572387695</v>
      </c>
      <c r="B15934">
        <v>1.090781234544115</v>
      </c>
      <c r="C15934">
        <v>2.112108110396207</v>
      </c>
      <c r="D15934">
        <v>2.250202408004267</v>
      </c>
    </row>
    <row r="15935" spans="1:4">
      <c r="A15935">
        <v>-2.856994628875</v>
      </c>
      <c r="B15935">
        <v>1.049281518220489</v>
      </c>
      <c r="C15935">
        <v>2.095368836677718</v>
      </c>
      <c r="D15935">
        <v>2.25081926432856</v>
      </c>
    </row>
    <row r="15936" spans="1:4">
      <c r="A15936">
        <v>-2.85675048825</v>
      </c>
      <c r="B15936">
        <v>1.007318729409441</v>
      </c>
      <c r="C15936">
        <v>2.077711398186087</v>
      </c>
      <c r="D15936">
        <v>2.250452226333455</v>
      </c>
    </row>
    <row r="15937" spans="1:4">
      <c r="A15937">
        <v>-2.856506347625</v>
      </c>
      <c r="B15937">
        <v>0.9649112076806257</v>
      </c>
      <c r="C15937">
        <v>2.05914340176646</v>
      </c>
      <c r="D15937">
        <v>2.249101330558365</v>
      </c>
    </row>
    <row r="15938" spans="1:4">
      <c r="A15938">
        <v>-2.856262207</v>
      </c>
      <c r="B15938">
        <v>0.9220774960530096</v>
      </c>
      <c r="C15938">
        <v>2.039672859678343</v>
      </c>
      <c r="D15938">
        <v>2.246767042363726</v>
      </c>
    </row>
    <row r="15939" spans="1:4">
      <c r="A15939">
        <v>-2.856018066375</v>
      </c>
      <c r="B15939">
        <v>0.8788363232776767</v>
      </c>
      <c r="C15939">
        <v>2.019308162638409</v>
      </c>
      <c r="D15939">
        <v>2.243450245187063</v>
      </c>
    </row>
    <row r="15940" spans="1:4">
      <c r="A15940">
        <v>-2.85577392575</v>
      </c>
      <c r="B15940">
        <v>0.835206607660101</v>
      </c>
      <c r="C15940">
        <v>1.998058123763643</v>
      </c>
      <c r="D15940">
        <v>2.239152266376495</v>
      </c>
    </row>
    <row r="15941" spans="1:4">
      <c r="A15941">
        <v>-2.855529785125</v>
      </c>
      <c r="B15941">
        <v>0.7912074332681245</v>
      </c>
      <c r="C15941">
        <v>1.975931914490973</v>
      </c>
      <c r="D15941">
        <v>2.233874845811533</v>
      </c>
    </row>
    <row r="15942" spans="1:4">
      <c r="A15942">
        <v>-2.8552856445</v>
      </c>
      <c r="B15942">
        <v>0.7468580562413827</v>
      </c>
      <c r="C15942">
        <v>1.952939118254453</v>
      </c>
      <c r="D15942">
        <v>2.227620177556695</v>
      </c>
    </row>
    <row r="15943" spans="1:4">
      <c r="A15943">
        <v>-2.855041503875</v>
      </c>
      <c r="B15943">
        <v>0.7021778856788369</v>
      </c>
      <c r="C15943">
        <v>1.929089680691008</v>
      </c>
      <c r="D15943">
        <v>2.220390859848966</v>
      </c>
    </row>
    <row r="15944" spans="1:4">
      <c r="A15944">
        <v>-2.85479736325</v>
      </c>
      <c r="B15944">
        <v>0.6571864833289868</v>
      </c>
      <c r="C15944">
        <v>1.904393929680037</v>
      </c>
      <c r="D15944">
        <v>2.212189927153991</v>
      </c>
    </row>
    <row r="15945" spans="1:4">
      <c r="A15945">
        <v>-2.854553222625</v>
      </c>
      <c r="B15945">
        <v>0.6119035480137397</v>
      </c>
      <c r="C15945">
        <v>1.878862574861653</v>
      </c>
      <c r="D15945">
        <v>2.203020840020572</v>
      </c>
    </row>
    <row r="15946" spans="1:4">
      <c r="A15946">
        <v>-2.854309082</v>
      </c>
      <c r="B15946">
        <v>0.5663489129895984</v>
      </c>
      <c r="C15946">
        <v>1.852506679142589</v>
      </c>
      <c r="D15946">
        <v>2.192887480605754</v>
      </c>
    </row>
    <row r="15947" spans="1:4">
      <c r="A15947">
        <v>-2.854064941375</v>
      </c>
      <c r="B15947">
        <v>0.5205425328869974</v>
      </c>
      <c r="C15947">
        <v>1.825337678542669</v>
      </c>
      <c r="D15947">
        <v>2.181794157392814</v>
      </c>
    </row>
    <row r="15948" spans="1:4">
      <c r="A15948">
        <v>-2.85382080075</v>
      </c>
      <c r="B15948">
        <v>0.4745044761059594</v>
      </c>
      <c r="C15948">
        <v>1.797367365679891</v>
      </c>
      <c r="D15948">
        <v>2.169745599454542</v>
      </c>
    </row>
    <row r="15949" spans="1:4">
      <c r="A15949">
        <v>-2.853576660125</v>
      </c>
      <c r="B15949">
        <v>0.4282549191948539</v>
      </c>
      <c r="C15949">
        <v>1.768607883901451</v>
      </c>
      <c r="D15949">
        <v>2.156746944059673</v>
      </c>
    </row>
    <row r="15950" spans="1:4">
      <c r="A15950">
        <v>-2.8533325195</v>
      </c>
      <c r="B15950">
        <v>0.3818141327298424</v>
      </c>
      <c r="C15950">
        <v>1.739071725924352</v>
      </c>
      <c r="D15950">
        <v>2.142803760434984</v>
      </c>
    </row>
    <row r="15951" spans="1:4">
      <c r="A15951">
        <v>-2.853088378875</v>
      </c>
      <c r="B15951">
        <v>0.3352024767748185</v>
      </c>
      <c r="C15951">
        <v>1.708771727359252</v>
      </c>
      <c r="D15951">
        <v>2.127922018211258</v>
      </c>
    </row>
    <row r="15952" spans="1:4">
      <c r="A15952">
        <v>-2.85284423825</v>
      </c>
      <c r="B15952">
        <v>0.2884403899743386</v>
      </c>
      <c r="C15952">
        <v>1.677721062381975</v>
      </c>
      <c r="D15952">
        <v>2.112108110396207</v>
      </c>
    </row>
    <row r="15953" spans="1:4">
      <c r="A15953">
        <v>-2.852600097625</v>
      </c>
      <c r="B15953">
        <v>0.2415483809630822</v>
      </c>
      <c r="C15953">
        <v>1.6459332317577</v>
      </c>
      <c r="D15953">
        <v>2.095368836677718</v>
      </c>
    </row>
    <row r="15954" spans="1:4">
      <c r="A15954">
        <v>-2.852355957</v>
      </c>
      <c r="B15954">
        <v>0.1945470189883223</v>
      </c>
      <c r="C15954">
        <v>1.613422065330665</v>
      </c>
      <c r="D15954">
        <v>2.077711398186087</v>
      </c>
    </row>
    <row r="15955" spans="1:4">
      <c r="A15955">
        <v>-2.852111816375</v>
      </c>
      <c r="B15955">
        <v>0.1474569252389281</v>
      </c>
      <c r="C15955">
        <v>1.580201714240556</v>
      </c>
      <c r="D15955">
        <v>2.05914340176646</v>
      </c>
    </row>
    <row r="15956" spans="1:4">
      <c r="A15956">
        <v>-2.85186767575</v>
      </c>
      <c r="B15956">
        <v>0.1002987643920767</v>
      </c>
      <c r="C15956">
        <v>1.546286644041292</v>
      </c>
      <c r="D15956">
        <v>2.039672859678343</v>
      </c>
    </row>
    <row r="15957" spans="1:4">
      <c r="A15957">
        <v>-2.851623535125</v>
      </c>
      <c r="B15957">
        <v>0.05309323505200172</v>
      </c>
      <c r="C15957">
        <v>1.511691618340776</v>
      </c>
      <c r="D15957">
        <v>2.019308162638409</v>
      </c>
    </row>
    <row r="15958" spans="1:4">
      <c r="A15958">
        <v>-2.8513793945</v>
      </c>
      <c r="B15958">
        <v>0.005861060221553356</v>
      </c>
      <c r="C15958">
        <v>1.47643171025199</v>
      </c>
      <c r="D15958">
        <v>1.998058123763643</v>
      </c>
    </row>
    <row r="15959" spans="1:4">
      <c r="A15959">
        <v>-2.851135253875</v>
      </c>
      <c r="B15959">
        <v>-0.0413770213756439</v>
      </c>
      <c r="C15959">
        <v>1.440522285163363</v>
      </c>
      <c r="D15959">
        <v>1.975931914490973</v>
      </c>
    </row>
    <row r="15960" spans="1:4">
      <c r="A15960">
        <v>-2.85089111325</v>
      </c>
      <c r="B15960">
        <v>-0.0886002641444483</v>
      </c>
      <c r="C15960">
        <v>1.40397899252574</v>
      </c>
      <c r="D15960">
        <v>1.952939118254453</v>
      </c>
    </row>
    <row r="15961" spans="1:4">
      <c r="A15961">
        <v>-2.850646972625</v>
      </c>
      <c r="B15961">
        <v>-0.1357879253773529</v>
      </c>
      <c r="C15961">
        <v>1.366817770219633</v>
      </c>
      <c r="D15961">
        <v>1.929089680691008</v>
      </c>
    </row>
    <row r="15962" spans="1:4">
      <c r="A15962">
        <v>-2.850402832</v>
      </c>
      <c r="B15962">
        <v>-0.1829192732799011</v>
      </c>
      <c r="C15962">
        <v>1.329054820475814</v>
      </c>
      <c r="D15962">
        <v>1.904393929680037</v>
      </c>
    </row>
    <row r="15963" spans="1:4">
      <c r="A15963">
        <v>-2.850158691375</v>
      </c>
      <c r="B15963">
        <v>-0.2299735977467522</v>
      </c>
      <c r="C15963">
        <v>1.290706622704054</v>
      </c>
      <c r="D15963">
        <v>1.878862574861653</v>
      </c>
    </row>
    <row r="15964" spans="1:4">
      <c r="A15964">
        <v>-2.84991455075</v>
      </c>
      <c r="B15964">
        <v>-0.2769302171171623</v>
      </c>
      <c r="C15964">
        <v>1.251789907101372</v>
      </c>
      <c r="D15964">
        <v>1.852506679142589</v>
      </c>
    </row>
    <row r="15965" spans="1:4">
      <c r="A15965">
        <v>-2.849670410125</v>
      </c>
      <c r="B15965">
        <v>-0.3237684910413005</v>
      </c>
      <c r="C15965">
        <v>1.212321661572336</v>
      </c>
      <c r="D15965">
        <v>1.825337678542669</v>
      </c>
    </row>
    <row r="15966" spans="1:4">
      <c r="A15966">
        <v>-2.8494262695</v>
      </c>
      <c r="B15966">
        <v>-0.3704678245824187</v>
      </c>
      <c r="C15966">
        <v>1.172319114661381</v>
      </c>
      <c r="D15966">
        <v>1.797367365679891</v>
      </c>
    </row>
    <row r="15967" spans="1:4">
      <c r="A15967">
        <v>-2.849182128875</v>
      </c>
      <c r="B15967">
        <v>-0.4170076810236827</v>
      </c>
      <c r="C15967">
        <v>1.131799741012088</v>
      </c>
      <c r="D15967">
        <v>1.768607883901451</v>
      </c>
    </row>
    <row r="15968" spans="1:4">
      <c r="A15968">
        <v>-2.84893798825</v>
      </c>
      <c r="B15968">
        <v>-0.4633675898999007</v>
      </c>
      <c r="C15968">
        <v>1.090781234544115</v>
      </c>
      <c r="D15968">
        <v>1.739071725924352</v>
      </c>
    </row>
    <row r="15969" spans="1:4">
      <c r="A15969">
        <v>-2.848693847625</v>
      </c>
      <c r="B15969">
        <v>-0.5095271549604331</v>
      </c>
      <c r="C15969">
        <v>1.049281518220489</v>
      </c>
      <c r="D15969">
        <v>1.708771727359252</v>
      </c>
    </row>
    <row r="15970" spans="1:4">
      <c r="A15970">
        <v>-2.848449707</v>
      </c>
      <c r="B15970">
        <v>-0.5554660655370945</v>
      </c>
      <c r="C15970">
        <v>1.007318729409441</v>
      </c>
      <c r="D15970">
        <v>1.677721062381975</v>
      </c>
    </row>
    <row r="15971" spans="1:4">
      <c r="A15971">
        <v>-2.848205566375</v>
      </c>
      <c r="B15971">
        <v>-0.6011641034563552</v>
      </c>
      <c r="C15971">
        <v>0.9649112076806257</v>
      </c>
      <c r="D15971">
        <v>1.6459332317577</v>
      </c>
    </row>
    <row r="15972" spans="1:4">
      <c r="A15972">
        <v>-2.84796142575</v>
      </c>
      <c r="B15972">
        <v>-0.6466011510964839</v>
      </c>
      <c r="C15972">
        <v>0.9220774960530096</v>
      </c>
      <c r="D15972">
        <v>1.613422065330665</v>
      </c>
    </row>
    <row r="15973" spans="1:4">
      <c r="A15973">
        <v>-2.847717285125</v>
      </c>
      <c r="B15973">
        <v>-0.6917572036460266</v>
      </c>
      <c r="C15973">
        <v>0.8788363232776767</v>
      </c>
      <c r="D15973">
        <v>1.580201714240556</v>
      </c>
    </row>
    <row r="15974" spans="1:4">
      <c r="A15974">
        <v>-2.8474731445</v>
      </c>
      <c r="B15974">
        <v>-0.7366123749492925</v>
      </c>
      <c r="C15974">
        <v>0.835206607660101</v>
      </c>
      <c r="D15974">
        <v>1.546286644041292</v>
      </c>
    </row>
    <row r="15975" spans="1:4">
      <c r="A15975">
        <v>-2.847229003875</v>
      </c>
      <c r="B15975">
        <v>-0.7811469070483558</v>
      </c>
      <c r="C15975">
        <v>0.7912074332681245</v>
      </c>
      <c r="D15975">
        <v>1.511691618340776</v>
      </c>
    </row>
    <row r="15976" spans="1:4">
      <c r="A15976">
        <v>-2.84698486325</v>
      </c>
      <c r="B15976">
        <v>-0.8253411789082871</v>
      </c>
      <c r="C15976">
        <v>0.7468580562413827</v>
      </c>
      <c r="D15976">
        <v>1.47643171025199</v>
      </c>
    </row>
    <row r="15977" spans="1:4">
      <c r="A15977">
        <v>-2.846740722625</v>
      </c>
      <c r="B15977">
        <v>-0.8691757175264976</v>
      </c>
      <c r="C15977">
        <v>0.7021778856788369</v>
      </c>
      <c r="D15977">
        <v>1.440522285163363</v>
      </c>
    </row>
    <row r="15978" spans="1:4">
      <c r="A15978">
        <v>-2.846496582</v>
      </c>
      <c r="B15978">
        <v>-0.9126311998766736</v>
      </c>
      <c r="C15978">
        <v>0.6571864833289868</v>
      </c>
      <c r="D15978">
        <v>1.40397899252574</v>
      </c>
    </row>
    <row r="15979" spans="1:4">
      <c r="A15979">
        <v>-2.846252441375</v>
      </c>
      <c r="B15979">
        <v>-0.9556884716432348</v>
      </c>
      <c r="C15979">
        <v>0.6119035480137397</v>
      </c>
      <c r="D15979">
        <v>1.366817770219633</v>
      </c>
    </row>
    <row r="15980" spans="1:4">
      <c r="A15980">
        <v>-2.84600830075</v>
      </c>
      <c r="B15980">
        <v>-0.9983285443360509</v>
      </c>
      <c r="C15980">
        <v>0.5663489129895984</v>
      </c>
      <c r="D15980">
        <v>1.329054820475814</v>
      </c>
    </row>
    <row r="15981" spans="1:4">
      <c r="A15981">
        <v>-2.845764160125</v>
      </c>
      <c r="B15981">
        <v>-1.040532615177542</v>
      </c>
      <c r="C15981">
        <v>0.5205425328869974</v>
      </c>
      <c r="D15981">
        <v>1.290706622704054</v>
      </c>
    </row>
    <row r="15982" spans="1:4">
      <c r="A15982">
        <v>-2.8455200195</v>
      </c>
      <c r="B15982">
        <v>-1.082282060522687</v>
      </c>
      <c r="C15982">
        <v>0.4745044761059594</v>
      </c>
      <c r="D15982">
        <v>1.251789907101372</v>
      </c>
    </row>
    <row r="15983" spans="1:4">
      <c r="A15983">
        <v>-2.845275878875</v>
      </c>
      <c r="B15983">
        <v>-1.123558463304909</v>
      </c>
      <c r="C15983">
        <v>0.4282549191948539</v>
      </c>
      <c r="D15983">
        <v>1.212321661572336</v>
      </c>
    </row>
    <row r="15984" spans="1:4">
      <c r="A15984">
        <v>-2.84503173825</v>
      </c>
      <c r="B15984">
        <v>-1.164343605091066</v>
      </c>
      <c r="C15984">
        <v>0.3818141327298424</v>
      </c>
      <c r="D15984">
        <v>1.172319114661381</v>
      </c>
    </row>
    <row r="15985" spans="1:4">
      <c r="A15985">
        <v>-2.844787597625</v>
      </c>
      <c r="B15985">
        <v>-1.204619479888512</v>
      </c>
      <c r="C15985">
        <v>0.3352024767748185</v>
      </c>
      <c r="D15985">
        <v>1.131799741012088</v>
      </c>
    </row>
    <row r="15986" spans="1:4">
      <c r="A15986">
        <v>-2.844543457</v>
      </c>
      <c r="B15986">
        <v>-1.244368305565881</v>
      </c>
      <c r="C15986">
        <v>0.2884403899743386</v>
      </c>
      <c r="D15986">
        <v>1.090781234544115</v>
      </c>
    </row>
    <row r="15987" spans="1:4">
      <c r="A15987">
        <v>-2.844299316375</v>
      </c>
      <c r="B15987">
        <v>-1.283572524830725</v>
      </c>
      <c r="C15987">
        <v>0.2415483809630822</v>
      </c>
      <c r="D15987">
        <v>1.049281518220489</v>
      </c>
    </row>
    <row r="15988" spans="1:4">
      <c r="A15988">
        <v>-2.84405517575</v>
      </c>
      <c r="B15988">
        <v>-1.322214817205983</v>
      </c>
      <c r="C15988">
        <v>0.1945470189883223</v>
      </c>
      <c r="D15988">
        <v>1.007318729409441</v>
      </c>
    </row>
    <row r="15989" spans="1:4">
      <c r="A15989">
        <v>-2.843811035125</v>
      </c>
      <c r="B15989">
        <v>-1.360278109871073</v>
      </c>
      <c r="C15989">
        <v>0.1474569252389281</v>
      </c>
      <c r="D15989">
        <v>0.9649112076806257</v>
      </c>
    </row>
    <row r="15990" spans="1:4">
      <c r="A15990">
        <v>-2.8435668945</v>
      </c>
      <c r="B15990">
        <v>-1.397745576271628</v>
      </c>
      <c r="C15990">
        <v>0.1002987643920767</v>
      </c>
      <c r="D15990">
        <v>0.9220774960530096</v>
      </c>
    </row>
    <row r="15991" spans="1:4">
      <c r="A15991">
        <v>-2.843322753875</v>
      </c>
      <c r="B15991">
        <v>-1.434600649042864</v>
      </c>
      <c r="C15991">
        <v>0.05309323505200172</v>
      </c>
      <c r="D15991">
        <v>0.8788363232776767</v>
      </c>
    </row>
    <row r="15992" spans="1:4">
      <c r="A15992">
        <v>-2.84307861325</v>
      </c>
      <c r="B15992">
        <v>-1.470827034890502</v>
      </c>
      <c r="C15992">
        <v>0.005861060221553356</v>
      </c>
      <c r="D15992">
        <v>0.835206607660101</v>
      </c>
    </row>
    <row r="15993" spans="1:4">
      <c r="A15993">
        <v>-2.842834472625</v>
      </c>
      <c r="B15993">
        <v>-1.506408701379216</v>
      </c>
      <c r="C15993">
        <v>-0.0413770213756439</v>
      </c>
      <c r="D15993">
        <v>0.7912074332681245</v>
      </c>
    </row>
    <row r="15994" spans="1:4">
      <c r="A15994">
        <v>-2.842590332</v>
      </c>
      <c r="B15994">
        <v>-1.541329910082679</v>
      </c>
      <c r="C15994">
        <v>-0.0886002641444483</v>
      </c>
      <c r="D15994">
        <v>0.7468580562413827</v>
      </c>
    </row>
    <row r="15995" spans="1:4">
      <c r="A15995">
        <v>-2.842346191375</v>
      </c>
      <c r="B15995">
        <v>-1.575575201201453</v>
      </c>
      <c r="C15995">
        <v>-0.1357879253773529</v>
      </c>
      <c r="D15995">
        <v>0.7021778856788369</v>
      </c>
    </row>
    <row r="15996" spans="1:4">
      <c r="A15996">
        <v>-2.84210205075</v>
      </c>
      <c r="B15996">
        <v>-1.609129411784067</v>
      </c>
      <c r="C15996">
        <v>-0.1829192732799011</v>
      </c>
      <c r="D15996">
        <v>0.6571864833289868</v>
      </c>
    </row>
    <row r="15997" spans="1:4">
      <c r="A15997">
        <v>-2.841857910125</v>
      </c>
      <c r="B15997">
        <v>-1.64197767703391</v>
      </c>
      <c r="C15997">
        <v>-0.2299735977467522</v>
      </c>
      <c r="D15997">
        <v>0.6119035480137397</v>
      </c>
    </row>
    <row r="15998" spans="1:4">
      <c r="A15998">
        <v>-2.8416137695</v>
      </c>
      <c r="B15998">
        <v>-1.674105448746589</v>
      </c>
      <c r="C15998">
        <v>-0.2769302171171623</v>
      </c>
      <c r="D15998">
        <v>0.5663489129895984</v>
      </c>
    </row>
    <row r="15999" spans="1:4">
      <c r="A15999">
        <v>-2.841369628875</v>
      </c>
      <c r="B15999">
        <v>-1.705498483864077</v>
      </c>
      <c r="C15999">
        <v>-0.3237684910413005</v>
      </c>
      <c r="D15999">
        <v>0.5205425328869974</v>
      </c>
    </row>
    <row r="16000" spans="1:4">
      <c r="A16000">
        <v>-2.84112548825</v>
      </c>
      <c r="B16000">
        <v>-1.736142865399615</v>
      </c>
      <c r="C16000">
        <v>-0.3704678245824187</v>
      </c>
      <c r="D16000">
        <v>0.4745044761059594</v>
      </c>
    </row>
    <row r="16001" spans="1:4">
      <c r="A16001">
        <v>-2.840881347625</v>
      </c>
      <c r="B16001">
        <v>-1.766025002677133</v>
      </c>
      <c r="C16001">
        <v>-0.4170076810236827</v>
      </c>
      <c r="D16001">
        <v>0.4282549191948539</v>
      </c>
    </row>
    <row r="16002" spans="1:4">
      <c r="A16002">
        <v>-2.840637207</v>
      </c>
      <c r="B16002">
        <v>-1.795131634550396</v>
      </c>
      <c r="C16002">
        <v>-0.4633675898999007</v>
      </c>
      <c r="D16002">
        <v>0.3818141327298424</v>
      </c>
    </row>
    <row r="16003" spans="1:4">
      <c r="A16003">
        <v>-2.840393066375</v>
      </c>
      <c r="B16003">
        <v>-1.823449841522576</v>
      </c>
      <c r="C16003">
        <v>-0.5095271549604331</v>
      </c>
      <c r="D16003">
        <v>0.3352024767748185</v>
      </c>
    </row>
    <row r="16004" spans="1:4">
      <c r="A16004">
        <v>-2.84014892575</v>
      </c>
      <c r="B16004">
        <v>-1.850967050045916</v>
      </c>
      <c r="C16004">
        <v>-0.5554660655370945</v>
      </c>
      <c r="D16004">
        <v>0.2884403899743386</v>
      </c>
    </row>
    <row r="16005" spans="1:4">
      <c r="A16005">
        <v>-2.839904785125</v>
      </c>
      <c r="B16005">
        <v>-1.8776710344274</v>
      </c>
      <c r="C16005">
        <v>-0.6011641034563552</v>
      </c>
      <c r="D16005">
        <v>0.2415483809630822</v>
      </c>
    </row>
    <row r="16006" spans="1:4">
      <c r="A16006">
        <v>-2.8396606445</v>
      </c>
      <c r="B16006">
        <v>-1.90354992817192</v>
      </c>
      <c r="C16006">
        <v>-0.6466011510964839</v>
      </c>
      <c r="D16006">
        <v>0.1945470189883223</v>
      </c>
    </row>
    <row r="16007" spans="1:4">
      <c r="A16007">
        <v>-2.839416503875</v>
      </c>
      <c r="B16007">
        <v>-1.928592218772659</v>
      </c>
      <c r="C16007">
        <v>-0.6917572036460266</v>
      </c>
      <c r="D16007">
        <v>0.1474569252389281</v>
      </c>
    </row>
    <row r="16008" spans="1:4">
      <c r="A16008">
        <v>-2.83917236325</v>
      </c>
      <c r="B16008">
        <v>-1.952786768817024</v>
      </c>
      <c r="C16008">
        <v>-0.7366123749492925</v>
      </c>
      <c r="D16008">
        <v>0.1002987643920767</v>
      </c>
    </row>
    <row r="16009" spans="1:4">
      <c r="A16009">
        <v>-2.838928222625</v>
      </c>
      <c r="B16009">
        <v>-1.976122808195989</v>
      </c>
      <c r="C16009">
        <v>-0.7811469070483558</v>
      </c>
      <c r="D16009">
        <v>0.05309323505200172</v>
      </c>
    </row>
    <row r="16010" spans="1:4">
      <c r="A16010">
        <v>-2.838684082</v>
      </c>
      <c r="B16010">
        <v>-1.998589940255816</v>
      </c>
      <c r="C16010">
        <v>-0.8253411789082871</v>
      </c>
      <c r="D16010">
        <v>0.005861060221553356</v>
      </c>
    </row>
    <row r="16011" spans="1:4">
      <c r="A16011">
        <v>-2.838439941375</v>
      </c>
      <c r="B16011">
        <v>-2.020178150339594</v>
      </c>
      <c r="C16011">
        <v>-0.8691757175264976</v>
      </c>
      <c r="D16011">
        <v>-0.0413770213756439</v>
      </c>
    </row>
    <row r="16012" spans="1:4">
      <c r="A16012">
        <v>-2.83819580075</v>
      </c>
      <c r="B16012">
        <v>-2.040877812477085</v>
      </c>
      <c r="C16012">
        <v>-0.9126311998766736</v>
      </c>
      <c r="D16012">
        <v>-0.0886002641444483</v>
      </c>
    </row>
    <row r="16013" spans="1:4">
      <c r="A16013">
        <v>-2.837951660125</v>
      </c>
      <c r="B16013">
        <v>-2.060679690110931</v>
      </c>
      <c r="C16013">
        <v>-0.9556884716432348</v>
      </c>
      <c r="D16013">
        <v>-0.1357879253773529</v>
      </c>
    </row>
    <row r="16014" spans="1:4">
      <c r="A16014">
        <v>-2.8377075195</v>
      </c>
      <c r="B16014">
        <v>-2.079574935240885</v>
      </c>
      <c r="C16014">
        <v>-0.9983285443360509</v>
      </c>
      <c r="D16014">
        <v>-0.1829192732799011</v>
      </c>
    </row>
    <row r="16015" spans="1:4">
      <c r="A16015">
        <v>-2.837463378875</v>
      </c>
      <c r="B16015">
        <v>-2.097555103490175</v>
      </c>
      <c r="C16015">
        <v>-1.040532615177542</v>
      </c>
      <c r="D16015">
        <v>-0.2299735977467522</v>
      </c>
    </row>
    <row r="16016" spans="1:4">
      <c r="A16016">
        <v>-2.83721923825</v>
      </c>
      <c r="B16016">
        <v>-2.114612149412127</v>
      </c>
      <c r="C16016">
        <v>-1.082282060522687</v>
      </c>
      <c r="D16016">
        <v>-0.2769302171171623</v>
      </c>
    </row>
    <row r="16017" spans="1:4">
      <c r="A16017">
        <v>-2.836975097625</v>
      </c>
      <c r="B16017">
        <v>-2.13073842975836</v>
      </c>
      <c r="C16017">
        <v>-1.123558463304909</v>
      </c>
      <c r="D16017">
        <v>-0.3237684910413005</v>
      </c>
    </row>
    <row r="16018" spans="1:4">
      <c r="A16018">
        <v>-2.836730957</v>
      </c>
      <c r="B16018">
        <v>-2.145926722125552</v>
      </c>
      <c r="C16018">
        <v>-1.164343605091066</v>
      </c>
      <c r="D16018">
        <v>-0.3704678245824187</v>
      </c>
    </row>
    <row r="16019" spans="1:4">
      <c r="A16019">
        <v>-2.836486816375</v>
      </c>
      <c r="B16019">
        <v>-2.160170193794472</v>
      </c>
      <c r="C16019">
        <v>-1.204619479888512</v>
      </c>
      <c r="D16019">
        <v>-0.4170076810236827</v>
      </c>
    </row>
    <row r="16020" spans="1:4">
      <c r="A16020">
        <v>-2.83624267575</v>
      </c>
      <c r="B16020">
        <v>-2.173462459563096</v>
      </c>
      <c r="C16020">
        <v>-1.244368305565881</v>
      </c>
      <c r="D16020">
        <v>-0.4633675898999007</v>
      </c>
    </row>
    <row r="16021" spans="1:4">
      <c r="A16021">
        <v>-2.835998535125</v>
      </c>
      <c r="B16021">
        <v>-2.185797511483339</v>
      </c>
      <c r="C16021">
        <v>-1.283572524830725</v>
      </c>
      <c r="D16021">
        <v>-0.5095271549604331</v>
      </c>
    </row>
    <row r="16022" spans="1:4">
      <c r="A16022">
        <v>-2.8357543945</v>
      </c>
      <c r="B16022">
        <v>-2.197169798289814</v>
      </c>
      <c r="C16022">
        <v>-1.322214817205983</v>
      </c>
      <c r="D16022">
        <v>-0.5554660655370945</v>
      </c>
    </row>
    <row r="16023" spans="1:4">
      <c r="A16023">
        <v>-2.835510253875</v>
      </c>
      <c r="B16023">
        <v>-2.207574179299058</v>
      </c>
      <c r="C16023">
        <v>-1.360278109871073</v>
      </c>
      <c r="D16023">
        <v>-0.6011641034563552</v>
      </c>
    </row>
    <row r="16024" spans="1:4">
      <c r="A16024">
        <v>-2.83526611325</v>
      </c>
      <c r="B16024">
        <v>-2.217005929655346</v>
      </c>
      <c r="C16024">
        <v>-1.397745576271628</v>
      </c>
      <c r="D16024">
        <v>-0.6466011510964839</v>
      </c>
    </row>
    <row r="16025" spans="1:4">
      <c r="A16025">
        <v>-2.835021972625</v>
      </c>
      <c r="B16025">
        <v>-2.225460771550389</v>
      </c>
      <c r="C16025">
        <v>-1.434600649042864</v>
      </c>
      <c r="D16025">
        <v>-0.6917572036460266</v>
      </c>
    </row>
    <row r="16026" spans="1:4">
      <c r="A16026">
        <v>-2.834777832</v>
      </c>
      <c r="B16026">
        <v>-2.232934841750997</v>
      </c>
      <c r="C16026">
        <v>-1.470827034890502</v>
      </c>
      <c r="D16026">
        <v>-0.7366123749492925</v>
      </c>
    </row>
    <row r="16027" spans="1:4">
      <c r="A16027">
        <v>-2.834533691375</v>
      </c>
      <c r="B16027">
        <v>-2.239424715988369</v>
      </c>
      <c r="C16027">
        <v>-1.506408701379216</v>
      </c>
      <c r="D16027">
        <v>-0.7811469070483558</v>
      </c>
    </row>
    <row r="16028" spans="1:4">
      <c r="A16028">
        <v>-2.83428955075</v>
      </c>
      <c r="B16028">
        <v>-2.244927395522455</v>
      </c>
      <c r="C16028">
        <v>-1.541329910082679</v>
      </c>
      <c r="D16028">
        <v>-0.8253411789082871</v>
      </c>
    </row>
    <row r="16029" spans="1:4">
      <c r="A16029">
        <v>-2.834045410125</v>
      </c>
      <c r="B16029">
        <v>-2.249440325771298</v>
      </c>
      <c r="C16029">
        <v>-1.575575201201453</v>
      </c>
      <c r="D16029">
        <v>-0.8691757175264976</v>
      </c>
    </row>
    <row r="16030" spans="1:4">
      <c r="A16030">
        <v>-2.8338012695</v>
      </c>
      <c r="B16030">
        <v>-2.252961393737394</v>
      </c>
      <c r="C16030">
        <v>-1.609129411784067</v>
      </c>
      <c r="D16030">
        <v>-0.9126311998766736</v>
      </c>
    </row>
    <row r="16031" spans="1:4">
      <c r="A16031">
        <v>-2.833557128875</v>
      </c>
      <c r="B16031">
        <v>-2.255488900303554</v>
      </c>
      <c r="C16031">
        <v>-1.64197767703391</v>
      </c>
      <c r="D16031">
        <v>-0.9556884716432348</v>
      </c>
    </row>
    <row r="16032" spans="1:4">
      <c r="A16032">
        <v>-2.83331298825</v>
      </c>
      <c r="B16032">
        <v>-2.257021608741362</v>
      </c>
      <c r="C16032">
        <v>-1.674105448746589</v>
      </c>
      <c r="D16032">
        <v>-0.9983285443360509</v>
      </c>
    </row>
    <row r="16033" spans="1:4">
      <c r="A16033">
        <v>-2.833068847625</v>
      </c>
      <c r="B16033">
        <v>-2.257558706892624</v>
      </c>
      <c r="C16033">
        <v>-1.705498483864077</v>
      </c>
      <c r="D16033">
        <v>-1.040532615177542</v>
      </c>
    </row>
    <row r="16034" spans="1:4">
      <c r="A16034">
        <v>-2.832824707</v>
      </c>
      <c r="B16034">
        <v>-2.257099827322701</v>
      </c>
      <c r="C16034">
        <v>-1.736142865399615</v>
      </c>
      <c r="D16034">
        <v>-1.082282060522687</v>
      </c>
    </row>
    <row r="16035" spans="1:4">
      <c r="A16035">
        <v>-2.832580566375</v>
      </c>
      <c r="B16035">
        <v>-2.25564503887541</v>
      </c>
      <c r="C16035">
        <v>-1.766025002677133</v>
      </c>
      <c r="D16035">
        <v>-1.123558463304909</v>
      </c>
    </row>
    <row r="16036" spans="1:4">
      <c r="A16036">
        <v>-2.83233642575</v>
      </c>
      <c r="B16036">
        <v>-2.253194846992465</v>
      </c>
      <c r="C16036">
        <v>-1.795131634550396</v>
      </c>
      <c r="D16036">
        <v>-1.164343605091066</v>
      </c>
    </row>
    <row r="16037" spans="1:4">
      <c r="A16037">
        <v>-2.832092285125</v>
      </c>
      <c r="B16037">
        <v>-2.249750209204408</v>
      </c>
      <c r="C16037">
        <v>-1.823449841522576</v>
      </c>
      <c r="D16037">
        <v>-1.204619479888512</v>
      </c>
    </row>
    <row r="16038" spans="1:4">
      <c r="A16038">
        <v>-2.8318481445</v>
      </c>
      <c r="B16038">
        <v>-2.24531251020068</v>
      </c>
      <c r="C16038">
        <v>-1.850967050045916</v>
      </c>
      <c r="D16038">
        <v>-1.244368305565881</v>
      </c>
    </row>
    <row r="16039" spans="1:4">
      <c r="A16039">
        <v>-2.831604003875</v>
      </c>
      <c r="B16039">
        <v>-2.23988357315901</v>
      </c>
      <c r="C16039">
        <v>-1.8776710344274</v>
      </c>
      <c r="D16039">
        <v>-1.283572524830725</v>
      </c>
    </row>
    <row r="16040" spans="1:4">
      <c r="A16040">
        <v>-2.83135986325</v>
      </c>
      <c r="B16040">
        <v>-2.233465670930857</v>
      </c>
      <c r="C16040">
        <v>-1.90354992817192</v>
      </c>
      <c r="D16040">
        <v>-1.322214817205983</v>
      </c>
    </row>
    <row r="16041" spans="1:4">
      <c r="A16041">
        <v>-2.831115722625</v>
      </c>
      <c r="B16041">
        <v>-2.226061495373773</v>
      </c>
      <c r="C16041">
        <v>-1.928592218772659</v>
      </c>
      <c r="D16041">
        <v>-1.360278109871073</v>
      </c>
    </row>
    <row r="16042" spans="1:4">
      <c r="A16042">
        <v>-2.830871582</v>
      </c>
      <c r="B16042">
        <v>-2.217674186490909</v>
      </c>
      <c r="C16042">
        <v>-1.952786768817024</v>
      </c>
      <c r="D16042">
        <v>-1.397745576271628</v>
      </c>
    </row>
    <row r="16043" spans="1:4">
      <c r="A16043">
        <v>-2.830627441375</v>
      </c>
      <c r="B16043">
        <v>-2.208307319224665</v>
      </c>
      <c r="C16043">
        <v>-1.976122808195989</v>
      </c>
      <c r="D16043">
        <v>-1.434600649042864</v>
      </c>
    </row>
    <row r="16044" spans="1:4">
      <c r="A16044">
        <v>-2.83038330075</v>
      </c>
      <c r="B16044">
        <v>-2.197964899482029</v>
      </c>
      <c r="C16044">
        <v>-1.998589940255816</v>
      </c>
      <c r="D16044">
        <v>-1.470827034890502</v>
      </c>
    </row>
    <row r="16045" spans="1:4">
      <c r="A16045">
        <v>-2.830139160125</v>
      </c>
      <c r="B16045">
        <v>-2.186651356089348</v>
      </c>
      <c r="C16045">
        <v>-2.020178150339594</v>
      </c>
      <c r="D16045">
        <v>-1.506408701379216</v>
      </c>
    </row>
    <row r="16046" spans="1:4">
      <c r="A16046">
        <v>-2.8298950195</v>
      </c>
      <c r="B16046">
        <v>-2.174371561805745</v>
      </c>
      <c r="C16046">
        <v>-2.040877812477085</v>
      </c>
      <c r="D16046">
        <v>-1.541329910082679</v>
      </c>
    </row>
    <row r="16047" spans="1:4">
      <c r="A16047">
        <v>-2.829650878875</v>
      </c>
      <c r="B16047">
        <v>-2.161130808730318</v>
      </c>
      <c r="C16047">
        <v>-2.060679690110931</v>
      </c>
      <c r="D16047">
        <v>-1.575575201201453</v>
      </c>
    </row>
    <row r="16048" spans="1:4">
      <c r="A16048">
        <v>-2.82940673825</v>
      </c>
      <c r="B16048">
        <v>-2.146934819622205</v>
      </c>
      <c r="C16048">
        <v>-2.079574935240885</v>
      </c>
      <c r="D16048">
        <v>-1.609129411784067</v>
      </c>
    </row>
    <row r="16049" spans="1:4">
      <c r="A16049">
        <v>-2.829162597625</v>
      </c>
      <c r="B16049">
        <v>-2.13178972702433</v>
      </c>
      <c r="C16049">
        <v>-2.097555103490175</v>
      </c>
      <c r="D16049">
        <v>-1.64197767703391</v>
      </c>
    </row>
    <row r="16050" spans="1:4">
      <c r="A16050">
        <v>-2.828918457</v>
      </c>
      <c r="B16050">
        <v>-2.115702100321572</v>
      </c>
      <c r="C16050">
        <v>-2.114612149412127</v>
      </c>
      <c r="D16050">
        <v>-1.674105448746589</v>
      </c>
    </row>
    <row r="16051" spans="1:4">
      <c r="A16051">
        <v>-2.828674316375</v>
      </c>
      <c r="B16051">
        <v>-2.098678919396768</v>
      </c>
      <c r="C16051">
        <v>-2.13073842975836</v>
      </c>
      <c r="D16051">
        <v>-1.705498483864077</v>
      </c>
    </row>
    <row r="16052" spans="1:4">
      <c r="A16052">
        <v>-2.82843017575</v>
      </c>
      <c r="B16052">
        <v>-2.080727575896852</v>
      </c>
      <c r="C16052">
        <v>-2.145926722125552</v>
      </c>
      <c r="D16052">
        <v>-1.736142865399615</v>
      </c>
    </row>
    <row r="16053" spans="1:4">
      <c r="A16053">
        <v>-2.828186035125</v>
      </c>
      <c r="B16053">
        <v>-2.061855875117614</v>
      </c>
      <c r="C16053">
        <v>-2.160170193794472</v>
      </c>
      <c r="D16053">
        <v>-1.766025002677133</v>
      </c>
    </row>
    <row r="16054" spans="1:4">
      <c r="A16054">
        <v>-2.8279418945</v>
      </c>
      <c r="B16054">
        <v>-2.042072033051755</v>
      </c>
      <c r="C16054">
        <v>-2.173462459563096</v>
      </c>
      <c r="D16054">
        <v>-1.795131634550396</v>
      </c>
    </row>
    <row r="16055" spans="1:4">
      <c r="A16055">
        <v>-2.827697753875</v>
      </c>
      <c r="B16055">
        <v>-2.021384671258511</v>
      </c>
      <c r="C16055">
        <v>-2.185797511483339</v>
      </c>
      <c r="D16055">
        <v>-1.823449841522576</v>
      </c>
    </row>
    <row r="16056" spans="1:4">
      <c r="A16056">
        <v>-2.82745361325</v>
      </c>
      <c r="B16056">
        <v>-1.999802808245673</v>
      </c>
      <c r="C16056">
        <v>-2.197169798289814</v>
      </c>
      <c r="D16056">
        <v>-1.850967050045916</v>
      </c>
    </row>
    <row r="16057" spans="1:4">
      <c r="A16057">
        <v>-2.827209472625</v>
      </c>
      <c r="B16057">
        <v>-1.977335853069146</v>
      </c>
      <c r="C16057">
        <v>-2.207574179299058</v>
      </c>
      <c r="D16057">
        <v>-1.8776710344274</v>
      </c>
    </row>
    <row r="16058" spans="1:4">
      <c r="A16058">
        <v>-2.826965332</v>
      </c>
      <c r="B16058">
        <v>-1.953993619531931</v>
      </c>
      <c r="C16058">
        <v>-2.217005929655346</v>
      </c>
      <c r="D16058">
        <v>-1.90354992817192</v>
      </c>
    </row>
    <row r="16059" spans="1:4">
      <c r="A16059">
        <v>-2.826721191375</v>
      </c>
      <c r="B16059">
        <v>-1.929786305388024</v>
      </c>
      <c r="C16059">
        <v>-2.225460771550389</v>
      </c>
      <c r="D16059">
        <v>-1.928592218772659</v>
      </c>
    </row>
    <row r="16060" spans="1:4">
      <c r="A16060">
        <v>-2.82647705075</v>
      </c>
      <c r="B16060">
        <v>-1.904724494812163</v>
      </c>
      <c r="C16060">
        <v>-2.232934841750997</v>
      </c>
      <c r="D16060">
        <v>-1.952786768817024</v>
      </c>
    </row>
    <row r="16061" spans="1:4">
      <c r="A16061">
        <v>-2.826232910125</v>
      </c>
      <c r="B16061">
        <v>-1.87881914767239</v>
      </c>
      <c r="C16061">
        <v>-2.239424715988369</v>
      </c>
      <c r="D16061">
        <v>-1.976122808195989</v>
      </c>
    </row>
    <row r="16062" spans="1:4">
      <c r="A16062">
        <v>-2.8259887695</v>
      </c>
      <c r="B16062">
        <v>-1.852081599547945</v>
      </c>
      <c r="C16062">
        <v>-2.244927395522455</v>
      </c>
      <c r="D16062">
        <v>-1.998589940255816</v>
      </c>
    </row>
    <row r="16063" spans="1:4">
      <c r="A16063">
        <v>-2.825744628875</v>
      </c>
      <c r="B16063">
        <v>-1.824523558694524</v>
      </c>
      <c r="C16063">
        <v>-2.249440325771298</v>
      </c>
      <c r="D16063">
        <v>-2.020178150339594</v>
      </c>
    </row>
    <row r="16064" spans="1:4">
      <c r="A16064">
        <v>-2.82550048825</v>
      </c>
      <c r="B16064">
        <v>-1.796157098741539</v>
      </c>
      <c r="C16064">
        <v>-2.252961393737394</v>
      </c>
      <c r="D16064">
        <v>-2.040877812477085</v>
      </c>
    </row>
    <row r="16065" spans="1:4">
      <c r="A16065">
        <v>-2.825256347625</v>
      </c>
      <c r="B16065">
        <v>-1.766994645899805</v>
      </c>
      <c r="C16065">
        <v>-2.255488900303554</v>
      </c>
      <c r="D16065">
        <v>-2.060679690110931</v>
      </c>
    </row>
    <row r="16066" spans="1:4">
      <c r="A16066">
        <v>-2.825012207</v>
      </c>
      <c r="B16066">
        <v>-1.73704899413857</v>
      </c>
      <c r="C16066">
        <v>-2.257021608741362</v>
      </c>
      <c r="D16066">
        <v>-2.079574935240885</v>
      </c>
    </row>
    <row r="16067" spans="1:4">
      <c r="A16067">
        <v>-2.824768066375</v>
      </c>
      <c r="B16067">
        <v>-1.706333268902426</v>
      </c>
      <c r="C16067">
        <v>-2.257558706892624</v>
      </c>
      <c r="D16067">
        <v>-2.097555103490175</v>
      </c>
    </row>
    <row r="16068" spans="1:4">
      <c r="A16068">
        <v>-2.82452392575</v>
      </c>
      <c r="B16068">
        <v>-1.674860952257015</v>
      </c>
      <c r="C16068">
        <v>-2.257099827322701</v>
      </c>
      <c r="D16068">
        <v>-2.114612149412127</v>
      </c>
    </row>
    <row r="16069" spans="1:4">
      <c r="A16069">
        <v>-2.824279785125</v>
      </c>
      <c r="B16069">
        <v>-1.642645858339369</v>
      </c>
      <c r="C16069">
        <v>-2.25564503887541</v>
      </c>
      <c r="D16069">
        <v>-2.13073842975836</v>
      </c>
    </row>
    <row r="16070" spans="1:4">
      <c r="A16070">
        <v>-2.8240356445</v>
      </c>
      <c r="B16070">
        <v>-1.609702134082315</v>
      </c>
      <c r="C16070">
        <v>-2.253194846992465</v>
      </c>
      <c r="D16070">
        <v>-2.145926722125552</v>
      </c>
    </row>
    <row r="16071" spans="1:4">
      <c r="A16071">
        <v>-2.823791503875</v>
      </c>
      <c r="B16071">
        <v>-1.576044246350121</v>
      </c>
      <c r="C16071">
        <v>-2.249750209204408</v>
      </c>
      <c r="D16071">
        <v>-2.160170193794472</v>
      </c>
    </row>
    <row r="16072" spans="1:4">
      <c r="A16072">
        <v>-2.82354736325</v>
      </c>
      <c r="B16072">
        <v>-1.541686989379856</v>
      </c>
      <c r="C16072">
        <v>-2.24531251020068</v>
      </c>
      <c r="D16072">
        <v>-2.173462459563096</v>
      </c>
    </row>
    <row r="16073" spans="1:4">
      <c r="A16073">
        <v>-2.823303222625</v>
      </c>
      <c r="B16073">
        <v>-1.506645462483289</v>
      </c>
      <c r="C16073">
        <v>-2.23988357315901</v>
      </c>
      <c r="D16073">
        <v>-2.185797511483339</v>
      </c>
    </row>
    <row r="16074" spans="1:4">
      <c r="A16074">
        <v>-2.823059082</v>
      </c>
      <c r="B16074">
        <v>-1.470935072668881</v>
      </c>
      <c r="C16074">
        <v>-2.233465670930857</v>
      </c>
      <c r="D16074">
        <v>-2.197169798289814</v>
      </c>
    </row>
    <row r="16075" spans="1:4">
      <c r="A16075">
        <v>-2.822814941375</v>
      </c>
      <c r="B16075">
        <v>-1.434571524952363</v>
      </c>
      <c r="C16075">
        <v>-2.226061495373773</v>
      </c>
      <c r="D16075">
        <v>-2.207574179299058</v>
      </c>
    </row>
    <row r="16076" spans="1:4">
      <c r="A16076">
        <v>-2.82257080075</v>
      </c>
      <c r="B16076">
        <v>-1.397570820531393</v>
      </c>
      <c r="C16076">
        <v>-2.217674186490909</v>
      </c>
      <c r="D16076">
        <v>-2.217005929655346</v>
      </c>
    </row>
    <row r="16077" spans="1:4">
      <c r="A16077">
        <v>-2.822326660125</v>
      </c>
      <c r="B16077">
        <v>-1.359949238933911</v>
      </c>
      <c r="C16077">
        <v>-2.208307319224665</v>
      </c>
      <c r="D16077">
        <v>-2.225460771550389</v>
      </c>
    </row>
    <row r="16078" spans="1:4">
      <c r="A16078">
        <v>-2.8220825195</v>
      </c>
      <c r="B16078">
        <v>-1.321723341392123</v>
      </c>
      <c r="C16078">
        <v>-2.197964899482029</v>
      </c>
      <c r="D16078">
        <v>-2.232934841750997</v>
      </c>
    </row>
    <row r="16079" spans="1:4">
      <c r="A16079">
        <v>-2.821838378875</v>
      </c>
      <c r="B16079">
        <v>-1.282909960911496</v>
      </c>
      <c r="C16079">
        <v>-2.186651356089348</v>
      </c>
      <c r="D16079">
        <v>-2.239424715988369</v>
      </c>
    </row>
    <row r="16080" spans="1:4">
      <c r="A16080">
        <v>-2.82159423825</v>
      </c>
      <c r="B16080">
        <v>-1.243526192657219</v>
      </c>
      <c r="C16080">
        <v>-2.174371561805745</v>
      </c>
      <c r="D16080">
        <v>-2.244927395522455</v>
      </c>
    </row>
    <row r="16081" spans="1:4">
      <c r="A16081">
        <v>-2.821350097625</v>
      </c>
      <c r="B16081">
        <v>-1.203589385536393</v>
      </c>
      <c r="C16081">
        <v>-2.161130808730318</v>
      </c>
      <c r="D16081">
        <v>-2.249440325771298</v>
      </c>
    </row>
    <row r="16082" spans="1:4">
      <c r="A16082">
        <v>-2.821105957</v>
      </c>
      <c r="B16082">
        <v>-1.163117136776819</v>
      </c>
      <c r="C16082">
        <v>-2.146934819622205</v>
      </c>
      <c r="D16082">
        <v>-2.252961393737394</v>
      </c>
    </row>
    <row r="16083" spans="1:4">
      <c r="A16083">
        <v>-2.820861816375</v>
      </c>
      <c r="B16083">
        <v>-1.122127287986449</v>
      </c>
      <c r="C16083">
        <v>-2.13178972702433</v>
      </c>
      <c r="D16083">
        <v>-2.255488900303554</v>
      </c>
    </row>
    <row r="16084" spans="1:4">
      <c r="A16084">
        <v>-2.82061767575</v>
      </c>
      <c r="B16084">
        <v>-1.080637907660521</v>
      </c>
      <c r="C16084">
        <v>-2.115702100321572</v>
      </c>
      <c r="D16084">
        <v>-2.257021608741362</v>
      </c>
    </row>
    <row r="16085" spans="1:4">
      <c r="A16085">
        <v>-2.820373535125</v>
      </c>
      <c r="B16085">
        <v>-1.038667294976735</v>
      </c>
      <c r="C16085">
        <v>-2.098678919396768</v>
      </c>
      <c r="D16085">
        <v>-2.257558706892624</v>
      </c>
    </row>
    <row r="16086" spans="1:4">
      <c r="A16086">
        <v>-2.8201293945</v>
      </c>
      <c r="B16086">
        <v>-0.9962339606976839</v>
      </c>
      <c r="C16086">
        <v>-2.080727575896852</v>
      </c>
      <c r="D16086">
        <v>-2.257099827322701</v>
      </c>
    </row>
    <row r="16087" spans="1:4">
      <c r="A16087">
        <v>-2.819885253875</v>
      </c>
      <c r="B16087">
        <v>-0.9533566263034817</v>
      </c>
      <c r="C16087">
        <v>-2.061855875117614</v>
      </c>
      <c r="D16087">
        <v>-2.25564503887541</v>
      </c>
    </row>
    <row r="16088" spans="1:4">
      <c r="A16088">
        <v>-2.81964111325</v>
      </c>
      <c r="B16088">
        <v>-0.9100542110066284</v>
      </c>
      <c r="C16088">
        <v>-2.042072033051755</v>
      </c>
      <c r="D16088">
        <v>-2.253194846992465</v>
      </c>
    </row>
    <row r="16089" spans="1:4">
      <c r="A16089">
        <v>-2.819396972625</v>
      </c>
      <c r="B16089">
        <v>-0.8663458312598616</v>
      </c>
      <c r="C16089">
        <v>-2.021384671258511</v>
      </c>
      <c r="D16089">
        <v>-2.249750209204408</v>
      </c>
    </row>
    <row r="16090" spans="1:4">
      <c r="A16090">
        <v>-2.819152832</v>
      </c>
      <c r="B16090">
        <v>-0.8222507816396367</v>
      </c>
      <c r="C16090">
        <v>-1.999802808245673</v>
      </c>
      <c r="D16090">
        <v>-2.24531251020068</v>
      </c>
    </row>
    <row r="16091" spans="1:4">
      <c r="A16091">
        <v>-2.818908691375</v>
      </c>
      <c r="B16091">
        <v>-0.7777885329999067</v>
      </c>
      <c r="C16091">
        <v>-1.977335853069146</v>
      </c>
      <c r="D16091">
        <v>-2.23988357315901</v>
      </c>
    </row>
    <row r="16092" spans="1:4">
      <c r="A16092">
        <v>-2.81866455075</v>
      </c>
      <c r="B16092">
        <v>-0.732978725587924</v>
      </c>
      <c r="C16092">
        <v>-1.953993619531931</v>
      </c>
      <c r="D16092">
        <v>-2.233465670930857</v>
      </c>
    </row>
    <row r="16093" spans="1:4">
      <c r="A16093">
        <v>-2.818420410125</v>
      </c>
      <c r="B16093">
        <v>-0.687841152474699</v>
      </c>
      <c r="C16093">
        <v>-1.929786305388024</v>
      </c>
      <c r="D16093">
        <v>-2.226061495373773</v>
      </c>
    </row>
    <row r="16094" spans="1:4">
      <c r="A16094">
        <v>-2.8181762695</v>
      </c>
      <c r="B16094">
        <v>-0.6423957597465652</v>
      </c>
      <c r="C16094">
        <v>-1.904724494812163</v>
      </c>
      <c r="D16094">
        <v>-2.217674186490909</v>
      </c>
    </row>
    <row r="16095" spans="1:4">
      <c r="A16095">
        <v>-2.817932128875</v>
      </c>
      <c r="B16095">
        <v>-0.5966626330580289</v>
      </c>
      <c r="C16095">
        <v>-1.87881914767239</v>
      </c>
      <c r="D16095">
        <v>-2.208307319224665</v>
      </c>
    </row>
    <row r="16096" spans="1:4">
      <c r="A16096">
        <v>-2.81768798825</v>
      </c>
      <c r="B16096">
        <v>-0.5506619878287663</v>
      </c>
      <c r="C16096">
        <v>-1.852081599547945</v>
      </c>
      <c r="D16096">
        <v>-2.197964899482029</v>
      </c>
    </row>
    <row r="16097" spans="1:4">
      <c r="A16097">
        <v>-2.817443847625</v>
      </c>
      <c r="B16097">
        <v>-0.5044141611764392</v>
      </c>
      <c r="C16097">
        <v>-1.824523558694524</v>
      </c>
      <c r="D16097">
        <v>-2.186651356089348</v>
      </c>
    </row>
    <row r="16098" spans="1:4">
      <c r="A16098">
        <v>-2.817199707</v>
      </c>
      <c r="B16098">
        <v>-0.4579396081290728</v>
      </c>
      <c r="C16098">
        <v>-1.796157098741539</v>
      </c>
      <c r="D16098">
        <v>-2.174371561805745</v>
      </c>
    </row>
    <row r="16099" spans="1:4">
      <c r="A16099">
        <v>-2.816955566375</v>
      </c>
      <c r="B16099">
        <v>-0.4112588832857868</v>
      </c>
      <c r="C16099">
        <v>-1.766994645899805</v>
      </c>
      <c r="D16099">
        <v>-2.161130808730318</v>
      </c>
    </row>
    <row r="16100" spans="1:4">
      <c r="A16100">
        <v>-2.81671142575</v>
      </c>
      <c r="B16100">
        <v>-0.3643926392951956</v>
      </c>
      <c r="C16100">
        <v>-1.73704899413857</v>
      </c>
      <c r="D16100">
        <v>-2.146934819622205</v>
      </c>
    </row>
    <row r="16101" spans="1:4">
      <c r="A16101">
        <v>-2.816467285125</v>
      </c>
      <c r="B16101">
        <v>-0.3173616142241281</v>
      </c>
      <c r="C16101">
        <v>-1.706333268902426</v>
      </c>
      <c r="D16101">
        <v>-2.13178972702433</v>
      </c>
    </row>
    <row r="16102" spans="1:4">
      <c r="A16102">
        <v>-2.8162231445</v>
      </c>
      <c r="B16102">
        <v>-0.270186622890966</v>
      </c>
      <c r="C16102">
        <v>-1.674860952257015</v>
      </c>
      <c r="D16102">
        <v>-2.115702100321572</v>
      </c>
    </row>
    <row r="16103" spans="1:4">
      <c r="A16103">
        <v>-2.815979003875</v>
      </c>
      <c r="B16103">
        <v>-0.2228885496654897</v>
      </c>
      <c r="C16103">
        <v>-1.642645858339369</v>
      </c>
      <c r="D16103">
        <v>-2.098678919396768</v>
      </c>
    </row>
    <row r="16104" spans="1:4">
      <c r="A16104">
        <v>-2.81573486325</v>
      </c>
      <c r="B16104">
        <v>-0.1754883347390025</v>
      </c>
      <c r="C16104">
        <v>-1.609702134082315</v>
      </c>
      <c r="D16104">
        <v>-2.080727575896852</v>
      </c>
    </row>
    <row r="16105" spans="1:4">
      <c r="A16105">
        <v>-2.815490722625</v>
      </c>
      <c r="B16105">
        <v>-0.1280069700257666</v>
      </c>
      <c r="C16105">
        <v>-1.576044246350121</v>
      </c>
      <c r="D16105">
        <v>-2.061855875117614</v>
      </c>
    </row>
    <row r="16106" spans="1:4">
      <c r="A16106">
        <v>-2.815246582</v>
      </c>
      <c r="B16106">
        <v>-0.0804654866960097</v>
      </c>
      <c r="C16106">
        <v>-1.541686989379856</v>
      </c>
      <c r="D16106">
        <v>-2.042072033051755</v>
      </c>
    </row>
    <row r="16107" spans="1:4">
      <c r="A16107">
        <v>-2.815002441375</v>
      </c>
      <c r="B16107">
        <v>-0.03288494639863444</v>
      </c>
      <c r="C16107">
        <v>-1.506645462483289</v>
      </c>
      <c r="D16107">
        <v>-2.021384671258511</v>
      </c>
    </row>
    <row r="16108" spans="1:4">
      <c r="A16108">
        <v>-2.81475830075</v>
      </c>
      <c r="B16108">
        <v>0.01471356737162152</v>
      </c>
      <c r="C16108">
        <v>-1.470935072668881</v>
      </c>
      <c r="D16108">
        <v>-1.999802808245673</v>
      </c>
    </row>
    <row r="16109" spans="1:4">
      <c r="A16109">
        <v>-2.814514160125</v>
      </c>
      <c r="B16109">
        <v>0.06230895909972045</v>
      </c>
      <c r="C16109">
        <v>-1.434571524952363</v>
      </c>
      <c r="D16109">
        <v>-1.977335853069146</v>
      </c>
    </row>
    <row r="16110" spans="1:4">
      <c r="A16110">
        <v>-2.8142700195</v>
      </c>
      <c r="B16110">
        <v>0.1098801306624462</v>
      </c>
      <c r="C16110">
        <v>-1.397570820531393</v>
      </c>
      <c r="D16110">
        <v>-1.953993619531931</v>
      </c>
    </row>
    <row r="16111" spans="1:4">
      <c r="A16111">
        <v>-2.814025878875</v>
      </c>
      <c r="B16111">
        <v>0.1574059905485364</v>
      </c>
      <c r="C16111">
        <v>-1.359949238933911</v>
      </c>
      <c r="D16111">
        <v>-1.929786305388024</v>
      </c>
    </row>
    <row r="16112" spans="1:4">
      <c r="A16112">
        <v>-2.81378173825</v>
      </c>
      <c r="B16112">
        <v>0.2048654629296945</v>
      </c>
      <c r="C16112">
        <v>-1.321723341392123</v>
      </c>
      <c r="D16112">
        <v>-1.904724494812163</v>
      </c>
    </row>
    <row r="16113" spans="1:4">
      <c r="A16113">
        <v>-2.813537597625</v>
      </c>
      <c r="B16113">
        <v>0.2522374975901014</v>
      </c>
      <c r="C16113">
        <v>-1.282909960911496</v>
      </c>
      <c r="D16113">
        <v>-1.87881914767239</v>
      </c>
    </row>
    <row r="16114" spans="1:4">
      <c r="A16114">
        <v>-2.813293457</v>
      </c>
      <c r="B16114">
        <v>0.2995010791329461</v>
      </c>
      <c r="C16114">
        <v>-1.243526192657219</v>
      </c>
      <c r="D16114">
        <v>-1.852081599547945</v>
      </c>
    </row>
    <row r="16115" spans="1:4">
      <c r="A16115">
        <v>-2.813049316375</v>
      </c>
      <c r="B16115">
        <v>0.3466352349441459</v>
      </c>
      <c r="C16115">
        <v>-1.203589385536393</v>
      </c>
      <c r="D16115">
        <v>-1.824523558694524</v>
      </c>
    </row>
    <row r="16116" spans="1:4">
      <c r="A16116">
        <v>-2.81280517575</v>
      </c>
      <c r="B16116">
        <v>0.3936190482485231</v>
      </c>
      <c r="C16116">
        <v>-1.163117136776819</v>
      </c>
      <c r="D16116">
        <v>-1.796157098741539</v>
      </c>
    </row>
    <row r="16117" spans="1:4">
      <c r="A16117">
        <v>-2.812561035125</v>
      </c>
      <c r="B16117">
        <v>0.4404316609467152</v>
      </c>
      <c r="C16117">
        <v>-1.122127287986449</v>
      </c>
      <c r="D16117">
        <v>-1.766994645899805</v>
      </c>
    </row>
    <row r="16118" spans="1:4">
      <c r="A16118">
        <v>-2.8123168945</v>
      </c>
      <c r="B16118">
        <v>0.4870522906485896</v>
      </c>
      <c r="C16118">
        <v>-1.080637907660521</v>
      </c>
      <c r="D16118">
        <v>-1.73704899413857</v>
      </c>
    </row>
    <row r="16119" spans="1:4">
      <c r="A16119">
        <v>-2.812072753875</v>
      </c>
      <c r="B16119">
        <v>0.5334602345227043</v>
      </c>
      <c r="C16119">
        <v>-1.038667294976735</v>
      </c>
      <c r="D16119">
        <v>-1.706333268902426</v>
      </c>
    </row>
    <row r="16120" spans="1:4">
      <c r="A16120">
        <v>-2.81182861325</v>
      </c>
      <c r="B16120">
        <v>0.5796348780333992</v>
      </c>
      <c r="C16120">
        <v>-0.9962339606976839</v>
      </c>
      <c r="D16120">
        <v>-1.674860952257015</v>
      </c>
    </row>
    <row r="16121" spans="1:4">
      <c r="A16121">
        <v>-2.811584472625</v>
      </c>
      <c r="B16121">
        <v>0.6255557102485986</v>
      </c>
      <c r="C16121">
        <v>-0.9533566263034817</v>
      </c>
      <c r="D16121">
        <v>-1.642645858339369</v>
      </c>
    </row>
    <row r="16122" spans="1:4">
      <c r="A16122">
        <v>-2.811340332</v>
      </c>
      <c r="B16122">
        <v>0.6712023253529903</v>
      </c>
      <c r="C16122">
        <v>-0.9100542110066284</v>
      </c>
      <c r="D16122">
        <v>-1.609702134082315</v>
      </c>
    </row>
    <row r="16123" spans="1:4">
      <c r="A16123">
        <v>-2.811096191375</v>
      </c>
      <c r="B16123">
        <v>0.7165544356749257</v>
      </c>
      <c r="C16123">
        <v>-0.8663458312598616</v>
      </c>
      <c r="D16123">
        <v>-1.576044246350121</v>
      </c>
    </row>
    <row r="16124" spans="1:4">
      <c r="A16124">
        <v>-2.81085205075</v>
      </c>
      <c r="B16124">
        <v>0.7615918818803784</v>
      </c>
      <c r="C16124">
        <v>-0.8222507816396367</v>
      </c>
      <c r="D16124">
        <v>-1.541686989379856</v>
      </c>
    </row>
    <row r="16125" spans="1:4">
      <c r="A16125">
        <v>-2.810607910125</v>
      </c>
      <c r="B16125">
        <v>0.8062946399910365</v>
      </c>
      <c r="C16125">
        <v>-0.7777885329999067</v>
      </c>
      <c r="D16125">
        <v>-1.506645462483289</v>
      </c>
    </row>
    <row r="16126" spans="1:4">
      <c r="A16126">
        <v>-2.8103637695</v>
      </c>
      <c r="B16126">
        <v>0.8506428287035019</v>
      </c>
      <c r="C16126">
        <v>-0.732978725587924</v>
      </c>
      <c r="D16126">
        <v>-1.470935072668881</v>
      </c>
    </row>
    <row r="16127" spans="1:4">
      <c r="A16127">
        <v>-2.810119628875</v>
      </c>
      <c r="B16127">
        <v>0.8946167208932772</v>
      </c>
      <c r="C16127">
        <v>-0.687841152474699</v>
      </c>
      <c r="D16127">
        <v>-1.434571524952363</v>
      </c>
    </row>
    <row r="16128" spans="1:4">
      <c r="A16128">
        <v>-2.80987548825</v>
      </c>
      <c r="B16128">
        <v>0.938196752636298</v>
      </c>
      <c r="C16128">
        <v>-0.6423957597465652</v>
      </c>
      <c r="D16128">
        <v>-1.397570820531393</v>
      </c>
    </row>
    <row r="16129" spans="1:4">
      <c r="A16129">
        <v>-2.809631347625</v>
      </c>
      <c r="B16129">
        <v>0.9813635320919086</v>
      </c>
      <c r="C16129">
        <v>-0.5966626330580289</v>
      </c>
      <c r="D16129">
        <v>-1.359949238933911</v>
      </c>
    </row>
    <row r="16130" spans="1:4">
      <c r="A16130">
        <v>-2.809387207</v>
      </c>
      <c r="B16130">
        <v>1.024097844510831</v>
      </c>
      <c r="C16130">
        <v>-0.5506619878287663</v>
      </c>
      <c r="D16130">
        <v>-1.321723341392123</v>
      </c>
    </row>
    <row r="16131" spans="1:4">
      <c r="A16131">
        <v>-2.809143066375</v>
      </c>
      <c r="B16131">
        <v>1.066380663261157</v>
      </c>
      <c r="C16131">
        <v>-0.5044141611764392</v>
      </c>
      <c r="D16131">
        <v>-1.282909960911496</v>
      </c>
    </row>
    <row r="16132" spans="1:4">
      <c r="A16132">
        <v>-2.80889892575</v>
      </c>
      <c r="B16132">
        <v>1.108193158430528</v>
      </c>
      <c r="C16132">
        <v>-0.4579396081290728</v>
      </c>
      <c r="D16132">
        <v>-1.243526192657219</v>
      </c>
    </row>
    <row r="16133" spans="1:4">
      <c r="A16133">
        <v>-2.808654785125</v>
      </c>
      <c r="B16133">
        <v>1.149516707992979</v>
      </c>
      <c r="C16133">
        <v>-0.4112588832857868</v>
      </c>
      <c r="D16133">
        <v>-1.203589385536393</v>
      </c>
    </row>
    <row r="16134" spans="1:4">
      <c r="A16134">
        <v>-2.8084106445</v>
      </c>
      <c r="B16134">
        <v>1.190332900231781</v>
      </c>
      <c r="C16134">
        <v>-0.3643926392951956</v>
      </c>
      <c r="D16134">
        <v>-1.163117136776819</v>
      </c>
    </row>
    <row r="16135" spans="1:4">
      <c r="A16135">
        <v>-2.808166503875</v>
      </c>
      <c r="B16135">
        <v>1.23062355092709</v>
      </c>
      <c r="C16135">
        <v>-0.3173616142241281</v>
      </c>
      <c r="D16135">
        <v>-1.122127287986449</v>
      </c>
    </row>
    <row r="16136" spans="1:4">
      <c r="A16136">
        <v>-2.80792236325</v>
      </c>
      <c r="B16136">
        <v>1.270370693588413</v>
      </c>
      <c r="C16136">
        <v>-0.270186622890966</v>
      </c>
      <c r="D16136">
        <v>-1.080637907660521</v>
      </c>
    </row>
    <row r="16137" spans="1:4">
      <c r="A16137">
        <v>-2.807678222625</v>
      </c>
      <c r="B16137">
        <v>1.30955660779298</v>
      </c>
      <c r="C16137">
        <v>-0.2228885496654897</v>
      </c>
      <c r="D16137">
        <v>-1.038667294976735</v>
      </c>
    </row>
    <row r="16138" spans="1:4">
      <c r="A16138">
        <v>-2.807434082</v>
      </c>
      <c r="B16138">
        <v>1.348163827069288</v>
      </c>
      <c r="C16138">
        <v>-0.1754883347390025</v>
      </c>
      <c r="D16138">
        <v>-0.9962339606976839</v>
      </c>
    </row>
    <row r="16139" spans="1:4">
      <c r="A16139">
        <v>-2.807189941375</v>
      </c>
      <c r="B16139">
        <v>1.386175117229292</v>
      </c>
      <c r="C16139">
        <v>-0.1280069700257666</v>
      </c>
      <c r="D16139">
        <v>-0.9533566263034817</v>
      </c>
    </row>
    <row r="16140" spans="1:4">
      <c r="A16140">
        <v>-2.80694580075</v>
      </c>
      <c r="B16140">
        <v>1.423573524053403</v>
      </c>
      <c r="C16140">
        <v>-0.0804654866960097</v>
      </c>
      <c r="D16140">
        <v>-0.9100542110066284</v>
      </c>
    </row>
    <row r="16141" spans="1:4">
      <c r="A16141">
        <v>-2.806701660125</v>
      </c>
      <c r="B16141">
        <v>1.460342355906459</v>
      </c>
      <c r="C16141">
        <v>-0.03288494639863444</v>
      </c>
      <c r="D16141">
        <v>-0.8663458312598616</v>
      </c>
    </row>
    <row r="16142" spans="1:4">
      <c r="A16142">
        <v>-2.8064575195</v>
      </c>
      <c r="B16142">
        <v>1.496465196028754</v>
      </c>
      <c r="C16142">
        <v>0.01471356737162152</v>
      </c>
      <c r="D16142">
        <v>-0.8222507816396367</v>
      </c>
    </row>
    <row r="16143" spans="1:4">
      <c r="A16143">
        <v>-2.806213378875</v>
      </c>
      <c r="B16143">
        <v>1.531925911973516</v>
      </c>
      <c r="C16143">
        <v>0.06230895909972045</v>
      </c>
      <c r="D16143">
        <v>-0.7777885329999067</v>
      </c>
    </row>
    <row r="16144" spans="1:4">
      <c r="A16144">
        <v>-2.80596923825</v>
      </c>
      <c r="B16144">
        <v>1.566708664076442</v>
      </c>
      <c r="C16144">
        <v>0.1098801306624462</v>
      </c>
      <c r="D16144">
        <v>-0.732978725587924</v>
      </c>
    </row>
    <row r="16145" spans="1:4">
      <c r="A16145">
        <v>-2.805725097625</v>
      </c>
      <c r="B16145">
        <v>1.600797904676339</v>
      </c>
      <c r="C16145">
        <v>0.1574059905485364</v>
      </c>
      <c r="D16145">
        <v>-0.687841152474699</v>
      </c>
    </row>
    <row r="16146" spans="1:4">
      <c r="A16146">
        <v>-2.805480957</v>
      </c>
      <c r="B16146">
        <v>1.634178406792854</v>
      </c>
      <c r="C16146">
        <v>0.2048654629296945</v>
      </c>
      <c r="D16146">
        <v>-0.6423957597465652</v>
      </c>
    </row>
    <row r="16147" spans="1:4">
      <c r="A16147">
        <v>-2.805236816375</v>
      </c>
      <c r="B16147">
        <v>1.666835230949298</v>
      </c>
      <c r="C16147">
        <v>0.2522374975901014</v>
      </c>
      <c r="D16147">
        <v>-0.5966626330580289</v>
      </c>
    </row>
    <row r="16148" spans="1:4">
      <c r="A16148">
        <v>-2.80499267575</v>
      </c>
      <c r="B16148">
        <v>1.698753783227431</v>
      </c>
      <c r="C16148">
        <v>0.2995010791329461</v>
      </c>
      <c r="D16148">
        <v>-0.5506619878287663</v>
      </c>
    </row>
    <row r="16149" spans="1:4">
      <c r="A16149">
        <v>-2.804748535125</v>
      </c>
      <c r="B16149">
        <v>1.729919770199539</v>
      </c>
      <c r="C16149">
        <v>0.3466352349441459</v>
      </c>
      <c r="D16149">
        <v>-0.5044141611764392</v>
      </c>
    </row>
    <row r="16150" spans="1:4">
      <c r="A16150">
        <v>-2.8045043945</v>
      </c>
      <c r="B16150">
        <v>1.760319249084361</v>
      </c>
      <c r="C16150">
        <v>0.3936190482485231</v>
      </c>
      <c r="D16150">
        <v>-0.4579396081290728</v>
      </c>
    </row>
    <row r="16151" spans="1:4">
      <c r="A16151">
        <v>-2.804260253875</v>
      </c>
      <c r="B16151">
        <v>1.789938599881786</v>
      </c>
      <c r="C16151">
        <v>0.4404316609467152</v>
      </c>
      <c r="D16151">
        <v>-0.4112588832857868</v>
      </c>
    </row>
    <row r="16152" spans="1:4">
      <c r="A16152">
        <v>-2.80401611325</v>
      </c>
      <c r="B16152">
        <v>1.818764562535994</v>
      </c>
      <c r="C16152">
        <v>0.4870522906485896</v>
      </c>
      <c r="D16152">
        <v>-0.3643926392951956</v>
      </c>
    </row>
    <row r="16153" spans="1:4">
      <c r="A16153">
        <v>-2.803771972625</v>
      </c>
      <c r="B16153">
        <v>1.84678421390271</v>
      </c>
      <c r="C16153">
        <v>0.5334602345227043</v>
      </c>
      <c r="D16153">
        <v>-0.3173616142241281</v>
      </c>
    </row>
    <row r="16154" spans="1:4">
      <c r="A16154">
        <v>-2.803527832</v>
      </c>
      <c r="B16154">
        <v>1.87398499230038</v>
      </c>
      <c r="C16154">
        <v>0.5796348780333992</v>
      </c>
      <c r="D16154">
        <v>-0.270186622890966</v>
      </c>
    </row>
    <row r="16155" spans="1:4">
      <c r="A16155">
        <v>-2.803283691375</v>
      </c>
      <c r="B16155">
        <v>1.900354696017591</v>
      </c>
      <c r="C16155">
        <v>0.6255557102485986</v>
      </c>
      <c r="D16155">
        <v>-0.2228885496654897</v>
      </c>
    </row>
    <row r="16156" spans="1:4">
      <c r="A16156">
        <v>-2.80303955075</v>
      </c>
      <c r="B16156">
        <v>1.925881489201041</v>
      </c>
      <c r="C16156">
        <v>0.6712023253529903</v>
      </c>
      <c r="D16156">
        <v>-0.1754883347390025</v>
      </c>
    </row>
    <row r="16157" spans="1:4">
      <c r="A16157">
        <v>-2.802795410125</v>
      </c>
      <c r="B16157">
        <v>1.950553914187902</v>
      </c>
      <c r="C16157">
        <v>0.7165544356749257</v>
      </c>
      <c r="D16157">
        <v>-0.1280069700257666</v>
      </c>
    </row>
    <row r="16158" spans="1:4">
      <c r="A16158">
        <v>-2.8025512695</v>
      </c>
      <c r="B16158">
        <v>1.974360883240558</v>
      </c>
      <c r="C16158">
        <v>0.7615918818803784</v>
      </c>
      <c r="D16158">
        <v>-0.0804654866960097</v>
      </c>
    </row>
    <row r="16159" spans="1:4">
      <c r="A16159">
        <v>-2.802307128875</v>
      </c>
      <c r="B16159">
        <v>1.997291698420343</v>
      </c>
      <c r="C16159">
        <v>0.8062946399910365</v>
      </c>
      <c r="D16159">
        <v>-0.03288494639863444</v>
      </c>
    </row>
    <row r="16160" spans="1:4">
      <c r="A16160">
        <v>-2.80206298825</v>
      </c>
      <c r="B16160">
        <v>2.019336042863586</v>
      </c>
      <c r="C16160">
        <v>0.8506428287035019</v>
      </c>
      <c r="D16160">
        <v>0.01471356737162152</v>
      </c>
    </row>
    <row r="16161" spans="1:4">
      <c r="A16161">
        <v>-2.801818847625</v>
      </c>
      <c r="B16161">
        <v>2.040483997263554</v>
      </c>
      <c r="C16161">
        <v>0.8946167208932772</v>
      </c>
      <c r="D16161">
        <v>0.06230895909972045</v>
      </c>
    </row>
    <row r="16162" spans="1:4">
      <c r="A16162">
        <v>-2.801574707</v>
      </c>
      <c r="B16162">
        <v>2.060726033206869</v>
      </c>
      <c r="C16162">
        <v>0.938196752636298</v>
      </c>
      <c r="D16162">
        <v>0.1098801306624462</v>
      </c>
    </row>
    <row r="16163" spans="1:4">
      <c r="A16163">
        <v>-2.801330566375</v>
      </c>
      <c r="B16163">
        <v>2.080053027936378</v>
      </c>
      <c r="C16163">
        <v>0.9813635320919086</v>
      </c>
      <c r="D16163">
        <v>0.1574059905485364</v>
      </c>
    </row>
    <row r="16164" spans="1:4">
      <c r="A16164">
        <v>-2.80108642575</v>
      </c>
      <c r="B16164">
        <v>2.098456263947802</v>
      </c>
      <c r="C16164">
        <v>1.024097844510831</v>
      </c>
      <c r="D16164">
        <v>0.2048654629296945</v>
      </c>
    </row>
    <row r="16165" spans="1:4">
      <c r="A16165">
        <v>-2.800842285125</v>
      </c>
      <c r="B16165">
        <v>2.115927429269437</v>
      </c>
      <c r="C16165">
        <v>1.066380663261157</v>
      </c>
      <c r="D16165">
        <v>0.2522374975901014</v>
      </c>
    </row>
    <row r="16166" spans="1:4">
      <c r="A16166">
        <v>-2.8005981445</v>
      </c>
      <c r="B16166">
        <v>2.132458627138793</v>
      </c>
      <c r="C16166">
        <v>1.108193158430528</v>
      </c>
      <c r="D16166">
        <v>0.2995010791329461</v>
      </c>
    </row>
    <row r="16167" spans="1:4">
      <c r="A16167">
        <v>-2.800354003875</v>
      </c>
      <c r="B16167">
        <v>2.148042380379957</v>
      </c>
      <c r="C16167">
        <v>1.149516707992979</v>
      </c>
      <c r="D16167">
        <v>0.3466352349441459</v>
      </c>
    </row>
    <row r="16168" spans="1:4">
      <c r="A16168">
        <v>-2.80010986325</v>
      </c>
      <c r="B16168">
        <v>2.162671626121059</v>
      </c>
      <c r="C16168">
        <v>1.190332900231781</v>
      </c>
      <c r="D16168">
        <v>0.3936190482485231</v>
      </c>
    </row>
    <row r="16169" spans="1:4">
      <c r="A16169">
        <v>-2.799865722625</v>
      </c>
      <c r="B16169">
        <v>2.176339729315612</v>
      </c>
      <c r="C16169">
        <v>1.23062355092709</v>
      </c>
      <c r="D16169">
        <v>0.4404316609467152</v>
      </c>
    </row>
    <row r="16170" spans="1:4">
      <c r="A16170">
        <v>-2.799621582</v>
      </c>
      <c r="B16170">
        <v>2.189040480244486</v>
      </c>
      <c r="C16170">
        <v>1.270370693588413</v>
      </c>
      <c r="D16170">
        <v>0.4870522906485896</v>
      </c>
    </row>
    <row r="16171" spans="1:4">
      <c r="A16171">
        <v>-2.799377441375</v>
      </c>
      <c r="B16171">
        <v>2.200768089749112</v>
      </c>
      <c r="C16171">
        <v>1.30955660779298</v>
      </c>
      <c r="D16171">
        <v>0.5334602345227043</v>
      </c>
    </row>
    <row r="16172" spans="1:4">
      <c r="A16172">
        <v>-2.79913330075</v>
      </c>
      <c r="B16172">
        <v>2.21151721819983</v>
      </c>
      <c r="C16172">
        <v>1.348163827069288</v>
      </c>
      <c r="D16172">
        <v>0.5796348780333992</v>
      </c>
    </row>
    <row r="16173" spans="1:4">
      <c r="A16173">
        <v>-2.798889160125</v>
      </c>
      <c r="B16173">
        <v>2.221282947446179</v>
      </c>
      <c r="C16173">
        <v>1.386175117229292</v>
      </c>
      <c r="D16173">
        <v>0.6255557102485986</v>
      </c>
    </row>
    <row r="16174" spans="1:4">
      <c r="A16174">
        <v>-2.7986450195</v>
      </c>
      <c r="B16174">
        <v>2.230060790129029</v>
      </c>
      <c r="C16174">
        <v>1.423573524053403</v>
      </c>
      <c r="D16174">
        <v>0.6712023253529903</v>
      </c>
    </row>
    <row r="16175" spans="1:4">
      <c r="A16175">
        <v>-2.798400878875</v>
      </c>
      <c r="B16175">
        <v>2.237846719444973</v>
      </c>
      <c r="C16175">
        <v>1.460342355906459</v>
      </c>
      <c r="D16175">
        <v>0.7165544356749257</v>
      </c>
    </row>
    <row r="16176" spans="1:4">
      <c r="A16176">
        <v>-2.79815673825</v>
      </c>
      <c r="B16176">
        <v>2.244637131199851</v>
      </c>
      <c r="C16176">
        <v>1.496465196028754</v>
      </c>
      <c r="D16176">
        <v>0.7615918818803784</v>
      </c>
    </row>
    <row r="16177" spans="1:4">
      <c r="A16177">
        <v>-2.797912597625</v>
      </c>
      <c r="B16177">
        <v>2.250428869826664</v>
      </c>
      <c r="C16177">
        <v>1.531925911973516</v>
      </c>
      <c r="D16177">
        <v>0.8062946399910365</v>
      </c>
    </row>
    <row r="16178" spans="1:4">
      <c r="A16178">
        <v>-2.797668457</v>
      </c>
      <c r="B16178">
        <v>2.255219220897632</v>
      </c>
      <c r="C16178">
        <v>1.566708664076442</v>
      </c>
      <c r="D16178">
        <v>0.8506428287035019</v>
      </c>
    </row>
    <row r="16179" spans="1:4">
      <c r="A16179">
        <v>-2.797424316375</v>
      </c>
      <c r="B16179">
        <v>2.259005918612245</v>
      </c>
      <c r="C16179">
        <v>1.600797904676339</v>
      </c>
      <c r="D16179">
        <v>0.8946167208932772</v>
      </c>
    </row>
    <row r="16180" spans="1:4">
      <c r="A16180">
        <v>-2.79718017575</v>
      </c>
      <c r="B16180">
        <v>2.261787139121739</v>
      </c>
      <c r="C16180">
        <v>1.634178406792854</v>
      </c>
      <c r="D16180">
        <v>0.938196752636298</v>
      </c>
    </row>
    <row r="16181" spans="1:4">
      <c r="A16181">
        <v>-2.796936035125</v>
      </c>
      <c r="B16181">
        <v>2.263561516780594</v>
      </c>
      <c r="C16181">
        <v>1.666835230949298</v>
      </c>
      <c r="D16181">
        <v>0.9813635320919086</v>
      </c>
    </row>
    <row r="16182" spans="1:4">
      <c r="A16182">
        <v>-2.7966918945</v>
      </c>
      <c r="B16182">
        <v>2.264328113221306</v>
      </c>
      <c r="C16182">
        <v>1.698753783227431</v>
      </c>
      <c r="D16182">
        <v>1.024097844510831</v>
      </c>
    </row>
    <row r="16183" spans="1:4">
      <c r="A16183">
        <v>-2.796447753875</v>
      </c>
      <c r="B16183">
        <v>2.264086466626595</v>
      </c>
      <c r="C16183">
        <v>1.729919770199539</v>
      </c>
      <c r="D16183">
        <v>1.066380663261157</v>
      </c>
    </row>
    <row r="16184" spans="1:4">
      <c r="A16184">
        <v>-2.79620361325</v>
      </c>
      <c r="B16184">
        <v>2.262836534627235</v>
      </c>
      <c r="C16184">
        <v>1.760319249084361</v>
      </c>
      <c r="D16184">
        <v>1.108193158430528</v>
      </c>
    </row>
    <row r="16185" spans="1:4">
      <c r="A16185">
        <v>-2.795959472625</v>
      </c>
      <c r="B16185">
        <v>2.260578752509839</v>
      </c>
      <c r="C16185">
        <v>1.789938599881786</v>
      </c>
      <c r="D16185">
        <v>1.149516707992979</v>
      </c>
    </row>
    <row r="16186" spans="1:4">
      <c r="A16186">
        <v>-2.795715332</v>
      </c>
      <c r="B16186">
        <v>2.257313971013462</v>
      </c>
      <c r="C16186">
        <v>1.818764562535994</v>
      </c>
      <c r="D16186">
        <v>1.190332900231781</v>
      </c>
    </row>
    <row r="16187" spans="1:4">
      <c r="A16187">
        <v>-2.795471191375</v>
      </c>
      <c r="B16187">
        <v>2.253043530259115</v>
      </c>
      <c r="C16187">
        <v>1.84678421390271</v>
      </c>
      <c r="D16187">
        <v>1.23062355092709</v>
      </c>
    </row>
    <row r="16188" spans="1:4">
      <c r="A16188">
        <v>-2.79522705075</v>
      </c>
      <c r="B16188">
        <v>2.247769178004975</v>
      </c>
      <c r="C16188">
        <v>1.87398499230038</v>
      </c>
      <c r="D16188">
        <v>1.270370693588413</v>
      </c>
    </row>
    <row r="16189" spans="1:4">
      <c r="A16189">
        <v>-2.794982910125</v>
      </c>
      <c r="B16189">
        <v>2.241493142265691</v>
      </c>
      <c r="C16189">
        <v>1.900354696017591</v>
      </c>
      <c r="D16189">
        <v>1.30955660779298</v>
      </c>
    </row>
    <row r="16190" spans="1:4">
      <c r="A16190">
        <v>-2.7947387695</v>
      </c>
      <c r="B16190">
        <v>2.234218078727466</v>
      </c>
      <c r="C16190">
        <v>1.925881489201041</v>
      </c>
      <c r="D16190">
        <v>1.348163827069288</v>
      </c>
    </row>
    <row r="16191" spans="1:4">
      <c r="A16191">
        <v>-2.794494628875</v>
      </c>
      <c r="B16191">
        <v>2.225947095691366</v>
      </c>
      <c r="C16191">
        <v>1.950553914187902</v>
      </c>
      <c r="D16191">
        <v>1.386175117229292</v>
      </c>
    </row>
    <row r="16192" spans="1:4">
      <c r="A16192">
        <v>-2.79425048825</v>
      </c>
      <c r="B16192">
        <v>2.216683739436661</v>
      </c>
      <c r="C16192">
        <v>1.974360883240558</v>
      </c>
      <c r="D16192">
        <v>1.423573524053403</v>
      </c>
    </row>
    <row r="16193" spans="1:4">
      <c r="A16193">
        <v>-2.794006347625</v>
      </c>
      <c r="B16193">
        <v>2.206432008106288</v>
      </c>
      <c r="C16193">
        <v>1.997291698420343</v>
      </c>
      <c r="D16193">
        <v>1.460342355906459</v>
      </c>
    </row>
    <row r="16194" spans="1:4">
      <c r="A16194">
        <v>-2.793762207</v>
      </c>
      <c r="B16194">
        <v>2.195196336754461</v>
      </c>
      <c r="C16194">
        <v>2.019336042863586</v>
      </c>
      <c r="D16194">
        <v>1.496465196028754</v>
      </c>
    </row>
    <row r="16195" spans="1:4">
      <c r="A16195">
        <v>-2.793518066375</v>
      </c>
      <c r="B16195">
        <v>2.182981602084835</v>
      </c>
      <c r="C16195">
        <v>2.040483997263554</v>
      </c>
      <c r="D16195">
        <v>1.531925911973516</v>
      </c>
    </row>
    <row r="16196" spans="1:4">
      <c r="A16196">
        <v>-2.79327392575</v>
      </c>
      <c r="B16196">
        <v>2.169793109190349</v>
      </c>
      <c r="C16196">
        <v>2.060726033206869</v>
      </c>
      <c r="D16196">
        <v>1.566708664076442</v>
      </c>
    </row>
    <row r="16197" spans="1:4">
      <c r="A16197">
        <v>-2.793029785125</v>
      </c>
      <c r="B16197">
        <v>2.155636604973024</v>
      </c>
      <c r="C16197">
        <v>2.080053027936378</v>
      </c>
      <c r="D16197">
        <v>1.600797904676339</v>
      </c>
    </row>
    <row r="16198" spans="1:4">
      <c r="A16198">
        <v>-2.7927856445</v>
      </c>
      <c r="B16198">
        <v>2.140518273116203</v>
      </c>
      <c r="C16198">
        <v>2.098456263947802</v>
      </c>
      <c r="D16198">
        <v>1.634178406792854</v>
      </c>
    </row>
    <row r="16199" spans="1:4">
      <c r="A16199">
        <v>-2.792541503875</v>
      </c>
      <c r="B16199">
        <v>2.12444472647834</v>
      </c>
      <c r="C16199">
        <v>2.115927429269437</v>
      </c>
      <c r="D16199">
        <v>1.666835230949298</v>
      </c>
    </row>
    <row r="16200" spans="1:4">
      <c r="A16200">
        <v>-2.79229736325</v>
      </c>
      <c r="B16200">
        <v>2.107422993193049</v>
      </c>
      <c r="C16200">
        <v>2.132458627138793</v>
      </c>
      <c r="D16200">
        <v>1.698753783227431</v>
      </c>
    </row>
    <row r="16201" spans="1:4">
      <c r="A16201">
        <v>-2.792053222625</v>
      </c>
      <c r="B16201">
        <v>2.089460536565108</v>
      </c>
      <c r="C16201">
        <v>2.148042380379957</v>
      </c>
      <c r="D16201">
        <v>1.729919770199539</v>
      </c>
    </row>
    <row r="16202" spans="1:4">
      <c r="A16202">
        <v>-2.791809082</v>
      </c>
      <c r="B16202">
        <v>2.070565238902268</v>
      </c>
      <c r="C16202">
        <v>2.162671626121059</v>
      </c>
      <c r="D16202">
        <v>1.760319249084361</v>
      </c>
    </row>
    <row r="16203" spans="1:4">
      <c r="A16203">
        <v>-2.791564941375</v>
      </c>
      <c r="B16203">
        <v>2.050745398986362</v>
      </c>
      <c r="C16203">
        <v>2.176339729315612</v>
      </c>
      <c r="D16203">
        <v>1.789938599881786</v>
      </c>
    </row>
    <row r="16204" spans="1:4">
      <c r="A16204">
        <v>-2.79132080075</v>
      </c>
      <c r="B16204">
        <v>2.030009727980921</v>
      </c>
      <c r="C16204">
        <v>2.189040480244486</v>
      </c>
      <c r="D16204">
        <v>1.818764562535994</v>
      </c>
    </row>
    <row r="16205" spans="1:4">
      <c r="A16205">
        <v>-2.791076660125</v>
      </c>
      <c r="B16205">
        <v>2.008367349892039</v>
      </c>
      <c r="C16205">
        <v>2.200768089749112</v>
      </c>
      <c r="D16205">
        <v>1.84678421390271</v>
      </c>
    </row>
    <row r="16206" spans="1:4">
      <c r="A16206">
        <v>-2.7908325195</v>
      </c>
      <c r="B16206">
        <v>1.985827794399625</v>
      </c>
      <c r="C16206">
        <v>2.21151721819983</v>
      </c>
      <c r="D16206">
        <v>1.87398499230038</v>
      </c>
    </row>
    <row r="16207" spans="1:4">
      <c r="A16207">
        <v>-2.790588378875</v>
      </c>
      <c r="B16207">
        <v>1.962400989856133</v>
      </c>
      <c r="C16207">
        <v>2.221282947446179</v>
      </c>
      <c r="D16207">
        <v>1.900354696017591</v>
      </c>
    </row>
    <row r="16208" spans="1:4">
      <c r="A16208">
        <v>-2.79034423825</v>
      </c>
      <c r="B16208">
        <v>1.938097267523658</v>
      </c>
      <c r="C16208">
        <v>2.230060790129029</v>
      </c>
      <c r="D16208">
        <v>1.925881489201041</v>
      </c>
    </row>
    <row r="16209" spans="1:4">
      <c r="A16209">
        <v>-2.790100097625</v>
      </c>
      <c r="B16209">
        <v>1.912927347781491</v>
      </c>
      <c r="C16209">
        <v>2.237846719444973</v>
      </c>
      <c r="D16209">
        <v>1.950553914187902</v>
      </c>
    </row>
    <row r="16210" spans="1:4">
      <c r="A16210">
        <v>-2.789855957</v>
      </c>
      <c r="B16210">
        <v>1.886902340072301</v>
      </c>
      <c r="C16210">
        <v>2.244637131199851</v>
      </c>
      <c r="D16210">
        <v>1.974360883240558</v>
      </c>
    </row>
    <row r="16211" spans="1:4">
      <c r="A16211">
        <v>-2.789611816375</v>
      </c>
      <c r="B16211">
        <v>1.860033740625171</v>
      </c>
      <c r="C16211">
        <v>2.250428869826664</v>
      </c>
      <c r="D16211">
        <v>1.997291698420343</v>
      </c>
    </row>
    <row r="16212" spans="1:4">
      <c r="A16212">
        <v>-2.78936767575</v>
      </c>
      <c r="B16212">
        <v>1.832333417515677</v>
      </c>
      <c r="C16212">
        <v>2.255219220897632</v>
      </c>
      <c r="D16212">
        <v>2.019336042863586</v>
      </c>
    </row>
    <row r="16213" spans="1:4">
      <c r="A16213">
        <v>-2.789123535125</v>
      </c>
      <c r="B16213">
        <v>1.803813622951285</v>
      </c>
      <c r="C16213">
        <v>2.259005918612245</v>
      </c>
      <c r="D16213">
        <v>2.040483997263554</v>
      </c>
    </row>
    <row r="16214" spans="1:4">
      <c r="A16214">
        <v>-2.7888793945</v>
      </c>
      <c r="B16214">
        <v>1.774486964329979</v>
      </c>
      <c r="C16214">
        <v>2.261787139121739</v>
      </c>
      <c r="D16214">
        <v>2.060726033206869</v>
      </c>
    </row>
    <row r="16215" spans="1:4">
      <c r="A16215">
        <v>-2.788635253875</v>
      </c>
      <c r="B16215">
        <v>1.744366422397985</v>
      </c>
      <c r="C16215">
        <v>2.263561516780594</v>
      </c>
      <c r="D16215">
        <v>2.080053027936378</v>
      </c>
    </row>
    <row r="16216" spans="1:4">
      <c r="A16216">
        <v>-2.78839111325</v>
      </c>
      <c r="B16216">
        <v>1.71346532609522</v>
      </c>
      <c r="C16216">
        <v>2.264328113221306</v>
      </c>
      <c r="D16216">
        <v>2.098456263947802</v>
      </c>
    </row>
    <row r="16217" spans="1:4">
      <c r="A16217">
        <v>-2.788146972625</v>
      </c>
      <c r="B16217">
        <v>1.681797365919188</v>
      </c>
      <c r="C16217">
        <v>2.264086466626595</v>
      </c>
      <c r="D16217">
        <v>2.115927429269437</v>
      </c>
    </row>
    <row r="16218" spans="1:4">
      <c r="A16218">
        <v>-2.787902832</v>
      </c>
      <c r="B16218">
        <v>1.649376565160755</v>
      </c>
      <c r="C16218">
        <v>2.262836534627235</v>
      </c>
      <c r="D16218">
        <v>2.132458627138793</v>
      </c>
    </row>
    <row r="16219" spans="1:4">
      <c r="A16219">
        <v>-2.787658691375</v>
      </c>
      <c r="B16219">
        <v>1.616217293326768</v>
      </c>
      <c r="C16219">
        <v>2.260578752509839</v>
      </c>
      <c r="D16219">
        <v>2.148042380379957</v>
      </c>
    </row>
    <row r="16220" spans="1:4">
      <c r="A16220">
        <v>-2.78741455075</v>
      </c>
      <c r="B16220">
        <v>1.582334251530324</v>
      </c>
      <c r="C16220">
        <v>2.257313971013462</v>
      </c>
      <c r="D16220">
        <v>2.162671626121059</v>
      </c>
    </row>
    <row r="16221" spans="1:4">
      <c r="A16221">
        <v>-2.787170410125</v>
      </c>
      <c r="B16221">
        <v>1.547742467880238</v>
      </c>
      <c r="C16221">
        <v>2.253043530259115</v>
      </c>
      <c r="D16221">
        <v>2.176339729315612</v>
      </c>
    </row>
    <row r="16222" spans="1:4">
      <c r="A16222">
        <v>-2.7869262695</v>
      </c>
      <c r="B16222">
        <v>1.51245728360811</v>
      </c>
      <c r="C16222">
        <v>2.247769178004975</v>
      </c>
      <c r="D16222">
        <v>2.189040480244486</v>
      </c>
    </row>
    <row r="16223" spans="1:4">
      <c r="A16223">
        <v>-2.786682128875</v>
      </c>
      <c r="B16223">
        <v>1.4764943584764</v>
      </c>
      <c r="C16223">
        <v>2.241493142265691</v>
      </c>
      <c r="D16223">
        <v>2.200768089749112</v>
      </c>
    </row>
    <row r="16224" spans="1:4">
      <c r="A16224">
        <v>-2.78643798825</v>
      </c>
      <c r="B16224">
        <v>1.439869660504381</v>
      </c>
      <c r="C16224">
        <v>2.234218078727466</v>
      </c>
      <c r="D16224">
        <v>2.21151721819983</v>
      </c>
    </row>
    <row r="16225" spans="1:4">
      <c r="A16225">
        <v>-2.786193847625</v>
      </c>
      <c r="B16225">
        <v>1.402599446005797</v>
      </c>
      <c r="C16225">
        <v>2.225947095691366</v>
      </c>
      <c r="D16225">
        <v>2.221282947446179</v>
      </c>
    </row>
    <row r="16226" spans="1:4">
      <c r="A16226">
        <v>-2.785949707</v>
      </c>
      <c r="B16226">
        <v>1.364700271204703</v>
      </c>
      <c r="C16226">
        <v>2.216683739436661</v>
      </c>
      <c r="D16226">
        <v>2.230060790129029</v>
      </c>
    </row>
    <row r="16227" spans="1:4">
      <c r="A16227">
        <v>-2.785705566375</v>
      </c>
      <c r="B16227">
        <v>1.326188976120639</v>
      </c>
      <c r="C16227">
        <v>2.206432008106288</v>
      </c>
      <c r="D16227">
        <v>2.237846719444973</v>
      </c>
    </row>
    <row r="16228" spans="1:4">
      <c r="A16228">
        <v>-2.78546142575</v>
      </c>
      <c r="B16228">
        <v>1.287082673778458</v>
      </c>
      <c r="C16228">
        <v>2.195196336754461</v>
      </c>
      <c r="D16228">
        <v>2.244637131199851</v>
      </c>
    </row>
    <row r="16229" spans="1:4">
      <c r="A16229">
        <v>-2.785217285125</v>
      </c>
      <c r="B16229">
        <v>1.247398748903738</v>
      </c>
      <c r="C16229">
        <v>2.182981602084835</v>
      </c>
      <c r="D16229">
        <v>2.250428869826664</v>
      </c>
    </row>
    <row r="16230" spans="1:4">
      <c r="A16230">
        <v>-2.7849731445</v>
      </c>
      <c r="B16230">
        <v>1.207154844035505</v>
      </c>
      <c r="C16230">
        <v>2.169793109190349</v>
      </c>
      <c r="D16230">
        <v>2.255219220897632</v>
      </c>
    </row>
    <row r="16231" spans="1:4">
      <c r="A16231">
        <v>-2.784729003875</v>
      </c>
      <c r="B16231">
        <v>1.166368860808295</v>
      </c>
      <c r="C16231">
        <v>2.155636604973024</v>
      </c>
      <c r="D16231">
        <v>2.259005918612245</v>
      </c>
    </row>
    <row r="16232" spans="1:4">
      <c r="A16232">
        <v>-2.78448486325</v>
      </c>
      <c r="B16232">
        <v>1.125058942014162</v>
      </c>
      <c r="C16232">
        <v>2.140518273116203</v>
      </c>
      <c r="D16232">
        <v>2.261787139121739</v>
      </c>
    </row>
    <row r="16233" spans="1:4">
      <c r="A16233">
        <v>-2.784240722625</v>
      </c>
      <c r="B16233">
        <v>1.083243474249987</v>
      </c>
      <c r="C16233">
        <v>2.12444472647834</v>
      </c>
      <c r="D16233">
        <v>2.263561516780594</v>
      </c>
    </row>
    <row r="16234" spans="1:4">
      <c r="A16234">
        <v>-2.783996582</v>
      </c>
      <c r="B16234">
        <v>1.040941062600333</v>
      </c>
      <c r="C16234">
        <v>2.107422993193049</v>
      </c>
      <c r="D16234">
        <v>2.264328113221306</v>
      </c>
    </row>
    <row r="16235" spans="1:4">
      <c r="A16235">
        <v>-2.783752441375</v>
      </c>
      <c r="B16235">
        <v>0.9981705427887214</v>
      </c>
      <c r="C16235">
        <v>2.089460536565108</v>
      </c>
      <c r="D16235">
        <v>2.264086466626595</v>
      </c>
    </row>
    <row r="16236" spans="1:4">
      <c r="A16236">
        <v>-2.78350830075</v>
      </c>
      <c r="B16236">
        <v>0.9549509633407098</v>
      </c>
      <c r="C16236">
        <v>2.070565238902268</v>
      </c>
      <c r="D16236">
        <v>2.262836534627235</v>
      </c>
    </row>
    <row r="16237" spans="1:4">
      <c r="A16237">
        <v>-2.783264160125</v>
      </c>
      <c r="B16237">
        <v>0.9113015706125107</v>
      </c>
      <c r="C16237">
        <v>2.050745398986362</v>
      </c>
      <c r="D16237">
        <v>2.260578752509839</v>
      </c>
    </row>
    <row r="16238" spans="1:4">
      <c r="A16238">
        <v>-2.7830200195</v>
      </c>
      <c r="B16238">
        <v>0.8672418111501883</v>
      </c>
      <c r="C16238">
        <v>2.030009727980921</v>
      </c>
      <c r="D16238">
        <v>2.257313971013462</v>
      </c>
    </row>
    <row r="16239" spans="1:4">
      <c r="A16239">
        <v>-2.782775878875</v>
      </c>
      <c r="B16239">
        <v>0.8227913206447559</v>
      </c>
      <c r="C16239">
        <v>2.008367349892039</v>
      </c>
      <c r="D16239">
        <v>2.253043530259115</v>
      </c>
    </row>
    <row r="16240" spans="1:4">
      <c r="A16240">
        <v>-2.78253173825</v>
      </c>
      <c r="B16240">
        <v>0.7779699086933943</v>
      </c>
      <c r="C16240">
        <v>1.985827794399625</v>
      </c>
      <c r="D16240">
        <v>2.247769178004975</v>
      </c>
    </row>
    <row r="16241" spans="1:4">
      <c r="A16241">
        <v>-2.782287597625</v>
      </c>
      <c r="B16241">
        <v>0.7327975575932431</v>
      </c>
      <c r="C16241">
        <v>1.962400989856133</v>
      </c>
      <c r="D16241">
        <v>2.241493142265691</v>
      </c>
    </row>
    <row r="16242" spans="1:4">
      <c r="A16242">
        <v>-2.782043457</v>
      </c>
      <c r="B16242">
        <v>0.6872944097343393</v>
      </c>
      <c r="C16242">
        <v>1.938097267523658</v>
      </c>
      <c r="D16242">
        <v>2.234218078727466</v>
      </c>
    </row>
    <row r="16243" spans="1:4">
      <c r="A16243">
        <v>-2.781799316375</v>
      </c>
      <c r="B16243">
        <v>0.6414807594065988</v>
      </c>
      <c r="C16243">
        <v>1.912927347781491</v>
      </c>
      <c r="D16243">
        <v>2.225947095691366</v>
      </c>
    </row>
    <row r="16244" spans="1:4">
      <c r="A16244">
        <v>-2.78155517575</v>
      </c>
      <c r="B16244">
        <v>0.5953770423018105</v>
      </c>
      <c r="C16244">
        <v>1.886902340072301</v>
      </c>
      <c r="D16244">
        <v>2.216683739436661</v>
      </c>
    </row>
    <row r="16245" spans="1:4">
      <c r="A16245">
        <v>-2.781311035125</v>
      </c>
      <c r="B16245">
        <v>0.5490038313299345</v>
      </c>
      <c r="C16245">
        <v>1.860033740625171</v>
      </c>
      <c r="D16245">
        <v>2.206432008106288</v>
      </c>
    </row>
    <row r="16246" spans="1:4">
      <c r="A16246">
        <v>-2.7810668945</v>
      </c>
      <c r="B16246">
        <v>0.5023818193112297</v>
      </c>
      <c r="C16246">
        <v>1.832333417515677</v>
      </c>
      <c r="D16246">
        <v>2.195196336754461</v>
      </c>
    </row>
    <row r="16247" spans="1:4">
      <c r="A16247">
        <v>-2.780822753875</v>
      </c>
      <c r="B16247">
        <v>0.4555318197947621</v>
      </c>
      <c r="C16247">
        <v>1.803813622951285</v>
      </c>
      <c r="D16247">
        <v>2.182981602084835</v>
      </c>
    </row>
    <row r="16248" spans="1:4">
      <c r="A16248">
        <v>-2.78057861325</v>
      </c>
      <c r="B16248">
        <v>0.408474746726164</v>
      </c>
      <c r="C16248">
        <v>1.774486964329979</v>
      </c>
      <c r="D16248">
        <v>2.169793109190349</v>
      </c>
    </row>
    <row r="16249" spans="1:4">
      <c r="A16249">
        <v>-2.780334472625</v>
      </c>
      <c r="B16249">
        <v>0.3612316149820908</v>
      </c>
      <c r="C16249">
        <v>1.744366422397985</v>
      </c>
      <c r="D16249">
        <v>2.155636604973024</v>
      </c>
    </row>
    <row r="16250" spans="1:4">
      <c r="A16250">
        <v>-2.780090332</v>
      </c>
      <c r="B16250">
        <v>0.3138235252100873</v>
      </c>
      <c r="C16250">
        <v>1.71346532609522</v>
      </c>
      <c r="D16250">
        <v>2.140518273116203</v>
      </c>
    </row>
    <row r="16251" spans="1:4">
      <c r="A16251">
        <v>-2.779846191375</v>
      </c>
      <c r="B16251">
        <v>0.2662716559493439</v>
      </c>
      <c r="C16251">
        <v>1.681797365919188</v>
      </c>
      <c r="D16251">
        <v>2.12444472647834</v>
      </c>
    </row>
    <row r="16252" spans="1:4">
      <c r="A16252">
        <v>-2.77960205075</v>
      </c>
      <c r="B16252">
        <v>0.2185972549631047</v>
      </c>
      <c r="C16252">
        <v>1.649376565160755</v>
      </c>
      <c r="D16252">
        <v>2.107422993193049</v>
      </c>
    </row>
    <row r="16253" spans="1:4">
      <c r="A16253">
        <v>-2.779357910125</v>
      </c>
      <c r="B16253">
        <v>0.1708216282108448</v>
      </c>
      <c r="C16253">
        <v>1.616217293326768</v>
      </c>
      <c r="D16253">
        <v>2.089460536565108</v>
      </c>
    </row>
    <row r="16254" spans="1:4">
      <c r="A16254">
        <v>-2.7791137695</v>
      </c>
      <c r="B16254">
        <v>0.1229661314541361</v>
      </c>
      <c r="C16254">
        <v>1.582334251530324</v>
      </c>
      <c r="D16254">
        <v>2.070565238902268</v>
      </c>
    </row>
    <row r="16255" spans="1:4">
      <c r="A16255">
        <v>-2.778869628875</v>
      </c>
      <c r="B16255">
        <v>0.07505216066353124</v>
      </c>
      <c r="C16255">
        <v>1.547742467880238</v>
      </c>
      <c r="D16255">
        <v>2.050745398986362</v>
      </c>
    </row>
    <row r="16256" spans="1:4">
      <c r="A16256">
        <v>-2.77862548825</v>
      </c>
      <c r="B16256">
        <v>0.02710114181263732</v>
      </c>
      <c r="C16256">
        <v>1.51245728360811</v>
      </c>
      <c r="D16256">
        <v>2.030009727980921</v>
      </c>
    </row>
    <row r="16257" spans="1:4">
      <c r="A16257">
        <v>-2.778381347625</v>
      </c>
      <c r="B16257">
        <v>-0.02086547785844711</v>
      </c>
      <c r="C16257">
        <v>1.4764943584764</v>
      </c>
      <c r="D16257">
        <v>2.008367349892039</v>
      </c>
    </row>
    <row r="16258" spans="1:4">
      <c r="A16258">
        <v>-2.778137207</v>
      </c>
      <c r="B16258">
        <v>-0.0688262399971246</v>
      </c>
      <c r="C16258">
        <v>1.439869660504381</v>
      </c>
      <c r="D16258">
        <v>1.985827794399625</v>
      </c>
    </row>
    <row r="16259" spans="1:4">
      <c r="A16259">
        <v>-2.777893066375</v>
      </c>
      <c r="B16259">
        <v>-0.1167596847691255</v>
      </c>
      <c r="C16259">
        <v>1.402599446005797</v>
      </c>
      <c r="D16259">
        <v>1.962400989856133</v>
      </c>
    </row>
    <row r="16260" spans="1:4">
      <c r="A16260">
        <v>-2.77764892575</v>
      </c>
      <c r="B16260">
        <v>-0.1646443603797373</v>
      </c>
      <c r="C16260">
        <v>1.364700271204703</v>
      </c>
      <c r="D16260">
        <v>1.938097267523658</v>
      </c>
    </row>
    <row r="16261" spans="1:4">
      <c r="A16261">
        <v>-2.777404785125</v>
      </c>
      <c r="B16261">
        <v>-0.2124588323324454</v>
      </c>
      <c r="C16261">
        <v>1.326188976120639</v>
      </c>
      <c r="D16261">
        <v>1.912927347781491</v>
      </c>
    </row>
    <row r="16262" spans="1:4">
      <c r="A16262">
        <v>-2.7771606445</v>
      </c>
      <c r="B16262">
        <v>-0.2601816930273693</v>
      </c>
      <c r="C16262">
        <v>1.287082673778458</v>
      </c>
      <c r="D16262">
        <v>1.886902340072301</v>
      </c>
    </row>
    <row r="16263" spans="1:4">
      <c r="A16263">
        <v>-2.776916503875</v>
      </c>
      <c r="B16263">
        <v>-0.3077915723011633</v>
      </c>
      <c r="C16263">
        <v>1.247398748903738</v>
      </c>
      <c r="D16263">
        <v>1.860033740625171</v>
      </c>
    </row>
    <row r="16264" spans="1:4">
      <c r="A16264">
        <v>-2.77667236325</v>
      </c>
      <c r="B16264">
        <v>-0.3552671453514327</v>
      </c>
      <c r="C16264">
        <v>1.207154844035505</v>
      </c>
      <c r="D16264">
        <v>1.832333417515677</v>
      </c>
    </row>
    <row r="16265" spans="1:4">
      <c r="A16265">
        <v>-2.776428222625</v>
      </c>
      <c r="B16265">
        <v>-0.4025871450052758</v>
      </c>
      <c r="C16265">
        <v>1.166368860808295</v>
      </c>
      <c r="D16265">
        <v>1.803813622951285</v>
      </c>
    </row>
    <row r="16266" spans="1:4">
      <c r="A16266">
        <v>-2.776184082</v>
      </c>
      <c r="B16266">
        <v>-0.4497303678229991</v>
      </c>
      <c r="C16266">
        <v>1.125058942014162</v>
      </c>
      <c r="D16266">
        <v>1.774486964329979</v>
      </c>
    </row>
    <row r="16267" spans="1:4">
      <c r="A16267">
        <v>-2.775939941375</v>
      </c>
      <c r="B16267">
        <v>-0.4966756859930501</v>
      </c>
      <c r="C16267">
        <v>1.083243474249987</v>
      </c>
      <c r="D16267">
        <v>1.744366422397985</v>
      </c>
    </row>
    <row r="16268" spans="1:4">
      <c r="A16268">
        <v>-2.77569580075</v>
      </c>
      <c r="B16268">
        <v>-0.5434020542434361</v>
      </c>
      <c r="C16268">
        <v>1.040941062600333</v>
      </c>
      <c r="D16268">
        <v>1.71346532609522</v>
      </c>
    </row>
    <row r="16269" spans="1:4">
      <c r="A16269">
        <v>-2.775451660125</v>
      </c>
      <c r="B16269">
        <v>-0.5898885264819762</v>
      </c>
      <c r="C16269">
        <v>0.9981705427887214</v>
      </c>
      <c r="D16269">
        <v>1.681797365919188</v>
      </c>
    </row>
    <row r="16270" spans="1:4">
      <c r="A16270">
        <v>-2.7752075195</v>
      </c>
      <c r="B16270">
        <v>-0.6361142515482204</v>
      </c>
      <c r="C16270">
        <v>0.9549509633407098</v>
      </c>
      <c r="D16270">
        <v>1.649376565160755</v>
      </c>
    </row>
    <row r="16271" spans="1:4">
      <c r="A16271">
        <v>-2.774963378875</v>
      </c>
      <c r="B16271">
        <v>-0.6820584984277448</v>
      </c>
      <c r="C16271">
        <v>0.9113015706125107</v>
      </c>
      <c r="D16271">
        <v>1.616217293326768</v>
      </c>
    </row>
    <row r="16272" spans="1:4">
      <c r="A16272">
        <v>-2.77471923825</v>
      </c>
      <c r="B16272">
        <v>-0.7277006553372294</v>
      </c>
      <c r="C16272">
        <v>0.8672418111501883</v>
      </c>
      <c r="D16272">
        <v>1.582334251530324</v>
      </c>
    </row>
    <row r="16273" spans="1:4">
      <c r="A16273">
        <v>-2.774475097625</v>
      </c>
      <c r="B16273">
        <v>-0.7730202394114534</v>
      </c>
      <c r="C16273">
        <v>0.8227913206447559</v>
      </c>
      <c r="D16273">
        <v>1.547742467880238</v>
      </c>
    </row>
    <row r="16274" spans="1:4">
      <c r="A16274">
        <v>-2.774230957</v>
      </c>
      <c r="B16274">
        <v>-0.8179969116725505</v>
      </c>
      <c r="C16274">
        <v>0.7779699086933943</v>
      </c>
      <c r="D16274">
        <v>1.51245728360811</v>
      </c>
    </row>
    <row r="16275" spans="1:4">
      <c r="A16275">
        <v>-2.773986816375</v>
      </c>
      <c r="B16275">
        <v>-0.8626104828356396</v>
      </c>
      <c r="C16275">
        <v>0.7327975575932431</v>
      </c>
      <c r="D16275">
        <v>1.4764943584764</v>
      </c>
    </row>
    <row r="16276" spans="1:4">
      <c r="A16276">
        <v>-2.77374267575</v>
      </c>
      <c r="B16276">
        <v>-0.9068409170324349</v>
      </c>
      <c r="C16276">
        <v>0.6872944097343393</v>
      </c>
      <c r="D16276">
        <v>1.439869660504381</v>
      </c>
    </row>
    <row r="16277" spans="1:4">
      <c r="A16277">
        <v>-2.773498535125</v>
      </c>
      <c r="B16277">
        <v>-0.9506683505189023</v>
      </c>
      <c r="C16277">
        <v>0.6414807594065988</v>
      </c>
      <c r="D16277">
        <v>1.402599446005797</v>
      </c>
    </row>
    <row r="16278" spans="1:4">
      <c r="A16278">
        <v>-2.7732543945</v>
      </c>
      <c r="B16278">
        <v>-0.9940730974824983</v>
      </c>
      <c r="C16278">
        <v>0.5953770423018105</v>
      </c>
      <c r="D16278">
        <v>1.364700271204703</v>
      </c>
    </row>
    <row r="16279" spans="1:4">
      <c r="A16279">
        <v>-2.773010253875</v>
      </c>
      <c r="B16279">
        <v>-1.037035652535005</v>
      </c>
      <c r="C16279">
        <v>0.5490038313299345</v>
      </c>
      <c r="D16279">
        <v>1.326188976120639</v>
      </c>
    </row>
    <row r="16280" spans="1:4">
      <c r="A16280">
        <v>-2.77276611325</v>
      </c>
      <c r="B16280">
        <v>-1.07953671014587</v>
      </c>
      <c r="C16280">
        <v>0.5023818193112297</v>
      </c>
      <c r="D16280">
        <v>1.287082673778458</v>
      </c>
    </row>
    <row r="16281" spans="1:4">
      <c r="A16281">
        <v>-2.772521972625</v>
      </c>
      <c r="B16281">
        <v>-1.121557160727045</v>
      </c>
      <c r="C16281">
        <v>0.4555318197947621</v>
      </c>
      <c r="D16281">
        <v>1.247398748903738</v>
      </c>
    </row>
    <row r="16282" spans="1:4">
      <c r="A16282">
        <v>-2.772277832</v>
      </c>
      <c r="B16282">
        <v>-1.163078114359676</v>
      </c>
      <c r="C16282">
        <v>0.408474746726164</v>
      </c>
      <c r="D16282">
        <v>1.207154844035505</v>
      </c>
    </row>
    <row r="16283" spans="1:4">
      <c r="A16283">
        <v>-2.772033691375</v>
      </c>
      <c r="B16283">
        <v>-1.204080897285358</v>
      </c>
      <c r="C16283">
        <v>0.3612316149820908</v>
      </c>
      <c r="D16283">
        <v>1.166368860808295</v>
      </c>
    </row>
    <row r="16284" spans="1:4">
      <c r="A16284">
        <v>-2.77178955075</v>
      </c>
      <c r="B16284">
        <v>-1.244547059802214</v>
      </c>
      <c r="C16284">
        <v>0.3138235252100873</v>
      </c>
      <c r="D16284">
        <v>1.125058942014162</v>
      </c>
    </row>
    <row r="16285" spans="1:4">
      <c r="A16285">
        <v>-2.771545410125</v>
      </c>
      <c r="B16285">
        <v>-1.284458397642178</v>
      </c>
      <c r="C16285">
        <v>0.2662716559493439</v>
      </c>
      <c r="D16285">
        <v>1.083243474249987</v>
      </c>
    </row>
    <row r="16286" spans="1:4">
      <c r="A16286">
        <v>-2.7713012695</v>
      </c>
      <c r="B16286">
        <v>-1.323796943445877</v>
      </c>
      <c r="C16286">
        <v>0.2185972549631047</v>
      </c>
      <c r="D16286">
        <v>1.040941062600333</v>
      </c>
    </row>
    <row r="16287" spans="1:4">
      <c r="A16287">
        <v>-2.771057128875</v>
      </c>
      <c r="B16287">
        <v>-1.362544990294345</v>
      </c>
      <c r="C16287">
        <v>0.1708216282108448</v>
      </c>
      <c r="D16287">
        <v>0.9981705427887214</v>
      </c>
    </row>
    <row r="16288" spans="1:4">
      <c r="A16288">
        <v>-2.77081298825</v>
      </c>
      <c r="B16288">
        <v>-1.400685085450115</v>
      </c>
      <c r="C16288">
        <v>0.1229661314541361</v>
      </c>
      <c r="D16288">
        <v>0.9549509633407098</v>
      </c>
    </row>
    <row r="16289" spans="1:4">
      <c r="A16289">
        <v>-2.770568847625</v>
      </c>
      <c r="B16289">
        <v>-1.438200050199822</v>
      </c>
      <c r="C16289">
        <v>0.07505216066353124</v>
      </c>
      <c r="D16289">
        <v>0.9113015706125107</v>
      </c>
    </row>
    <row r="16290" spans="1:4">
      <c r="A16290">
        <v>-2.770324707</v>
      </c>
      <c r="B16290">
        <v>-1.475072985108639</v>
      </c>
      <c r="C16290">
        <v>0.02710114181263732</v>
      </c>
      <c r="D16290">
        <v>0.8672418111501883</v>
      </c>
    </row>
    <row r="16291" spans="1:4">
      <c r="A16291">
        <v>-2.770080566375</v>
      </c>
      <c r="B16291">
        <v>-1.511287267362871</v>
      </c>
      <c r="C16291">
        <v>-0.02086547785844711</v>
      </c>
      <c r="D16291">
        <v>0.8227913206447559</v>
      </c>
    </row>
    <row r="16292" spans="1:4">
      <c r="A16292">
        <v>-2.76983642575</v>
      </c>
      <c r="B16292">
        <v>-1.546826568912564</v>
      </c>
      <c r="C16292">
        <v>-0.0688262399971246</v>
      </c>
      <c r="D16292">
        <v>0.7779699086933943</v>
      </c>
    </row>
    <row r="16293" spans="1:4">
      <c r="A16293">
        <v>-2.769592285125</v>
      </c>
      <c r="B16293">
        <v>-1.581674862232958</v>
      </c>
      <c r="C16293">
        <v>-0.1167596847691255</v>
      </c>
      <c r="D16293">
        <v>0.7327975575932431</v>
      </c>
    </row>
    <row r="16294" spans="1:4">
      <c r="A16294">
        <v>-2.7693481445</v>
      </c>
      <c r="B16294">
        <v>-1.615816430270669</v>
      </c>
      <c r="C16294">
        <v>-0.1646443603797373</v>
      </c>
      <c r="D16294">
        <v>0.6872944097343393</v>
      </c>
    </row>
    <row r="16295" spans="1:4">
      <c r="A16295">
        <v>-2.769104003875</v>
      </c>
      <c r="B16295">
        <v>-1.649235865821334</v>
      </c>
      <c r="C16295">
        <v>-0.2124588323324454</v>
      </c>
      <c r="D16295">
        <v>0.6414807594065988</v>
      </c>
    </row>
    <row r="16296" spans="1:4">
      <c r="A16296">
        <v>-2.76885986325</v>
      </c>
      <c r="B16296">
        <v>-1.681918078089324</v>
      </c>
      <c r="C16296">
        <v>-0.2601816930273693</v>
      </c>
      <c r="D16296">
        <v>0.5953770423018105</v>
      </c>
    </row>
    <row r="16297" spans="1:4">
      <c r="A16297">
        <v>-2.768615722625</v>
      </c>
      <c r="B16297">
        <v>-1.713848310022848</v>
      </c>
      <c r="C16297">
        <v>-0.3077915723011633</v>
      </c>
      <c r="D16297">
        <v>0.5490038313299345</v>
      </c>
    </row>
    <row r="16298" spans="1:4">
      <c r="A16298">
        <v>-2.768371582</v>
      </c>
      <c r="B16298">
        <v>-1.745012140175684</v>
      </c>
      <c r="C16298">
        <v>-0.3552671453514327</v>
      </c>
      <c r="D16298">
        <v>0.5023818193112297</v>
      </c>
    </row>
    <row r="16299" spans="1:4">
      <c r="A16299">
        <v>-2.768127441375</v>
      </c>
      <c r="B16299">
        <v>-1.775395481786718</v>
      </c>
      <c r="C16299">
        <v>-0.4025871450052758</v>
      </c>
      <c r="D16299">
        <v>0.4555318197947621</v>
      </c>
    </row>
    <row r="16300" spans="1:4">
      <c r="A16300">
        <v>-2.76788330075</v>
      </c>
      <c r="B16300">
        <v>-1.804984598323963</v>
      </c>
      <c r="C16300">
        <v>-0.4497303678229991</v>
      </c>
      <c r="D16300">
        <v>0.408474746726164</v>
      </c>
    </row>
    <row r="16301" spans="1:4">
      <c r="A16301">
        <v>-2.767639160125</v>
      </c>
      <c r="B16301">
        <v>-1.833766112062734</v>
      </c>
      <c r="C16301">
        <v>-0.4966756859930501</v>
      </c>
      <c r="D16301">
        <v>0.3612316149820908</v>
      </c>
    </row>
    <row r="16302" spans="1:4">
      <c r="A16302">
        <v>-2.7673950195</v>
      </c>
      <c r="B16302">
        <v>-1.861726994730619</v>
      </c>
      <c r="C16302">
        <v>-0.5434020542434361</v>
      </c>
      <c r="D16302">
        <v>0.3138235252100873</v>
      </c>
    </row>
    <row r="16303" spans="1:4">
      <c r="A16303">
        <v>-2.767150878875</v>
      </c>
      <c r="B16303">
        <v>-1.888854594249745</v>
      </c>
      <c r="C16303">
        <v>-0.5898885264819762</v>
      </c>
      <c r="D16303">
        <v>0.2662716559493439</v>
      </c>
    </row>
    <row r="16304" spans="1:4">
      <c r="A16304">
        <v>-2.76690673825</v>
      </c>
      <c r="B16304">
        <v>-1.915136620301071</v>
      </c>
      <c r="C16304">
        <v>-0.6361142515482204</v>
      </c>
      <c r="D16304">
        <v>0.2185972549631047</v>
      </c>
    </row>
    <row r="16305" spans="1:4">
      <c r="A16305">
        <v>-2.766662597625</v>
      </c>
      <c r="B16305">
        <v>-1.940561164427955</v>
      </c>
      <c r="C16305">
        <v>-0.6820584984277448</v>
      </c>
      <c r="D16305">
        <v>0.1708216282108448</v>
      </c>
    </row>
    <row r="16306" spans="1:4">
      <c r="A16306">
        <v>-2.766418457</v>
      </c>
      <c r="B16306">
        <v>-1.965116703179354</v>
      </c>
      <c r="C16306">
        <v>-0.7277006553372294</v>
      </c>
      <c r="D16306">
        <v>0.1229661314541361</v>
      </c>
    </row>
    <row r="16307" spans="1:4">
      <c r="A16307">
        <v>-2.766174316375</v>
      </c>
      <c r="B16307">
        <v>-1.98879209402935</v>
      </c>
      <c r="C16307">
        <v>-0.7730202394114534</v>
      </c>
      <c r="D16307">
        <v>0.07505216066353124</v>
      </c>
    </row>
    <row r="16308" spans="1:4">
      <c r="A16308">
        <v>-2.76593017575</v>
      </c>
      <c r="B16308">
        <v>-2.01157659171236</v>
      </c>
      <c r="C16308">
        <v>-0.8179969116725505</v>
      </c>
      <c r="D16308">
        <v>0.02710114181263732</v>
      </c>
    </row>
    <row r="16309" spans="1:4">
      <c r="A16309">
        <v>-2.765686035125</v>
      </c>
      <c r="B16309">
        <v>-2.033459851113706</v>
      </c>
      <c r="C16309">
        <v>-0.8626104828356396</v>
      </c>
      <c r="D16309">
        <v>-0.02086547785844711</v>
      </c>
    </row>
    <row r="16310" spans="1:4">
      <c r="A16310">
        <v>-2.7654418945</v>
      </c>
      <c r="B16310">
        <v>-2.054431923751013</v>
      </c>
      <c r="C16310">
        <v>-0.9068409170324349</v>
      </c>
      <c r="D16310">
        <v>-0.0688262399971246</v>
      </c>
    </row>
    <row r="16311" spans="1:4">
      <c r="A16311">
        <v>-2.765197753875</v>
      </c>
      <c r="B16311">
        <v>-2.074483272283772</v>
      </c>
      <c r="C16311">
        <v>-0.9506683505189023</v>
      </c>
      <c r="D16311">
        <v>-0.1167596847691255</v>
      </c>
    </row>
    <row r="16312" spans="1:4">
      <c r="A16312">
        <v>-2.76495361325</v>
      </c>
      <c r="B16312">
        <v>-2.09360476455947</v>
      </c>
      <c r="C16312">
        <v>-0.9940730974824983</v>
      </c>
      <c r="D16312">
        <v>-0.1646443603797373</v>
      </c>
    </row>
    <row r="16313" spans="1:4">
      <c r="A16313">
        <v>-2.764709472625</v>
      </c>
      <c r="B16313">
        <v>-2.111787696296084</v>
      </c>
      <c r="C16313">
        <v>-1.037035652535005</v>
      </c>
      <c r="D16313">
        <v>-0.2124588323324454</v>
      </c>
    </row>
    <row r="16314" spans="1:4">
      <c r="A16314">
        <v>-2.764465332</v>
      </c>
      <c r="B16314">
        <v>-2.129023772084365</v>
      </c>
      <c r="C16314">
        <v>-1.07953671014587</v>
      </c>
      <c r="D16314">
        <v>-0.2601816930273693</v>
      </c>
    </row>
    <row r="16315" spans="1:4">
      <c r="A16315">
        <v>-2.764221191375</v>
      </c>
      <c r="B16315">
        <v>-2.145305119347372</v>
      </c>
      <c r="C16315">
        <v>-1.121557160727045</v>
      </c>
      <c r="D16315">
        <v>-0.3077915723011633</v>
      </c>
    </row>
    <row r="16316" spans="1:4">
      <c r="A16316">
        <v>-2.76397705075</v>
      </c>
      <c r="B16316">
        <v>-2.160624302508612</v>
      </c>
      <c r="C16316">
        <v>-1.163078114359676</v>
      </c>
      <c r="D16316">
        <v>-0.3552671453514327</v>
      </c>
    </row>
    <row r="16317" spans="1:4">
      <c r="A16317">
        <v>-2.763732910125</v>
      </c>
      <c r="B16317">
        <v>-2.17497430705</v>
      </c>
      <c r="C16317">
        <v>-1.204080897285358</v>
      </c>
      <c r="D16317">
        <v>-0.4025871450052758</v>
      </c>
    </row>
    <row r="16318" spans="1:4">
      <c r="A16318">
        <v>-2.7634887695</v>
      </c>
      <c r="B16318">
        <v>-2.188348561156879</v>
      </c>
      <c r="C16318">
        <v>-1.244547059802214</v>
      </c>
      <c r="D16318">
        <v>-0.4497303678229991</v>
      </c>
    </row>
    <row r="16319" spans="1:4">
      <c r="A16319">
        <v>-2.763244628875</v>
      </c>
      <c r="B16319">
        <v>-2.200740924648545</v>
      </c>
      <c r="C16319">
        <v>-1.284458397642178</v>
      </c>
      <c r="D16319">
        <v>-0.4966756859930501</v>
      </c>
    </row>
    <row r="16320" spans="1:4">
      <c r="A16320">
        <v>-2.76300048825</v>
      </c>
      <c r="B16320">
        <v>-2.212145688151209</v>
      </c>
      <c r="C16320">
        <v>-1.323796943445877</v>
      </c>
      <c r="D16320">
        <v>-0.5434020542434361</v>
      </c>
    </row>
    <row r="16321" spans="1:4">
      <c r="A16321">
        <v>-2.762756347625</v>
      </c>
      <c r="B16321">
        <v>-2.222557598229811</v>
      </c>
      <c r="C16321">
        <v>-1.362544990294345</v>
      </c>
      <c r="D16321">
        <v>-0.5898885264819762</v>
      </c>
    </row>
    <row r="16322" spans="1:4">
      <c r="A16322">
        <v>-2.762512207</v>
      </c>
      <c r="B16322">
        <v>-2.23197184594538</v>
      </c>
      <c r="C16322">
        <v>-1.400685085450115</v>
      </c>
      <c r="D16322">
        <v>-0.6361142515482204</v>
      </c>
    </row>
    <row r="16323" spans="1:4">
      <c r="A16323">
        <v>-2.762268066375</v>
      </c>
      <c r="B16323">
        <v>-2.240384066073676</v>
      </c>
      <c r="C16323">
        <v>-1.438200050199822</v>
      </c>
      <c r="D16323">
        <v>-0.6820584984277448</v>
      </c>
    </row>
    <row r="16324" spans="1:4">
      <c r="A16324">
        <v>-2.76202392575</v>
      </c>
      <c r="B16324">
        <v>-2.247790337074473</v>
      </c>
      <c r="C16324">
        <v>-1.475072985108639</v>
      </c>
      <c r="D16324">
        <v>-0.7277006553372294</v>
      </c>
    </row>
    <row r="16325" spans="1:4">
      <c r="A16325">
        <v>-2.761779785125</v>
      </c>
      <c r="B16325">
        <v>-2.254187193234865</v>
      </c>
      <c r="C16325">
        <v>-1.511287267362871</v>
      </c>
      <c r="D16325">
        <v>-0.7730202394114534</v>
      </c>
    </row>
    <row r="16326" spans="1:4">
      <c r="A16326">
        <v>-2.7615356445</v>
      </c>
      <c r="B16326">
        <v>-2.259571628280873</v>
      </c>
      <c r="C16326">
        <v>-1.546826568912564</v>
      </c>
      <c r="D16326">
        <v>-0.8179969116725505</v>
      </c>
    </row>
    <row r="16327" spans="1:4">
      <c r="A16327">
        <v>-2.761291503875</v>
      </c>
      <c r="B16327">
        <v>-2.263941083661126</v>
      </c>
      <c r="C16327">
        <v>-1.581674862232958</v>
      </c>
      <c r="D16327">
        <v>-0.8626104828356396</v>
      </c>
    </row>
    <row r="16328" spans="1:4">
      <c r="A16328">
        <v>-2.76104736325</v>
      </c>
      <c r="B16328">
        <v>-2.267293455618393</v>
      </c>
      <c r="C16328">
        <v>-1.615816430270669</v>
      </c>
      <c r="D16328">
        <v>-0.9068409170324349</v>
      </c>
    </row>
    <row r="16329" spans="1:4">
      <c r="A16329">
        <v>-2.760803222625</v>
      </c>
      <c r="B16329">
        <v>-2.26962709858638</v>
      </c>
      <c r="C16329">
        <v>-1.649235865821334</v>
      </c>
      <c r="D16329">
        <v>-0.9506683505189023</v>
      </c>
    </row>
    <row r="16330" spans="1:4">
      <c r="A16330">
        <v>-2.760559082</v>
      </c>
      <c r="B16330">
        <v>-2.270940822182248</v>
      </c>
      <c r="C16330">
        <v>-1.681918078089324</v>
      </c>
      <c r="D16330">
        <v>-0.9940730974824983</v>
      </c>
    </row>
    <row r="16331" spans="1:4">
      <c r="A16331">
        <v>-2.760314941375</v>
      </c>
      <c r="B16331">
        <v>-2.2712338930301</v>
      </c>
      <c r="C16331">
        <v>-1.713848310022848</v>
      </c>
      <c r="D16331">
        <v>-1.037035652535005</v>
      </c>
    </row>
    <row r="16332" spans="1:4">
      <c r="A16332">
        <v>-2.76007080075</v>
      </c>
      <c r="B16332">
        <v>-2.270506052811708</v>
      </c>
      <c r="C16332">
        <v>-1.745012140175684</v>
      </c>
      <c r="D16332">
        <v>-1.07953671014587</v>
      </c>
    </row>
    <row r="16333" spans="1:4">
      <c r="A16333">
        <v>-2.759826660125</v>
      </c>
      <c r="B16333">
        <v>-2.268757477967899</v>
      </c>
      <c r="C16333">
        <v>-1.775395481786718</v>
      </c>
      <c r="D16333">
        <v>-1.121557160727045</v>
      </c>
    </row>
    <row r="16334" spans="1:4">
      <c r="A16334">
        <v>-2.7595825195</v>
      </c>
      <c r="B16334">
        <v>-2.265988820253554</v>
      </c>
      <c r="C16334">
        <v>-1.804984598323963</v>
      </c>
      <c r="D16334">
        <v>-1.163078114359676</v>
      </c>
    </row>
    <row r="16335" spans="1:4">
      <c r="A16335">
        <v>-2.759338378875</v>
      </c>
      <c r="B16335">
        <v>-2.262201187659522</v>
      </c>
      <c r="C16335">
        <v>-1.833766112062734</v>
      </c>
      <c r="D16335">
        <v>-1.204080897285358</v>
      </c>
    </row>
    <row r="16336" spans="1:4">
      <c r="A16336">
        <v>-2.75909423825</v>
      </c>
      <c r="B16336">
        <v>-2.257396132897743</v>
      </c>
      <c r="C16336">
        <v>-1.861726994730619</v>
      </c>
      <c r="D16336">
        <v>-1.244547059802214</v>
      </c>
    </row>
    <row r="16337" spans="1:4">
      <c r="A16337">
        <v>-2.758850097625</v>
      </c>
      <c r="B16337">
        <v>-2.251575691774554</v>
      </c>
      <c r="C16337">
        <v>-1.888854594249745</v>
      </c>
      <c r="D16337">
        <v>-1.284458397642178</v>
      </c>
    </row>
    <row r="16338" spans="1:4">
      <c r="A16338">
        <v>-2.758605957</v>
      </c>
      <c r="B16338">
        <v>-2.244742330110368</v>
      </c>
      <c r="C16338">
        <v>-1.915136620301071</v>
      </c>
      <c r="D16338">
        <v>-1.323796943445877</v>
      </c>
    </row>
    <row r="16339" spans="1:4">
      <c r="A16339">
        <v>-2.758361816375</v>
      </c>
      <c r="B16339">
        <v>-2.236898984144074</v>
      </c>
      <c r="C16339">
        <v>-1.940561164427955</v>
      </c>
      <c r="D16339">
        <v>-1.362544990294345</v>
      </c>
    </row>
    <row r="16340" spans="1:4">
      <c r="A16340">
        <v>-2.75811767575</v>
      </c>
      <c r="B16340">
        <v>-2.22804904961136</v>
      </c>
      <c r="C16340">
        <v>-1.965116703179354</v>
      </c>
      <c r="D16340">
        <v>-1.400685085450115</v>
      </c>
    </row>
    <row r="16341" spans="1:4">
      <c r="A16341">
        <v>-2.757873535125</v>
      </c>
      <c r="B16341">
        <v>-2.218196365785636</v>
      </c>
      <c r="C16341">
        <v>-1.98879209402935</v>
      </c>
      <c r="D16341">
        <v>-1.438200050199822</v>
      </c>
    </row>
    <row r="16342" spans="1:4">
      <c r="A16342">
        <v>-2.7576293945</v>
      </c>
      <c r="B16342">
        <v>-2.207345231799351</v>
      </c>
      <c r="C16342">
        <v>-2.01157659171236</v>
      </c>
      <c r="D16342">
        <v>-1.475072985108639</v>
      </c>
    </row>
    <row r="16343" spans="1:4">
      <c r="A16343">
        <v>-2.757385253875</v>
      </c>
      <c r="B16343">
        <v>-2.195500381493484</v>
      </c>
      <c r="C16343">
        <v>-2.033459851113706</v>
      </c>
      <c r="D16343">
        <v>-1.511287267362871</v>
      </c>
    </row>
    <row r="16344" spans="1:4">
      <c r="A16344">
        <v>-2.75714111325</v>
      </c>
      <c r="B16344">
        <v>-2.182667020924051</v>
      </c>
      <c r="C16344">
        <v>-2.054431923751013</v>
      </c>
      <c r="D16344">
        <v>-1.546826568912564</v>
      </c>
    </row>
    <row r="16345" spans="1:4">
      <c r="A16345">
        <v>-2.756896972625</v>
      </c>
      <c r="B16345">
        <v>-2.168850774778227</v>
      </c>
      <c r="C16345">
        <v>-2.074483272283772</v>
      </c>
      <c r="D16345">
        <v>-1.581674862232958</v>
      </c>
    </row>
    <row r="16346" spans="1:4">
      <c r="A16346">
        <v>-2.756652832</v>
      </c>
      <c r="B16346">
        <v>-2.154057737033534</v>
      </c>
      <c r="C16346">
        <v>-2.09360476455947</v>
      </c>
      <c r="D16346">
        <v>-1.615816430270669</v>
      </c>
    </row>
    <row r="16347" spans="1:4">
      <c r="A16347">
        <v>-2.756408691375</v>
      </c>
      <c r="B16347">
        <v>-2.138294416361887</v>
      </c>
      <c r="C16347">
        <v>-2.111787696296084</v>
      </c>
      <c r="D16347">
        <v>-1.649235865821334</v>
      </c>
    </row>
    <row r="16348" spans="1:4">
      <c r="A16348">
        <v>-2.75616455075</v>
      </c>
      <c r="B16348">
        <v>-2.121567782857958</v>
      </c>
      <c r="C16348">
        <v>-2.129023772084365</v>
      </c>
      <c r="D16348">
        <v>-1.681918078089324</v>
      </c>
    </row>
    <row r="16349" spans="1:4">
      <c r="A16349">
        <v>-2.755920410125</v>
      </c>
      <c r="B16349">
        <v>-2.103885233804746</v>
      </c>
      <c r="C16349">
        <v>-2.145305119347372</v>
      </c>
      <c r="D16349">
        <v>-1.713848310022848</v>
      </c>
    </row>
    <row r="16350" spans="1:4">
      <c r="A16350">
        <v>-2.7556762695</v>
      </c>
      <c r="B16350">
        <v>-2.08525458641586</v>
      </c>
      <c r="C16350">
        <v>-2.160624302508612</v>
      </c>
      <c r="D16350">
        <v>-1.745012140175684</v>
      </c>
    </row>
    <row r="16351" spans="1:4">
      <c r="A16351">
        <v>-2.755432128875</v>
      </c>
      <c r="B16351">
        <v>-2.065684104111919</v>
      </c>
      <c r="C16351">
        <v>-2.17497430705</v>
      </c>
      <c r="D16351">
        <v>-1.775395481786718</v>
      </c>
    </row>
    <row r="16352" spans="1:4">
      <c r="A16352">
        <v>-2.75518798825</v>
      </c>
      <c r="B16352">
        <v>-2.045182458346762</v>
      </c>
      <c r="C16352">
        <v>-2.188348561156879</v>
      </c>
      <c r="D16352">
        <v>-1.804984598323963</v>
      </c>
    </row>
    <row r="16353" spans="1:4">
      <c r="A16353">
        <v>-2.754943847625</v>
      </c>
      <c r="B16353">
        <v>-2.023758753874425</v>
      </c>
      <c r="C16353">
        <v>-2.200740924648545</v>
      </c>
      <c r="D16353">
        <v>-1.833766112062734</v>
      </c>
    </row>
    <row r="16354" spans="1:4">
      <c r="A16354">
        <v>-2.754699707</v>
      </c>
      <c r="B16354">
        <v>-2.001422511043891</v>
      </c>
      <c r="C16354">
        <v>-2.212145688151209</v>
      </c>
      <c r="D16354">
        <v>-1.861726994730619</v>
      </c>
    </row>
    <row r="16355" spans="1:4">
      <c r="A16355">
        <v>-2.754455566375</v>
      </c>
      <c r="B16355">
        <v>-1.978183654839403</v>
      </c>
      <c r="C16355">
        <v>-2.222557598229811</v>
      </c>
      <c r="D16355">
        <v>-1.888854594249745</v>
      </c>
    </row>
    <row r="16356" spans="1:4">
      <c r="A16356">
        <v>-2.75421142575</v>
      </c>
      <c r="B16356">
        <v>-1.954052526027954</v>
      </c>
      <c r="C16356">
        <v>-2.23197184594538</v>
      </c>
      <c r="D16356">
        <v>-1.915136620301071</v>
      </c>
    </row>
    <row r="16357" spans="1:4">
      <c r="A16357">
        <v>-2.753967285125</v>
      </c>
      <c r="B16357">
        <v>-1.929039866326533</v>
      </c>
      <c r="C16357">
        <v>-2.240384066073676</v>
      </c>
      <c r="D16357">
        <v>-1.940561164427955</v>
      </c>
    </row>
    <row r="16358" spans="1:4">
      <c r="A16358">
        <v>-2.7537231445</v>
      </c>
      <c r="B16358">
        <v>-1.903156816448241</v>
      </c>
      <c r="C16358">
        <v>-2.247790337074473</v>
      </c>
      <c r="D16358">
        <v>-1.965116703179354</v>
      </c>
    </row>
    <row r="16359" spans="1:4">
      <c r="A16359">
        <v>-2.753479003875</v>
      </c>
      <c r="B16359">
        <v>-1.876414917074738</v>
      </c>
      <c r="C16359">
        <v>-2.254187193234865</v>
      </c>
      <c r="D16359">
        <v>-1.98879209402935</v>
      </c>
    </row>
    <row r="16360" spans="1:4">
      <c r="A16360">
        <v>-2.75323486325</v>
      </c>
      <c r="B16360">
        <v>-1.848826083236685</v>
      </c>
      <c r="C16360">
        <v>-2.259571628280873</v>
      </c>
      <c r="D16360">
        <v>-2.01157659171236</v>
      </c>
    </row>
    <row r="16361" spans="1:4">
      <c r="A16361">
        <v>-2.752990722625</v>
      </c>
      <c r="B16361">
        <v>-1.820402628650943</v>
      </c>
      <c r="C16361">
        <v>-2.263941083661126</v>
      </c>
      <c r="D16361">
        <v>-2.033459851113706</v>
      </c>
    </row>
    <row r="16362" spans="1:4">
      <c r="A16362">
        <v>-2.752746582</v>
      </c>
      <c r="B16362">
        <v>-1.79115723665188</v>
      </c>
      <c r="C16362">
        <v>-2.267293455618393</v>
      </c>
      <c r="D16362">
        <v>-2.054431923751013</v>
      </c>
    </row>
    <row r="16363" spans="1:4">
      <c r="A16363">
        <v>-2.752502441375</v>
      </c>
      <c r="B16363">
        <v>-1.761102970419902</v>
      </c>
      <c r="C16363">
        <v>-2.26962709858638</v>
      </c>
      <c r="D16363">
        <v>-2.074483272283772</v>
      </c>
    </row>
    <row r="16364" spans="1:4">
      <c r="A16364">
        <v>-2.75225830075</v>
      </c>
      <c r="B16364">
        <v>-1.730253256082128</v>
      </c>
      <c r="C16364">
        <v>-2.270940822182248</v>
      </c>
      <c r="D16364">
        <v>-2.09360476455947</v>
      </c>
    </row>
    <row r="16365" spans="1:4">
      <c r="A16365">
        <v>-2.752014160125</v>
      </c>
      <c r="B16365">
        <v>-1.698621878832577</v>
      </c>
      <c r="C16365">
        <v>-2.2712338930301</v>
      </c>
      <c r="D16365">
        <v>-2.111787696296084</v>
      </c>
    </row>
    <row r="16366" spans="1:4">
      <c r="A16366">
        <v>-2.7517700195</v>
      </c>
      <c r="B16366">
        <v>-1.666222984580833</v>
      </c>
      <c r="C16366">
        <v>-2.270506052811708</v>
      </c>
      <c r="D16366">
        <v>-2.129023772084365</v>
      </c>
    </row>
    <row r="16367" spans="1:4">
      <c r="A16367">
        <v>-2.751525878875</v>
      </c>
      <c r="B16367">
        <v>-1.633071057541964</v>
      </c>
      <c r="C16367">
        <v>-2.268757477967899</v>
      </c>
      <c r="D16367">
        <v>-2.145305119347372</v>
      </c>
    </row>
    <row r="16368" spans="1:4">
      <c r="A16368">
        <v>-2.75128173825</v>
      </c>
      <c r="B16368">
        <v>-1.599180934871099</v>
      </c>
      <c r="C16368">
        <v>-2.265988820253554</v>
      </c>
      <c r="D16368">
        <v>-2.160624302508612</v>
      </c>
    </row>
    <row r="16369" spans="1:4">
      <c r="A16369">
        <v>-2.751037597625</v>
      </c>
      <c r="B16369">
        <v>-1.564567783861876</v>
      </c>
      <c r="C16369">
        <v>-2.262201187659522</v>
      </c>
      <c r="D16369">
        <v>-2.17497430705</v>
      </c>
    </row>
    <row r="16370" spans="1:4">
      <c r="A16370">
        <v>-2.750793457</v>
      </c>
      <c r="B16370">
        <v>-1.529247102017224</v>
      </c>
      <c r="C16370">
        <v>-2.257396132897743</v>
      </c>
      <c r="D16370">
        <v>-2.188348561156879</v>
      </c>
    </row>
    <row r="16371" spans="1:4">
      <c r="A16371">
        <v>-2.750549316375</v>
      </c>
      <c r="B16371">
        <v>-1.493234711876641</v>
      </c>
      <c r="C16371">
        <v>-2.251575691774554</v>
      </c>
      <c r="D16371">
        <v>-2.200740924648545</v>
      </c>
    </row>
    <row r="16372" spans="1:4">
      <c r="A16372">
        <v>-2.75030517575</v>
      </c>
      <c r="B16372">
        <v>-1.45654674582636</v>
      </c>
      <c r="C16372">
        <v>-2.244742330110368</v>
      </c>
      <c r="D16372">
        <v>-2.212145688151209</v>
      </c>
    </row>
    <row r="16373" spans="1:4">
      <c r="A16373">
        <v>-2.750061035125</v>
      </c>
      <c r="B16373">
        <v>-1.419199641405081</v>
      </c>
      <c r="C16373">
        <v>-2.236898984144074</v>
      </c>
      <c r="D16373">
        <v>-2.222557598229811</v>
      </c>
    </row>
    <row r="16374" spans="1:4">
      <c r="A16374">
        <v>-2.7498168945</v>
      </c>
      <c r="B16374">
        <v>-1.381210147011079</v>
      </c>
      <c r="C16374">
        <v>-2.22804904961136</v>
      </c>
      <c r="D16374">
        <v>-2.23197184594538</v>
      </c>
    </row>
    <row r="16375" spans="1:4">
      <c r="A16375">
        <v>-2.749572753875</v>
      </c>
      <c r="B16375">
        <v>-1.342595294745346</v>
      </c>
      <c r="C16375">
        <v>-2.218196365785636</v>
      </c>
      <c r="D16375">
        <v>-2.240384066073676</v>
      </c>
    </row>
    <row r="16376" spans="1:4">
      <c r="A16376">
        <v>-2.74932861325</v>
      </c>
      <c r="B16376">
        <v>-1.303372406395825</v>
      </c>
      <c r="C16376">
        <v>-2.207345231799351</v>
      </c>
      <c r="D16376">
        <v>-2.247790337074473</v>
      </c>
    </row>
    <row r="16377" spans="1:4">
      <c r="A16377">
        <v>-2.749084472625</v>
      </c>
      <c r="B16377">
        <v>-1.263559078495707</v>
      </c>
      <c r="C16377">
        <v>-2.195500381493484</v>
      </c>
      <c r="D16377">
        <v>-2.254187193234865</v>
      </c>
    </row>
    <row r="16378" spans="1:4">
      <c r="A16378">
        <v>-2.748840332</v>
      </c>
      <c r="B16378">
        <v>-1.223173182014745</v>
      </c>
      <c r="C16378">
        <v>-2.182667020924051</v>
      </c>
      <c r="D16378">
        <v>-2.259571628280873</v>
      </c>
    </row>
    <row r="16379" spans="1:4">
      <c r="A16379">
        <v>-2.748596191375</v>
      </c>
      <c r="B16379">
        <v>-1.182232842682654</v>
      </c>
      <c r="C16379">
        <v>-2.168850774778227</v>
      </c>
      <c r="D16379">
        <v>-2.263941083661126</v>
      </c>
    </row>
    <row r="16380" spans="1:4">
      <c r="A16380">
        <v>-2.74835205075</v>
      </c>
      <c r="B16380">
        <v>-1.14075644524848</v>
      </c>
      <c r="C16380">
        <v>-2.154057737033534</v>
      </c>
      <c r="D16380">
        <v>-2.267293455618393</v>
      </c>
    </row>
    <row r="16381" spans="1:4">
      <c r="A16381">
        <v>-2.748107910125</v>
      </c>
      <c r="B16381">
        <v>-1.098762620071962</v>
      </c>
      <c r="C16381">
        <v>-2.138294416361887</v>
      </c>
      <c r="D16381">
        <v>-2.26962709858638</v>
      </c>
    </row>
    <row r="16382" spans="1:4">
      <c r="A16382">
        <v>-2.7478637695</v>
      </c>
      <c r="B16382">
        <v>-1.056270231930906</v>
      </c>
      <c r="C16382">
        <v>-2.121567782857958</v>
      </c>
      <c r="D16382">
        <v>-2.270940822182248</v>
      </c>
    </row>
    <row r="16383" spans="1:4">
      <c r="A16383">
        <v>-2.747619628875</v>
      </c>
      <c r="B16383">
        <v>-1.013298375442707</v>
      </c>
      <c r="C16383">
        <v>-2.103885233804746</v>
      </c>
      <c r="D16383">
        <v>-2.2712338930301</v>
      </c>
    </row>
    <row r="16384" spans="1:4">
      <c r="A16384">
        <v>-2.74737548825</v>
      </c>
      <c r="B16384">
        <v>-0.9698663619028192</v>
      </c>
      <c r="C16384">
        <v>-2.08525458641586</v>
      </c>
      <c r="D16384">
        <v>-2.270506052811708</v>
      </c>
    </row>
    <row r="16385" spans="1:4">
      <c r="A16385">
        <v>-2.747131347625</v>
      </c>
      <c r="B16385">
        <v>-0.9259937211636238</v>
      </c>
      <c r="C16385">
        <v>-2.065684104111919</v>
      </c>
      <c r="D16385">
        <v>-2.268757477967899</v>
      </c>
    </row>
    <row r="16386" spans="1:4">
      <c r="A16386">
        <v>-2.746887207</v>
      </c>
      <c r="B16386">
        <v>-0.8817001809502736</v>
      </c>
      <c r="C16386">
        <v>-2.045182458346762</v>
      </c>
      <c r="D16386">
        <v>-2.265988820253554</v>
      </c>
    </row>
    <row r="16387" spans="1:4">
      <c r="A16387">
        <v>-2.746643066375</v>
      </c>
      <c r="B16387">
        <v>-0.8370056600524356</v>
      </c>
      <c r="C16387">
        <v>-2.023758753874425</v>
      </c>
      <c r="D16387">
        <v>-2.262201187659522</v>
      </c>
    </row>
    <row r="16388" spans="1:4">
      <c r="A16388">
        <v>-2.74639892575</v>
      </c>
      <c r="B16388">
        <v>-0.7919302713776122</v>
      </c>
      <c r="C16388">
        <v>-2.001422511043891</v>
      </c>
      <c r="D16388">
        <v>-2.257396132897743</v>
      </c>
    </row>
    <row r="16389" spans="1:4">
      <c r="A16389">
        <v>-2.746154785125</v>
      </c>
      <c r="B16389">
        <v>-0.7464942958896588</v>
      </c>
      <c r="C16389">
        <v>-1.978183654839403</v>
      </c>
      <c r="D16389">
        <v>-2.251575691774554</v>
      </c>
    </row>
    <row r="16390" spans="1:4">
      <c r="A16390">
        <v>-2.7459106445</v>
      </c>
      <c r="B16390">
        <v>-0.7007181822284992</v>
      </c>
      <c r="C16390">
        <v>-1.954052526027954</v>
      </c>
      <c r="D16390">
        <v>-2.244742330110368</v>
      </c>
    </row>
    <row r="16391" spans="1:4">
      <c r="A16391">
        <v>-2.745666503875</v>
      </c>
      <c r="B16391">
        <v>-0.6546225377817023</v>
      </c>
      <c r="C16391">
        <v>-1.929039866326533</v>
      </c>
      <c r="D16391">
        <v>-2.236898984144074</v>
      </c>
    </row>
    <row r="16392" spans="1:4">
      <c r="A16392">
        <v>-2.74542236325</v>
      </c>
      <c r="B16392">
        <v>-0.6082281199294698</v>
      </c>
      <c r="C16392">
        <v>-1.903156816448241</v>
      </c>
      <c r="D16392">
        <v>-2.22804904961136</v>
      </c>
    </row>
    <row r="16393" spans="1:4">
      <c r="A16393">
        <v>-2.745178222625</v>
      </c>
      <c r="B16393">
        <v>-0.5615558239547768</v>
      </c>
      <c r="C16393">
        <v>-1.876414917074738</v>
      </c>
      <c r="D16393">
        <v>-2.218196365785636</v>
      </c>
    </row>
    <row r="16394" spans="1:4">
      <c r="A16394">
        <v>-2.744934082</v>
      </c>
      <c r="B16394">
        <v>-0.5146266722017084</v>
      </c>
      <c r="C16394">
        <v>-1.848826083236685</v>
      </c>
      <c r="D16394">
        <v>-2.207345231799351</v>
      </c>
    </row>
    <row r="16395" spans="1:4">
      <c r="A16395">
        <v>-2.744689941375</v>
      </c>
      <c r="B16395">
        <v>-0.4674618111025926</v>
      </c>
      <c r="C16395">
        <v>-1.820402628650943</v>
      </c>
      <c r="D16395">
        <v>-2.195500381493484</v>
      </c>
    </row>
    <row r="16396" spans="1:4">
      <c r="A16396">
        <v>-2.74444580075</v>
      </c>
      <c r="B16396">
        <v>-0.4200824947476565</v>
      </c>
      <c r="C16396">
        <v>-1.79115723665188</v>
      </c>
      <c r="D16396">
        <v>-2.182667020924051</v>
      </c>
    </row>
    <row r="16397" spans="1:4">
      <c r="A16397">
        <v>-2.744201660125</v>
      </c>
      <c r="B16397">
        <v>-0.3725100802199168</v>
      </c>
      <c r="C16397">
        <v>-1.761102970419902</v>
      </c>
      <c r="D16397">
        <v>-2.168850774778227</v>
      </c>
    </row>
    <row r="16398" spans="1:4">
      <c r="A16398">
        <v>-2.7439575195</v>
      </c>
      <c r="B16398">
        <v>-0.3247660147438659</v>
      </c>
      <c r="C16398">
        <v>-1.730253256082128</v>
      </c>
      <c r="D16398">
        <v>-2.154057737033534</v>
      </c>
    </row>
    <row r="16399" spans="1:4">
      <c r="A16399">
        <v>-2.743713378875</v>
      </c>
      <c r="B16399">
        <v>-0.276871828837864</v>
      </c>
      <c r="C16399">
        <v>-1.698621878832577</v>
      </c>
      <c r="D16399">
        <v>-2.138294416361887</v>
      </c>
    </row>
    <row r="16400" spans="1:4">
      <c r="A16400">
        <v>-2.74346923825</v>
      </c>
      <c r="B16400">
        <v>-0.2288491236902356</v>
      </c>
      <c r="C16400">
        <v>-1.666222984580833</v>
      </c>
      <c r="D16400">
        <v>-2.121567782857958</v>
      </c>
    </row>
    <row r="16401" spans="1:4">
      <c r="A16401">
        <v>-2.743225097625</v>
      </c>
      <c r="B16401">
        <v>-0.1807195628832559</v>
      </c>
      <c r="C16401">
        <v>-1.633071057541964</v>
      </c>
      <c r="D16401">
        <v>-2.103885233804746</v>
      </c>
    </row>
    <row r="16402" spans="1:4">
      <c r="A16402">
        <v>-2.742980957</v>
      </c>
      <c r="B16402">
        <v>-0.13250486405465</v>
      </c>
      <c r="C16402">
        <v>-1.599180934871099</v>
      </c>
      <c r="D16402">
        <v>-2.08525458641586</v>
      </c>
    </row>
    <row r="16403" spans="1:4">
      <c r="A16403">
        <v>-2.742736816375</v>
      </c>
      <c r="B16403">
        <v>-0.08422678625748942</v>
      </c>
      <c r="C16403">
        <v>-1.564567783861876</v>
      </c>
      <c r="D16403">
        <v>-2.065684104111919</v>
      </c>
    </row>
    <row r="16404" spans="1:4">
      <c r="A16404">
        <v>-2.74249267575</v>
      </c>
      <c r="B16404">
        <v>-0.03590712233134021</v>
      </c>
      <c r="C16404">
        <v>-1.529247102017224</v>
      </c>
      <c r="D16404">
        <v>-2.045182458346762</v>
      </c>
    </row>
    <row r="16405" spans="1:4">
      <c r="A16405">
        <v>-2.742248535125</v>
      </c>
      <c r="B16405">
        <v>0.01243231214989235</v>
      </c>
      <c r="C16405">
        <v>-1.493234711876641</v>
      </c>
      <c r="D16405">
        <v>-2.023758753874425</v>
      </c>
    </row>
    <row r="16406" spans="1:4">
      <c r="A16406">
        <v>-2.7420043945</v>
      </c>
      <c r="B16406">
        <v>0.06076968813975982</v>
      </c>
      <c r="C16406">
        <v>-1.45654674582636</v>
      </c>
      <c r="D16406">
        <v>-2.001422511043891</v>
      </c>
    </row>
    <row r="16407" spans="1:4">
      <c r="A16407">
        <v>-2.741760253875</v>
      </c>
      <c r="B16407">
        <v>0.1090831729395865</v>
      </c>
      <c r="C16407">
        <v>-1.419199641405081</v>
      </c>
      <c r="D16407">
        <v>-1.978183654839403</v>
      </c>
    </row>
    <row r="16408" spans="1:4">
      <c r="A16408">
        <v>-2.74151611325</v>
      </c>
      <c r="B16408">
        <v>0.1573509405218283</v>
      </c>
      <c r="C16408">
        <v>-1.381210147011079</v>
      </c>
      <c r="D16408">
        <v>-1.954052526027954</v>
      </c>
    </row>
    <row r="16409" spans="1:4">
      <c r="A16409">
        <v>-2.741271972625</v>
      </c>
      <c r="B16409">
        <v>0.205551180893997</v>
      </c>
      <c r="C16409">
        <v>-1.342595294745346</v>
      </c>
      <c r="D16409">
        <v>-1.929039866326533</v>
      </c>
    </row>
    <row r="16410" spans="1:4">
      <c r="A16410">
        <v>-2.741027832</v>
      </c>
      <c r="B16410">
        <v>0.2536621105444773</v>
      </c>
      <c r="C16410">
        <v>-1.303372406395825</v>
      </c>
      <c r="D16410">
        <v>-1.903156816448241</v>
      </c>
    </row>
    <row r="16411" spans="1:4">
      <c r="A16411">
        <v>-2.740783691375</v>
      </c>
      <c r="B16411">
        <v>0.3016619808191178</v>
      </c>
      <c r="C16411">
        <v>-1.263559078495707</v>
      </c>
      <c r="D16411">
        <v>-1.876414917074738</v>
      </c>
    </row>
    <row r="16412" spans="1:4">
      <c r="A16412">
        <v>-2.74053955075</v>
      </c>
      <c r="B16412">
        <v>0.3495290899808989</v>
      </c>
      <c r="C16412">
        <v>-1.223173182014745</v>
      </c>
      <c r="D16412">
        <v>-1.848826083236685</v>
      </c>
    </row>
    <row r="16413" spans="1:4">
      <c r="A16413">
        <v>-2.740295410125</v>
      </c>
      <c r="B16413">
        <v>0.3972417918354069</v>
      </c>
      <c r="C16413">
        <v>-1.182232842682654</v>
      </c>
      <c r="D16413">
        <v>-1.820402628650943</v>
      </c>
    </row>
    <row r="16414" spans="1:4">
      <c r="A16414">
        <v>-2.7400512695</v>
      </c>
      <c r="B16414">
        <v>0.4447785057181167</v>
      </c>
      <c r="C16414">
        <v>-1.14075644524848</v>
      </c>
      <c r="D16414">
        <v>-1.79115723665188</v>
      </c>
    </row>
    <row r="16415" spans="1:4">
      <c r="A16415">
        <v>-2.739807128875</v>
      </c>
      <c r="B16415">
        <v>0.4921177246817691</v>
      </c>
      <c r="C16415">
        <v>-1.098762620071962</v>
      </c>
      <c r="D16415">
        <v>-1.761102970419902</v>
      </c>
    </row>
    <row r="16416" spans="1:4">
      <c r="A16416">
        <v>-2.73956298825</v>
      </c>
      <c r="B16416">
        <v>0.5392380285578645</v>
      </c>
      <c r="C16416">
        <v>-1.056270231930906</v>
      </c>
      <c r="D16416">
        <v>-1.730253256082128</v>
      </c>
    </row>
    <row r="16417" spans="1:4">
      <c r="A16417">
        <v>-2.739318847625</v>
      </c>
      <c r="B16417">
        <v>0.5861180906517994</v>
      </c>
      <c r="C16417">
        <v>-1.013298375442707</v>
      </c>
      <c r="D16417">
        <v>-1.698621878832577</v>
      </c>
    </row>
    <row r="16418" spans="1:4">
      <c r="A16418">
        <v>-2.739074707</v>
      </c>
      <c r="B16418">
        <v>0.6327366886907567</v>
      </c>
      <c r="C16418">
        <v>-0.9698663619028192</v>
      </c>
      <c r="D16418">
        <v>-1.666222984580833</v>
      </c>
    </row>
    <row r="16419" spans="1:4">
      <c r="A16419">
        <v>-2.738830566375</v>
      </c>
      <c r="B16419">
        <v>0.6790727134592864</v>
      </c>
      <c r="C16419">
        <v>-0.9259937211636238</v>
      </c>
      <c r="D16419">
        <v>-1.633071057541964</v>
      </c>
    </row>
    <row r="16420" spans="1:4">
      <c r="A16420">
        <v>-2.73858642575</v>
      </c>
      <c r="B16420">
        <v>0.7251051821623146</v>
      </c>
      <c r="C16420">
        <v>-0.8817001809502736</v>
      </c>
      <c r="D16420">
        <v>-1.599180934871099</v>
      </c>
    </row>
    <row r="16421" spans="1:4">
      <c r="A16421">
        <v>-2.738342285125</v>
      </c>
      <c r="B16421">
        <v>0.7708132427363065</v>
      </c>
      <c r="C16421">
        <v>-0.8370056600524356</v>
      </c>
      <c r="D16421">
        <v>-1.564567783861876</v>
      </c>
    </row>
    <row r="16422" spans="1:4">
      <c r="A16422">
        <v>-2.7380981445</v>
      </c>
      <c r="B16422">
        <v>0.8161761859494759</v>
      </c>
      <c r="C16422">
        <v>-0.7919302713776122</v>
      </c>
      <c r="D16422">
        <v>-1.529247102017224</v>
      </c>
    </row>
    <row r="16423" spans="1:4">
      <c r="A16423">
        <v>-2.737854003875</v>
      </c>
      <c r="B16423">
        <v>0.8611734536579186</v>
      </c>
      <c r="C16423">
        <v>-0.7464942958896588</v>
      </c>
      <c r="D16423">
        <v>-1.493234711876641</v>
      </c>
    </row>
    <row r="16424" spans="1:4">
      <c r="A16424">
        <v>-2.73760986325</v>
      </c>
      <c r="B16424">
        <v>0.9057846484365512</v>
      </c>
      <c r="C16424">
        <v>-0.7007181822284992</v>
      </c>
      <c r="D16424">
        <v>-1.45654674582636</v>
      </c>
    </row>
    <row r="16425" spans="1:4">
      <c r="A16425">
        <v>-2.737365722625</v>
      </c>
      <c r="B16425">
        <v>0.9499895473642924</v>
      </c>
      <c r="C16425">
        <v>-0.6546225377817023</v>
      </c>
      <c r="D16425">
        <v>-1.419199641405081</v>
      </c>
    </row>
    <row r="16426" spans="1:4">
      <c r="A16426">
        <v>-2.737121582</v>
      </c>
      <c r="B16426">
        <v>0.9937681017827814</v>
      </c>
      <c r="C16426">
        <v>-0.6082281199294698</v>
      </c>
      <c r="D16426">
        <v>-1.381210147011079</v>
      </c>
    </row>
    <row r="16427" spans="1:4">
      <c r="A16427">
        <v>-2.736877441375</v>
      </c>
      <c r="B16427">
        <v>1.037100456924906</v>
      </c>
      <c r="C16427">
        <v>-0.5615558239547768</v>
      </c>
      <c r="D16427">
        <v>-1.342595294745346</v>
      </c>
    </row>
    <row r="16428" spans="1:4">
      <c r="A16428">
        <v>-2.73663330075</v>
      </c>
      <c r="B16428">
        <v>1.079966948326597</v>
      </c>
      <c r="C16428">
        <v>-0.5146266722017084</v>
      </c>
      <c r="D16428">
        <v>-1.303372406395825</v>
      </c>
    </row>
    <row r="16429" spans="1:4">
      <c r="A16429">
        <v>-2.736389160125</v>
      </c>
      <c r="B16429">
        <v>1.122348130810963</v>
      </c>
      <c r="C16429">
        <v>-0.4674618111025926</v>
      </c>
      <c r="D16429">
        <v>-1.263559078495707</v>
      </c>
    </row>
    <row r="16430" spans="1:4">
      <c r="A16430">
        <v>-2.7361450195</v>
      </c>
      <c r="B16430">
        <v>1.164224758773621</v>
      </c>
      <c r="C16430">
        <v>-0.4200824947476565</v>
      </c>
      <c r="D16430">
        <v>-1.223173182014745</v>
      </c>
    </row>
    <row r="16431" spans="1:4">
      <c r="A16431">
        <v>-2.735900878875</v>
      </c>
      <c r="B16431">
        <v>1.205577827325465</v>
      </c>
      <c r="C16431">
        <v>-0.3725100802199168</v>
      </c>
      <c r="D16431">
        <v>-1.182232842682654</v>
      </c>
    </row>
    <row r="16432" spans="1:4">
      <c r="A16432">
        <v>-2.73565673825</v>
      </c>
      <c r="B16432">
        <v>1.246388548437491</v>
      </c>
      <c r="C16432">
        <v>-0.3247660147438659</v>
      </c>
      <c r="D16432">
        <v>-1.14075644524848</v>
      </c>
    </row>
    <row r="16433" spans="1:4">
      <c r="A16433">
        <v>-2.735412597625</v>
      </c>
      <c r="B16433">
        <v>1.2866383898793</v>
      </c>
      <c r="C16433">
        <v>-0.276871828837864</v>
      </c>
      <c r="D16433">
        <v>-1.098762620071962</v>
      </c>
    </row>
    <row r="16434" spans="1:4">
      <c r="A16434">
        <v>-2.735168457</v>
      </c>
      <c r="B16434">
        <v>1.326309062833987</v>
      </c>
      <c r="C16434">
        <v>-0.2288491236902356</v>
      </c>
      <c r="D16434">
        <v>-1.056270231930906</v>
      </c>
    </row>
    <row r="16435" spans="1:4">
      <c r="A16435">
        <v>-2.734924316375</v>
      </c>
      <c r="B16435">
        <v>1.365382533091283</v>
      </c>
      <c r="C16435">
        <v>-0.1807195628832559</v>
      </c>
      <c r="D16435">
        <v>-1.013298375442707</v>
      </c>
    </row>
    <row r="16436" spans="1:4">
      <c r="A16436">
        <v>-2.73468017575</v>
      </c>
      <c r="B16436">
        <v>1.403841042982027</v>
      </c>
      <c r="C16436">
        <v>-0.13250486405465</v>
      </c>
      <c r="D16436">
        <v>-0.9698663619028192</v>
      </c>
    </row>
    <row r="16437" spans="1:4">
      <c r="A16437">
        <v>-2.734436035125</v>
      </c>
      <c r="B16437">
        <v>1.441667098256758</v>
      </c>
      <c r="C16437">
        <v>-0.08422678625748942</v>
      </c>
      <c r="D16437">
        <v>-0.9259937211636238</v>
      </c>
    </row>
    <row r="16438" spans="1:4">
      <c r="A16438">
        <v>-2.7341918945</v>
      </c>
      <c r="B16438">
        <v>1.478843496903746</v>
      </c>
      <c r="C16438">
        <v>-0.03590712233134021</v>
      </c>
      <c r="D16438">
        <v>-0.8817001809502736</v>
      </c>
    </row>
    <row r="16439" spans="1:4">
      <c r="A16439">
        <v>-2.733947753875</v>
      </c>
      <c r="B16439">
        <v>1.515353320462531</v>
      </c>
      <c r="C16439">
        <v>0.01243231214989235</v>
      </c>
      <c r="D16439">
        <v>-0.8370056600524356</v>
      </c>
    </row>
    <row r="16440" spans="1:4">
      <c r="A16440">
        <v>-2.73370361325</v>
      </c>
      <c r="B16440">
        <v>1.55117995502647</v>
      </c>
      <c r="C16440">
        <v>0.06076968813975982</v>
      </c>
      <c r="D16440">
        <v>-0.7919302713776122</v>
      </c>
    </row>
    <row r="16441" spans="1:4">
      <c r="A16441">
        <v>-2.733459472625</v>
      </c>
      <c r="B16441">
        <v>1.58630708829382</v>
      </c>
      <c r="C16441">
        <v>0.1090831729395865</v>
      </c>
      <c r="D16441">
        <v>-0.7464942958896588</v>
      </c>
    </row>
    <row r="16442" spans="1:4">
      <c r="A16442">
        <v>-2.733215332</v>
      </c>
      <c r="B16442">
        <v>1.620718721104379</v>
      </c>
      <c r="C16442">
        <v>0.1573509405218283</v>
      </c>
      <c r="D16442">
        <v>-0.7007181822284992</v>
      </c>
    </row>
    <row r="16443" spans="1:4">
      <c r="A16443">
        <v>-2.732971191375</v>
      </c>
      <c r="B16443">
        <v>1.654399176026745</v>
      </c>
      <c r="C16443">
        <v>0.205551180893997</v>
      </c>
      <c r="D16443">
        <v>-0.6546225377817023</v>
      </c>
    </row>
    <row r="16444" spans="1:4">
      <c r="A16444">
        <v>-2.73272705075</v>
      </c>
      <c r="B16444">
        <v>1.687333106273034</v>
      </c>
      <c r="C16444">
        <v>0.2536621105444773</v>
      </c>
      <c r="D16444">
        <v>-0.6082281199294698</v>
      </c>
    </row>
    <row r="16445" spans="1:4">
      <c r="A16445">
        <v>-2.732482910125</v>
      </c>
      <c r="B16445">
        <v>1.719505495954612</v>
      </c>
      <c r="C16445">
        <v>0.3016619808191178</v>
      </c>
      <c r="D16445">
        <v>-0.5615558239547768</v>
      </c>
    </row>
    <row r="16446" spans="1:4">
      <c r="A16446">
        <v>-2.7322387695</v>
      </c>
      <c r="B16446">
        <v>1.750901672006043</v>
      </c>
      <c r="C16446">
        <v>0.3495290899808989</v>
      </c>
      <c r="D16446">
        <v>-0.5146266722017084</v>
      </c>
    </row>
    <row r="16447" spans="1:4">
      <c r="A16447">
        <v>-2.731994628875</v>
      </c>
      <c r="B16447">
        <v>1.781507310036643</v>
      </c>
      <c r="C16447">
        <v>0.3972417918354069</v>
      </c>
      <c r="D16447">
        <v>-0.4674618111025926</v>
      </c>
    </row>
    <row r="16448" spans="1:4">
      <c r="A16448">
        <v>-2.73175048825</v>
      </c>
      <c r="B16448">
        <v>1.811308439111242</v>
      </c>
      <c r="C16448">
        <v>0.4447785057181167</v>
      </c>
      <c r="D16448">
        <v>-0.4200824947476565</v>
      </c>
    </row>
    <row r="16449" spans="1:4">
      <c r="A16449">
        <v>-2.731506347625</v>
      </c>
      <c r="B16449">
        <v>1.84029145602595</v>
      </c>
      <c r="C16449">
        <v>0.4921177246817691</v>
      </c>
      <c r="D16449">
        <v>-0.3725100802199168</v>
      </c>
    </row>
    <row r="16450" spans="1:4">
      <c r="A16450">
        <v>-2.731262207</v>
      </c>
      <c r="B16450">
        <v>1.868443116599942</v>
      </c>
      <c r="C16450">
        <v>0.5392380285578645</v>
      </c>
      <c r="D16450">
        <v>-0.3247660147438659</v>
      </c>
    </row>
    <row r="16451" spans="1:4">
      <c r="A16451">
        <v>-2.731018066375</v>
      </c>
      <c r="B16451">
        <v>1.895750559020652</v>
      </c>
      <c r="C16451">
        <v>0.5861180906517994</v>
      </c>
      <c r="D16451">
        <v>-0.276871828837864</v>
      </c>
    </row>
    <row r="16452" spans="1:4">
      <c r="A16452">
        <v>-2.73077392575</v>
      </c>
      <c r="B16452">
        <v>1.922201298211846</v>
      </c>
      <c r="C16452">
        <v>0.6327366886907567</v>
      </c>
      <c r="D16452">
        <v>-0.2288491236902356</v>
      </c>
    </row>
    <row r="16453" spans="1:4">
      <c r="A16453">
        <v>-2.730529785125</v>
      </c>
      <c r="B16453">
        <v>1.947783225886127</v>
      </c>
      <c r="C16453">
        <v>0.6790727134592864</v>
      </c>
      <c r="D16453">
        <v>-0.1807195628832559</v>
      </c>
    </row>
    <row r="16454" spans="1:4">
      <c r="A16454">
        <v>-2.7302856445</v>
      </c>
      <c r="B16454">
        <v>1.972484638228405</v>
      </c>
      <c r="C16454">
        <v>0.7251051821623146</v>
      </c>
      <c r="D16454">
        <v>-0.13250486405465</v>
      </c>
    </row>
    <row r="16455" spans="1:4">
      <c r="A16455">
        <v>-2.730041503875</v>
      </c>
      <c r="B16455">
        <v>1.996294223778484</v>
      </c>
      <c r="C16455">
        <v>0.7708132427363065</v>
      </c>
      <c r="D16455">
        <v>-0.08422678625748942</v>
      </c>
    </row>
    <row r="16456" spans="1:4">
      <c r="A16456">
        <v>-2.72979736325</v>
      </c>
      <c r="B16456">
        <v>2.019201069337137</v>
      </c>
      <c r="C16456">
        <v>0.8161761859494759</v>
      </c>
      <c r="D16456">
        <v>-0.03590712233134021</v>
      </c>
    </row>
    <row r="16457" spans="1:4">
      <c r="A16457">
        <v>-2.729553222625</v>
      </c>
      <c r="B16457">
        <v>2.041194669286566</v>
      </c>
      <c r="C16457">
        <v>0.8611734536579186</v>
      </c>
      <c r="D16457">
        <v>0.01243231214989235</v>
      </c>
    </row>
    <row r="16458" spans="1:4">
      <c r="A16458">
        <v>-2.729309082</v>
      </c>
      <c r="B16458">
        <v>2.062264934866233</v>
      </c>
      <c r="C16458">
        <v>0.9057846484365512</v>
      </c>
      <c r="D16458">
        <v>0.06076968813975982</v>
      </c>
    </row>
    <row r="16459" spans="1:4">
      <c r="A16459">
        <v>-2.729064941375</v>
      </c>
      <c r="B16459">
        <v>2.082402183603618</v>
      </c>
      <c r="C16459">
        <v>0.9499895473642924</v>
      </c>
      <c r="D16459">
        <v>0.1090831729395865</v>
      </c>
    </row>
    <row r="16460" spans="1:4">
      <c r="A16460">
        <v>-2.72882080075</v>
      </c>
      <c r="B16460">
        <v>2.101597163861624</v>
      </c>
      <c r="C16460">
        <v>0.9937681017827814</v>
      </c>
      <c r="D16460">
        <v>0.1573509405218283</v>
      </c>
    </row>
    <row r="16461" spans="1:4">
      <c r="A16461">
        <v>-2.728576660125</v>
      </c>
      <c r="B16461">
        <v>2.119841048708365</v>
      </c>
      <c r="C16461">
        <v>1.037100456924906</v>
      </c>
      <c r="D16461">
        <v>0.205551180893997</v>
      </c>
    </row>
    <row r="16462" spans="1:4">
      <c r="A16462">
        <v>-2.7283325195</v>
      </c>
      <c r="B16462">
        <v>2.137125434195852</v>
      </c>
      <c r="C16462">
        <v>1.079966948326597</v>
      </c>
      <c r="D16462">
        <v>0.2536621105444773</v>
      </c>
    </row>
    <row r="16463" spans="1:4">
      <c r="A16463">
        <v>-2.728088378875</v>
      </c>
      <c r="B16463">
        <v>2.1534423567135</v>
      </c>
      <c r="C16463">
        <v>1.122348130810963</v>
      </c>
      <c r="D16463">
        <v>0.3016619808191178</v>
      </c>
    </row>
    <row r="16464" spans="1:4">
      <c r="A16464">
        <v>-2.72784423825</v>
      </c>
      <c r="B16464">
        <v>2.168784273908186</v>
      </c>
      <c r="C16464">
        <v>1.164224758773621</v>
      </c>
      <c r="D16464">
        <v>0.3495290899808989</v>
      </c>
    </row>
    <row r="16465" spans="1:4">
      <c r="A16465">
        <v>-2.727600097625</v>
      </c>
      <c r="B16465">
        <v>2.183144107902726</v>
      </c>
      <c r="C16465">
        <v>1.205577827325465</v>
      </c>
      <c r="D16465">
        <v>0.3972417918354069</v>
      </c>
    </row>
    <row r="16466" spans="1:4">
      <c r="A16466">
        <v>-2.727355957</v>
      </c>
      <c r="B16466">
        <v>2.196515209474526</v>
      </c>
      <c r="C16466">
        <v>1.246388548437491</v>
      </c>
      <c r="D16466">
        <v>0.4447785057181167</v>
      </c>
    </row>
    <row r="16467" spans="1:4">
      <c r="A16467">
        <v>-2.727111816375</v>
      </c>
      <c r="B16467">
        <v>2.208891376902086</v>
      </c>
      <c r="C16467">
        <v>1.2866383898793</v>
      </c>
      <c r="D16467">
        <v>0.4921177246817691</v>
      </c>
    </row>
    <row r="16468" spans="1:4">
      <c r="A16468">
        <v>-2.72686767575</v>
      </c>
      <c r="B16468">
        <v>2.220266859445891</v>
      </c>
      <c r="C16468">
        <v>1.326309062833987</v>
      </c>
      <c r="D16468">
        <v>0.5392380285578645</v>
      </c>
    </row>
    <row r="16469" spans="1:4">
      <c r="A16469">
        <v>-2.726623535125</v>
      </c>
      <c r="B16469">
        <v>2.230636366163972</v>
      </c>
      <c r="C16469">
        <v>1.365382533091283</v>
      </c>
      <c r="D16469">
        <v>0.5861180906517994</v>
      </c>
    </row>
    <row r="16470" spans="1:4">
      <c r="A16470">
        <v>-2.7263793945</v>
      </c>
      <c r="B16470">
        <v>2.239995051918261</v>
      </c>
      <c r="C16470">
        <v>1.403841042982027</v>
      </c>
      <c r="D16470">
        <v>0.6327366886907567</v>
      </c>
    </row>
    <row r="16471" spans="1:4">
      <c r="A16471">
        <v>-2.726135253875</v>
      </c>
      <c r="B16471">
        <v>2.248338534262841</v>
      </c>
      <c r="C16471">
        <v>1.441667098256758</v>
      </c>
      <c r="D16471">
        <v>0.6790727134592864</v>
      </c>
    </row>
    <row r="16472" spans="1:4">
      <c r="A16472">
        <v>-2.72589111325</v>
      </c>
      <c r="B16472">
        <v>2.255662883715107</v>
      </c>
      <c r="C16472">
        <v>1.478843496903746</v>
      </c>
      <c r="D16472">
        <v>0.7251051821623146</v>
      </c>
    </row>
    <row r="16473" spans="1:4">
      <c r="A16473">
        <v>-2.725646972625</v>
      </c>
      <c r="B16473">
        <v>2.26196464278489</v>
      </c>
      <c r="C16473">
        <v>1.515353320462531</v>
      </c>
      <c r="D16473">
        <v>0.7708132427363065</v>
      </c>
    </row>
    <row r="16474" spans="1:4">
      <c r="A16474">
        <v>-2.725402832</v>
      </c>
      <c r="B16474">
        <v>2.26724080459328</v>
      </c>
      <c r="C16474">
        <v>1.55117995502647</v>
      </c>
      <c r="D16474">
        <v>0.8161761859494759</v>
      </c>
    </row>
    <row r="16475" spans="1:4">
      <c r="A16475">
        <v>-2.725158691375</v>
      </c>
      <c r="B16475">
        <v>2.27148884046498</v>
      </c>
      <c r="C16475">
        <v>1.58630708829382</v>
      </c>
      <c r="D16475">
        <v>0.8611734536579186</v>
      </c>
    </row>
    <row r="16476" spans="1:4">
      <c r="A16476">
        <v>-2.72491455075</v>
      </c>
      <c r="B16476">
        <v>2.274706679987139</v>
      </c>
      <c r="C16476">
        <v>1.620718721104379</v>
      </c>
      <c r="D16476">
        <v>0.9057846484365512</v>
      </c>
    </row>
    <row r="16477" spans="1:4">
      <c r="A16477">
        <v>-2.724670410125</v>
      </c>
      <c r="B16477">
        <v>2.276892714449145</v>
      </c>
      <c r="C16477">
        <v>1.654399176026745</v>
      </c>
      <c r="D16477">
        <v>0.9499895473642924</v>
      </c>
    </row>
    <row r="16478" spans="1:4">
      <c r="A16478">
        <v>-2.7244262695</v>
      </c>
      <c r="B16478">
        <v>2.278045814954611</v>
      </c>
      <c r="C16478">
        <v>1.687333106273034</v>
      </c>
      <c r="D16478">
        <v>0.9937681017827814</v>
      </c>
    </row>
    <row r="16479" spans="1:4">
      <c r="A16479">
        <v>-2.724182128875</v>
      </c>
      <c r="B16479">
        <v>2.278165315150475</v>
      </c>
      <c r="C16479">
        <v>1.719505495954612</v>
      </c>
      <c r="D16479">
        <v>1.037100456924906</v>
      </c>
    </row>
    <row r="16480" spans="1:4">
      <c r="A16480">
        <v>-2.72393798825</v>
      </c>
      <c r="B16480">
        <v>2.27725101693179</v>
      </c>
      <c r="C16480">
        <v>1.750901672006043</v>
      </c>
      <c r="D16480">
        <v>1.079966948326597</v>
      </c>
    </row>
    <row r="16481" spans="1:4">
      <c r="A16481">
        <v>-2.723693847625</v>
      </c>
      <c r="B16481">
        <v>2.275303190686765</v>
      </c>
      <c r="C16481">
        <v>1.781507310036643</v>
      </c>
      <c r="D16481">
        <v>1.122348130810963</v>
      </c>
    </row>
    <row r="16482" spans="1:4">
      <c r="A16482">
        <v>-2.723449707</v>
      </c>
      <c r="B16482">
        <v>2.272322581532935</v>
      </c>
      <c r="C16482">
        <v>1.811308439111242</v>
      </c>
      <c r="D16482">
        <v>1.164224758773621</v>
      </c>
    </row>
    <row r="16483" spans="1:4">
      <c r="A16483">
        <v>-2.723205566375</v>
      </c>
      <c r="B16483">
        <v>2.268310392373963</v>
      </c>
      <c r="C16483">
        <v>1.84029145602595</v>
      </c>
      <c r="D16483">
        <v>1.205577827325465</v>
      </c>
    </row>
    <row r="16484" spans="1:4">
      <c r="A16484">
        <v>-2.72296142575</v>
      </c>
      <c r="B16484">
        <v>2.263268306676273</v>
      </c>
      <c r="C16484">
        <v>1.868443116599942</v>
      </c>
      <c r="D16484">
        <v>1.246388548437491</v>
      </c>
    </row>
    <row r="16485" spans="1:4">
      <c r="A16485">
        <v>-2.722717285125</v>
      </c>
      <c r="B16485">
        <v>2.257198468540346</v>
      </c>
      <c r="C16485">
        <v>1.895750559020652</v>
      </c>
      <c r="D16485">
        <v>1.2866383898793</v>
      </c>
    </row>
    <row r="16486" spans="1:4">
      <c r="A16486">
        <v>-2.7224731445</v>
      </c>
      <c r="B16486">
        <v>2.250103492843417</v>
      </c>
      <c r="C16486">
        <v>1.922201298211846</v>
      </c>
      <c r="D16486">
        <v>1.326309062833987</v>
      </c>
    </row>
    <row r="16487" spans="1:4">
      <c r="A16487">
        <v>-2.722229003875</v>
      </c>
      <c r="B16487">
        <v>2.241986450341915</v>
      </c>
      <c r="C16487">
        <v>1.947783225886127</v>
      </c>
      <c r="D16487">
        <v>1.365382533091283</v>
      </c>
    </row>
    <row r="16488" spans="1:4">
      <c r="A16488">
        <v>-2.72198486325</v>
      </c>
      <c r="B16488">
        <v>2.232850900521643</v>
      </c>
      <c r="C16488">
        <v>1.972484638228405</v>
      </c>
      <c r="D16488">
        <v>1.403841042982027</v>
      </c>
    </row>
    <row r="16489" spans="1:4">
      <c r="A16489">
        <v>-2.721740722625</v>
      </c>
      <c r="B16489">
        <v>2.222700837504548</v>
      </c>
      <c r="C16489">
        <v>1.996294223778484</v>
      </c>
      <c r="D16489">
        <v>1.441667098256758</v>
      </c>
    </row>
    <row r="16490" spans="1:4">
      <c r="A16490">
        <v>-2.721496582</v>
      </c>
      <c r="B16490">
        <v>2.211540736082843</v>
      </c>
      <c r="C16490">
        <v>2.019201069337137</v>
      </c>
      <c r="D16490">
        <v>1.478843496903746</v>
      </c>
    </row>
    <row r="16491" spans="1:4">
      <c r="A16491">
        <v>-2.721252441375</v>
      </c>
      <c r="B16491">
        <v>2.199375517527843</v>
      </c>
      <c r="C16491">
        <v>2.041194669286566</v>
      </c>
      <c r="D16491">
        <v>1.515353320462531</v>
      </c>
    </row>
    <row r="16492" spans="1:4">
      <c r="A16492">
        <v>-2.72100830075</v>
      </c>
      <c r="B16492">
        <v>2.186210573056892</v>
      </c>
      <c r="C16492">
        <v>2.062264934866233</v>
      </c>
      <c r="D16492">
        <v>1.55117995502647</v>
      </c>
    </row>
    <row r="16493" spans="1:4">
      <c r="A16493">
        <v>-2.720764160125</v>
      </c>
      <c r="B16493">
        <v>2.172051741209228</v>
      </c>
      <c r="C16493">
        <v>2.082402183603618</v>
      </c>
      <c r="D16493">
        <v>1.58630708829382</v>
      </c>
    </row>
    <row r="16494" spans="1:4">
      <c r="A16494">
        <v>-2.7205200195</v>
      </c>
      <c r="B16494">
        <v>2.156905319017361</v>
      </c>
      <c r="C16494">
        <v>2.101597163861624</v>
      </c>
      <c r="D16494">
        <v>1.620718721104379</v>
      </c>
    </row>
    <row r="16495" spans="1:4">
      <c r="A16495">
        <v>-2.720275878875</v>
      </c>
      <c r="B16495">
        <v>2.140778043983783</v>
      </c>
      <c r="C16495">
        <v>2.119841048708365</v>
      </c>
      <c r="D16495">
        <v>1.654399176026745</v>
      </c>
    </row>
    <row r="16496" spans="1:4">
      <c r="A16496">
        <v>-2.72003173825</v>
      </c>
      <c r="B16496">
        <v>2.123677110593081</v>
      </c>
      <c r="C16496">
        <v>2.137125434195852</v>
      </c>
      <c r="D16496">
        <v>1.687333106273034</v>
      </c>
    </row>
    <row r="16497" spans="1:4">
      <c r="A16497">
        <v>-2.719787597625</v>
      </c>
      <c r="B16497">
        <v>2.105610149092138</v>
      </c>
      <c r="C16497">
        <v>2.1534423567135</v>
      </c>
      <c r="D16497">
        <v>1.719505495954612</v>
      </c>
    </row>
    <row r="16498" spans="1:4">
      <c r="A16498">
        <v>-2.719543457</v>
      </c>
      <c r="B16498">
        <v>2.086585231651029</v>
      </c>
      <c r="C16498">
        <v>2.168784273908186</v>
      </c>
      <c r="D16498">
        <v>1.750901672006043</v>
      </c>
    </row>
    <row r="16499" spans="1:4">
      <c r="A16499">
        <v>-2.719299316375</v>
      </c>
      <c r="B16499">
        <v>2.066610876449125</v>
      </c>
      <c r="C16499">
        <v>2.183144107902726</v>
      </c>
      <c r="D16499">
        <v>1.781507310036643</v>
      </c>
    </row>
    <row r="16500" spans="1:4">
      <c r="A16500">
        <v>-2.71905517575</v>
      </c>
      <c r="B16500">
        <v>2.045696022332371</v>
      </c>
      <c r="C16500">
        <v>2.196515209474526</v>
      </c>
      <c r="D16500">
        <v>1.811308439111242</v>
      </c>
    </row>
    <row r="16501" spans="1:4">
      <c r="A16501">
        <v>-2.718811035125</v>
      </c>
      <c r="B16501">
        <v>2.023850043474555</v>
      </c>
      <c r="C16501">
        <v>2.208891376902086</v>
      </c>
      <c r="D16501">
        <v>1.84029145602595</v>
      </c>
    </row>
    <row r="16502" spans="1:4">
      <c r="A16502">
        <v>-2.7185668945</v>
      </c>
      <c r="B16502">
        <v>2.001082738437795</v>
      </c>
      <c r="C16502">
        <v>2.220266859445891</v>
      </c>
      <c r="D16502">
        <v>1.868443116599942</v>
      </c>
    </row>
    <row r="16503" spans="1:4">
      <c r="A16503">
        <v>-2.718322753875</v>
      </c>
      <c r="B16503">
        <v>1.977404326879934</v>
      </c>
      <c r="C16503">
        <v>2.230636366163972</v>
      </c>
      <c r="D16503">
        <v>1.895750559020652</v>
      </c>
    </row>
    <row r="16504" spans="1:4">
      <c r="A16504">
        <v>-2.71807861325</v>
      </c>
      <c r="B16504">
        <v>1.952825443901806</v>
      </c>
      <c r="C16504">
        <v>2.239995051918261</v>
      </c>
      <c r="D16504">
        <v>1.922201298211846</v>
      </c>
    </row>
    <row r="16505" spans="1:4">
      <c r="A16505">
        <v>-2.717834472625</v>
      </c>
      <c r="B16505">
        <v>1.927357137397694</v>
      </c>
      <c r="C16505">
        <v>2.248338534262841</v>
      </c>
      <c r="D16505">
        <v>1.947783225886127</v>
      </c>
    </row>
    <row r="16506" spans="1:4">
      <c r="A16506">
        <v>-2.717590332</v>
      </c>
      <c r="B16506">
        <v>1.901010859094898</v>
      </c>
      <c r="C16506">
        <v>2.255662883715107</v>
      </c>
      <c r="D16506">
        <v>1.972484638228405</v>
      </c>
    </row>
    <row r="16507" spans="1:4">
      <c r="A16507">
        <v>-2.717346191375</v>
      </c>
      <c r="B16507">
        <v>1.873798459244486</v>
      </c>
      <c r="C16507">
        <v>2.26196464278489</v>
      </c>
      <c r="D16507">
        <v>1.996294223778484</v>
      </c>
    </row>
    <row r="16508" spans="1:4">
      <c r="A16508">
        <v>-2.71710205075</v>
      </c>
      <c r="B16508">
        <v>1.845732200638951</v>
      </c>
      <c r="C16508">
        <v>2.26724080459328</v>
      </c>
      <c r="D16508">
        <v>2.019201069337137</v>
      </c>
    </row>
    <row r="16509" spans="1:4">
      <c r="A16509">
        <v>-2.716857910125</v>
      </c>
      <c r="B16509">
        <v>1.816824713934396</v>
      </c>
      <c r="C16509">
        <v>2.27148884046498</v>
      </c>
      <c r="D16509">
        <v>2.041194669286566</v>
      </c>
    </row>
    <row r="16510" spans="1:4">
      <c r="A16510">
        <v>-2.7166137695</v>
      </c>
      <c r="B16510">
        <v>1.787089030339467</v>
      </c>
      <c r="C16510">
        <v>2.274706679987139</v>
      </c>
      <c r="D16510">
        <v>2.062264934866233</v>
      </c>
    </row>
    <row r="16511" spans="1:4">
      <c r="A16511">
        <v>-2.716369628875</v>
      </c>
      <c r="B16511">
        <v>1.756538554295958</v>
      </c>
      <c r="C16511">
        <v>2.276892714449145</v>
      </c>
      <c r="D16511">
        <v>2.082402183603618</v>
      </c>
    </row>
    <row r="16512" spans="1:4">
      <c r="A16512">
        <v>-2.71612548825</v>
      </c>
      <c r="B16512">
        <v>1.725187063160858</v>
      </c>
      <c r="C16512">
        <v>2.278045814954611</v>
      </c>
      <c r="D16512">
        <v>2.101597163861624</v>
      </c>
    </row>
    <row r="16513" spans="1:4">
      <c r="A16513">
        <v>-2.715881347625</v>
      </c>
      <c r="B16513">
        <v>1.693048707153286</v>
      </c>
      <c r="C16513">
        <v>2.278165315150475</v>
      </c>
      <c r="D16513">
        <v>2.119841048708365</v>
      </c>
    </row>
    <row r="16514" spans="1:4">
      <c r="A16514">
        <v>-2.715637207</v>
      </c>
      <c r="B16514">
        <v>1.660137987557704</v>
      </c>
      <c r="C16514">
        <v>2.27725101693179</v>
      </c>
      <c r="D16514">
        <v>2.137125434195852</v>
      </c>
    </row>
    <row r="16515" spans="1:4">
      <c r="A16515">
        <v>-2.715393066375</v>
      </c>
      <c r="B16515">
        <v>1.62646977179525</v>
      </c>
      <c r="C16515">
        <v>2.275303190686765</v>
      </c>
      <c r="D16515">
        <v>2.1534423567135</v>
      </c>
    </row>
    <row r="16516" spans="1:4">
      <c r="A16516">
        <v>-2.71514892575</v>
      </c>
      <c r="B16516">
        <v>1.592059266670487</v>
      </c>
      <c r="C16516">
        <v>2.272322581532935</v>
      </c>
      <c r="D16516">
        <v>2.168784273908186</v>
      </c>
    </row>
    <row r="16517" spans="1:4">
      <c r="A16517">
        <v>-2.714904785125</v>
      </c>
      <c r="B16517">
        <v>1.556922017909234</v>
      </c>
      <c r="C16517">
        <v>2.268310392373963</v>
      </c>
      <c r="D16517">
        <v>2.183144107902726</v>
      </c>
    </row>
    <row r="16518" spans="1:4">
      <c r="A16518">
        <v>-2.7146606445</v>
      </c>
      <c r="B16518">
        <v>1.521073911797749</v>
      </c>
      <c r="C16518">
        <v>2.263268306676273</v>
      </c>
      <c r="D16518">
        <v>2.196515209474526</v>
      </c>
    </row>
    <row r="16519" spans="1:4">
      <c r="A16519">
        <v>-2.714416503875</v>
      </c>
      <c r="B16519">
        <v>1.484531158269286</v>
      </c>
      <c r="C16519">
        <v>2.257198468540346</v>
      </c>
      <c r="D16519">
        <v>2.208891376902086</v>
      </c>
    </row>
    <row r="16520" spans="1:4">
      <c r="A16520">
        <v>-2.71417236325</v>
      </c>
      <c r="B16520">
        <v>1.447310283268374</v>
      </c>
      <c r="C16520">
        <v>2.250103492843417</v>
      </c>
      <c r="D16520">
        <v>2.220266859445891</v>
      </c>
    </row>
    <row r="16521" spans="1:4">
      <c r="A16521">
        <v>-2.713928222625</v>
      </c>
      <c r="B16521">
        <v>1.409428132155964</v>
      </c>
      <c r="C16521">
        <v>2.241986450341915</v>
      </c>
      <c r="D16521">
        <v>2.230636366163972</v>
      </c>
    </row>
    <row r="16522" spans="1:4">
      <c r="A16522">
        <v>-2.713684082</v>
      </c>
      <c r="B16522">
        <v>1.370901847491073</v>
      </c>
      <c r="C16522">
        <v>2.232850900521643</v>
      </c>
      <c r="D16522">
        <v>2.239995051918261</v>
      </c>
    </row>
    <row r="16523" spans="1:4">
      <c r="A16523">
        <v>-2.713439941375</v>
      </c>
      <c r="B16523">
        <v>1.331748871125641</v>
      </c>
      <c r="C16523">
        <v>2.222700837504548</v>
      </c>
      <c r="D16523">
        <v>2.248338534262841</v>
      </c>
    </row>
    <row r="16524" spans="1:4">
      <c r="A16524">
        <v>-2.71319580075</v>
      </c>
      <c r="B16524">
        <v>1.291986933810402</v>
      </c>
      <c r="C16524">
        <v>2.211540736082843</v>
      </c>
      <c r="D16524">
        <v>2.255662883715107</v>
      </c>
    </row>
    <row r="16525" spans="1:4">
      <c r="A16525">
        <v>-2.712951660125</v>
      </c>
      <c r="B16525">
        <v>1.251634050494101</v>
      </c>
      <c r="C16525">
        <v>2.199375517527843</v>
      </c>
      <c r="D16525">
        <v>2.26196464278489</v>
      </c>
    </row>
    <row r="16526" spans="1:4">
      <c r="A16526">
        <v>-2.7127075195</v>
      </c>
      <c r="B16526">
        <v>1.210708500513924</v>
      </c>
      <c r="C16526">
        <v>2.186210573056892</v>
      </c>
      <c r="D16526">
        <v>2.26724080459328</v>
      </c>
    </row>
    <row r="16527" spans="1:4">
      <c r="A16527">
        <v>-2.712463378875</v>
      </c>
      <c r="B16527">
        <v>1.169228834297678</v>
      </c>
      <c r="C16527">
        <v>2.172051741209228</v>
      </c>
      <c r="D16527">
        <v>2.27148884046498</v>
      </c>
    </row>
    <row r="16528" spans="1:4">
      <c r="A16528">
        <v>-2.71221923825</v>
      </c>
      <c r="B16528">
        <v>1.12721385663566</v>
      </c>
      <c r="C16528">
        <v>2.156905319017361</v>
      </c>
      <c r="D16528">
        <v>2.274706679987139</v>
      </c>
    </row>
    <row r="16529" spans="1:4">
      <c r="A16529">
        <v>-2.711975097625</v>
      </c>
      <c r="B16529">
        <v>1.084682618189332</v>
      </c>
      <c r="C16529">
        <v>2.140778043983783</v>
      </c>
      <c r="D16529">
        <v>2.276892714449145</v>
      </c>
    </row>
    <row r="16530" spans="1:4">
      <c r="A16530">
        <v>-2.711730957</v>
      </c>
      <c r="B16530">
        <v>1.041654409958514</v>
      </c>
      <c r="C16530">
        <v>2.123677110593081</v>
      </c>
      <c r="D16530">
        <v>2.278045814954611</v>
      </c>
    </row>
    <row r="16531" spans="1:4">
      <c r="A16531">
        <v>-2.711486816375</v>
      </c>
      <c r="B16531">
        <v>0.9981487557024934</v>
      </c>
      <c r="C16531">
        <v>2.105610149092138</v>
      </c>
      <c r="D16531">
        <v>2.278165315150475</v>
      </c>
    </row>
    <row r="16532" spans="1:4">
      <c r="A16532">
        <v>-2.71124267575</v>
      </c>
      <c r="B16532">
        <v>0.9541853951083051</v>
      </c>
      <c r="C16532">
        <v>2.086585231651029</v>
      </c>
      <c r="D16532">
        <v>2.27725101693179</v>
      </c>
    </row>
    <row r="16533" spans="1:4">
      <c r="A16533">
        <v>-2.710998535125</v>
      </c>
      <c r="B16533">
        <v>0.9097842818921222</v>
      </c>
      <c r="C16533">
        <v>2.066610876449125</v>
      </c>
      <c r="D16533">
        <v>2.275303190686765</v>
      </c>
    </row>
    <row r="16534" spans="1:4">
      <c r="A16534">
        <v>-2.7107543945</v>
      </c>
      <c r="B16534">
        <v>0.8649655778536164</v>
      </c>
      <c r="C16534">
        <v>2.045696022332371</v>
      </c>
      <c r="D16534">
        <v>2.272322581532935</v>
      </c>
    </row>
    <row r="16535" spans="1:4">
      <c r="A16535">
        <v>-2.710510253875</v>
      </c>
      <c r="B16535">
        <v>0.8197496333772818</v>
      </c>
      <c r="C16535">
        <v>2.023850043474555</v>
      </c>
      <c r="D16535">
        <v>2.268310392373963</v>
      </c>
    </row>
    <row r="16536" spans="1:4">
      <c r="A16536">
        <v>-2.71026611325</v>
      </c>
      <c r="B16536">
        <v>0.774156987306482</v>
      </c>
      <c r="C16536">
        <v>2.001082738437795</v>
      </c>
      <c r="D16536">
        <v>2.263268306676273</v>
      </c>
    </row>
    <row r="16537" spans="1:4">
      <c r="A16537">
        <v>-2.710021972625</v>
      </c>
      <c r="B16537">
        <v>0.7282083511347218</v>
      </c>
      <c r="C16537">
        <v>1.977404326879934</v>
      </c>
      <c r="D16537">
        <v>2.257198468540346</v>
      </c>
    </row>
    <row r="16538" spans="1:4">
      <c r="A16538">
        <v>-2.709777832</v>
      </c>
      <c r="B16538">
        <v>0.6819246045738645</v>
      </c>
      <c r="C16538">
        <v>1.952825443901806</v>
      </c>
      <c r="D16538">
        <v>2.250103492843417</v>
      </c>
    </row>
    <row r="16539" spans="1:4">
      <c r="A16539">
        <v>-2.709533691375</v>
      </c>
      <c r="B16539">
        <v>0.6353267878905948</v>
      </c>
      <c r="C16539">
        <v>1.927357137397694</v>
      </c>
      <c r="D16539">
        <v>2.241986450341915</v>
      </c>
    </row>
    <row r="16540" spans="1:4">
      <c r="A16540">
        <v>-2.70928955075</v>
      </c>
      <c r="B16540">
        <v>0.588436080838196</v>
      </c>
      <c r="C16540">
        <v>1.901010859094898</v>
      </c>
      <c r="D16540">
        <v>2.232850900521643</v>
      </c>
    </row>
    <row r="16541" spans="1:4">
      <c r="A16541">
        <v>-2.709045410125</v>
      </c>
      <c r="B16541">
        <v>0.5412738073415323</v>
      </c>
      <c r="C16541">
        <v>1.873798459244486</v>
      </c>
      <c r="D16541">
        <v>2.222700837504548</v>
      </c>
    </row>
    <row r="16542" spans="1:4">
      <c r="A16542">
        <v>-2.7088012695</v>
      </c>
      <c r="B16542">
        <v>0.4938614166273601</v>
      </c>
      <c r="C16542">
        <v>1.845732200638951</v>
      </c>
      <c r="D16542">
        <v>2.211540736082843</v>
      </c>
    </row>
    <row r="16543" spans="1:4">
      <c r="A16543">
        <v>-2.708557128875</v>
      </c>
      <c r="B16543">
        <v>0.4462204768076795</v>
      </c>
      <c r="C16543">
        <v>1.816824713934396</v>
      </c>
      <c r="D16543">
        <v>2.199375517527843</v>
      </c>
    </row>
    <row r="16544" spans="1:4">
      <c r="A16544">
        <v>-2.70831298825</v>
      </c>
      <c r="B16544">
        <v>0.3983726650131963</v>
      </c>
      <c r="C16544">
        <v>1.787089030339467</v>
      </c>
      <c r="D16544">
        <v>2.186210573056892</v>
      </c>
    </row>
    <row r="16545" spans="1:4">
      <c r="A16545">
        <v>-2.708068847625</v>
      </c>
      <c r="B16545">
        <v>0.3503397565284249</v>
      </c>
      <c r="C16545">
        <v>1.756538554295958</v>
      </c>
      <c r="D16545">
        <v>2.172051741209228</v>
      </c>
    </row>
    <row r="16546" spans="1:4">
      <c r="A16546">
        <v>-2.707824707</v>
      </c>
      <c r="B16546">
        <v>0.3021436158528339</v>
      </c>
      <c r="C16546">
        <v>1.725187063160858</v>
      </c>
      <c r="D16546">
        <v>2.156905319017361</v>
      </c>
    </row>
    <row r="16547" spans="1:4">
      <c r="A16547">
        <v>-2.707580566375</v>
      </c>
      <c r="B16547">
        <v>0.2538061848866513</v>
      </c>
      <c r="C16547">
        <v>1.693048707153286</v>
      </c>
      <c r="D16547">
        <v>2.140778043983783</v>
      </c>
    </row>
    <row r="16548" spans="1:4">
      <c r="A16548">
        <v>-2.70733642575</v>
      </c>
      <c r="B16548">
        <v>0.2053494764336065</v>
      </c>
      <c r="C16548">
        <v>1.660137987557704</v>
      </c>
      <c r="D16548">
        <v>2.123677110593081</v>
      </c>
    </row>
    <row r="16549" spans="1:4">
      <c r="A16549">
        <v>-2.707092285125</v>
      </c>
      <c r="B16549">
        <v>0.1567955609405121</v>
      </c>
      <c r="C16549">
        <v>1.62646977179525</v>
      </c>
      <c r="D16549">
        <v>2.105610149092138</v>
      </c>
    </row>
    <row r="16550" spans="1:4">
      <c r="A16550">
        <v>-2.7068481445</v>
      </c>
      <c r="B16550">
        <v>0.1081665584801027</v>
      </c>
      <c r="C16550">
        <v>1.592059266670487</v>
      </c>
      <c r="D16550">
        <v>2.086585231651029</v>
      </c>
    </row>
    <row r="16551" spans="1:4">
      <c r="A16551">
        <v>-2.706604003875</v>
      </c>
      <c r="B16551">
        <v>0.05948462680458733</v>
      </c>
      <c r="C16551">
        <v>1.556922017909234</v>
      </c>
      <c r="D16551">
        <v>2.066610876449125</v>
      </c>
    </row>
    <row r="16552" spans="1:4">
      <c r="A16552">
        <v>-2.70635986325</v>
      </c>
      <c r="B16552">
        <v>0.01077195314653813</v>
      </c>
      <c r="C16552">
        <v>1.521073911797749</v>
      </c>
      <c r="D16552">
        <v>2.045696022332371</v>
      </c>
    </row>
    <row r="16553" spans="1:4">
      <c r="A16553">
        <v>-2.706115722625</v>
      </c>
      <c r="B16553">
        <v>-0.03794925694800511</v>
      </c>
      <c r="C16553">
        <v>1.484531158269286</v>
      </c>
      <c r="D16553">
        <v>2.023850043474555</v>
      </c>
    </row>
    <row r="16554" spans="1:4">
      <c r="A16554">
        <v>-2.705871582</v>
      </c>
      <c r="B16554">
        <v>-0.086656789792612</v>
      </c>
      <c r="C16554">
        <v>1.447310283268374</v>
      </c>
      <c r="D16554">
        <v>2.001082738437795</v>
      </c>
    </row>
    <row r="16555" spans="1:4">
      <c r="A16555">
        <v>-2.705627441375</v>
      </c>
      <c r="B16555">
        <v>-0.1353284327419975</v>
      </c>
      <c r="C16555">
        <v>1.409428132155964</v>
      </c>
      <c r="D16555">
        <v>1.977404326879934</v>
      </c>
    </row>
    <row r="16556" spans="1:4">
      <c r="A16556">
        <v>-2.70538330075</v>
      </c>
      <c r="B16556">
        <v>-0.183941985548384</v>
      </c>
      <c r="C16556">
        <v>1.370901847491073</v>
      </c>
      <c r="D16556">
        <v>1.952825443901806</v>
      </c>
    </row>
    <row r="16557" spans="1:4">
      <c r="A16557">
        <v>-2.705139160125</v>
      </c>
      <c r="B16557">
        <v>-0.2324752701426702</v>
      </c>
      <c r="C16557">
        <v>1.331748871125641</v>
      </c>
      <c r="D16557">
        <v>1.927357137397694</v>
      </c>
    </row>
    <row r="16558" spans="1:4">
      <c r="A16558">
        <v>-2.7048950195</v>
      </c>
      <c r="B16558">
        <v>-0.2809061397190595</v>
      </c>
      <c r="C16558">
        <v>1.291986933810402</v>
      </c>
      <c r="D16558">
        <v>1.901010859094898</v>
      </c>
    </row>
    <row r="16559" spans="1:4">
      <c r="A16559">
        <v>-2.704650878875</v>
      </c>
      <c r="B16559">
        <v>-0.3292124903100612</v>
      </c>
      <c r="C16559">
        <v>1.251634050494101</v>
      </c>
      <c r="D16559">
        <v>1.873798459244486</v>
      </c>
    </row>
    <row r="16560" spans="1:4">
      <c r="A16560">
        <v>-2.70440673825</v>
      </c>
      <c r="B16560">
        <v>-0.3773722693364408</v>
      </c>
      <c r="C16560">
        <v>1.210708500513924</v>
      </c>
      <c r="D16560">
        <v>1.845732200638951</v>
      </c>
    </row>
    <row r="16561" spans="1:4">
      <c r="A16561">
        <v>-2.704162597625</v>
      </c>
      <c r="B16561">
        <v>-0.4253634889988773</v>
      </c>
      <c r="C16561">
        <v>1.169228834297678</v>
      </c>
      <c r="D16561">
        <v>1.816824713934396</v>
      </c>
    </row>
    <row r="16562" spans="1:4">
      <c r="A16562">
        <v>-2.703918457</v>
      </c>
      <c r="B16562">
        <v>-0.4731642302644693</v>
      </c>
      <c r="C16562">
        <v>1.12721385663566</v>
      </c>
      <c r="D16562">
        <v>1.787089030339467</v>
      </c>
    </row>
    <row r="16563" spans="1:4">
      <c r="A16563">
        <v>-2.703674316375</v>
      </c>
      <c r="B16563">
        <v>-0.5207526591092208</v>
      </c>
      <c r="C16563">
        <v>1.084682618189332</v>
      </c>
      <c r="D16563">
        <v>1.756538554295958</v>
      </c>
    </row>
    <row r="16564" spans="1:4">
      <c r="A16564">
        <v>-2.70343017575</v>
      </c>
      <c r="B16564">
        <v>-0.5681070344559828</v>
      </c>
      <c r="C16564">
        <v>1.041654409958514</v>
      </c>
      <c r="D16564">
        <v>1.725187063160858</v>
      </c>
    </row>
    <row r="16565" spans="1:4">
      <c r="A16565">
        <v>-2.703186035125</v>
      </c>
      <c r="B16565">
        <v>-0.615205715384168</v>
      </c>
      <c r="C16565">
        <v>0.9981487557024934</v>
      </c>
      <c r="D16565">
        <v>1.693048707153286</v>
      </c>
    </row>
    <row r="16566" spans="1:4">
      <c r="A16566">
        <v>-2.7029418945</v>
      </c>
      <c r="B16566">
        <v>-0.6620271733930251</v>
      </c>
      <c r="C16566">
        <v>0.9541853951083051</v>
      </c>
      <c r="D16566">
        <v>1.660137987557704</v>
      </c>
    </row>
    <row r="16567" spans="1:4">
      <c r="A16567">
        <v>-2.702697753875</v>
      </c>
      <c r="B16567">
        <v>-0.7085500043704901</v>
      </c>
      <c r="C16567">
        <v>0.9097842818921222</v>
      </c>
      <c r="D16567">
        <v>1.62646977179525</v>
      </c>
    </row>
    <row r="16568" spans="1:4">
      <c r="A16568">
        <v>-2.70245361325</v>
      </c>
      <c r="B16568">
        <v>-0.7547529321124025</v>
      </c>
      <c r="C16568">
        <v>0.8649655778536164</v>
      </c>
      <c r="D16568">
        <v>1.592059266670487</v>
      </c>
    </row>
    <row r="16569" spans="1:4">
      <c r="A16569">
        <v>-2.702209472625</v>
      </c>
      <c r="B16569">
        <v>-0.8006148296024093</v>
      </c>
      <c r="C16569">
        <v>0.8197496333772818</v>
      </c>
      <c r="D16569">
        <v>1.556922017909234</v>
      </c>
    </row>
    <row r="16570" spans="1:4">
      <c r="A16570">
        <v>-2.701965332</v>
      </c>
      <c r="B16570">
        <v>-0.8461147110651426</v>
      </c>
      <c r="C16570">
        <v>0.774156987306482</v>
      </c>
      <c r="D16570">
        <v>1.521073911797749</v>
      </c>
    </row>
    <row r="16571" spans="1:4">
      <c r="A16571">
        <v>-2.701721191375</v>
      </c>
      <c r="B16571">
        <v>-0.8912317619004614</v>
      </c>
      <c r="C16571">
        <v>0.7282083511347218</v>
      </c>
      <c r="D16571">
        <v>1.484531158269286</v>
      </c>
    </row>
    <row r="16572" spans="1:4">
      <c r="A16572">
        <v>-2.70147705075</v>
      </c>
      <c r="B16572">
        <v>-0.9359453274259035</v>
      </c>
      <c r="C16572">
        <v>0.6819246045738645</v>
      </c>
      <c r="D16572">
        <v>1.447310283268374</v>
      </c>
    </row>
    <row r="16573" spans="1:4">
      <c r="A16573">
        <v>-2.701232910125</v>
      </c>
      <c r="B16573">
        <v>-0.9802349417924474</v>
      </c>
      <c r="C16573">
        <v>0.6353267878905948</v>
      </c>
      <c r="D16573">
        <v>1.409428132155964</v>
      </c>
    </row>
    <row r="16574" spans="1:4">
      <c r="A16574">
        <v>-2.7009887695</v>
      </c>
      <c r="B16574">
        <v>-1.024080324415535</v>
      </c>
      <c r="C16574">
        <v>0.588436080838196</v>
      </c>
      <c r="D16574">
        <v>1.370901847491073</v>
      </c>
    </row>
    <row r="16575" spans="1:4">
      <c r="A16575">
        <v>-2.700744628875</v>
      </c>
      <c r="B16575">
        <v>-1.067461394962108</v>
      </c>
      <c r="C16575">
        <v>0.5412738073415323</v>
      </c>
      <c r="D16575">
        <v>1.331748871125641</v>
      </c>
    </row>
    <row r="16576" spans="1:4">
      <c r="A16576">
        <v>-2.70050048825</v>
      </c>
      <c r="B16576">
        <v>-1.110358278567034</v>
      </c>
      <c r="C16576">
        <v>0.4938614166273601</v>
      </c>
      <c r="D16576">
        <v>1.291986933810402</v>
      </c>
    </row>
    <row r="16577" spans="1:4">
      <c r="A16577">
        <v>-2.700256347625</v>
      </c>
      <c r="B16577">
        <v>-1.152751319913777</v>
      </c>
      <c r="C16577">
        <v>0.4462204768076795</v>
      </c>
      <c r="D16577">
        <v>1.251634050494101</v>
      </c>
    </row>
    <row r="16578" spans="1:4">
      <c r="A16578">
        <v>-2.700012207</v>
      </c>
      <c r="B16578">
        <v>-1.19462109106154</v>
      </c>
      <c r="C16578">
        <v>0.3983726650131963</v>
      </c>
      <c r="D16578">
        <v>1.210708500513924</v>
      </c>
    </row>
    <row r="16579" spans="1:4">
      <c r="A16579">
        <v>-2.699768066375</v>
      </c>
      <c r="B16579">
        <v>-1.235948392857603</v>
      </c>
      <c r="C16579">
        <v>0.3503397565284249</v>
      </c>
      <c r="D16579">
        <v>1.169228834297678</v>
      </c>
    </row>
    <row r="16580" spans="1:4">
      <c r="A16580">
        <v>-2.69952392575</v>
      </c>
      <c r="B16580">
        <v>-1.276714278303408</v>
      </c>
      <c r="C16580">
        <v>0.3021436158528339</v>
      </c>
      <c r="D16580">
        <v>1.12721385663566</v>
      </c>
    </row>
    <row r="16581" spans="1:4">
      <c r="A16581">
        <v>-2.699279785125</v>
      </c>
      <c r="B16581">
        <v>-1.316900042813989</v>
      </c>
      <c r="C16581">
        <v>0.2538061848866513</v>
      </c>
      <c r="D16581">
        <v>1.084682618189332</v>
      </c>
    </row>
    <row r="16582" spans="1:4">
      <c r="A16582">
        <v>-2.6990356445</v>
      </c>
      <c r="B16582">
        <v>-1.356487256308318</v>
      </c>
      <c r="C16582">
        <v>0.2053494764336065</v>
      </c>
      <c r="D16582">
        <v>1.041654409958514</v>
      </c>
    </row>
    <row r="16583" spans="1:4">
      <c r="A16583">
        <v>-2.698791503875</v>
      </c>
      <c r="B16583">
        <v>-1.395457747011295</v>
      </c>
      <c r="C16583">
        <v>0.1567955609405121</v>
      </c>
      <c r="D16583">
        <v>0.9981487557024934</v>
      </c>
    </row>
    <row r="16584" spans="1:4">
      <c r="A16584">
        <v>-2.69854736325</v>
      </c>
      <c r="B16584">
        <v>-1.433793624233304</v>
      </c>
      <c r="C16584">
        <v>0.1081665584801027</v>
      </c>
      <c r="D16584">
        <v>0.9541853951083051</v>
      </c>
    </row>
    <row r="16585" spans="1:4">
      <c r="A16585">
        <v>-2.698303222625</v>
      </c>
      <c r="B16585">
        <v>-1.47147728569496</v>
      </c>
      <c r="C16585">
        <v>0.05948462680458733</v>
      </c>
      <c r="D16585">
        <v>0.9097842818921222</v>
      </c>
    </row>
    <row r="16586" spans="1:4">
      <c r="A16586">
        <v>-2.698059082</v>
      </c>
      <c r="B16586">
        <v>-1.508491422625249</v>
      </c>
      <c r="C16586">
        <v>0.01077195314653813</v>
      </c>
      <c r="D16586">
        <v>0.8649655778536164</v>
      </c>
    </row>
    <row r="16587" spans="1:4">
      <c r="A16587">
        <v>-2.697814941375</v>
      </c>
      <c r="B16587">
        <v>-1.544819026183366</v>
      </c>
      <c r="C16587">
        <v>-0.03794925694800511</v>
      </c>
      <c r="D16587">
        <v>0.8197496333772818</v>
      </c>
    </row>
    <row r="16588" spans="1:4">
      <c r="A16588">
        <v>-2.69757080075</v>
      </c>
      <c r="B16588">
        <v>-1.580443405494423</v>
      </c>
      <c r="C16588">
        <v>-0.086656789792612</v>
      </c>
      <c r="D16588">
        <v>0.774156987306482</v>
      </c>
    </row>
    <row r="16589" spans="1:4">
      <c r="A16589">
        <v>-2.697326660125</v>
      </c>
      <c r="B16589">
        <v>-1.61534817534991</v>
      </c>
      <c r="C16589">
        <v>-0.1353284327419975</v>
      </c>
      <c r="D16589">
        <v>0.7282083511347218</v>
      </c>
    </row>
    <row r="16590" spans="1:4">
      <c r="A16590">
        <v>-2.6970825195</v>
      </c>
      <c r="B16590">
        <v>-1.649517286331399</v>
      </c>
      <c r="C16590">
        <v>-0.183941985548384</v>
      </c>
      <c r="D16590">
        <v>0.6819246045738645</v>
      </c>
    </row>
    <row r="16591" spans="1:4">
      <c r="A16591">
        <v>-2.696838378875</v>
      </c>
      <c r="B16591">
        <v>-1.682935016935293</v>
      </c>
      <c r="C16591">
        <v>-0.2324752701426702</v>
      </c>
      <c r="D16591">
        <v>0.6353267878905948</v>
      </c>
    </row>
    <row r="16592" spans="1:4">
      <c r="A16592">
        <v>-2.69659423825</v>
      </c>
      <c r="B16592">
        <v>-1.715585990367051</v>
      </c>
      <c r="C16592">
        <v>-0.2809061397190595</v>
      </c>
      <c r="D16592">
        <v>0.588436080838196</v>
      </c>
    </row>
    <row r="16593" spans="1:4">
      <c r="A16593">
        <v>-2.696350097625</v>
      </c>
      <c r="B16593">
        <v>-1.747455169243944</v>
      </c>
      <c r="C16593">
        <v>-0.3292124903100612</v>
      </c>
      <c r="D16593">
        <v>0.5412738073415323</v>
      </c>
    </row>
    <row r="16594" spans="1:4">
      <c r="A16594">
        <v>-2.696105957</v>
      </c>
      <c r="B16594">
        <v>-1.778527879347343</v>
      </c>
      <c r="C16594">
        <v>-0.3773722693364408</v>
      </c>
      <c r="D16594">
        <v>0.4938614166273601</v>
      </c>
    </row>
    <row r="16595" spans="1:4">
      <c r="A16595">
        <v>-2.695861816375</v>
      </c>
      <c r="B16595">
        <v>-1.80878979915667</v>
      </c>
      <c r="C16595">
        <v>-0.4253634889988773</v>
      </c>
      <c r="D16595">
        <v>0.4462204768076795</v>
      </c>
    </row>
    <row r="16596" spans="1:4">
      <c r="A16596">
        <v>-2.69561767575</v>
      </c>
      <c r="B16596">
        <v>-1.838226985874775</v>
      </c>
      <c r="C16596">
        <v>-0.4731642302644693</v>
      </c>
      <c r="D16596">
        <v>0.3983726650131963</v>
      </c>
    </row>
    <row r="16597" spans="1:4">
      <c r="A16597">
        <v>-2.695373535125</v>
      </c>
      <c r="B16597">
        <v>-1.866825860812183</v>
      </c>
      <c r="C16597">
        <v>-0.5207526591092208</v>
      </c>
      <c r="D16597">
        <v>0.3503397565284249</v>
      </c>
    </row>
    <row r="16598" spans="1:4">
      <c r="A16598">
        <v>-2.6951293945</v>
      </c>
      <c r="B16598">
        <v>-1.894573231630141</v>
      </c>
      <c r="C16598">
        <v>-0.5681070344559828</v>
      </c>
      <c r="D16598">
        <v>0.3021436158528339</v>
      </c>
    </row>
    <row r="16599" spans="1:4">
      <c r="A16599">
        <v>-2.694885253875</v>
      </c>
      <c r="B16599">
        <v>-1.921456288324458</v>
      </c>
      <c r="C16599">
        <v>-0.615205715384168</v>
      </c>
      <c r="D16599">
        <v>0.2538061848866513</v>
      </c>
    </row>
    <row r="16600" spans="1:4">
      <c r="A16600">
        <v>-2.69464111325</v>
      </c>
      <c r="B16600">
        <v>-1.947462613240115</v>
      </c>
      <c r="C16600">
        <v>-0.6620271733930251</v>
      </c>
      <c r="D16600">
        <v>0.2053494764336065</v>
      </c>
    </row>
    <row r="16601" spans="1:4">
      <c r="A16601">
        <v>-2.694396972625</v>
      </c>
      <c r="B16601">
        <v>-1.97258019549458</v>
      </c>
      <c r="C16601">
        <v>-0.7085500043704901</v>
      </c>
      <c r="D16601">
        <v>0.1567955609405121</v>
      </c>
    </row>
    <row r="16602" spans="1:4">
      <c r="A16602">
        <v>-2.694152832</v>
      </c>
      <c r="B16602">
        <v>-1.996797421105613</v>
      </c>
      <c r="C16602">
        <v>-0.7547529321124025</v>
      </c>
      <c r="D16602">
        <v>0.1081665584801027</v>
      </c>
    </row>
    <row r="16603" spans="1:4">
      <c r="A16603">
        <v>-2.693908691375</v>
      </c>
      <c r="B16603">
        <v>-2.020103084715306</v>
      </c>
      <c r="C16603">
        <v>-0.8006148296024093</v>
      </c>
      <c r="D16603">
        <v>0.05948462680458733</v>
      </c>
    </row>
    <row r="16604" spans="1:4">
      <c r="A16604">
        <v>-2.69366455075</v>
      </c>
      <c r="B16604">
        <v>-2.04248639956687</v>
      </c>
      <c r="C16604">
        <v>-0.8461147110651426</v>
      </c>
      <c r="D16604">
        <v>0.01077195314653813</v>
      </c>
    </row>
    <row r="16605" spans="1:4">
      <c r="A16605">
        <v>-2.693420410125</v>
      </c>
      <c r="B16605">
        <v>-2.06393699631458</v>
      </c>
      <c r="C16605">
        <v>-0.8912317619004614</v>
      </c>
      <c r="D16605">
        <v>-0.03794925694800511</v>
      </c>
    </row>
    <row r="16606" spans="1:4">
      <c r="A16606">
        <v>-2.6931762695</v>
      </c>
      <c r="B16606">
        <v>-2.084444928017915</v>
      </c>
      <c r="C16606">
        <v>-0.9359453274259035</v>
      </c>
      <c r="D16606">
        <v>-0.086656789792612</v>
      </c>
    </row>
    <row r="16607" spans="1:4">
      <c r="A16607">
        <v>-2.692932128875</v>
      </c>
      <c r="B16607">
        <v>-2.104000684996451</v>
      </c>
      <c r="C16607">
        <v>-0.9802349417924474</v>
      </c>
      <c r="D16607">
        <v>-0.1353284327419975</v>
      </c>
    </row>
    <row r="16608" spans="1:4">
      <c r="A16608">
        <v>-2.69268798825</v>
      </c>
      <c r="B16608">
        <v>-2.122595185246519</v>
      </c>
      <c r="C16608">
        <v>-1.024080324415535</v>
      </c>
      <c r="D16608">
        <v>-0.183941985548384</v>
      </c>
    </row>
    <row r="16609" spans="1:4">
      <c r="A16609">
        <v>-2.692443847625</v>
      </c>
      <c r="B16609">
        <v>-2.140219779337305</v>
      </c>
      <c r="C16609">
        <v>-1.067461394962108</v>
      </c>
      <c r="D16609">
        <v>-0.2324752701426702</v>
      </c>
    </row>
    <row r="16610" spans="1:4">
      <c r="A16610">
        <v>-2.692199707</v>
      </c>
      <c r="B16610">
        <v>-2.156866274061546</v>
      </c>
      <c r="C16610">
        <v>-1.110358278567034</v>
      </c>
      <c r="D16610">
        <v>-0.2809061397190595</v>
      </c>
    </row>
    <row r="16611" spans="1:4">
      <c r="A16611">
        <v>-2.691955566375</v>
      </c>
      <c r="B16611">
        <v>-2.172526910749792</v>
      </c>
      <c r="C16611">
        <v>-1.152751319913777</v>
      </c>
      <c r="D16611">
        <v>-0.3292124903100612</v>
      </c>
    </row>
    <row r="16612" spans="1:4">
      <c r="A16612">
        <v>-2.69171142575</v>
      </c>
      <c r="B16612">
        <v>-2.187194391098136</v>
      </c>
      <c r="C16612">
        <v>-1.19462109106154</v>
      </c>
      <c r="D16612">
        <v>-0.3773722693364408</v>
      </c>
    </row>
    <row r="16613" spans="1:4">
      <c r="A16613">
        <v>-2.691467285125</v>
      </c>
      <c r="B16613">
        <v>-2.200861848076455</v>
      </c>
      <c r="C16613">
        <v>-1.235948392857603</v>
      </c>
      <c r="D16613">
        <v>-0.4253634889988773</v>
      </c>
    </row>
    <row r="16614" spans="1:4">
      <c r="A16614">
        <v>-2.6912231445</v>
      </c>
      <c r="B16614">
        <v>-2.213522897899388</v>
      </c>
      <c r="C16614">
        <v>-1.276714278303408</v>
      </c>
      <c r="D16614">
        <v>-0.4731642302644693</v>
      </c>
    </row>
    <row r="16615" spans="1:4">
      <c r="A16615">
        <v>-2.690979003875</v>
      </c>
      <c r="B16615">
        <v>-2.225171595733767</v>
      </c>
      <c r="C16615">
        <v>-1.316900042813989</v>
      </c>
      <c r="D16615">
        <v>-0.5207526591092208</v>
      </c>
    </row>
    <row r="16616" spans="1:4">
      <c r="A16616">
        <v>-2.69073486325</v>
      </c>
      <c r="B16616">
        <v>-2.235802472945419</v>
      </c>
      <c r="C16616">
        <v>-1.356487256308318</v>
      </c>
      <c r="D16616">
        <v>-0.5681070344559828</v>
      </c>
    </row>
    <row r="16617" spans="1:4">
      <c r="A16617">
        <v>-2.690490722625</v>
      </c>
      <c r="B16617">
        <v>-2.245410518561674</v>
      </c>
      <c r="C16617">
        <v>-1.395457747011295</v>
      </c>
      <c r="D16617">
        <v>-0.615205715384168</v>
      </c>
    </row>
    <row r="16618" spans="1:4">
      <c r="A16618">
        <v>-2.690246582</v>
      </c>
      <c r="B16618">
        <v>-2.25399119256138</v>
      </c>
      <c r="C16618">
        <v>-1.433793624233304</v>
      </c>
      <c r="D16618">
        <v>-0.6620271733930251</v>
      </c>
    </row>
    <row r="16619" spans="1:4">
      <c r="A16619">
        <v>-2.690002441375</v>
      </c>
      <c r="B16619">
        <v>-2.26154042237475</v>
      </c>
      <c r="C16619">
        <v>-1.47147728569496</v>
      </c>
      <c r="D16619">
        <v>-0.7085500043704901</v>
      </c>
    </row>
    <row r="16620" spans="1:4">
      <c r="A16620">
        <v>-2.68975830075</v>
      </c>
      <c r="B16620">
        <v>-2.268054596469366</v>
      </c>
      <c r="C16620">
        <v>-1.508491422625249</v>
      </c>
      <c r="D16620">
        <v>-0.7547529321124025</v>
      </c>
    </row>
    <row r="16621" spans="1:4">
      <c r="A16621">
        <v>-2.689514160125</v>
      </c>
      <c r="B16621">
        <v>-2.27353059967833</v>
      </c>
      <c r="C16621">
        <v>-1.544819026183366</v>
      </c>
      <c r="D16621">
        <v>-0.8006148296024093</v>
      </c>
    </row>
    <row r="16622" spans="1:4">
      <c r="A16622">
        <v>-2.6892700195</v>
      </c>
      <c r="B16622">
        <v>-2.277965771753841</v>
      </c>
      <c r="C16622">
        <v>-1.580443405494423</v>
      </c>
      <c r="D16622">
        <v>-0.8461147110651426</v>
      </c>
    </row>
    <row r="16623" spans="1:4">
      <c r="A16623">
        <v>-2.689025878875</v>
      </c>
      <c r="B16623">
        <v>-2.281357940050585</v>
      </c>
      <c r="C16623">
        <v>-1.61534817534991</v>
      </c>
      <c r="D16623">
        <v>-0.8912317619004614</v>
      </c>
    </row>
    <row r="16624" spans="1:4">
      <c r="A16624">
        <v>-2.68878173825</v>
      </c>
      <c r="B16624">
        <v>-2.283705404355691</v>
      </c>
      <c r="C16624">
        <v>-1.649517286331399</v>
      </c>
      <c r="D16624">
        <v>-0.9359453274259035</v>
      </c>
    </row>
    <row r="16625" spans="1:4">
      <c r="A16625">
        <v>-2.688537597625</v>
      </c>
      <c r="B16625">
        <v>-2.285006935912907</v>
      </c>
      <c r="C16625">
        <v>-1.682935016935293</v>
      </c>
      <c r="D16625">
        <v>-0.9802349417924474</v>
      </c>
    </row>
    <row r="16626" spans="1:4">
      <c r="A16626">
        <v>-2.688293457</v>
      </c>
      <c r="B16626">
        <v>-2.285261800298153</v>
      </c>
      <c r="C16626">
        <v>-1.715585990367051</v>
      </c>
      <c r="D16626">
        <v>-1.024080324415535</v>
      </c>
    </row>
    <row r="16627" spans="1:4">
      <c r="A16627">
        <v>-2.688049316375</v>
      </c>
      <c r="B16627">
        <v>-2.284469730345454</v>
      </c>
      <c r="C16627">
        <v>-1.747455169243944</v>
      </c>
      <c r="D16627">
        <v>-1.067461394962108</v>
      </c>
    </row>
    <row r="16628" spans="1:4">
      <c r="A16628">
        <v>-2.68780517575</v>
      </c>
      <c r="B16628">
        <v>-2.282630944746706</v>
      </c>
      <c r="C16628">
        <v>-1.778527879347343</v>
      </c>
      <c r="D16628">
        <v>-1.110358278567034</v>
      </c>
    </row>
    <row r="16629" spans="1:4">
      <c r="A16629">
        <v>-2.687561035125</v>
      </c>
      <c r="B16629">
        <v>-2.279746139726643</v>
      </c>
      <c r="C16629">
        <v>-1.80878979915667</v>
      </c>
      <c r="D16629">
        <v>-1.152751319913777</v>
      </c>
    </row>
    <row r="16630" spans="1:4">
      <c r="A16630">
        <v>-2.6873168945</v>
      </c>
      <c r="B16630">
        <v>-2.27581648593783</v>
      </c>
      <c r="C16630">
        <v>-1.838226985874775</v>
      </c>
      <c r="D16630">
        <v>-1.19462109106154</v>
      </c>
    </row>
    <row r="16631" spans="1:4">
      <c r="A16631">
        <v>-2.687072753875</v>
      </c>
      <c r="B16631">
        <v>-2.27084364789323</v>
      </c>
      <c r="C16631">
        <v>-1.866825860812183</v>
      </c>
      <c r="D16631">
        <v>-1.235948392857603</v>
      </c>
    </row>
    <row r="16632" spans="1:4">
      <c r="A16632">
        <v>-2.68682861325</v>
      </c>
      <c r="B16632">
        <v>-2.264829749501935</v>
      </c>
      <c r="C16632">
        <v>-1.894573231630141</v>
      </c>
      <c r="D16632">
        <v>-1.276714278303408</v>
      </c>
    </row>
    <row r="16633" spans="1:4">
      <c r="A16633">
        <v>-2.686584472625</v>
      </c>
      <c r="B16633">
        <v>-2.257777397908901</v>
      </c>
      <c r="C16633">
        <v>-1.921456288324458</v>
      </c>
      <c r="D16633">
        <v>-1.316900042813989</v>
      </c>
    </row>
    <row r="16634" spans="1:4">
      <c r="A16634">
        <v>-2.686340332</v>
      </c>
      <c r="B16634">
        <v>-2.24968969146216</v>
      </c>
      <c r="C16634">
        <v>-1.947462613240115</v>
      </c>
      <c r="D16634">
        <v>-1.356487256308318</v>
      </c>
    </row>
    <row r="16635" spans="1:4">
      <c r="A16635">
        <v>-2.686096191375</v>
      </c>
      <c r="B16635">
        <v>-2.240570188077619</v>
      </c>
      <c r="C16635">
        <v>-1.97258019549458</v>
      </c>
      <c r="D16635">
        <v>-1.395457747011295</v>
      </c>
    </row>
    <row r="16636" spans="1:4">
      <c r="A16636">
        <v>-2.68585205075</v>
      </c>
      <c r="B16636">
        <v>-2.230422918166153</v>
      </c>
      <c r="C16636">
        <v>-1.996797421105613</v>
      </c>
      <c r="D16636">
        <v>-1.433793624233304</v>
      </c>
    </row>
    <row r="16637" spans="1:4">
      <c r="A16637">
        <v>-2.685607910125</v>
      </c>
      <c r="B16637">
        <v>-2.219252399793944</v>
      </c>
      <c r="C16637">
        <v>-2.020103084715306</v>
      </c>
      <c r="D16637">
        <v>-1.47147728569496</v>
      </c>
    </row>
    <row r="16638" spans="1:4">
      <c r="A16638">
        <v>-2.6853637695</v>
      </c>
      <c r="B16638">
        <v>-2.207063601900483</v>
      </c>
      <c r="C16638">
        <v>-2.04248639956687</v>
      </c>
      <c r="D16638">
        <v>-1.508491422625249</v>
      </c>
    </row>
    <row r="16639" spans="1:4">
      <c r="A16639">
        <v>-2.685119628875</v>
      </c>
      <c r="B16639">
        <v>-2.193861970299686</v>
      </c>
      <c r="C16639">
        <v>-2.06393699631458</v>
      </c>
      <c r="D16639">
        <v>-1.544819026183366</v>
      </c>
    </row>
    <row r="16640" spans="1:4">
      <c r="A16640">
        <v>-2.68487548825</v>
      </c>
      <c r="B16640">
        <v>-2.179653425397276</v>
      </c>
      <c r="C16640">
        <v>-2.084444928017915</v>
      </c>
      <c r="D16640">
        <v>-1.580443405494423</v>
      </c>
    </row>
    <row r="16641" spans="1:4">
      <c r="A16641">
        <v>-2.684631347625</v>
      </c>
      <c r="B16641">
        <v>-2.164444328756663</v>
      </c>
      <c r="C16641">
        <v>-2.104000684996451</v>
      </c>
      <c r="D16641">
        <v>-1.61534817534991</v>
      </c>
    </row>
    <row r="16642" spans="1:4">
      <c r="A16642">
        <v>-2.684387207</v>
      </c>
      <c r="B16642">
        <v>-2.148241531045623</v>
      </c>
      <c r="C16642">
        <v>-2.122595185246519</v>
      </c>
      <c r="D16642">
        <v>-1.649517286331399</v>
      </c>
    </row>
    <row r="16643" spans="1:4">
      <c r="A16643">
        <v>-2.684143066375</v>
      </c>
      <c r="B16643">
        <v>-2.13105230759576</v>
      </c>
      <c r="C16643">
        <v>-2.140219779337305</v>
      </c>
      <c r="D16643">
        <v>-1.682935016935293</v>
      </c>
    </row>
    <row r="16644" spans="1:4">
      <c r="A16644">
        <v>-2.68389892575</v>
      </c>
      <c r="B16644">
        <v>-2.112884411326167</v>
      </c>
      <c r="C16644">
        <v>-2.156866274061546</v>
      </c>
      <c r="D16644">
        <v>-1.715585990367051</v>
      </c>
    </row>
    <row r="16645" spans="1:4">
      <c r="A16645">
        <v>-2.683654785125</v>
      </c>
      <c r="B16645">
        <v>-2.093746037459359</v>
      </c>
      <c r="C16645">
        <v>-2.172526910749792</v>
      </c>
      <c r="D16645">
        <v>-1.747455169243944</v>
      </c>
    </row>
    <row r="16646" spans="1:4">
      <c r="A16646">
        <v>-2.6834106445</v>
      </c>
      <c r="B16646">
        <v>-2.073645832272997</v>
      </c>
      <c r="C16646">
        <v>-2.187194391098136</v>
      </c>
      <c r="D16646">
        <v>-1.778527879347343</v>
      </c>
    </row>
    <row r="16647" spans="1:4">
      <c r="A16647">
        <v>-2.683166503875</v>
      </c>
      <c r="B16647">
        <v>-2.0525928714509</v>
      </c>
      <c r="C16647">
        <v>-2.200861848076455</v>
      </c>
      <c r="D16647">
        <v>-1.80878979915667</v>
      </c>
    </row>
    <row r="16648" spans="1:4">
      <c r="A16648">
        <v>-2.68292236325</v>
      </c>
      <c r="B16648">
        <v>-2.030596691689522</v>
      </c>
      <c r="C16648">
        <v>-2.213522897899388</v>
      </c>
      <c r="D16648">
        <v>-1.838226985874775</v>
      </c>
    </row>
    <row r="16649" spans="1:4">
      <c r="A16649">
        <v>-2.682678222625</v>
      </c>
      <c r="B16649">
        <v>-2.007667245135873</v>
      </c>
      <c r="C16649">
        <v>-2.225171595733767</v>
      </c>
      <c r="D16649">
        <v>-1.866825860812183</v>
      </c>
    </row>
    <row r="16650" spans="1:4">
      <c r="A16650">
        <v>-2.682434082</v>
      </c>
      <c r="B16650">
        <v>-1.983814922531618</v>
      </c>
      <c r="C16650">
        <v>-2.235802472945419</v>
      </c>
      <c r="D16650">
        <v>-1.894573231630141</v>
      </c>
    </row>
    <row r="16651" spans="1:4">
      <c r="A16651">
        <v>-2.682189941375</v>
      </c>
      <c r="B16651">
        <v>-1.959050541768632</v>
      </c>
      <c r="C16651">
        <v>-2.245410518561674</v>
      </c>
      <c r="D16651">
        <v>-1.921456288324458</v>
      </c>
    </row>
    <row r="16652" spans="1:4">
      <c r="A16652">
        <v>-2.68194580075</v>
      </c>
      <c r="B16652">
        <v>-1.933385333557326</v>
      </c>
      <c r="C16652">
        <v>-2.25399119256138</v>
      </c>
      <c r="D16652">
        <v>-1.947462613240115</v>
      </c>
    </row>
    <row r="16653" spans="1:4">
      <c r="A16653">
        <v>-2.681701660125</v>
      </c>
      <c r="B16653">
        <v>-1.906830956500372</v>
      </c>
      <c r="C16653">
        <v>-2.26154042237475</v>
      </c>
      <c r="D16653">
        <v>-1.97258019549458</v>
      </c>
    </row>
    <row r="16654" spans="1:4">
      <c r="A16654">
        <v>-2.6814575195</v>
      </c>
      <c r="B16654">
        <v>-1.879399466544621</v>
      </c>
      <c r="C16654">
        <v>-2.268054596469366</v>
      </c>
      <c r="D16654">
        <v>-1.996797421105613</v>
      </c>
    </row>
    <row r="16655" spans="1:4">
      <c r="A16655">
        <v>-2.681213378875</v>
      </c>
      <c r="B16655">
        <v>-1.851103336724218</v>
      </c>
      <c r="C16655">
        <v>-2.27353059967833</v>
      </c>
      <c r="D16655">
        <v>-2.020103084715306</v>
      </c>
    </row>
    <row r="16656" spans="1:4">
      <c r="A16656">
        <v>-2.68096923825</v>
      </c>
      <c r="B16656">
        <v>-1.821955425295412</v>
      </c>
      <c r="C16656">
        <v>-2.277965771753841</v>
      </c>
      <c r="D16656">
        <v>-2.04248639956687</v>
      </c>
    </row>
    <row r="16657" spans="1:4">
      <c r="A16657">
        <v>-2.680725097625</v>
      </c>
      <c r="B16657">
        <v>-1.791969002017709</v>
      </c>
      <c r="C16657">
        <v>-2.281357940050585</v>
      </c>
      <c r="D16657">
        <v>-2.06393699631458</v>
      </c>
    </row>
    <row r="16658" spans="1:4">
      <c r="A16658">
        <v>-2.680480957</v>
      </c>
      <c r="B16658">
        <v>-1.761157706710489</v>
      </c>
      <c r="C16658">
        <v>-2.283705404355691</v>
      </c>
      <c r="D16658">
        <v>-2.084444928017915</v>
      </c>
    </row>
    <row r="16659" spans="1:4">
      <c r="A16659">
        <v>-2.680236816375</v>
      </c>
      <c r="B16659">
        <v>-1.729535574012073</v>
      </c>
      <c r="C16659">
        <v>-2.285006935912907</v>
      </c>
      <c r="D16659">
        <v>-2.104000684996451</v>
      </c>
    </row>
    <row r="16660" spans="1:4">
      <c r="A16660">
        <v>-2.67999267575</v>
      </c>
      <c r="B16660">
        <v>-1.697117008700181</v>
      </c>
      <c r="C16660">
        <v>-2.285261800298153</v>
      </c>
      <c r="D16660">
        <v>-2.122595185246519</v>
      </c>
    </row>
    <row r="16661" spans="1:4">
      <c r="A16661">
        <v>-2.679748535125</v>
      </c>
      <c r="B16661">
        <v>-1.663916780196203</v>
      </c>
      <c r="C16661">
        <v>-2.284469730345454</v>
      </c>
      <c r="D16661">
        <v>-2.140219779337305</v>
      </c>
    </row>
    <row r="16662" spans="1:4">
      <c r="A16662">
        <v>-2.6795043945</v>
      </c>
      <c r="B16662">
        <v>-1.629950026278169</v>
      </c>
      <c r="C16662">
        <v>-2.282630944746706</v>
      </c>
      <c r="D16662">
        <v>-2.156866274061546</v>
      </c>
    </row>
    <row r="16663" spans="1:4">
      <c r="A16663">
        <v>-2.679260253875</v>
      </c>
      <c r="B16663">
        <v>-1.595232236720115</v>
      </c>
      <c r="C16663">
        <v>-2.279746139726643</v>
      </c>
      <c r="D16663">
        <v>-2.172526910749792</v>
      </c>
    </row>
    <row r="16664" spans="1:4">
      <c r="A16664">
        <v>-2.67901611325</v>
      </c>
      <c r="B16664">
        <v>-1.559779250469399</v>
      </c>
      <c r="C16664">
        <v>-2.27581648593783</v>
      </c>
      <c r="D16664">
        <v>-2.187194391098136</v>
      </c>
    </row>
    <row r="16665" spans="1:4">
      <c r="A16665">
        <v>-2.678771972625</v>
      </c>
      <c r="B16665">
        <v>-1.523607244327966</v>
      </c>
      <c r="C16665">
        <v>-2.27084364789323</v>
      </c>
      <c r="D16665">
        <v>-2.200861848076455</v>
      </c>
    </row>
    <row r="16666" spans="1:4">
      <c r="A16666">
        <v>-2.678527832</v>
      </c>
      <c r="B16666">
        <v>-1.486732734461308</v>
      </c>
      <c r="C16666">
        <v>-2.264829749501935</v>
      </c>
      <c r="D16666">
        <v>-2.213522897899388</v>
      </c>
    </row>
    <row r="16667" spans="1:4">
      <c r="A16667">
        <v>-2.678283691375</v>
      </c>
      <c r="B16667">
        <v>-1.449172557099546</v>
      </c>
      <c r="C16667">
        <v>-2.257777397908901</v>
      </c>
      <c r="D16667">
        <v>-2.225171595733767</v>
      </c>
    </row>
    <row r="16668" spans="1:4">
      <c r="A16668">
        <v>-2.67803955075</v>
      </c>
      <c r="B16668">
        <v>-1.410943871709912</v>
      </c>
      <c r="C16668">
        <v>-2.24968969146216</v>
      </c>
      <c r="D16668">
        <v>-2.235802472945419</v>
      </c>
    </row>
    <row r="16669" spans="1:4">
      <c r="A16669">
        <v>-2.677795410125</v>
      </c>
      <c r="B16669">
        <v>-1.372064143453094</v>
      </c>
      <c r="C16669">
        <v>-2.240570188077619</v>
      </c>
      <c r="D16669">
        <v>-2.245410518561674</v>
      </c>
    </row>
    <row r="16670" spans="1:4">
      <c r="A16670">
        <v>-2.6775512695</v>
      </c>
      <c r="B16670">
        <v>-1.332551143570419</v>
      </c>
      <c r="C16670">
        <v>-2.230422918166153</v>
      </c>
      <c r="D16670">
        <v>-2.25399119256138</v>
      </c>
    </row>
    <row r="16671" spans="1:4">
      <c r="A16671">
        <v>-2.677307128875</v>
      </c>
      <c r="B16671">
        <v>-1.292422941562736</v>
      </c>
      <c r="C16671">
        <v>-2.219252399793944</v>
      </c>
      <c r="D16671">
        <v>-2.26154042237475</v>
      </c>
    </row>
    <row r="16672" spans="1:4">
      <c r="A16672">
        <v>-2.67706298825</v>
      </c>
      <c r="B16672">
        <v>-1.251697884021203</v>
      </c>
      <c r="C16672">
        <v>-2.207063601900483</v>
      </c>
      <c r="D16672">
        <v>-2.268054596469366</v>
      </c>
    </row>
    <row r="16673" spans="1:4">
      <c r="A16673">
        <v>-2.676818847625</v>
      </c>
      <c r="B16673">
        <v>-1.210394602655044</v>
      </c>
      <c r="C16673">
        <v>-2.193861970299686</v>
      </c>
      <c r="D16673">
        <v>-2.27353059967833</v>
      </c>
    </row>
    <row r="16674" spans="1:4">
      <c r="A16674">
        <v>-2.676574707</v>
      </c>
      <c r="B16674">
        <v>-1.168531998328129</v>
      </c>
      <c r="C16674">
        <v>-2.179653425397276</v>
      </c>
      <c r="D16674">
        <v>-2.277965771753841</v>
      </c>
    </row>
    <row r="16675" spans="1:4">
      <c r="A16675">
        <v>-2.676330566375</v>
      </c>
      <c r="B16675">
        <v>-1.126129227436784</v>
      </c>
      <c r="C16675">
        <v>-2.164444328756663</v>
      </c>
      <c r="D16675">
        <v>-2.281357940050585</v>
      </c>
    </row>
    <row r="16676" spans="1:4">
      <c r="A16676">
        <v>-2.67608642575</v>
      </c>
      <c r="B16676">
        <v>-1.083205705749396</v>
      </c>
      <c r="C16676">
        <v>-2.148241531045623</v>
      </c>
      <c r="D16676">
        <v>-2.283705404355691</v>
      </c>
    </row>
    <row r="16677" spans="1:4">
      <c r="A16677">
        <v>-2.675842285125</v>
      </c>
      <c r="B16677">
        <v>-1.03978108751668</v>
      </c>
      <c r="C16677">
        <v>-2.13105230759576</v>
      </c>
      <c r="D16677">
        <v>-2.285006935912907</v>
      </c>
    </row>
    <row r="16678" spans="1:4">
      <c r="A16678">
        <v>-2.6755981445</v>
      </c>
      <c r="B16678">
        <v>-0.9958752626660919</v>
      </c>
      <c r="C16678">
        <v>-2.112884411326167</v>
      </c>
      <c r="D16678">
        <v>-2.285261800298153</v>
      </c>
    </row>
    <row r="16679" spans="1:4">
      <c r="A16679">
        <v>-2.675354003875</v>
      </c>
      <c r="B16679">
        <v>-0.9515083466720887</v>
      </c>
      <c r="C16679">
        <v>-2.093746037459359</v>
      </c>
      <c r="D16679">
        <v>-2.284469730345454</v>
      </c>
    </row>
    <row r="16680" spans="1:4">
      <c r="A16680">
        <v>-2.67510986325</v>
      </c>
      <c r="B16680">
        <v>-0.9067006712586468</v>
      </c>
      <c r="C16680">
        <v>-2.073645832272997</v>
      </c>
      <c r="D16680">
        <v>-2.282630944746706</v>
      </c>
    </row>
    <row r="16681" spans="1:4">
      <c r="A16681">
        <v>-2.674865722625</v>
      </c>
      <c r="B16681">
        <v>-0.861472776030801</v>
      </c>
      <c r="C16681">
        <v>-2.0525928714509</v>
      </c>
      <c r="D16681">
        <v>-2.279746139726643</v>
      </c>
    </row>
    <row r="16682" spans="1:4">
      <c r="A16682">
        <v>-2.674621582</v>
      </c>
      <c r="B16682">
        <v>-0.8158453947453544</v>
      </c>
      <c r="C16682">
        <v>-2.030596691689522</v>
      </c>
      <c r="D16682">
        <v>-2.27581648593783</v>
      </c>
    </row>
    <row r="16683" spans="1:4">
      <c r="A16683">
        <v>-2.674377441375</v>
      </c>
      <c r="B16683">
        <v>-0.7698394511929524</v>
      </c>
      <c r="C16683">
        <v>-2.007667245135873</v>
      </c>
      <c r="D16683">
        <v>-2.27084364789323</v>
      </c>
    </row>
    <row r="16684" spans="1:4">
      <c r="A16684">
        <v>-2.67413330075</v>
      </c>
      <c r="B16684">
        <v>-0.7234760482434248</v>
      </c>
      <c r="C16684">
        <v>-1.983814922531618</v>
      </c>
      <c r="D16684">
        <v>-2.264829749501935</v>
      </c>
    </row>
    <row r="16685" spans="1:4">
      <c r="A16685">
        <v>-2.673889160125</v>
      </c>
      <c r="B16685">
        <v>-0.6767764576834385</v>
      </c>
      <c r="C16685">
        <v>-1.959050541768632</v>
      </c>
      <c r="D16685">
        <v>-2.257777397908901</v>
      </c>
    </row>
    <row r="16686" spans="1:4">
      <c r="A16686">
        <v>-2.6736450195</v>
      </c>
      <c r="B16686">
        <v>-0.6297621081297748</v>
      </c>
      <c r="C16686">
        <v>-1.933385333557326</v>
      </c>
      <c r="D16686">
        <v>-2.24968969146216</v>
      </c>
    </row>
    <row r="16687" spans="1:4">
      <c r="A16687">
        <v>-2.673400878875</v>
      </c>
      <c r="B16687">
        <v>-0.5824545788814718</v>
      </c>
      <c r="C16687">
        <v>-1.906830956500372</v>
      </c>
      <c r="D16687">
        <v>-2.240570188077619</v>
      </c>
    </row>
    <row r="16688" spans="1:4">
      <c r="A16688">
        <v>-2.67315673825</v>
      </c>
      <c r="B16688">
        <v>-0.534875588198179</v>
      </c>
      <c r="C16688">
        <v>-1.879399466544621</v>
      </c>
      <c r="D16688">
        <v>-2.230422918166153</v>
      </c>
    </row>
    <row r="16689" spans="1:4">
      <c r="A16689">
        <v>-2.672912597625</v>
      </c>
      <c r="B16689">
        <v>-0.4870469837776339</v>
      </c>
      <c r="C16689">
        <v>-1.851103336724218</v>
      </c>
      <c r="D16689">
        <v>-2.219252399793944</v>
      </c>
    </row>
    <row r="16690" spans="1:4">
      <c r="A16690">
        <v>-2.672668457</v>
      </c>
      <c r="B16690">
        <v>-0.4389907327533784</v>
      </c>
      <c r="C16690">
        <v>-1.821955425295412</v>
      </c>
      <c r="D16690">
        <v>-2.207063601900483</v>
      </c>
    </row>
    <row r="16691" spans="1:4">
      <c r="A16691">
        <v>-2.672424316375</v>
      </c>
      <c r="B16691">
        <v>-0.3907289112425989</v>
      </c>
      <c r="C16691">
        <v>-1.791969002017709</v>
      </c>
      <c r="D16691">
        <v>-2.193861970299686</v>
      </c>
    </row>
    <row r="16692" spans="1:4">
      <c r="A16692">
        <v>-2.67218017575</v>
      </c>
      <c r="B16692">
        <v>-0.3422836949779544</v>
      </c>
      <c r="C16692">
        <v>-1.761157706710489</v>
      </c>
      <c r="D16692">
        <v>-2.179653425397276</v>
      </c>
    </row>
    <row r="16693" spans="1:4">
      <c r="A16693">
        <v>-2.671936035125</v>
      </c>
      <c r="B16693">
        <v>-0.2936773474703631</v>
      </c>
      <c r="C16693">
        <v>-1.729535574012073</v>
      </c>
      <c r="D16693">
        <v>-2.164444328756663</v>
      </c>
    </row>
    <row r="16694" spans="1:4">
      <c r="A16694">
        <v>-2.6716918945</v>
      </c>
      <c r="B16694">
        <v>-0.2449322126881661</v>
      </c>
      <c r="C16694">
        <v>-1.697117008700181</v>
      </c>
      <c r="D16694">
        <v>-2.148241531045623</v>
      </c>
    </row>
    <row r="16695" spans="1:4">
      <c r="A16695">
        <v>-2.671447753875</v>
      </c>
      <c r="B16695">
        <v>-0.1960707013906393</v>
      </c>
      <c r="C16695">
        <v>-1.663916780196203</v>
      </c>
      <c r="D16695">
        <v>-2.13105230759576</v>
      </c>
    </row>
    <row r="16696" spans="1:4">
      <c r="A16696">
        <v>-2.67120361325</v>
      </c>
      <c r="B16696">
        <v>-0.1471152838506519</v>
      </c>
      <c r="C16696">
        <v>-1.629950026278169</v>
      </c>
      <c r="D16696">
        <v>-2.112884411326167</v>
      </c>
    </row>
    <row r="16697" spans="1:4">
      <c r="A16697">
        <v>-2.670959472625</v>
      </c>
      <c r="B16697">
        <v>-0.09808847706405632</v>
      </c>
      <c r="C16697">
        <v>-1.595232236720115</v>
      </c>
      <c r="D16697">
        <v>-2.093746037459359</v>
      </c>
    </row>
    <row r="16698" spans="1:4">
      <c r="A16698">
        <v>-2.670715332</v>
      </c>
      <c r="B16698">
        <v>-0.04901283677257637</v>
      </c>
      <c r="C16698">
        <v>-1.559779250469399</v>
      </c>
      <c r="D16698">
        <v>-2.073645832272997</v>
      </c>
    </row>
    <row r="16699" spans="1:4">
      <c r="A16699">
        <v>-2.670471191375</v>
      </c>
      <c r="B16699">
        <v>8.905526979080753e-05</v>
      </c>
      <c r="C16699">
        <v>-1.523607244327966</v>
      </c>
      <c r="D16699">
        <v>-2.0525928714509</v>
      </c>
    </row>
    <row r="16700" spans="1:4">
      <c r="A16700">
        <v>-2.67022705075</v>
      </c>
      <c r="B16700">
        <v>0.04919459995524842</v>
      </c>
      <c r="C16700">
        <v>-1.486732734461308</v>
      </c>
      <c r="D16700">
        <v>-2.030596691689522</v>
      </c>
    </row>
    <row r="16701" spans="1:4">
      <c r="A16701">
        <v>-2.669982910125</v>
      </c>
      <c r="B16701">
        <v>0.09828119235280379</v>
      </c>
      <c r="C16701">
        <v>-1.449172557099546</v>
      </c>
      <c r="D16701">
        <v>-2.007667245135873</v>
      </c>
    </row>
    <row r="16702" spans="1:4">
      <c r="A16702">
        <v>-2.6697387695</v>
      </c>
      <c r="B16702">
        <v>0.1473262307505181</v>
      </c>
      <c r="C16702">
        <v>-1.410943871709912</v>
      </c>
      <c r="D16702">
        <v>-1.983814922531618</v>
      </c>
    </row>
    <row r="16703" spans="1:4">
      <c r="A16703">
        <v>-2.669494628875</v>
      </c>
      <c r="B16703">
        <v>0.1963071286659565</v>
      </c>
      <c r="C16703">
        <v>-1.372064143453094</v>
      </c>
      <c r="D16703">
        <v>-1.959050541768632</v>
      </c>
    </row>
    <row r="16704" spans="1:4">
      <c r="A16704">
        <v>-2.66925048825</v>
      </c>
      <c r="B16704">
        <v>0.2452013245260789</v>
      </c>
      <c r="C16704">
        <v>-1.332551143570419</v>
      </c>
      <c r="D16704">
        <v>-1.933385333557326</v>
      </c>
    </row>
    <row r="16705" spans="1:4">
      <c r="A16705">
        <v>-2.669006347625</v>
      </c>
      <c r="B16705">
        <v>0.2939862912243914</v>
      </c>
      <c r="C16705">
        <v>-1.292422941562736</v>
      </c>
      <c r="D16705">
        <v>-1.906830956500372</v>
      </c>
    </row>
    <row r="16706" spans="1:4">
      <c r="A16706">
        <v>-2.668762207</v>
      </c>
      <c r="B16706">
        <v>0.3426395480365065</v>
      </c>
      <c r="C16706">
        <v>-1.251697884021203</v>
      </c>
      <c r="D16706">
        <v>-1.879399466544621</v>
      </c>
    </row>
    <row r="16707" spans="1:4">
      <c r="A16707">
        <v>-2.668518066375</v>
      </c>
      <c r="B16707">
        <v>0.3911386698934307</v>
      </c>
      <c r="C16707">
        <v>-1.210394602655044</v>
      </c>
      <c r="D16707">
        <v>-1.851103336724218</v>
      </c>
    </row>
    <row r="16708" spans="1:4">
      <c r="A16708">
        <v>-2.66827392575</v>
      </c>
      <c r="B16708">
        <v>0.4394612992251826</v>
      </c>
      <c r="C16708">
        <v>-1.168531998328129</v>
      </c>
      <c r="D16708">
        <v>-1.821955425295412</v>
      </c>
    </row>
    <row r="16709" spans="1:4">
      <c r="A16709">
        <v>-2.668029785125</v>
      </c>
      <c r="B16709">
        <v>0.4875851521915693</v>
      </c>
      <c r="C16709">
        <v>-1.126129227436784</v>
      </c>
      <c r="D16709">
        <v>-1.791969002017709</v>
      </c>
    </row>
    <row r="16710" spans="1:4">
      <c r="A16710">
        <v>-2.6677856445</v>
      </c>
      <c r="B16710">
        <v>0.5354880354401284</v>
      </c>
      <c r="C16710">
        <v>-1.083205705749396</v>
      </c>
      <c r="D16710">
        <v>-1.761157706710489</v>
      </c>
    </row>
    <row r="16711" spans="1:4">
      <c r="A16711">
        <v>-2.667541503875</v>
      </c>
      <c r="B16711">
        <v>0.5831478505190789</v>
      </c>
      <c r="C16711">
        <v>-1.03978108751668</v>
      </c>
      <c r="D16711">
        <v>-1.729535574012073</v>
      </c>
    </row>
    <row r="16712" spans="1:4">
      <c r="A16712">
        <v>-2.66729736325</v>
      </c>
      <c r="B16712">
        <v>0.6305426078340387</v>
      </c>
      <c r="C16712">
        <v>-0.9958752626660919</v>
      </c>
      <c r="D16712">
        <v>-1.697117008700181</v>
      </c>
    </row>
    <row r="16713" spans="1:4">
      <c r="A16713">
        <v>-2.667053222625</v>
      </c>
      <c r="B16713">
        <v>0.6776504346005439</v>
      </c>
      <c r="C16713">
        <v>-0.9515083466720887</v>
      </c>
      <c r="D16713">
        <v>-1.663916780196203</v>
      </c>
    </row>
    <row r="16714" spans="1:4">
      <c r="A16714">
        <v>-2.666809082</v>
      </c>
      <c r="B16714">
        <v>0.7244495843497387</v>
      </c>
      <c r="C16714">
        <v>-0.9067006712586468</v>
      </c>
      <c r="D16714">
        <v>-1.629950026278169</v>
      </c>
    </row>
    <row r="16715" spans="1:4">
      <c r="A16715">
        <v>-2.666564941375</v>
      </c>
      <c r="B16715">
        <v>0.770918451426825</v>
      </c>
      <c r="C16715">
        <v>-0.861472776030801</v>
      </c>
      <c r="D16715">
        <v>-1.595232236720115</v>
      </c>
    </row>
    <row r="16716" spans="1:4">
      <c r="A16716">
        <v>-2.66632080075</v>
      </c>
      <c r="B16716">
        <v>0.8170355751645976</v>
      </c>
      <c r="C16716">
        <v>-0.8158453947453544</v>
      </c>
      <c r="D16716">
        <v>-1.559779250469399</v>
      </c>
    </row>
    <row r="16717" spans="1:4">
      <c r="A16717">
        <v>-2.666076660125</v>
      </c>
      <c r="B16717">
        <v>0.8627796550456279</v>
      </c>
      <c r="C16717">
        <v>-0.7698394511929524</v>
      </c>
      <c r="D16717">
        <v>-1.523607244327966</v>
      </c>
    </row>
    <row r="16718" spans="1:4">
      <c r="A16718">
        <v>-2.6658325195</v>
      </c>
      <c r="B16718">
        <v>0.90812955589938</v>
      </c>
      <c r="C16718">
        <v>-0.7234760482434248</v>
      </c>
      <c r="D16718">
        <v>-1.486732734461308</v>
      </c>
    </row>
    <row r="16719" spans="1:4">
      <c r="A16719">
        <v>-2.665588378875</v>
      </c>
      <c r="B16719">
        <v>0.9530643218476149</v>
      </c>
      <c r="C16719">
        <v>-0.6767764576834385</v>
      </c>
      <c r="D16719">
        <v>-1.449172557099546</v>
      </c>
    </row>
    <row r="16720" spans="1:4">
      <c r="A16720">
        <v>-2.66534423825</v>
      </c>
      <c r="B16720">
        <v>0.997563179449239</v>
      </c>
      <c r="C16720">
        <v>-0.6297621081297748</v>
      </c>
      <c r="D16720">
        <v>-1.410943871709912</v>
      </c>
    </row>
    <row r="16721" spans="1:4">
      <c r="A16721">
        <v>-2.665100097625</v>
      </c>
      <c r="B16721">
        <v>1.041605558403377</v>
      </c>
      <c r="C16721">
        <v>-0.5824545788814718</v>
      </c>
      <c r="D16721">
        <v>-1.372064143453094</v>
      </c>
    </row>
    <row r="16722" spans="1:4">
      <c r="A16722">
        <v>-2.664855957</v>
      </c>
      <c r="B16722">
        <v>1.085171090255155</v>
      </c>
      <c r="C16722">
        <v>-0.534875588198179</v>
      </c>
      <c r="D16722">
        <v>-1.332551143570419</v>
      </c>
    </row>
    <row r="16723" spans="1:4">
      <c r="A16723">
        <v>-2.664611816375</v>
      </c>
      <c r="B16723">
        <v>1.128239623272863</v>
      </c>
      <c r="C16723">
        <v>-0.4870469837776339</v>
      </c>
      <c r="D16723">
        <v>-1.292422941562736</v>
      </c>
    </row>
    <row r="16724" spans="1:4">
      <c r="A16724">
        <v>-2.66436767575</v>
      </c>
      <c r="B16724">
        <v>1.170791230892426</v>
      </c>
      <c r="C16724">
        <v>-0.4389907327533784</v>
      </c>
      <c r="D16724">
        <v>-1.251697884021203</v>
      </c>
    </row>
    <row r="16725" spans="1:4">
      <c r="A16725">
        <v>-2.664123535125</v>
      </c>
      <c r="B16725">
        <v>1.212806221662523</v>
      </c>
      <c r="C16725">
        <v>-0.3907289112425989</v>
      </c>
      <c r="D16725">
        <v>-1.210394602655044</v>
      </c>
    </row>
    <row r="16726" spans="1:4">
      <c r="A16726">
        <v>-2.6638793945</v>
      </c>
      <c r="B16726">
        <v>1.254265146562191</v>
      </c>
      <c r="C16726">
        <v>-0.3422836949779544</v>
      </c>
      <c r="D16726">
        <v>-1.168531998328129</v>
      </c>
    </row>
    <row r="16727" spans="1:4">
      <c r="A16727">
        <v>-2.663635253875</v>
      </c>
      <c r="B16727">
        <v>1.29514880747601</v>
      </c>
      <c r="C16727">
        <v>-0.2936773474703631</v>
      </c>
      <c r="D16727">
        <v>-1.126129227436784</v>
      </c>
    </row>
    <row r="16728" spans="1:4">
      <c r="A16728">
        <v>-2.66339111325</v>
      </c>
      <c r="B16728">
        <v>1.335438267991084</v>
      </c>
      <c r="C16728">
        <v>-0.2449322126881661</v>
      </c>
      <c r="D16728">
        <v>-1.083205705749396</v>
      </c>
    </row>
    <row r="16729" spans="1:4">
      <c r="A16729">
        <v>-2.663146972625</v>
      </c>
      <c r="B16729">
        <v>1.375114868143674</v>
      </c>
      <c r="C16729">
        <v>-0.1960707013906393</v>
      </c>
      <c r="D16729">
        <v>-1.03978108751668</v>
      </c>
    </row>
    <row r="16730" spans="1:4">
      <c r="A16730">
        <v>-2.662902832</v>
      </c>
      <c r="B16730">
        <v>1.41416021939526</v>
      </c>
      <c r="C16730">
        <v>-0.1471152838506519</v>
      </c>
      <c r="D16730">
        <v>-0.9958752626660919</v>
      </c>
    </row>
    <row r="16731" spans="1:4">
      <c r="A16731">
        <v>-2.662658691375</v>
      </c>
      <c r="B16731">
        <v>1.452556218600255</v>
      </c>
      <c r="C16731">
        <v>-0.09808847706405632</v>
      </c>
      <c r="D16731">
        <v>-0.9515083466720887</v>
      </c>
    </row>
    <row r="16732" spans="1:4">
      <c r="A16732">
        <v>-2.66241455075</v>
      </c>
      <c r="B16732">
        <v>1.490285066851223</v>
      </c>
      <c r="C16732">
        <v>-0.04901283677257637</v>
      </c>
      <c r="D16732">
        <v>-0.9067006712586468</v>
      </c>
    </row>
    <row r="16733" spans="1:4">
      <c r="A16733">
        <v>-2.662170410125</v>
      </c>
      <c r="B16733">
        <v>1.527329260817537</v>
      </c>
      <c r="C16733">
        <v>8.905526979080753e-05</v>
      </c>
      <c r="D16733">
        <v>-0.861472776030801</v>
      </c>
    </row>
    <row r="16734" spans="1:4">
      <c r="A16734">
        <v>-2.6619262695</v>
      </c>
      <c r="B16734">
        <v>1.563671622147035</v>
      </c>
      <c r="C16734">
        <v>0.04919459995524842</v>
      </c>
      <c r="D16734">
        <v>-0.8158453947453544</v>
      </c>
    </row>
    <row r="16735" spans="1:4">
      <c r="A16735">
        <v>-2.661682128875</v>
      </c>
      <c r="B16735">
        <v>1.599295274877405</v>
      </c>
      <c r="C16735">
        <v>0.09828119235280379</v>
      </c>
      <c r="D16735">
        <v>-0.7698394511929524</v>
      </c>
    </row>
    <row r="16736" spans="1:4">
      <c r="A16736">
        <v>-2.66143798825</v>
      </c>
      <c r="B16736">
        <v>1.634183684564886</v>
      </c>
      <c r="C16736">
        <v>0.1473262307505181</v>
      </c>
      <c r="D16736">
        <v>-0.7234760482434248</v>
      </c>
    </row>
    <row r="16737" spans="1:4">
      <c r="A16737">
        <v>-2.661193847625</v>
      </c>
      <c r="B16737">
        <v>1.668320646734255</v>
      </c>
      <c r="C16737">
        <v>0.1963071286659565</v>
      </c>
      <c r="D16737">
        <v>-0.6767764576834385</v>
      </c>
    </row>
    <row r="16738" spans="1:4">
      <c r="A16738">
        <v>-2.660949707</v>
      </c>
      <c r="B16738">
        <v>1.701690306478328</v>
      </c>
      <c r="C16738">
        <v>0.2452013245260789</v>
      </c>
      <c r="D16738">
        <v>-0.6297621081297748</v>
      </c>
    </row>
    <row r="16739" spans="1:4">
      <c r="A16739">
        <v>-2.660705566375</v>
      </c>
      <c r="B16739">
        <v>1.734277152697733</v>
      </c>
      <c r="C16739">
        <v>0.2939862912243914</v>
      </c>
      <c r="D16739">
        <v>-0.5824545788814718</v>
      </c>
    </row>
    <row r="16740" spans="1:4">
      <c r="A16740">
        <v>-2.66046142575</v>
      </c>
      <c r="B16740">
        <v>1.766066034166453</v>
      </c>
      <c r="C16740">
        <v>0.3426395480365065</v>
      </c>
      <c r="D16740">
        <v>-0.534875588198179</v>
      </c>
    </row>
    <row r="16741" spans="1:4">
      <c r="A16741">
        <v>-2.660217285125</v>
      </c>
      <c r="B16741">
        <v>1.797042162148091</v>
      </c>
      <c r="C16741">
        <v>0.3911386698934307</v>
      </c>
      <c r="D16741">
        <v>-0.4870469837776339</v>
      </c>
    </row>
    <row r="16742" spans="1:4">
      <c r="A16742">
        <v>-2.6599731445</v>
      </c>
      <c r="B16742">
        <v>1.827191131150063</v>
      </c>
      <c r="C16742">
        <v>0.4394612992251826</v>
      </c>
      <c r="D16742">
        <v>-0.4389907327533784</v>
      </c>
    </row>
    <row r="16743" spans="1:4">
      <c r="A16743">
        <v>-2.659729003875</v>
      </c>
      <c r="B16743">
        <v>1.856498906236259</v>
      </c>
      <c r="C16743">
        <v>0.4875851521915693</v>
      </c>
      <c r="D16743">
        <v>-0.3907289112425989</v>
      </c>
    </row>
    <row r="16744" spans="1:4">
      <c r="A16744">
        <v>-2.65948486325</v>
      </c>
      <c r="B16744">
        <v>1.884951833395023</v>
      </c>
      <c r="C16744">
        <v>0.5354880354401284</v>
      </c>
      <c r="D16744">
        <v>-0.3422836949779544</v>
      </c>
    </row>
    <row r="16745" spans="1:4">
      <c r="A16745">
        <v>-2.659240722625</v>
      </c>
      <c r="B16745">
        <v>1.912536661303885</v>
      </c>
      <c r="C16745">
        <v>0.5831478505190789</v>
      </c>
      <c r="D16745">
        <v>-0.2936773474703631</v>
      </c>
    </row>
    <row r="16746" spans="1:4">
      <c r="A16746">
        <v>-2.658996582</v>
      </c>
      <c r="B16746">
        <v>1.939240524352975</v>
      </c>
      <c r="C16746">
        <v>0.6305426078340387</v>
      </c>
      <c r="D16746">
        <v>-0.2449322126881661</v>
      </c>
    </row>
    <row r="16747" spans="1:4">
      <c r="A16747">
        <v>-2.658752441375</v>
      </c>
      <c r="B16747">
        <v>1.965050974512135</v>
      </c>
      <c r="C16747">
        <v>0.6776504346005439</v>
      </c>
      <c r="D16747">
        <v>-0.1960707013906393</v>
      </c>
    </row>
    <row r="16748" spans="1:4">
      <c r="A16748">
        <v>-2.65850830075</v>
      </c>
      <c r="B16748">
        <v>1.989955965847535</v>
      </c>
      <c r="C16748">
        <v>0.7244495843497387</v>
      </c>
      <c r="D16748">
        <v>-0.1471152838506519</v>
      </c>
    </row>
    <row r="16749" spans="1:4">
      <c r="A16749">
        <v>-2.658264160125</v>
      </c>
      <c r="B16749">
        <v>2.013943866048666</v>
      </c>
      <c r="C16749">
        <v>0.770918451426825</v>
      </c>
      <c r="D16749">
        <v>-0.09808847706405632</v>
      </c>
    </row>
    <row r="16750" spans="1:4">
      <c r="A16750">
        <v>-2.6580200195</v>
      </c>
      <c r="B16750">
        <v>2.037003467063093</v>
      </c>
      <c r="C16750">
        <v>0.8170355751645976</v>
      </c>
      <c r="D16750">
        <v>-0.04901283677257637</v>
      </c>
    </row>
    <row r="16751" spans="1:4">
      <c r="A16751">
        <v>-2.657775878875</v>
      </c>
      <c r="B16751">
        <v>2.059123989415041</v>
      </c>
      <c r="C16751">
        <v>0.8627796550456279</v>
      </c>
      <c r="D16751">
        <v>8.905526979080753e-05</v>
      </c>
    </row>
    <row r="16752" spans="1:4">
      <c r="A16752">
        <v>-2.65753173825</v>
      </c>
      <c r="B16752">
        <v>2.080295082036683</v>
      </c>
      <c r="C16752">
        <v>0.90812955589938</v>
      </c>
      <c r="D16752">
        <v>0.04919459995524842</v>
      </c>
    </row>
    <row r="16753" spans="1:4">
      <c r="A16753">
        <v>-2.657287597625</v>
      </c>
      <c r="B16753">
        <v>2.100506832830485</v>
      </c>
      <c r="C16753">
        <v>0.9530643218476149</v>
      </c>
      <c r="D16753">
        <v>0.09828119235280379</v>
      </c>
    </row>
    <row r="16754" spans="1:4">
      <c r="A16754">
        <v>-2.657043457</v>
      </c>
      <c r="B16754">
        <v>2.119749772610624</v>
      </c>
      <c r="C16754">
        <v>0.997563179449239</v>
      </c>
      <c r="D16754">
        <v>0.1473262307505181</v>
      </c>
    </row>
    <row r="16755" spans="1:4">
      <c r="A16755">
        <v>-2.656799316375</v>
      </c>
      <c r="B16755">
        <v>2.138014865265593</v>
      </c>
      <c r="C16755">
        <v>1.041605558403377</v>
      </c>
      <c r="D16755">
        <v>0.1963071286659565</v>
      </c>
    </row>
    <row r="16756" spans="1:4">
      <c r="A16756">
        <v>-2.65655517575</v>
      </c>
      <c r="B16756">
        <v>2.155293539766401</v>
      </c>
      <c r="C16756">
        <v>1.085171090255155</v>
      </c>
      <c r="D16756">
        <v>0.2452013245260789</v>
      </c>
    </row>
    <row r="16757" spans="1:4">
      <c r="A16757">
        <v>-2.656311035125</v>
      </c>
      <c r="B16757">
        <v>2.17157767390596</v>
      </c>
      <c r="C16757">
        <v>1.128239623272863</v>
      </c>
      <c r="D16757">
        <v>0.2939862912243914</v>
      </c>
    </row>
    <row r="16758" spans="1:4">
      <c r="A16758">
        <v>-2.6560668945</v>
      </c>
      <c r="B16758">
        <v>2.186859596008339</v>
      </c>
      <c r="C16758">
        <v>1.170791230892426</v>
      </c>
      <c r="D16758">
        <v>0.3426395480365065</v>
      </c>
    </row>
    <row r="16759" spans="1:4">
      <c r="A16759">
        <v>-2.655822753875</v>
      </c>
      <c r="B16759">
        <v>2.20113210834999</v>
      </c>
      <c r="C16759">
        <v>1.212806221662523</v>
      </c>
      <c r="D16759">
        <v>0.3911386698934307</v>
      </c>
    </row>
    <row r="16760" spans="1:4">
      <c r="A16760">
        <v>-2.65557861325</v>
      </c>
      <c r="B16760">
        <v>2.214388476073894</v>
      </c>
      <c r="C16760">
        <v>1.254265146562191</v>
      </c>
      <c r="D16760">
        <v>0.4394612992251826</v>
      </c>
    </row>
    <row r="16761" spans="1:4">
      <c r="A16761">
        <v>-2.655334472625</v>
      </c>
      <c r="B16761">
        <v>2.226622419053705</v>
      </c>
      <c r="C16761">
        <v>1.29514880747601</v>
      </c>
      <c r="D16761">
        <v>0.4875851521915693</v>
      </c>
    </row>
    <row r="16762" spans="1:4">
      <c r="A16762">
        <v>-2.655090332</v>
      </c>
      <c r="B16762">
        <v>2.23782814638344</v>
      </c>
      <c r="C16762">
        <v>1.335438267991084</v>
      </c>
      <c r="D16762">
        <v>0.5354880354401284</v>
      </c>
    </row>
    <row r="16763" spans="1:4">
      <c r="A16763">
        <v>-2.654846191375</v>
      </c>
      <c r="B16763">
        <v>2.248000327658177</v>
      </c>
      <c r="C16763">
        <v>1.375114868143674</v>
      </c>
      <c r="D16763">
        <v>0.5831478505190789</v>
      </c>
    </row>
    <row r="16764" spans="1:4">
      <c r="A16764">
        <v>-2.65460205075</v>
      </c>
      <c r="B16764">
        <v>2.25713411498499</v>
      </c>
      <c r="C16764">
        <v>1.41416021939526</v>
      </c>
      <c r="D16764">
        <v>0.6305426078340387</v>
      </c>
    </row>
    <row r="16765" spans="1:4">
      <c r="A16765">
        <v>-2.654357910125</v>
      </c>
      <c r="B16765">
        <v>2.2652251441346</v>
      </c>
      <c r="C16765">
        <v>1.452556218600255</v>
      </c>
      <c r="D16765">
        <v>0.6776504346005439</v>
      </c>
    </row>
    <row r="16766" spans="1:4">
      <c r="A16766">
        <v>-2.6541137695</v>
      </c>
      <c r="B16766">
        <v>2.272269520102776</v>
      </c>
      <c r="C16766">
        <v>1.490285066851223</v>
      </c>
      <c r="D16766">
        <v>0.7244495843497387</v>
      </c>
    </row>
    <row r="16767" spans="1:4">
      <c r="A16767">
        <v>-2.653869628875</v>
      </c>
      <c r="B16767">
        <v>2.278263844314852</v>
      </c>
      <c r="C16767">
        <v>1.527329260817537</v>
      </c>
      <c r="D16767">
        <v>0.770918451426825</v>
      </c>
    </row>
    <row r="16768" spans="1:4">
      <c r="A16768">
        <v>-2.65362548825</v>
      </c>
      <c r="B16768">
        <v>2.283205190748926</v>
      </c>
      <c r="C16768">
        <v>1.563671622147035</v>
      </c>
      <c r="D16768">
        <v>0.8170355751645976</v>
      </c>
    </row>
    <row r="16769" spans="1:4">
      <c r="A16769">
        <v>-2.653381347625</v>
      </c>
      <c r="B16769">
        <v>2.28709112613381</v>
      </c>
      <c r="C16769">
        <v>1.599295274877405</v>
      </c>
      <c r="D16769">
        <v>0.8627796550456279</v>
      </c>
    </row>
    <row r="16770" spans="1:4">
      <c r="A16770">
        <v>-2.653137207</v>
      </c>
      <c r="B16770">
        <v>2.28991970745625</v>
      </c>
      <c r="C16770">
        <v>1.634183684564886</v>
      </c>
      <c r="D16770">
        <v>0.90812955589938</v>
      </c>
    </row>
    <row r="16771" spans="1:4">
      <c r="A16771">
        <v>-2.652893066375</v>
      </c>
      <c r="B16771">
        <v>2.29168947704864</v>
      </c>
      <c r="C16771">
        <v>1.668320646734255</v>
      </c>
      <c r="D16771">
        <v>0.9530643218476149</v>
      </c>
    </row>
    <row r="16772" spans="1:4">
      <c r="A16772">
        <v>-2.65264892575</v>
      </c>
      <c r="B16772">
        <v>2.292399459526153</v>
      </c>
      <c r="C16772">
        <v>1.701690306478328</v>
      </c>
      <c r="D16772">
        <v>0.997563179449239</v>
      </c>
    </row>
    <row r="16773" spans="1:4">
      <c r="A16773">
        <v>-2.652404785125</v>
      </c>
      <c r="B16773">
        <v>2.292049185714971</v>
      </c>
      <c r="C16773">
        <v>1.734277152697733</v>
      </c>
      <c r="D16773">
        <v>1.041605558403377</v>
      </c>
    </row>
    <row r="16774" spans="1:4">
      <c r="A16774">
        <v>-2.6521606445</v>
      </c>
      <c r="B16774">
        <v>2.290638660482754</v>
      </c>
      <c r="C16774">
        <v>1.766066034166453</v>
      </c>
      <c r="D16774">
        <v>1.085171090255155</v>
      </c>
    </row>
    <row r="16775" spans="1:4">
      <c r="A16775">
        <v>-2.651916503875</v>
      </c>
      <c r="B16775">
        <v>2.288168392210498</v>
      </c>
      <c r="C16775">
        <v>1.797042162148091</v>
      </c>
      <c r="D16775">
        <v>1.128239623272863</v>
      </c>
    </row>
    <row r="16776" spans="1:4">
      <c r="A16776">
        <v>-2.65167236325</v>
      </c>
      <c r="B16776">
        <v>2.284639366459273</v>
      </c>
      <c r="C16776">
        <v>1.827191131150063</v>
      </c>
      <c r="D16776">
        <v>1.170791230892426</v>
      </c>
    </row>
    <row r="16777" spans="1:4">
      <c r="A16777">
        <v>-2.651428222625</v>
      </c>
      <c r="B16777">
        <v>2.280053068415681</v>
      </c>
      <c r="C16777">
        <v>1.856498906236259</v>
      </c>
      <c r="D16777">
        <v>1.212806221662523</v>
      </c>
    </row>
    <row r="16778" spans="1:4">
      <c r="A16778">
        <v>-2.651184082</v>
      </c>
      <c r="B16778">
        <v>2.274411476019704</v>
      </c>
      <c r="C16778">
        <v>1.884951833395023</v>
      </c>
      <c r="D16778">
        <v>1.254265146562191</v>
      </c>
    </row>
    <row r="16779" spans="1:4">
      <c r="A16779">
        <v>-2.650939941375</v>
      </c>
      <c r="B16779">
        <v>2.267717044763592</v>
      </c>
      <c r="C16779">
        <v>1.912536661303885</v>
      </c>
      <c r="D16779">
        <v>1.29514880747601</v>
      </c>
    </row>
    <row r="16780" spans="1:4">
      <c r="A16780">
        <v>-2.65069580075</v>
      </c>
      <c r="B16780">
        <v>2.259972722955718</v>
      </c>
      <c r="C16780">
        <v>1.939240524352975</v>
      </c>
      <c r="D16780">
        <v>1.335438267991084</v>
      </c>
    </row>
    <row r="16781" spans="1:4">
      <c r="A16781">
        <v>-2.650451660125</v>
      </c>
      <c r="B16781">
        <v>2.251181946787295</v>
      </c>
      <c r="C16781">
        <v>1.965050974512135</v>
      </c>
      <c r="D16781">
        <v>1.375114868143674</v>
      </c>
    </row>
    <row r="16782" spans="1:4">
      <c r="A16782">
        <v>-2.6502075195</v>
      </c>
      <c r="B16782">
        <v>2.241348635772077</v>
      </c>
      <c r="C16782">
        <v>1.989955965847535</v>
      </c>
      <c r="D16782">
        <v>1.41416021939526</v>
      </c>
    </row>
    <row r="16783" spans="1:4">
      <c r="A16783">
        <v>-2.649963378875</v>
      </c>
      <c r="B16783">
        <v>2.230477195400204</v>
      </c>
      <c r="C16783">
        <v>2.013943866048666</v>
      </c>
      <c r="D16783">
        <v>1.452556218600255</v>
      </c>
    </row>
    <row r="16784" spans="1:4">
      <c r="A16784">
        <v>-2.64971923825</v>
      </c>
      <c r="B16784">
        <v>2.218572508582457</v>
      </c>
      <c r="C16784">
        <v>2.037003467063093</v>
      </c>
      <c r="D16784">
        <v>1.490285066851223</v>
      </c>
    </row>
    <row r="16785" spans="1:4">
      <c r="A16785">
        <v>-2.649475097625</v>
      </c>
      <c r="B16785">
        <v>2.205639944022419</v>
      </c>
      <c r="C16785">
        <v>2.059123989415041</v>
      </c>
      <c r="D16785">
        <v>1.527329260817537</v>
      </c>
    </row>
    <row r="16786" spans="1:4">
      <c r="A16786">
        <v>-2.649230957</v>
      </c>
      <c r="B16786">
        <v>2.191685333742848</v>
      </c>
      <c r="C16786">
        <v>2.080295082036683</v>
      </c>
      <c r="D16786">
        <v>1.563671622147035</v>
      </c>
    </row>
    <row r="16787" spans="1:4">
      <c r="A16787">
        <v>-2.648986816375</v>
      </c>
      <c r="B16787">
        <v>2.176715000873326</v>
      </c>
      <c r="C16787">
        <v>2.100506832830485</v>
      </c>
      <c r="D16787">
        <v>1.599295274877405</v>
      </c>
    </row>
    <row r="16788" spans="1:4">
      <c r="A16788">
        <v>-2.64874267575</v>
      </c>
      <c r="B16788">
        <v>2.160735728224481</v>
      </c>
      <c r="C16788">
        <v>2.119749772610624</v>
      </c>
      <c r="D16788">
        <v>1.634183684564886</v>
      </c>
    </row>
    <row r="16789" spans="1:4">
      <c r="A16789">
        <v>-2.648498535125</v>
      </c>
      <c r="B16789">
        <v>2.143754775533568</v>
      </c>
      <c r="C16789">
        <v>2.138014865265593</v>
      </c>
      <c r="D16789">
        <v>1.668320646734255</v>
      </c>
    </row>
    <row r="16790" spans="1:4">
      <c r="A16790">
        <v>-2.6482543945</v>
      </c>
      <c r="B16790">
        <v>2.125779864861752</v>
      </c>
      <c r="C16790">
        <v>2.155293539766401</v>
      </c>
      <c r="D16790">
        <v>1.701690306478328</v>
      </c>
    </row>
    <row r="16791" spans="1:4">
      <c r="A16791">
        <v>-2.648010253875</v>
      </c>
      <c r="B16791">
        <v>2.106819171164926</v>
      </c>
      <c r="C16791">
        <v>2.17157767390596</v>
      </c>
      <c r="D16791">
        <v>1.734277152697733</v>
      </c>
    </row>
    <row r="16792" spans="1:4">
      <c r="A16792">
        <v>-2.64776611325</v>
      </c>
      <c r="B16792">
        <v>2.086881341793417</v>
      </c>
      <c r="C16792">
        <v>2.186859596008339</v>
      </c>
      <c r="D16792">
        <v>1.766066034166453</v>
      </c>
    </row>
    <row r="16793" spans="1:4">
      <c r="A16793">
        <v>-2.647521972625</v>
      </c>
      <c r="B16793">
        <v>2.065975468335182</v>
      </c>
      <c r="C16793">
        <v>2.20113210834999</v>
      </c>
      <c r="D16793">
        <v>1.797042162148091</v>
      </c>
    </row>
    <row r="16794" spans="1:4">
      <c r="A16794">
        <v>-2.647277832</v>
      </c>
      <c r="B16794">
        <v>2.044111100756279</v>
      </c>
      <c r="C16794">
        <v>2.214388476073894</v>
      </c>
      <c r="D16794">
        <v>1.827191131150063</v>
      </c>
    </row>
    <row r="16795" spans="1:4">
      <c r="A16795">
        <v>-2.647033691375</v>
      </c>
      <c r="B16795">
        <v>2.021298229818711</v>
      </c>
      <c r="C16795">
        <v>2.226622419053705</v>
      </c>
      <c r="D16795">
        <v>1.856498906236259</v>
      </c>
    </row>
    <row r="16796" spans="1:4">
      <c r="A16796">
        <v>-2.64678955075</v>
      </c>
      <c r="B16796">
        <v>1.997547284042965</v>
      </c>
      <c r="C16796">
        <v>2.23782814638344</v>
      </c>
      <c r="D16796">
        <v>1.884951833395023</v>
      </c>
    </row>
    <row r="16797" spans="1:4">
      <c r="A16797">
        <v>-2.646545410125</v>
      </c>
      <c r="B16797">
        <v>1.972869140747875</v>
      </c>
      <c r="C16797">
        <v>2.248000327658177</v>
      </c>
      <c r="D16797">
        <v>1.912536661303885</v>
      </c>
    </row>
    <row r="16798" spans="1:4">
      <c r="A16798">
        <v>-2.6463012695</v>
      </c>
      <c r="B16798">
        <v>1.947275098156063</v>
      </c>
      <c r="C16798">
        <v>2.25713411498499</v>
      </c>
      <c r="D16798">
        <v>1.939240524352975</v>
      </c>
    </row>
    <row r="16799" spans="1:4">
      <c r="A16799">
        <v>-2.646057128875</v>
      </c>
      <c r="B16799">
        <v>1.92077687787719</v>
      </c>
      <c r="C16799">
        <v>2.2652251441346</v>
      </c>
      <c r="D16799">
        <v>1.965050974512135</v>
      </c>
    </row>
    <row r="16800" spans="1:4">
      <c r="A16800">
        <v>-2.64581298825</v>
      </c>
      <c r="B16800">
        <v>1.893386640522186</v>
      </c>
      <c r="C16800">
        <v>2.272269520102776</v>
      </c>
      <c r="D16800">
        <v>1.989955965847535</v>
      </c>
    </row>
    <row r="16801" spans="1:4">
      <c r="A16801">
        <v>-2.645568847625</v>
      </c>
      <c r="B16801">
        <v>1.865116945372953</v>
      </c>
      <c r="C16801">
        <v>2.278263844314852</v>
      </c>
      <c r="D16801">
        <v>2.013943866048666</v>
      </c>
    </row>
    <row r="16802" spans="1:4">
      <c r="A16802">
        <v>-2.645324707</v>
      </c>
      <c r="B16802">
        <v>1.835980771313265</v>
      </c>
      <c r="C16802">
        <v>2.283205190748926</v>
      </c>
      <c r="D16802">
        <v>2.037003467063093</v>
      </c>
    </row>
    <row r="16803" spans="1:4">
      <c r="A16803">
        <v>-2.645080566375</v>
      </c>
      <c r="B16803">
        <v>1.805991497332495</v>
      </c>
      <c r="C16803">
        <v>2.28709112613381</v>
      </c>
      <c r="D16803">
        <v>2.059123989415041</v>
      </c>
    </row>
    <row r="16804" spans="1:4">
      <c r="A16804">
        <v>-2.64483642575</v>
      </c>
      <c r="B16804">
        <v>1.775162898559929</v>
      </c>
      <c r="C16804">
        <v>2.28991970745625</v>
      </c>
      <c r="D16804">
        <v>2.080295082036683</v>
      </c>
    </row>
    <row r="16805" spans="1:4">
      <c r="A16805">
        <v>-2.644592285125</v>
      </c>
      <c r="B16805">
        <v>1.743509151493321</v>
      </c>
      <c r="C16805">
        <v>2.29168947704864</v>
      </c>
      <c r="D16805">
        <v>2.100506832830485</v>
      </c>
    </row>
    <row r="16806" spans="1:4">
      <c r="A16806">
        <v>-2.6443481445</v>
      </c>
      <c r="B16806">
        <v>1.711044806555587</v>
      </c>
      <c r="C16806">
        <v>2.292399459526153</v>
      </c>
      <c r="D16806">
        <v>2.119749772610624</v>
      </c>
    </row>
    <row r="16807" spans="1:4">
      <c r="A16807">
        <v>-2.644104003875</v>
      </c>
      <c r="B16807">
        <v>1.67778479873977</v>
      </c>
      <c r="C16807">
        <v>2.292049185714971</v>
      </c>
      <c r="D16807">
        <v>2.138014865265593</v>
      </c>
    </row>
    <row r="16808" spans="1:4">
      <c r="A16808">
        <v>-2.64385986325</v>
      </c>
      <c r="B16808">
        <v>1.643744437933768</v>
      </c>
      <c r="C16808">
        <v>2.290638660482754</v>
      </c>
      <c r="D16808">
        <v>2.155293539766401</v>
      </c>
    </row>
    <row r="16809" spans="1:4">
      <c r="A16809">
        <v>-2.643615722625</v>
      </c>
      <c r="B16809">
        <v>1.608939390907552</v>
      </c>
      <c r="C16809">
        <v>2.288168392210498</v>
      </c>
      <c r="D16809">
        <v>2.17157767390596</v>
      </c>
    </row>
    <row r="16810" spans="1:4">
      <c r="A16810">
        <v>-2.643371582</v>
      </c>
      <c r="B16810">
        <v>1.573385690652225</v>
      </c>
      <c r="C16810">
        <v>2.284639366459273</v>
      </c>
      <c r="D16810">
        <v>2.186859596008339</v>
      </c>
    </row>
    <row r="16811" spans="1:4">
      <c r="A16811">
        <v>-2.643127441375</v>
      </c>
      <c r="B16811">
        <v>1.53709971244843</v>
      </c>
      <c r="C16811">
        <v>2.280053068415681</v>
      </c>
      <c r="D16811">
        <v>2.20113210834999</v>
      </c>
    </row>
    <row r="16812" spans="1:4">
      <c r="A16812">
        <v>-2.64288330075</v>
      </c>
      <c r="B16812">
        <v>1.500098186955447</v>
      </c>
      <c r="C16812">
        <v>2.274411476019704</v>
      </c>
      <c r="D16812">
        <v>2.214388476073894</v>
      </c>
    </row>
    <row r="16813" spans="1:4">
      <c r="A16813">
        <v>-2.642639160125</v>
      </c>
      <c r="B16813">
        <v>1.462398161461762</v>
      </c>
      <c r="C16813">
        <v>2.267717044763592</v>
      </c>
      <c r="D16813">
        <v>2.226622419053705</v>
      </c>
    </row>
    <row r="16814" spans="1:4">
      <c r="A16814">
        <v>-2.6423950195</v>
      </c>
      <c r="B16814">
        <v>1.424017030650098</v>
      </c>
      <c r="C16814">
        <v>2.259972722955718</v>
      </c>
      <c r="D16814">
        <v>2.23782814638344</v>
      </c>
    </row>
    <row r="16815" spans="1:4">
      <c r="A16815">
        <v>-2.642150878875</v>
      </c>
      <c r="B16815">
        <v>1.384972494401024</v>
      </c>
      <c r="C16815">
        <v>2.251181946787295</v>
      </c>
      <c r="D16815">
        <v>2.248000327658177</v>
      </c>
    </row>
    <row r="16816" spans="1:4">
      <c r="A16816">
        <v>-2.64190673825</v>
      </c>
      <c r="B16816">
        <v>1.345282569072763</v>
      </c>
      <c r="C16816">
        <v>2.241348635772077</v>
      </c>
      <c r="D16816">
        <v>2.25713411498499</v>
      </c>
    </row>
    <row r="16817" spans="1:4">
      <c r="A16817">
        <v>-2.641662597625</v>
      </c>
      <c r="B16817">
        <v>1.304965577838354</v>
      </c>
      <c r="C16817">
        <v>2.230477195400204</v>
      </c>
      <c r="D16817">
        <v>2.2652251441346</v>
      </c>
    </row>
    <row r="16818" spans="1:4">
      <c r="A16818">
        <v>-2.641418457</v>
      </c>
      <c r="B16818">
        <v>1.26404013059724</v>
      </c>
      <c r="C16818">
        <v>2.218572508582457</v>
      </c>
      <c r="D16818">
        <v>2.272269520102776</v>
      </c>
    </row>
    <row r="16819" spans="1:4">
      <c r="A16819">
        <v>-2.641174316375</v>
      </c>
      <c r="B16819">
        <v>1.222525130548128</v>
      </c>
      <c r="C16819">
        <v>2.205639944022419</v>
      </c>
      <c r="D16819">
        <v>2.278263844314852</v>
      </c>
    </row>
    <row r="16820" spans="1:4">
      <c r="A16820">
        <v>-2.64093017575</v>
      </c>
      <c r="B16820">
        <v>1.180439751941261</v>
      </c>
      <c r="C16820">
        <v>2.191685333742848</v>
      </c>
      <c r="D16820">
        <v>2.283205190748926</v>
      </c>
    </row>
    <row r="16821" spans="1:4">
      <c r="A16821">
        <v>-2.640686035125</v>
      </c>
      <c r="B16821">
        <v>1.137803447861469</v>
      </c>
      <c r="C16821">
        <v>2.176715000873326</v>
      </c>
      <c r="D16821">
        <v>2.28709112613381</v>
      </c>
    </row>
    <row r="16822" spans="1:4">
      <c r="A16822">
        <v>-2.6404418945</v>
      </c>
      <c r="B16822">
        <v>1.094635920837346</v>
      </c>
      <c r="C16822">
        <v>2.160735728224481</v>
      </c>
      <c r="D16822">
        <v>2.28991970745625</v>
      </c>
    </row>
    <row r="16823" spans="1:4">
      <c r="A16823">
        <v>-2.640197753875</v>
      </c>
      <c r="B16823">
        <v>1.050957126224564</v>
      </c>
      <c r="C16823">
        <v>2.143754775533568</v>
      </c>
      <c r="D16823">
        <v>2.29168947704864</v>
      </c>
    </row>
    <row r="16824" spans="1:4">
      <c r="A16824">
        <v>-2.63995361325</v>
      </c>
      <c r="B16824">
        <v>1.006787263713774</v>
      </c>
      <c r="C16824">
        <v>2.125779864861752</v>
      </c>
      <c r="D16824">
        <v>2.292399459526153</v>
      </c>
    </row>
    <row r="16825" spans="1:4">
      <c r="A16825">
        <v>-2.639709472625</v>
      </c>
      <c r="B16825">
        <v>0.9621467654462763</v>
      </c>
      <c r="C16825">
        <v>2.106819171164926</v>
      </c>
      <c r="D16825">
        <v>2.292049185714971</v>
      </c>
    </row>
    <row r="16826" spans="1:4">
      <c r="A16826">
        <v>-2.639465332</v>
      </c>
      <c r="B16826">
        <v>0.9170562797508016</v>
      </c>
      <c r="C16826">
        <v>2.086881341793417</v>
      </c>
      <c r="D16826">
        <v>2.290638660482754</v>
      </c>
    </row>
    <row r="16827" spans="1:4">
      <c r="A16827">
        <v>-2.639221191375</v>
      </c>
      <c r="B16827">
        <v>0.8715366783606092</v>
      </c>
      <c r="C16827">
        <v>2.065975468335182</v>
      </c>
      <c r="D16827">
        <v>2.288168392210498</v>
      </c>
    </row>
    <row r="16828" spans="1:4">
      <c r="A16828">
        <v>-2.63897705075</v>
      </c>
      <c r="B16828">
        <v>0.8256090293933319</v>
      </c>
      <c r="C16828">
        <v>2.044111100756279</v>
      </c>
      <c r="D16828">
        <v>2.284639366459273</v>
      </c>
    </row>
    <row r="16829" spans="1:4">
      <c r="A16829">
        <v>-2.638732910125</v>
      </c>
      <c r="B16829">
        <v>0.7792945942463104</v>
      </c>
      <c r="C16829">
        <v>2.021298229818711</v>
      </c>
      <c r="D16829">
        <v>2.280053068415681</v>
      </c>
    </row>
    <row r="16830" spans="1:4">
      <c r="A16830">
        <v>-2.6384887695</v>
      </c>
      <c r="B16830">
        <v>0.732614824253529</v>
      </c>
      <c r="C16830">
        <v>1.997547284042965</v>
      </c>
      <c r="D16830">
        <v>2.274411476019704</v>
      </c>
    </row>
    <row r="16831" spans="1:4">
      <c r="A16831">
        <v>-2.638244628875</v>
      </c>
      <c r="B16831">
        <v>0.685591337927108</v>
      </c>
      <c r="C16831">
        <v>1.972869140747875</v>
      </c>
      <c r="D16831">
        <v>2.267717044763592</v>
      </c>
    </row>
    <row r="16832" spans="1:4">
      <c r="A16832">
        <v>-2.63800048825</v>
      </c>
      <c r="B16832">
        <v>0.638245923516964</v>
      </c>
      <c r="C16832">
        <v>1.947275098156063</v>
      </c>
      <c r="D16832">
        <v>2.259972722955718</v>
      </c>
    </row>
    <row r="16833" spans="1:4">
      <c r="A16833">
        <v>-2.637756347625</v>
      </c>
      <c r="B16833">
        <v>0.5906005209707</v>
      </c>
      <c r="C16833">
        <v>1.92077687787719</v>
      </c>
      <c r="D16833">
        <v>2.251181946787295</v>
      </c>
    </row>
    <row r="16834" spans="1:4">
      <c r="A16834">
        <v>-2.637512207</v>
      </c>
      <c r="B16834">
        <v>0.5426772110324724</v>
      </c>
      <c r="C16834">
        <v>1.893386640522186</v>
      </c>
      <c r="D16834">
        <v>2.241348635772077</v>
      </c>
    </row>
    <row r="16835" spans="1:4">
      <c r="A16835">
        <v>-2.637268066375</v>
      </c>
      <c r="B16835">
        <v>0.4944982148470833</v>
      </c>
      <c r="C16835">
        <v>1.865116945372953</v>
      </c>
      <c r="D16835">
        <v>2.230477195400204</v>
      </c>
    </row>
    <row r="16836" spans="1:4">
      <c r="A16836">
        <v>-2.63702392575</v>
      </c>
      <c r="B16836">
        <v>0.4460858723028512</v>
      </c>
      <c r="C16836">
        <v>1.835980771313265</v>
      </c>
      <c r="D16836">
        <v>2.218572508582457</v>
      </c>
    </row>
    <row r="16837" spans="1:4">
      <c r="A16837">
        <v>-2.636779785125</v>
      </c>
      <c r="B16837">
        <v>0.3974626364491144</v>
      </c>
      <c r="C16837">
        <v>1.805991497332495</v>
      </c>
      <c r="D16837">
        <v>2.205639944022419</v>
      </c>
    </row>
    <row r="16838" spans="1:4">
      <c r="A16838">
        <v>-2.6365356445</v>
      </c>
      <c r="B16838">
        <v>0.348651064086072</v>
      </c>
      <c r="C16838">
        <v>1.775162898559929</v>
      </c>
      <c r="D16838">
        <v>2.191685333742848</v>
      </c>
    </row>
    <row r="16839" spans="1:4">
      <c r="A16839">
        <v>-2.636291503875</v>
      </c>
      <c r="B16839">
        <v>0.2996738056864807</v>
      </c>
      <c r="C16839">
        <v>1.743509151493321</v>
      </c>
      <c r="D16839">
        <v>2.176715000873326</v>
      </c>
    </row>
    <row r="16840" spans="1:4">
      <c r="A16840">
        <v>-2.63604736325</v>
      </c>
      <c r="B16840">
        <v>0.2505535900401932</v>
      </c>
      <c r="C16840">
        <v>1.711044806555587</v>
      </c>
      <c r="D16840">
        <v>2.160735728224481</v>
      </c>
    </row>
    <row r="16841" spans="1:4">
      <c r="A16841">
        <v>-2.635803222625</v>
      </c>
      <c r="B16841">
        <v>0.2013132192900784</v>
      </c>
      <c r="C16841">
        <v>1.67778479873977</v>
      </c>
      <c r="D16841">
        <v>2.143754775533568</v>
      </c>
    </row>
    <row r="16842" spans="1:4">
      <c r="A16842">
        <v>-2.635559082</v>
      </c>
      <c r="B16842">
        <v>0.151975556089984</v>
      </c>
      <c r="C16842">
        <v>1.643744437933768</v>
      </c>
      <c r="D16842">
        <v>2.125779864861752</v>
      </c>
    </row>
    <row r="16843" spans="1:4">
      <c r="A16843">
        <v>-2.635314941375</v>
      </c>
      <c r="B16843">
        <v>0.1025635122230097</v>
      </c>
      <c r="C16843">
        <v>1.608939390907552</v>
      </c>
      <c r="D16843">
        <v>2.106819171164926</v>
      </c>
    </row>
    <row r="16844" spans="1:4">
      <c r="A16844">
        <v>-2.63507080075</v>
      </c>
      <c r="B16844">
        <v>0.0531000398511832</v>
      </c>
      <c r="C16844">
        <v>1.573385690652225</v>
      </c>
      <c r="D16844">
        <v>2.086881341793417</v>
      </c>
    </row>
    <row r="16845" spans="1:4">
      <c r="A16845">
        <v>-2.634826660125</v>
      </c>
      <c r="B16845">
        <v>0.003608119099669095</v>
      </c>
      <c r="C16845">
        <v>1.53709971244843</v>
      </c>
      <c r="D16845">
        <v>2.065975468335182</v>
      </c>
    </row>
    <row r="16846" spans="1:4">
      <c r="A16846">
        <v>-2.6345825195</v>
      </c>
      <c r="B16846">
        <v>-0.04588925170990781</v>
      </c>
      <c r="C16846">
        <v>1.500098186955447</v>
      </c>
      <c r="D16846">
        <v>2.044111100756279</v>
      </c>
    </row>
    <row r="16847" spans="1:4">
      <c r="A16847">
        <v>-2.634338378875</v>
      </c>
      <c r="B16847">
        <v>-0.09536906704118868</v>
      </c>
      <c r="C16847">
        <v>1.462398161461762</v>
      </c>
      <c r="D16847">
        <v>2.021298229818711</v>
      </c>
    </row>
    <row r="16848" spans="1:4">
      <c r="A16848">
        <v>-2.63409423825</v>
      </c>
      <c r="B16848">
        <v>-0.1448083242212405</v>
      </c>
      <c r="C16848">
        <v>1.424017030650098</v>
      </c>
      <c r="D16848">
        <v>1.997547284042965</v>
      </c>
    </row>
    <row r="16849" spans="1:4">
      <c r="A16849">
        <v>-2.633850097625</v>
      </c>
      <c r="B16849">
        <v>-0.1941840351321702</v>
      </c>
      <c r="C16849">
        <v>1.384972494401024</v>
      </c>
      <c r="D16849">
        <v>1.972869140747875</v>
      </c>
    </row>
    <row r="16850" spans="1:4">
      <c r="A16850">
        <v>-2.633605957</v>
      </c>
      <c r="B16850">
        <v>-0.243473235867711</v>
      </c>
      <c r="C16850">
        <v>1.345282569072763</v>
      </c>
      <c r="D16850">
        <v>1.947275098156063</v>
      </c>
    </row>
    <row r="16851" spans="1:4">
      <c r="A16851">
        <v>-2.633361816375</v>
      </c>
      <c r="B16851">
        <v>-0.2926529990662086</v>
      </c>
      <c r="C16851">
        <v>1.304965577838354</v>
      </c>
      <c r="D16851">
        <v>1.92077687787719</v>
      </c>
    </row>
    <row r="16852" spans="1:4">
      <c r="A16852">
        <v>-2.63311767575</v>
      </c>
      <c r="B16852">
        <v>-0.3417004419644431</v>
      </c>
      <c r="C16852">
        <v>1.26404013059724</v>
      </c>
      <c r="D16852">
        <v>1.893386640522186</v>
      </c>
    </row>
    <row r="16853" spans="1:4">
      <c r="A16853">
        <v>-2.632873535125</v>
      </c>
      <c r="B16853">
        <v>-0.3905927395946987</v>
      </c>
      <c r="C16853">
        <v>1.222525130548128</v>
      </c>
      <c r="D16853">
        <v>1.865116945372953</v>
      </c>
    </row>
    <row r="16854" spans="1:4">
      <c r="A16854">
        <v>-2.6326293945</v>
      </c>
      <c r="B16854">
        <v>-0.4393071332397962</v>
      </c>
      <c r="C16854">
        <v>1.180439751941261</v>
      </c>
      <c r="D16854">
        <v>1.835980771313265</v>
      </c>
    </row>
    <row r="16855" spans="1:4">
      <c r="A16855">
        <v>-2.632385253875</v>
      </c>
      <c r="B16855">
        <v>-0.487820944526025</v>
      </c>
      <c r="C16855">
        <v>1.137803447861469</v>
      </c>
      <c r="D16855">
        <v>1.805991497332495</v>
      </c>
    </row>
    <row r="16856" spans="1:4">
      <c r="A16856">
        <v>-2.63214111325</v>
      </c>
      <c r="B16856">
        <v>-0.5361115806298967</v>
      </c>
      <c r="C16856">
        <v>1.094635920837346</v>
      </c>
      <c r="D16856">
        <v>1.775162898559929</v>
      </c>
    </row>
    <row r="16857" spans="1:4">
      <c r="A16857">
        <v>-2.631896972625</v>
      </c>
      <c r="B16857">
        <v>-0.5841565497242939</v>
      </c>
      <c r="C16857">
        <v>1.050957126224564</v>
      </c>
      <c r="D16857">
        <v>1.743509151493321</v>
      </c>
    </row>
    <row r="16858" spans="1:4">
      <c r="A16858">
        <v>-2.631652832</v>
      </c>
      <c r="B16858">
        <v>-0.6319334683521892</v>
      </c>
      <c r="C16858">
        <v>1.006787263713774</v>
      </c>
      <c r="D16858">
        <v>1.711044806555587</v>
      </c>
    </row>
    <row r="16859" spans="1:4">
      <c r="A16859">
        <v>-2.631408691375</v>
      </c>
      <c r="B16859">
        <v>-0.6794200753680618</v>
      </c>
      <c r="C16859">
        <v>0.9621467654462763</v>
      </c>
      <c r="D16859">
        <v>1.67778479873977</v>
      </c>
    </row>
    <row r="16860" spans="1:4">
      <c r="A16860">
        <v>-2.63116455075</v>
      </c>
      <c r="B16860">
        <v>-0.726594236036305</v>
      </c>
      <c r="C16860">
        <v>0.9170562797508016</v>
      </c>
      <c r="D16860">
        <v>1.643744437933768</v>
      </c>
    </row>
    <row r="16861" spans="1:4">
      <c r="A16861">
        <v>-2.630920410125</v>
      </c>
      <c r="B16861">
        <v>-0.773433960141106</v>
      </c>
      <c r="C16861">
        <v>0.8715366783606092</v>
      </c>
      <c r="D16861">
        <v>1.608939390907552</v>
      </c>
    </row>
    <row r="16862" spans="1:4">
      <c r="A16862">
        <v>-2.6306762695</v>
      </c>
      <c r="B16862">
        <v>-0.8199174069574668</v>
      </c>
      <c r="C16862">
        <v>0.8256090293933319</v>
      </c>
      <c r="D16862">
        <v>1.573385690652225</v>
      </c>
    </row>
    <row r="16863" spans="1:4">
      <c r="A16863">
        <v>-2.630432128875</v>
      </c>
      <c r="B16863">
        <v>-0.866022897131248</v>
      </c>
      <c r="C16863">
        <v>0.7792945942463104</v>
      </c>
      <c r="D16863">
        <v>1.53709971244843</v>
      </c>
    </row>
    <row r="16864" spans="1:4">
      <c r="A16864">
        <v>-2.63018798825</v>
      </c>
      <c r="B16864">
        <v>-0.9117289214640943</v>
      </c>
      <c r="C16864">
        <v>0.732614824253529</v>
      </c>
      <c r="D16864">
        <v>1.500098186955447</v>
      </c>
    </row>
    <row r="16865" spans="1:4">
      <c r="A16865">
        <v>-2.629943847625</v>
      </c>
      <c r="B16865">
        <v>-0.9570141550738415</v>
      </c>
      <c r="C16865">
        <v>0.685591337927108</v>
      </c>
      <c r="D16865">
        <v>1.462398161461762</v>
      </c>
    </row>
    <row r="16866" spans="1:4">
      <c r="A16866">
        <v>-2.629699707</v>
      </c>
      <c r="B16866">
        <v>-1.001857460994232</v>
      </c>
      <c r="C16866">
        <v>0.638245923516964</v>
      </c>
      <c r="D16866">
        <v>1.424017030650098</v>
      </c>
    </row>
    <row r="16867" spans="1:4">
      <c r="A16867">
        <v>-2.629455566375</v>
      </c>
      <c r="B16867">
        <v>-1.046237906850895</v>
      </c>
      <c r="C16867">
        <v>0.5906005209707</v>
      </c>
      <c r="D16867">
        <v>1.384972494401024</v>
      </c>
    </row>
    <row r="16868" spans="1:4">
      <c r="A16868">
        <v>-2.62921142575</v>
      </c>
      <c r="B16868">
        <v>-1.090134766154127</v>
      </c>
      <c r="C16868">
        <v>0.5426772110324724</v>
      </c>
      <c r="D16868">
        <v>1.345282569072763</v>
      </c>
    </row>
    <row r="16869" spans="1:4">
      <c r="A16869">
        <v>-2.628967285125</v>
      </c>
      <c r="B16869">
        <v>-1.133527540508194</v>
      </c>
      <c r="C16869">
        <v>0.4944982148470833</v>
      </c>
      <c r="D16869">
        <v>1.304965577838354</v>
      </c>
    </row>
    <row r="16870" spans="1:4">
      <c r="A16870">
        <v>-2.6287231445</v>
      </c>
      <c r="B16870">
        <v>-1.176395954861783</v>
      </c>
      <c r="C16870">
        <v>0.4460858723028512</v>
      </c>
      <c r="D16870">
        <v>1.26404013059724</v>
      </c>
    </row>
    <row r="16871" spans="1:4">
      <c r="A16871">
        <v>-2.628479003875</v>
      </c>
      <c r="B16871">
        <v>-1.218719978496837</v>
      </c>
      <c r="C16871">
        <v>0.3974626364491144</v>
      </c>
      <c r="D16871">
        <v>1.222525130548128</v>
      </c>
    </row>
    <row r="16872" spans="1:4">
      <c r="A16872">
        <v>-2.62823486325</v>
      </c>
      <c r="B16872">
        <v>-1.260479827882748</v>
      </c>
      <c r="C16872">
        <v>0.348651064086072</v>
      </c>
      <c r="D16872">
        <v>1.180439751941261</v>
      </c>
    </row>
    <row r="16873" spans="1:4">
      <c r="A16873">
        <v>-2.627990722625</v>
      </c>
      <c r="B16873">
        <v>-1.301655981367669</v>
      </c>
      <c r="C16873">
        <v>0.2996738056864807</v>
      </c>
      <c r="D16873">
        <v>1.137803447861469</v>
      </c>
    </row>
    <row r="16874" spans="1:4">
      <c r="A16874">
        <v>-2.627746582</v>
      </c>
      <c r="B16874">
        <v>-1.342229178272841</v>
      </c>
      <c r="C16874">
        <v>0.2505535900401932</v>
      </c>
      <c r="D16874">
        <v>1.094635920837346</v>
      </c>
    </row>
    <row r="16875" spans="1:4">
      <c r="A16875">
        <v>-2.627502441375</v>
      </c>
      <c r="B16875">
        <v>-1.382180442272099</v>
      </c>
      <c r="C16875">
        <v>0.2013132192900784</v>
      </c>
      <c r="D16875">
        <v>1.050957126224564</v>
      </c>
    </row>
    <row r="16876" spans="1:4">
      <c r="A16876">
        <v>-2.62725830075</v>
      </c>
      <c r="B16876">
        <v>-1.42149107630457</v>
      </c>
      <c r="C16876">
        <v>0.151975556089984</v>
      </c>
      <c r="D16876">
        <v>1.006787263713774</v>
      </c>
    </row>
    <row r="16877" spans="1:4">
      <c r="A16877">
        <v>-2.627014160125</v>
      </c>
      <c r="B16877">
        <v>-1.460142682509467</v>
      </c>
      <c r="C16877">
        <v>0.1025635122230097</v>
      </c>
      <c r="D16877">
        <v>0.9621467654462763</v>
      </c>
    </row>
    <row r="16878" spans="1:4">
      <c r="A16878">
        <v>-2.6267700195</v>
      </c>
      <c r="B16878">
        <v>-1.49811716282481</v>
      </c>
      <c r="C16878">
        <v>0.0531000398511832</v>
      </c>
      <c r="D16878">
        <v>0.9170562797508016</v>
      </c>
    </row>
    <row r="16879" spans="1:4">
      <c r="A16879">
        <v>-2.626525878875</v>
      </c>
      <c r="B16879">
        <v>-1.535396734372853</v>
      </c>
      <c r="C16879">
        <v>0.003608119099669095</v>
      </c>
      <c r="D16879">
        <v>0.8715366783606092</v>
      </c>
    </row>
    <row r="16880" spans="1:4">
      <c r="A16880">
        <v>-2.62628173825</v>
      </c>
      <c r="B16880">
        <v>-1.571963928904163</v>
      </c>
      <c r="C16880">
        <v>-0.04588925170990781</v>
      </c>
      <c r="D16880">
        <v>0.8256090293933319</v>
      </c>
    </row>
    <row r="16881" spans="1:4">
      <c r="A16881">
        <v>-2.626037597625</v>
      </c>
      <c r="B16881">
        <v>-1.607801614392729</v>
      </c>
      <c r="C16881">
        <v>-0.09536906704118868</v>
      </c>
      <c r="D16881">
        <v>0.7792945942463104</v>
      </c>
    </row>
    <row r="16882" spans="1:4">
      <c r="A16882">
        <v>-2.625793457</v>
      </c>
      <c r="B16882">
        <v>-1.642892982285747</v>
      </c>
      <c r="C16882">
        <v>-0.1448083242212405</v>
      </c>
      <c r="D16882">
        <v>0.732614824253529</v>
      </c>
    </row>
    <row r="16883" spans="1:4">
      <c r="A16883">
        <v>-2.625549316375</v>
      </c>
      <c r="B16883">
        <v>-1.677221583104727</v>
      </c>
      <c r="C16883">
        <v>-0.1941840351321702</v>
      </c>
      <c r="D16883">
        <v>0.685591337927108</v>
      </c>
    </row>
    <row r="16884" spans="1:4">
      <c r="A16884">
        <v>-2.62530517575</v>
      </c>
      <c r="B16884">
        <v>-1.710771311945528</v>
      </c>
      <c r="C16884">
        <v>-0.243473235867711</v>
      </c>
      <c r="D16884">
        <v>0.638245923516964</v>
      </c>
    </row>
    <row r="16885" spans="1:4">
      <c r="A16885">
        <v>-2.625061035125</v>
      </c>
      <c r="B16885">
        <v>-1.743526420459744</v>
      </c>
      <c r="C16885">
        <v>-0.2926529990662086</v>
      </c>
      <c r="D16885">
        <v>0.5906005209707</v>
      </c>
    </row>
    <row r="16886" spans="1:4">
      <c r="A16886">
        <v>-2.6248168945</v>
      </c>
      <c r="B16886">
        <v>-1.775471530683542</v>
      </c>
      <c r="C16886">
        <v>-0.3417004419644431</v>
      </c>
      <c r="D16886">
        <v>0.5426772110324724</v>
      </c>
    </row>
    <row r="16887" spans="1:4">
      <c r="A16887">
        <v>-2.624572753875</v>
      </c>
      <c r="B16887">
        <v>-1.806591642082054</v>
      </c>
      <c r="C16887">
        <v>-0.3905927395946987</v>
      </c>
      <c r="D16887">
        <v>0.4944982148470833</v>
      </c>
    </row>
    <row r="16888" spans="1:4">
      <c r="A16888">
        <v>-2.62432861325</v>
      </c>
      <c r="B16888">
        <v>-1.836872131414663</v>
      </c>
      <c r="C16888">
        <v>-0.4393071332397962</v>
      </c>
      <c r="D16888">
        <v>0.4460858723028512</v>
      </c>
    </row>
    <row r="16889" spans="1:4">
      <c r="A16889">
        <v>-2.624084472625</v>
      </c>
      <c r="B16889">
        <v>-1.86629876297619</v>
      </c>
      <c r="C16889">
        <v>-0.487820944526025</v>
      </c>
      <c r="D16889">
        <v>0.3974626364491144</v>
      </c>
    </row>
    <row r="16890" spans="1:4">
      <c r="A16890">
        <v>-2.623840332</v>
      </c>
      <c r="B16890">
        <v>-1.894857696642198</v>
      </c>
      <c r="C16890">
        <v>-0.5361115806298967</v>
      </c>
      <c r="D16890">
        <v>0.348651064086072</v>
      </c>
    </row>
    <row r="16891" spans="1:4">
      <c r="A16891">
        <v>-2.623596191375</v>
      </c>
      <c r="B16891">
        <v>-1.922535499097597</v>
      </c>
      <c r="C16891">
        <v>-0.5841565497242939</v>
      </c>
      <c r="D16891">
        <v>0.2996738056864807</v>
      </c>
    </row>
    <row r="16892" spans="1:4">
      <c r="A16892">
        <v>-2.62335205075</v>
      </c>
      <c r="B16892">
        <v>-1.949319137539733</v>
      </c>
      <c r="C16892">
        <v>-0.6319334683521892</v>
      </c>
      <c r="D16892">
        <v>0.2505535900401932</v>
      </c>
    </row>
    <row r="16893" spans="1:4">
      <c r="A16893">
        <v>-2.623107910125</v>
      </c>
      <c r="B16893">
        <v>-1.975195997717354</v>
      </c>
      <c r="C16893">
        <v>-0.6794200753680618</v>
      </c>
      <c r="D16893">
        <v>0.2013132192900784</v>
      </c>
    </row>
    <row r="16894" spans="1:4">
      <c r="A16894">
        <v>-2.6228637695</v>
      </c>
      <c r="B16894">
        <v>-2.00015388374186</v>
      </c>
      <c r="C16894">
        <v>-0.726594236036305</v>
      </c>
      <c r="D16894">
        <v>0.151975556089984</v>
      </c>
    </row>
    <row r="16895" spans="1:4">
      <c r="A16895">
        <v>-2.622619628875</v>
      </c>
      <c r="B16895">
        <v>-2.024181027559537</v>
      </c>
      <c r="C16895">
        <v>-0.773433960141106</v>
      </c>
      <c r="D16895">
        <v>0.1025635122230097</v>
      </c>
    </row>
    <row r="16896" spans="1:4">
      <c r="A16896">
        <v>-2.62237548825</v>
      </c>
      <c r="B16896">
        <v>-2.047266093630443</v>
      </c>
      <c r="C16896">
        <v>-0.8199174069574668</v>
      </c>
      <c r="D16896">
        <v>0.0531000398511832</v>
      </c>
    </row>
    <row r="16897" spans="1:4">
      <c r="A16897">
        <v>-2.622131347625</v>
      </c>
      <c r="B16897">
        <v>-2.069398172119987</v>
      </c>
      <c r="C16897">
        <v>-0.866022897131248</v>
      </c>
      <c r="D16897">
        <v>0.003608119099669095</v>
      </c>
    </row>
    <row r="16898" spans="1:4">
      <c r="A16898">
        <v>-2.621887207</v>
      </c>
      <c r="B16898">
        <v>-2.090566815814999</v>
      </c>
      <c r="C16898">
        <v>-0.9117289214640943</v>
      </c>
      <c r="D16898">
        <v>-0.04588925170990781</v>
      </c>
    </row>
    <row r="16899" spans="1:4">
      <c r="A16899">
        <v>-2.621643066375</v>
      </c>
      <c r="B16899">
        <v>-2.110762004437772</v>
      </c>
      <c r="C16899">
        <v>-0.9570141550738415</v>
      </c>
      <c r="D16899">
        <v>-0.09536906704118868</v>
      </c>
    </row>
    <row r="16900" spans="1:4">
      <c r="A16900">
        <v>-2.62139892575</v>
      </c>
      <c r="B16900">
        <v>-2.129974181894136</v>
      </c>
      <c r="C16900">
        <v>-1.001857460994232</v>
      </c>
      <c r="D16900">
        <v>-0.1448083242212405</v>
      </c>
    </row>
    <row r="16901" spans="1:4">
      <c r="A16901">
        <v>-2.621154785125</v>
      </c>
      <c r="B16901">
        <v>-2.148194246853002</v>
      </c>
      <c r="C16901">
        <v>-1.046237906850895</v>
      </c>
      <c r="D16901">
        <v>-0.1941840351321702</v>
      </c>
    </row>
    <row r="16902" spans="1:4">
      <c r="A16902">
        <v>-2.6209106445</v>
      </c>
      <c r="B16902">
        <v>-2.165413556514423</v>
      </c>
      <c r="C16902">
        <v>-1.090134766154127</v>
      </c>
      <c r="D16902">
        <v>-0.243473235867711</v>
      </c>
    </row>
    <row r="16903" spans="1:4">
      <c r="A16903">
        <v>-2.620666503875</v>
      </c>
      <c r="B16903">
        <v>-2.181623930074565</v>
      </c>
      <c r="C16903">
        <v>-1.133527540508194</v>
      </c>
      <c r="D16903">
        <v>-0.2926529990662086</v>
      </c>
    </row>
    <row r="16904" spans="1:4">
      <c r="A16904">
        <v>-2.62042236325</v>
      </c>
      <c r="B16904">
        <v>-2.19681766610542</v>
      </c>
      <c r="C16904">
        <v>-1.176395954861783</v>
      </c>
      <c r="D16904">
        <v>-0.3417004419644431</v>
      </c>
    </row>
    <row r="16905" spans="1:4">
      <c r="A16905">
        <v>-2.620178222625</v>
      </c>
      <c r="B16905">
        <v>-2.210987521132473</v>
      </c>
      <c r="C16905">
        <v>-1.218719978496837</v>
      </c>
      <c r="D16905">
        <v>-0.3905927395946987</v>
      </c>
    </row>
    <row r="16906" spans="1:4">
      <c r="A16906">
        <v>-2.619934082</v>
      </c>
      <c r="B16906">
        <v>-2.224126744589742</v>
      </c>
      <c r="C16906">
        <v>-1.260479827882748</v>
      </c>
      <c r="D16906">
        <v>-0.4393071332397962</v>
      </c>
    </row>
    <row r="16907" spans="1:4">
      <c r="A16907">
        <v>-2.619689941375</v>
      </c>
      <c r="B16907">
        <v>-2.236229047310595</v>
      </c>
      <c r="C16907">
        <v>-1.301655981367669</v>
      </c>
      <c r="D16907">
        <v>-0.487820944526025</v>
      </c>
    </row>
    <row r="16908" spans="1:4">
      <c r="A16908">
        <v>-2.61944580075</v>
      </c>
      <c r="B16908">
        <v>-2.247288643947237</v>
      </c>
      <c r="C16908">
        <v>-1.342229178272841</v>
      </c>
      <c r="D16908">
        <v>-0.5361115806298967</v>
      </c>
    </row>
    <row r="16909" spans="1:4">
      <c r="A16909">
        <v>-2.619201660125</v>
      </c>
      <c r="B16909">
        <v>-2.257300213043264</v>
      </c>
      <c r="C16909">
        <v>-1.382180442272099</v>
      </c>
      <c r="D16909">
        <v>-0.5841565497242939</v>
      </c>
    </row>
    <row r="16910" spans="1:4">
      <c r="A16910">
        <v>-2.6189575195</v>
      </c>
      <c r="B16910">
        <v>-2.266258935865344</v>
      </c>
      <c r="C16910">
        <v>-1.42149107630457</v>
      </c>
      <c r="D16910">
        <v>-0.6319334683521892</v>
      </c>
    </row>
    <row r="16911" spans="1:4">
      <c r="A16911">
        <v>-2.618713378875</v>
      </c>
      <c r="B16911">
        <v>-2.274160480291876</v>
      </c>
      <c r="C16911">
        <v>-1.460142682509467</v>
      </c>
      <c r="D16911">
        <v>-0.6794200753680618</v>
      </c>
    </row>
    <row r="16912" spans="1:4">
      <c r="A16912">
        <v>-2.61846923825</v>
      </c>
      <c r="B16912">
        <v>-2.281000999871889</v>
      </c>
      <c r="C16912">
        <v>-1.49811716282481</v>
      </c>
      <c r="D16912">
        <v>-0.726594236036305</v>
      </c>
    </row>
    <row r="16913" spans="1:4">
      <c r="A16913">
        <v>-2.618225097625</v>
      </c>
      <c r="B16913">
        <v>-2.286777157400937</v>
      </c>
      <c r="C16913">
        <v>-1.535396734372853</v>
      </c>
      <c r="D16913">
        <v>-0.773433960141106</v>
      </c>
    </row>
    <row r="16914" spans="1:4">
      <c r="A16914">
        <v>-2.617980957</v>
      </c>
      <c r="B16914">
        <v>-2.291486094480945</v>
      </c>
      <c r="C16914">
        <v>-1.571963928904163</v>
      </c>
      <c r="D16914">
        <v>-0.8199174069574668</v>
      </c>
    </row>
    <row r="16915" spans="1:4">
      <c r="A16915">
        <v>-2.617736816375</v>
      </c>
      <c r="B16915">
        <v>-2.295125471623619</v>
      </c>
      <c r="C16915">
        <v>-1.607801614392729</v>
      </c>
      <c r="D16915">
        <v>-0.866022897131248</v>
      </c>
    </row>
    <row r="16916" spans="1:4">
      <c r="A16916">
        <v>-2.61749267575</v>
      </c>
      <c r="B16916">
        <v>-2.297693420121662</v>
      </c>
      <c r="C16916">
        <v>-1.642892982285747</v>
      </c>
      <c r="D16916">
        <v>-0.9117289214640943</v>
      </c>
    </row>
    <row r="16917" spans="1:4">
      <c r="A16917">
        <v>-2.617248535125</v>
      </c>
      <c r="B16917">
        <v>-2.299188602092963</v>
      </c>
      <c r="C16917">
        <v>-1.677221583104727</v>
      </c>
      <c r="D16917">
        <v>-0.9570141550738415</v>
      </c>
    </row>
    <row r="16918" spans="1:4">
      <c r="A16918">
        <v>-2.6170043945</v>
      </c>
      <c r="B16918">
        <v>-2.299610149687596</v>
      </c>
      <c r="C16918">
        <v>-1.710771311945528</v>
      </c>
      <c r="D16918">
        <v>-1.001857460994232</v>
      </c>
    </row>
    <row r="16919" spans="1:4">
      <c r="A16919">
        <v>-2.616760253875</v>
      </c>
      <c r="B16919">
        <v>-2.298957724795712</v>
      </c>
      <c r="C16919">
        <v>-1.743526420459744</v>
      </c>
      <c r="D16919">
        <v>-1.046237906850895</v>
      </c>
    </row>
    <row r="16920" spans="1:4">
      <c r="A16920">
        <v>-2.61651611325</v>
      </c>
      <c r="B16920">
        <v>-2.297231467208596</v>
      </c>
      <c r="C16920">
        <v>-1.775471530683542</v>
      </c>
      <c r="D16920">
        <v>-1.090134766154127</v>
      </c>
    </row>
    <row r="16921" spans="1:4">
      <c r="A16921">
        <v>-2.616271972625</v>
      </c>
      <c r="B16921">
        <v>-2.294432037277816</v>
      </c>
      <c r="C16921">
        <v>-1.806591642082054</v>
      </c>
      <c r="D16921">
        <v>-1.133527540508194</v>
      </c>
    </row>
    <row r="16922" spans="1:4">
      <c r="A16922">
        <v>-2.616027832</v>
      </c>
      <c r="B16922">
        <v>-2.290560584899477</v>
      </c>
      <c r="C16922">
        <v>-1.836872131414663</v>
      </c>
      <c r="D16922">
        <v>-1.176395954861783</v>
      </c>
    </row>
    <row r="16923" spans="1:4">
      <c r="A16923">
        <v>-2.615783691375</v>
      </c>
      <c r="B16923">
        <v>-2.28561876569848</v>
      </c>
      <c r="C16923">
        <v>-1.86629876297619</v>
      </c>
      <c r="D16923">
        <v>-1.218719978496837</v>
      </c>
    </row>
    <row r="16924" spans="1:4">
      <c r="A16924">
        <v>-2.61553955075</v>
      </c>
      <c r="B16924">
        <v>-2.279608733314656</v>
      </c>
      <c r="C16924">
        <v>-1.894857696642198</v>
      </c>
      <c r="D16924">
        <v>-1.260479827882748</v>
      </c>
    </row>
    <row r="16925" spans="1:4">
      <c r="A16925">
        <v>-2.615295410125</v>
      </c>
      <c r="B16925">
        <v>-2.272533143095685</v>
      </c>
      <c r="C16925">
        <v>-1.922535499097597</v>
      </c>
      <c r="D16925">
        <v>-1.301655981367669</v>
      </c>
    </row>
    <row r="16926" spans="1:4">
      <c r="A16926">
        <v>-2.6150512695</v>
      </c>
      <c r="B16926">
        <v>-2.264395147991759</v>
      </c>
      <c r="C16926">
        <v>-1.949319137539733</v>
      </c>
      <c r="D16926">
        <v>-1.342229178272841</v>
      </c>
    </row>
    <row r="16927" spans="1:4">
      <c r="A16927">
        <v>-2.614807128875</v>
      </c>
      <c r="B16927">
        <v>-2.255198396223016</v>
      </c>
      <c r="C16927">
        <v>-1.975195997717354</v>
      </c>
      <c r="D16927">
        <v>-1.382180442272099</v>
      </c>
    </row>
    <row r="16928" spans="1:4">
      <c r="A16928">
        <v>-2.61456298825</v>
      </c>
      <c r="B16928">
        <v>-2.244947032264021</v>
      </c>
      <c r="C16928">
        <v>-2.00015388374186</v>
      </c>
      <c r="D16928">
        <v>-1.42149107630457</v>
      </c>
    </row>
    <row r="16929" spans="1:4">
      <c r="A16929">
        <v>-2.614318847625</v>
      </c>
      <c r="B16929">
        <v>-2.233645703051506</v>
      </c>
      <c r="C16929">
        <v>-2.024181027559537</v>
      </c>
      <c r="D16929">
        <v>-1.460142682509467</v>
      </c>
    </row>
    <row r="16930" spans="1:4">
      <c r="A16930">
        <v>-2.614074707</v>
      </c>
      <c r="B16930">
        <v>-2.221299530638008</v>
      </c>
      <c r="C16930">
        <v>-2.047266093630443</v>
      </c>
      <c r="D16930">
        <v>-1.49811716282481</v>
      </c>
    </row>
    <row r="16931" spans="1:4">
      <c r="A16931">
        <v>-2.613830566375</v>
      </c>
      <c r="B16931">
        <v>-2.207914138040938</v>
      </c>
      <c r="C16931">
        <v>-2.069398172119987</v>
      </c>
      <c r="D16931">
        <v>-1.535396734372853</v>
      </c>
    </row>
    <row r="16932" spans="1:4">
      <c r="A16932">
        <v>-2.61358642575</v>
      </c>
      <c r="B16932">
        <v>-2.193495633549405</v>
      </c>
      <c r="C16932">
        <v>-2.090566815814999</v>
      </c>
      <c r="D16932">
        <v>-1.571963928904163</v>
      </c>
    </row>
    <row r="16933" spans="1:4">
      <c r="A16933">
        <v>-2.613342285125</v>
      </c>
      <c r="B16933">
        <v>-2.178050607153869</v>
      </c>
      <c r="C16933">
        <v>-2.110762004437772</v>
      </c>
      <c r="D16933">
        <v>-1.607801614392729</v>
      </c>
    </row>
    <row r="16934" spans="1:4">
      <c r="A16934">
        <v>-2.6130981445</v>
      </c>
      <c r="B16934">
        <v>-2.161586137116723</v>
      </c>
      <c r="C16934">
        <v>-2.129974181894136</v>
      </c>
      <c r="D16934">
        <v>-1.642892982285747</v>
      </c>
    </row>
    <row r="16935" spans="1:4">
      <c r="A16935">
        <v>-2.612854003875</v>
      </c>
      <c r="B16935">
        <v>-2.144109769537854</v>
      </c>
      <c r="C16935">
        <v>-2.148194246853002</v>
      </c>
      <c r="D16935">
        <v>-1.677221583104727</v>
      </c>
    </row>
    <row r="16936" spans="1:4">
      <c r="A16936">
        <v>-2.61260986325</v>
      </c>
      <c r="B16936">
        <v>-2.125629529093564</v>
      </c>
      <c r="C16936">
        <v>-2.165413556514423</v>
      </c>
      <c r="D16936">
        <v>-1.710771311945528</v>
      </c>
    </row>
    <row r="16937" spans="1:4">
      <c r="A16937">
        <v>-2.612365722625</v>
      </c>
      <c r="B16937">
        <v>-2.106153913542427</v>
      </c>
      <c r="C16937">
        <v>-2.181623930074565</v>
      </c>
      <c r="D16937">
        <v>-1.743526420459744</v>
      </c>
    </row>
    <row r="16938" spans="1:4">
      <c r="A16938">
        <v>-2.612121582</v>
      </c>
      <c r="B16938">
        <v>-2.085691889712991</v>
      </c>
      <c r="C16938">
        <v>-2.19681766610542</v>
      </c>
      <c r="D16938">
        <v>-1.775471530683542</v>
      </c>
    </row>
    <row r="16939" spans="1:4">
      <c r="A16939">
        <v>-2.611877441375</v>
      </c>
      <c r="B16939">
        <v>-2.064252881535268</v>
      </c>
      <c r="C16939">
        <v>-2.210987521132473</v>
      </c>
      <c r="D16939">
        <v>-1.806591642082054</v>
      </c>
    </row>
    <row r="16940" spans="1:4">
      <c r="A16940">
        <v>-2.61163330075</v>
      </c>
      <c r="B16940">
        <v>-2.041846780981714</v>
      </c>
      <c r="C16940">
        <v>-2.224126744589742</v>
      </c>
      <c r="D16940">
        <v>-1.836872131414663</v>
      </c>
    </row>
    <row r="16941" spans="1:4">
      <c r="A16941">
        <v>-2.611389160125</v>
      </c>
      <c r="B16941">
        <v>-2.018483920716882</v>
      </c>
      <c r="C16941">
        <v>-2.236229047310595</v>
      </c>
      <c r="D16941">
        <v>-1.86629876297619</v>
      </c>
    </row>
    <row r="16942" spans="1:4">
      <c r="A16942">
        <v>-2.6111450195</v>
      </c>
      <c r="B16942">
        <v>-1.994175093197988</v>
      </c>
      <c r="C16942">
        <v>-2.247288643947237</v>
      </c>
      <c r="D16942">
        <v>-1.894857696642198</v>
      </c>
    </row>
    <row r="16943" spans="1:4">
      <c r="A16943">
        <v>-2.610900878875</v>
      </c>
      <c r="B16943">
        <v>-1.968931536029525</v>
      </c>
      <c r="C16943">
        <v>-2.257300213043264</v>
      </c>
      <c r="D16943">
        <v>-1.922535499097597</v>
      </c>
    </row>
    <row r="16944" spans="1:4">
      <c r="A16944">
        <v>-2.61065673825</v>
      </c>
      <c r="B16944">
        <v>-1.942764924218826</v>
      </c>
      <c r="C16944">
        <v>-2.266258935865344</v>
      </c>
      <c r="D16944">
        <v>-1.949319137539733</v>
      </c>
    </row>
    <row r="16945" spans="1:4">
      <c r="A16945">
        <v>-2.610412597625</v>
      </c>
      <c r="B16945">
        <v>-1.915687364629775</v>
      </c>
      <c r="C16945">
        <v>-2.274160480291876</v>
      </c>
      <c r="D16945">
        <v>-1.975195997717354</v>
      </c>
    </row>
    <row r="16946" spans="1:4">
      <c r="A16946">
        <v>-2.610168457</v>
      </c>
      <c r="B16946">
        <v>-1.887711397081069</v>
      </c>
      <c r="C16946">
        <v>-2.281000999871889</v>
      </c>
      <c r="D16946">
        <v>-2.00015388374186</v>
      </c>
    </row>
    <row r="16947" spans="1:4">
      <c r="A16947">
        <v>-2.609924316375</v>
      </c>
      <c r="B16947">
        <v>-1.858849980639742</v>
      </c>
      <c r="C16947">
        <v>-2.286777157400937</v>
      </c>
      <c r="D16947">
        <v>-2.024181027559537</v>
      </c>
    </row>
    <row r="16948" spans="1:4">
      <c r="A16948">
        <v>-2.60968017575</v>
      </c>
      <c r="B16948">
        <v>-1.829116492764213</v>
      </c>
      <c r="C16948">
        <v>-2.291486094480945</v>
      </c>
      <c r="D16948">
        <v>-2.047266093630443</v>
      </c>
    </row>
    <row r="16949" spans="1:4">
      <c r="A16949">
        <v>-2.609436035125</v>
      </c>
      <c r="B16949">
        <v>-1.798524723242063</v>
      </c>
      <c r="C16949">
        <v>-2.295125471623619</v>
      </c>
      <c r="D16949">
        <v>-2.069398172119987</v>
      </c>
    </row>
    <row r="16950" spans="1:4">
      <c r="A16950">
        <v>-2.6091918945</v>
      </c>
      <c r="B16950">
        <v>-1.767088865680146</v>
      </c>
      <c r="C16950">
        <v>-2.297693420121662</v>
      </c>
      <c r="D16950">
        <v>-2.090566815814999</v>
      </c>
    </row>
    <row r="16951" spans="1:4">
      <c r="A16951">
        <v>-2.608947753875</v>
      </c>
      <c r="B16951">
        <v>-1.734823511842913</v>
      </c>
      <c r="C16951">
        <v>-2.299188602092963</v>
      </c>
      <c r="D16951">
        <v>-2.110762004437772</v>
      </c>
    </row>
    <row r="16952" spans="1:4">
      <c r="A16952">
        <v>-2.60870361325</v>
      </c>
      <c r="B16952">
        <v>-1.701743643824351</v>
      </c>
      <c r="C16952">
        <v>-2.299610149687596</v>
      </c>
      <c r="D16952">
        <v>-2.129974181894136</v>
      </c>
    </row>
    <row r="16953" spans="1:4">
      <c r="A16953">
        <v>-2.608459472625</v>
      </c>
      <c r="B16953">
        <v>-1.667864627909138</v>
      </c>
      <c r="C16953">
        <v>-2.298957724795712</v>
      </c>
      <c r="D16953">
        <v>-2.148194246853002</v>
      </c>
    </row>
    <row r="16954" spans="1:4">
      <c r="A16954">
        <v>-2.608215332</v>
      </c>
      <c r="B16954">
        <v>-1.633202212079163</v>
      </c>
      <c r="C16954">
        <v>-2.297231467208596</v>
      </c>
      <c r="D16954">
        <v>-2.165413556514423</v>
      </c>
    </row>
    <row r="16955" spans="1:4">
      <c r="A16955">
        <v>-2.607971191375</v>
      </c>
      <c r="B16955">
        <v>-1.597772508927956</v>
      </c>
      <c r="C16955">
        <v>-2.294432037277816</v>
      </c>
      <c r="D16955">
        <v>-2.181623930074565</v>
      </c>
    </row>
    <row r="16956" spans="1:4">
      <c r="A16956">
        <v>-2.60772705075</v>
      </c>
      <c r="B16956">
        <v>-1.561591995037766</v>
      </c>
      <c r="C16956">
        <v>-2.290560584899477</v>
      </c>
      <c r="D16956">
        <v>-2.19681766610542</v>
      </c>
    </row>
    <row r="16957" spans="1:4">
      <c r="A16957">
        <v>-2.607482910125</v>
      </c>
      <c r="B16957">
        <v>-1.524677503584924</v>
      </c>
      <c r="C16957">
        <v>-2.28561876569848</v>
      </c>
      <c r="D16957">
        <v>-2.210987521132473</v>
      </c>
    </row>
    <row r="16958" spans="1:4">
      <c r="A16958">
        <v>-2.6072387695</v>
      </c>
      <c r="B16958">
        <v>-1.487046212248182</v>
      </c>
      <c r="C16958">
        <v>-2.279608733314656</v>
      </c>
      <c r="D16958">
        <v>-2.224126744589742</v>
      </c>
    </row>
    <row r="16959" spans="1:4">
      <c r="A16959">
        <v>-2.606994628875</v>
      </c>
      <c r="B16959">
        <v>-1.448715644428131</v>
      </c>
      <c r="C16959">
        <v>-2.272533143095685</v>
      </c>
      <c r="D16959">
        <v>-2.236229047310595</v>
      </c>
    </row>
    <row r="16960" spans="1:4">
      <c r="A16960">
        <v>-2.60675048825</v>
      </c>
      <c r="B16960">
        <v>-1.409703648297546</v>
      </c>
      <c r="C16960">
        <v>-2.264395147991759</v>
      </c>
      <c r="D16960">
        <v>-2.247288643947237</v>
      </c>
    </row>
    <row r="16961" spans="1:4">
      <c r="A16961">
        <v>-2.606506347625</v>
      </c>
      <c r="B16961">
        <v>-1.370028393577458</v>
      </c>
      <c r="C16961">
        <v>-2.255198396223016</v>
      </c>
      <c r="D16961">
        <v>-2.257300213043264</v>
      </c>
    </row>
    <row r="16962" spans="1:4">
      <c r="A16962">
        <v>-2.606262207</v>
      </c>
      <c r="B16962">
        <v>-1.329708372715166</v>
      </c>
      <c r="C16962">
        <v>-2.244947032264021</v>
      </c>
      <c r="D16962">
        <v>-2.266258935865344</v>
      </c>
    </row>
    <row r="16963" spans="1:4">
      <c r="A16963">
        <v>-2.606018066375</v>
      </c>
      <c r="B16963">
        <v>-1.288762377335925</v>
      </c>
      <c r="C16963">
        <v>-2.233645703051506</v>
      </c>
      <c r="D16963">
        <v>-2.274160480291876</v>
      </c>
    </row>
    <row r="16964" spans="1:4">
      <c r="A16964">
        <v>-2.60577392575</v>
      </c>
      <c r="B16964">
        <v>-1.247209494385565</v>
      </c>
      <c r="C16964">
        <v>-2.221299530638008</v>
      </c>
      <c r="D16964">
        <v>-2.281000999871889</v>
      </c>
    </row>
    <row r="16965" spans="1:4">
      <c r="A16965">
        <v>-2.605529785125</v>
      </c>
      <c r="B16965">
        <v>-1.20506911120678</v>
      </c>
      <c r="C16965">
        <v>-2.207914138040938</v>
      </c>
      <c r="D16965">
        <v>-2.286777157400937</v>
      </c>
    </row>
    <row r="16966" spans="1:4">
      <c r="A16966">
        <v>-2.6052856445</v>
      </c>
      <c r="B16966">
        <v>-1.162360877089165</v>
      </c>
      <c r="C16966">
        <v>-2.193495633549405</v>
      </c>
      <c r="D16966">
        <v>-2.291486094480945</v>
      </c>
    </row>
    <row r="16967" spans="1:4">
      <c r="A16967">
        <v>-2.605041503875</v>
      </c>
      <c r="B16967">
        <v>-1.119104727271548</v>
      </c>
      <c r="C16967">
        <v>-2.178050607153869</v>
      </c>
      <c r="D16967">
        <v>-2.295125471623619</v>
      </c>
    </row>
    <row r="16968" spans="1:4">
      <c r="A16968">
        <v>-2.60479736325</v>
      </c>
      <c r="B16968">
        <v>-1.075320848312047</v>
      </c>
      <c r="C16968">
        <v>-2.161586137116723</v>
      </c>
      <c r="D16968">
        <v>-2.297693420121662</v>
      </c>
    </row>
    <row r="16969" spans="1:4">
      <c r="A16969">
        <v>-2.604553222625</v>
      </c>
      <c r="B16969">
        <v>-1.031029681447809</v>
      </c>
      <c r="C16969">
        <v>-2.144109769537854</v>
      </c>
      <c r="D16969">
        <v>-2.299188602092963</v>
      </c>
    </row>
    <row r="16970" spans="1:4">
      <c r="A16970">
        <v>-2.604309082</v>
      </c>
      <c r="B16970">
        <v>-0.9862519093885745</v>
      </c>
      <c r="C16970">
        <v>-2.125629529093564</v>
      </c>
      <c r="D16970">
        <v>-2.299610149687596</v>
      </c>
    </row>
    <row r="16971" spans="1:4">
      <c r="A16971">
        <v>-2.604064941375</v>
      </c>
      <c r="B16971">
        <v>-0.9410084497358416</v>
      </c>
      <c r="C16971">
        <v>-2.106153913542427</v>
      </c>
      <c r="D16971">
        <v>-2.298957724795712</v>
      </c>
    </row>
    <row r="16972" spans="1:4">
      <c r="A16972">
        <v>-2.60382080075</v>
      </c>
      <c r="B16972">
        <v>-0.8953204404869365</v>
      </c>
      <c r="C16972">
        <v>-2.085691889712991</v>
      </c>
      <c r="D16972">
        <v>-2.297231467208596</v>
      </c>
    </row>
    <row r="16973" spans="1:4">
      <c r="A16973">
        <v>-2.603576660125</v>
      </c>
      <c r="B16973">
        <v>-0.8492092314994255</v>
      </c>
      <c r="C16973">
        <v>-2.064252881535268</v>
      </c>
      <c r="D16973">
        <v>-2.294432037277816</v>
      </c>
    </row>
    <row r="16974" spans="1:4">
      <c r="A16974">
        <v>-2.6033325195</v>
      </c>
      <c r="B16974">
        <v>-0.8026963768540685</v>
      </c>
      <c r="C16974">
        <v>-2.041846780981714</v>
      </c>
      <c r="D16974">
        <v>-2.290560584899477</v>
      </c>
    </row>
    <row r="16975" spans="1:4">
      <c r="A16975">
        <v>-2.603088378875</v>
      </c>
      <c r="B16975">
        <v>-0.7558036247986641</v>
      </c>
      <c r="C16975">
        <v>-2.018483920716882</v>
      </c>
      <c r="D16975">
        <v>-2.28561876569848</v>
      </c>
    </row>
    <row r="16976" spans="1:4">
      <c r="A16976">
        <v>-2.60284423825</v>
      </c>
      <c r="B16976">
        <v>-0.7085529037000506</v>
      </c>
      <c r="C16976">
        <v>-1.994175093197988</v>
      </c>
      <c r="D16976">
        <v>-2.279608733314656</v>
      </c>
    </row>
    <row r="16977" spans="1:4">
      <c r="A16977">
        <v>-2.602600097625</v>
      </c>
      <c r="B16977">
        <v>-0.6609663158116527</v>
      </c>
      <c r="C16977">
        <v>-1.968931536029525</v>
      </c>
      <c r="D16977">
        <v>-2.272533143095685</v>
      </c>
    </row>
    <row r="16978" spans="1:4">
      <c r="A16978">
        <v>-2.602355957</v>
      </c>
      <c r="B16978">
        <v>-0.6130661265000397</v>
      </c>
      <c r="C16978">
        <v>-1.942764924218826</v>
      </c>
      <c r="D16978">
        <v>-2.264395147991759</v>
      </c>
    </row>
    <row r="16979" spans="1:4">
      <c r="A16979">
        <v>-2.602111816375</v>
      </c>
      <c r="B16979">
        <v>-0.5648747507223002</v>
      </c>
      <c r="C16979">
        <v>-1.915687364629775</v>
      </c>
      <c r="D16979">
        <v>-2.255198396223016</v>
      </c>
    </row>
    <row r="16980" spans="1:4">
      <c r="A16980">
        <v>-2.60186767575</v>
      </c>
      <c r="B16980">
        <v>-0.5164147466159035</v>
      </c>
      <c r="C16980">
        <v>-1.887711397081069</v>
      </c>
      <c r="D16980">
        <v>-2.244947032264021</v>
      </c>
    </row>
    <row r="16981" spans="1:4">
      <c r="A16981">
        <v>-2.601623535125</v>
      </c>
      <c r="B16981">
        <v>-0.4677088008328213</v>
      </c>
      <c r="C16981">
        <v>-1.858849980639742</v>
      </c>
      <c r="D16981">
        <v>-2.233645703051506</v>
      </c>
    </row>
    <row r="16982" spans="1:4">
      <c r="A16982">
        <v>-2.6013793945</v>
      </c>
      <c r="B16982">
        <v>-0.4187797246207439</v>
      </c>
      <c r="C16982">
        <v>-1.829116492764213</v>
      </c>
      <c r="D16982">
        <v>-2.221299530638008</v>
      </c>
    </row>
    <row r="16983" spans="1:4">
      <c r="A16983">
        <v>-2.601135253875</v>
      </c>
      <c r="B16983">
        <v>-0.3696504324863625</v>
      </c>
      <c r="C16983">
        <v>-1.798524723242063</v>
      </c>
      <c r="D16983">
        <v>-2.207914138040938</v>
      </c>
    </row>
    <row r="16984" spans="1:4">
      <c r="A16984">
        <v>-2.60089111325</v>
      </c>
      <c r="B16984">
        <v>-0.3203439426553834</v>
      </c>
      <c r="C16984">
        <v>-1.767088865680146</v>
      </c>
      <c r="D16984">
        <v>-2.193495633549405</v>
      </c>
    </row>
    <row r="16985" spans="1:4">
      <c r="A16985">
        <v>-2.600646972625</v>
      </c>
      <c r="B16985">
        <v>-0.27088335984872</v>
      </c>
      <c r="C16985">
        <v>-1.734823511842913</v>
      </c>
      <c r="D16985">
        <v>-2.178050607153869</v>
      </c>
    </row>
    <row r="16986" spans="1:4">
      <c r="A16986">
        <v>-2.600402832</v>
      </c>
      <c r="B16986">
        <v>-0.2212918651706961</v>
      </c>
      <c r="C16986">
        <v>-1.701743643824351</v>
      </c>
      <c r="D16986">
        <v>-2.161586137116723</v>
      </c>
    </row>
    <row r="16987" spans="1:4">
      <c r="A16987">
        <v>-2.600158691375</v>
      </c>
      <c r="B16987">
        <v>-0.1715927071238503</v>
      </c>
      <c r="C16987">
        <v>-1.667864627909138</v>
      </c>
      <c r="D16987">
        <v>-2.144109769537854</v>
      </c>
    </row>
    <row r="16988" spans="1:4">
      <c r="A16988">
        <v>-2.59991455075</v>
      </c>
      <c r="B16988">
        <v>-0.1218091887498196</v>
      </c>
      <c r="C16988">
        <v>-1.633202212079163</v>
      </c>
      <c r="D16988">
        <v>-2.125629529093564</v>
      </c>
    </row>
    <row r="16989" spans="1:4">
      <c r="A16989">
        <v>-2.599670410125</v>
      </c>
      <c r="B16989">
        <v>-0.07196465865161879</v>
      </c>
      <c r="C16989">
        <v>-1.597772508927956</v>
      </c>
      <c r="D16989">
        <v>-2.106153913542427</v>
      </c>
    </row>
    <row r="16990" spans="1:4">
      <c r="A16990">
        <v>-2.5994262695</v>
      </c>
      <c r="B16990">
        <v>-0.02208249835773693</v>
      </c>
      <c r="C16990">
        <v>-1.561591995037766</v>
      </c>
      <c r="D16990">
        <v>-2.085691889712991</v>
      </c>
    </row>
    <row r="16991" spans="1:4">
      <c r="A16991">
        <v>-2.599182128875</v>
      </c>
      <c r="B16991">
        <v>0.02781388794494626</v>
      </c>
      <c r="C16991">
        <v>-1.524677503584924</v>
      </c>
      <c r="D16991">
        <v>-2.064252881535268</v>
      </c>
    </row>
    <row r="16992" spans="1:4">
      <c r="A16992">
        <v>-2.59893798825</v>
      </c>
      <c r="B16992">
        <v>0.07770108424756027</v>
      </c>
      <c r="C16992">
        <v>-1.487046212248182</v>
      </c>
      <c r="D16992">
        <v>-2.041846780981714</v>
      </c>
    </row>
    <row r="16993" spans="1:4">
      <c r="A16993">
        <v>-2.598693847625</v>
      </c>
      <c r="B16993">
        <v>0.1275556739688313</v>
      </c>
      <c r="C16993">
        <v>-1.448715644428131</v>
      </c>
      <c r="D16993">
        <v>-2.018483920716882</v>
      </c>
    </row>
    <row r="16994" spans="1:4">
      <c r="A16994">
        <v>-2.598449707</v>
      </c>
      <c r="B16994">
        <v>0.1773542509576485</v>
      </c>
      <c r="C16994">
        <v>-1.409703648297546</v>
      </c>
      <c r="D16994">
        <v>-1.994175093197988</v>
      </c>
    </row>
    <row r="16995" spans="1:4">
      <c r="A16995">
        <v>-2.598205566375</v>
      </c>
      <c r="B16995">
        <v>0.2270734299055556</v>
      </c>
      <c r="C16995">
        <v>-1.370028393577458</v>
      </c>
      <c r="D16995">
        <v>-1.968931536029525</v>
      </c>
    </row>
    <row r="16996" spans="1:4">
      <c r="A16996">
        <v>-2.59796142575</v>
      </c>
      <c r="B16996">
        <v>0.2766898591628828</v>
      </c>
      <c r="C16996">
        <v>-1.329708372715166</v>
      </c>
      <c r="D16996">
        <v>-1.942764924218826</v>
      </c>
    </row>
    <row r="16997" spans="1:4">
      <c r="A16997">
        <v>-2.597717285125</v>
      </c>
      <c r="B16997">
        <v>0.326180227901327</v>
      </c>
      <c r="C16997">
        <v>-1.288762377335925</v>
      </c>
      <c r="D16997">
        <v>-1.915687364629775</v>
      </c>
    </row>
    <row r="16998" spans="1:4">
      <c r="A16998">
        <v>-2.5974731445</v>
      </c>
      <c r="B16998">
        <v>0.3755212821940488</v>
      </c>
      <c r="C16998">
        <v>-1.247209494385565</v>
      </c>
      <c r="D16998">
        <v>-1.887711397081069</v>
      </c>
    </row>
    <row r="16999" spans="1:4">
      <c r="A16999">
        <v>-2.597229003875</v>
      </c>
      <c r="B16999">
        <v>0.4246898317910377</v>
      </c>
      <c r="C16999">
        <v>-1.20506911120678</v>
      </c>
      <c r="D16999">
        <v>-1.858849980639742</v>
      </c>
    </row>
    <row r="17000" spans="1:4">
      <c r="A17000">
        <v>-2.59698486325</v>
      </c>
      <c r="B17000">
        <v>0.4736627621210684</v>
      </c>
      <c r="C17000">
        <v>-1.162360877089165</v>
      </c>
      <c r="D17000">
        <v>-1.829116492764213</v>
      </c>
    </row>
    <row r="17001" spans="1:4">
      <c r="A17001">
        <v>-2.596740722625</v>
      </c>
      <c r="B17001">
        <v>0.5224170476763429</v>
      </c>
      <c r="C17001">
        <v>-1.119104727271548</v>
      </c>
      <c r="D17001">
        <v>-1.798524723242063</v>
      </c>
    </row>
    <row r="17002" spans="1:4">
      <c r="A17002">
        <v>-2.596496582</v>
      </c>
      <c r="B17002">
        <v>0.5709297585841591</v>
      </c>
      <c r="C17002">
        <v>-1.075320848312047</v>
      </c>
      <c r="D17002">
        <v>-1.767088865680146</v>
      </c>
    </row>
    <row r="17003" spans="1:4">
      <c r="A17003">
        <v>-2.596252441375</v>
      </c>
      <c r="B17003">
        <v>0.6191780736533554</v>
      </c>
      <c r="C17003">
        <v>-1.031029681447809</v>
      </c>
      <c r="D17003">
        <v>-1.734823511842913</v>
      </c>
    </row>
    <row r="17004" spans="1:4">
      <c r="A17004">
        <v>-2.59600830075</v>
      </c>
      <c r="B17004">
        <v>0.6671392930718052</v>
      </c>
      <c r="C17004">
        <v>-0.9862519093885745</v>
      </c>
      <c r="D17004">
        <v>-1.701743643824351</v>
      </c>
    </row>
    <row r="17005" spans="1:4">
      <c r="A17005">
        <v>-2.595764160125</v>
      </c>
      <c r="B17005">
        <v>0.7147908449610328</v>
      </c>
      <c r="C17005">
        <v>-0.9410084497358416</v>
      </c>
      <c r="D17005">
        <v>-1.667864627909138</v>
      </c>
    </row>
    <row r="17006" spans="1:4">
      <c r="A17006">
        <v>-2.5955200195</v>
      </c>
      <c r="B17006">
        <v>0.7621102969102467</v>
      </c>
      <c r="C17006">
        <v>-0.8953204404869365</v>
      </c>
      <c r="D17006">
        <v>-1.633202212079163</v>
      </c>
    </row>
    <row r="17007" spans="1:4">
      <c r="A17007">
        <v>-2.595275878875</v>
      </c>
      <c r="B17007">
        <v>0.809075374382163</v>
      </c>
      <c r="C17007">
        <v>-0.8492092314994255</v>
      </c>
      <c r="D17007">
        <v>-1.597772508927956</v>
      </c>
    </row>
    <row r="17008" spans="1:4">
      <c r="A17008">
        <v>-2.59503173825</v>
      </c>
      <c r="B17008">
        <v>0.8556639556071517</v>
      </c>
      <c r="C17008">
        <v>-0.8026963768540685</v>
      </c>
      <c r="D17008">
        <v>-1.561591995037766</v>
      </c>
    </row>
    <row r="17009" spans="1:4">
      <c r="A17009">
        <v>-2.594787597625</v>
      </c>
      <c r="B17009">
        <v>0.901854097646796</v>
      </c>
      <c r="C17009">
        <v>-0.7558036247986641</v>
      </c>
      <c r="D17009">
        <v>-1.524677503584924</v>
      </c>
    </row>
    <row r="17010" spans="1:4">
      <c r="A17010">
        <v>-2.594543457</v>
      </c>
      <c r="B17010">
        <v>0.9476240366056089</v>
      </c>
      <c r="C17010">
        <v>-0.7085529037000506</v>
      </c>
      <c r="D17010">
        <v>-1.487046212248182</v>
      </c>
    </row>
    <row r="17011" spans="1:4">
      <c r="A17011">
        <v>-2.594299316375</v>
      </c>
      <c r="B17011">
        <v>0.992952202279166</v>
      </c>
      <c r="C17011">
        <v>-0.6609663158116527</v>
      </c>
      <c r="D17011">
        <v>-1.448715644428131</v>
      </c>
    </row>
    <row r="17012" spans="1:4">
      <c r="A17012">
        <v>-2.59405517575</v>
      </c>
      <c r="B17012">
        <v>1.037817230649104</v>
      </c>
      <c r="C17012">
        <v>-0.6130661265000397</v>
      </c>
      <c r="D17012">
        <v>-1.409703648297546</v>
      </c>
    </row>
    <row r="17013" spans="1:4">
      <c r="A17013">
        <v>-2.593811035125</v>
      </c>
      <c r="B17013">
        <v>1.082197963119141</v>
      </c>
      <c r="C17013">
        <v>-0.5648747507223002</v>
      </c>
      <c r="D17013">
        <v>-1.370028393577458</v>
      </c>
    </row>
    <row r="17014" spans="1:4">
      <c r="A17014">
        <v>-2.5935668945</v>
      </c>
      <c r="B17014">
        <v>1.126073472072047</v>
      </c>
      <c r="C17014">
        <v>-0.5164147466159035</v>
      </c>
      <c r="D17014">
        <v>-1.329708372715166</v>
      </c>
    </row>
    <row r="17015" spans="1:4">
      <c r="A17015">
        <v>-2.593322753875</v>
      </c>
      <c r="B17015">
        <v>1.169423061015755</v>
      </c>
      <c r="C17015">
        <v>-0.4677088008328213</v>
      </c>
      <c r="D17015">
        <v>-1.288762377335925</v>
      </c>
    </row>
    <row r="17016" spans="1:4">
      <c r="A17016">
        <v>-2.59307861325</v>
      </c>
      <c r="B17016">
        <v>1.212226274645498</v>
      </c>
      <c r="C17016">
        <v>-0.4187797246207439</v>
      </c>
      <c r="D17016">
        <v>-1.247209494385565</v>
      </c>
    </row>
    <row r="17017" spans="1:4">
      <c r="A17017">
        <v>-2.592834472625</v>
      </c>
      <c r="B17017">
        <v>1.254462907537343</v>
      </c>
      <c r="C17017">
        <v>-0.3696504324863625</v>
      </c>
      <c r="D17017">
        <v>-1.20506911120678</v>
      </c>
    </row>
    <row r="17018" spans="1:4">
      <c r="A17018">
        <v>-2.592590332</v>
      </c>
      <c r="B17018">
        <v>1.296113022721891</v>
      </c>
      <c r="C17018">
        <v>-0.3203439426553834</v>
      </c>
      <c r="D17018">
        <v>-1.162360877089165</v>
      </c>
    </row>
    <row r="17019" spans="1:4">
      <c r="A17019">
        <v>-2.592346191375</v>
      </c>
      <c r="B17019">
        <v>1.337156950511538</v>
      </c>
      <c r="C17019">
        <v>-0.27088335984872</v>
      </c>
      <c r="D17019">
        <v>-1.119104727271548</v>
      </c>
    </row>
    <row r="17020" spans="1:4">
      <c r="A17020">
        <v>-2.59210205075</v>
      </c>
      <c r="B17020">
        <v>1.377575306298433</v>
      </c>
      <c r="C17020">
        <v>-0.2212918651706961</v>
      </c>
      <c r="D17020">
        <v>-1.075320848312047</v>
      </c>
    </row>
    <row r="17021" spans="1:4">
      <c r="A17021">
        <v>-2.591857910125</v>
      </c>
      <c r="B17021">
        <v>1.417348986754876</v>
      </c>
      <c r="C17021">
        <v>-0.1715927071238503</v>
      </c>
      <c r="D17021">
        <v>-1.031029681447809</v>
      </c>
    </row>
    <row r="17022" spans="1:4">
      <c r="A17022">
        <v>-2.5916137695</v>
      </c>
      <c r="B17022">
        <v>1.456459192621087</v>
      </c>
      <c r="C17022">
        <v>-0.1218091887498196</v>
      </c>
      <c r="D17022">
        <v>-0.9862519093885745</v>
      </c>
    </row>
    <row r="17023" spans="1:4">
      <c r="A17023">
        <v>-2.591369628875</v>
      </c>
      <c r="B17023">
        <v>1.494887439093237</v>
      </c>
      <c r="C17023">
        <v>-0.07196465865161879</v>
      </c>
      <c r="D17023">
        <v>-0.9410084497358416</v>
      </c>
    </row>
    <row r="17024" spans="1:4">
      <c r="A17024">
        <v>-2.59112548825</v>
      </c>
      <c r="B17024">
        <v>1.532615551766978</v>
      </c>
      <c r="C17024">
        <v>-0.02208249835773693</v>
      </c>
      <c r="D17024">
        <v>-0.8953204404869365</v>
      </c>
    </row>
    <row r="17025" spans="1:4">
      <c r="A17025">
        <v>-2.590881347625</v>
      </c>
      <c r="B17025">
        <v>1.569625677054782</v>
      </c>
      <c r="C17025">
        <v>0.02781388794494626</v>
      </c>
      <c r="D17025">
        <v>-0.8492092314994255</v>
      </c>
    </row>
    <row r="17026" spans="1:4">
      <c r="A17026">
        <v>-2.590637207</v>
      </c>
      <c r="B17026">
        <v>1.60590030867288</v>
      </c>
      <c r="C17026">
        <v>0.07770108424756027</v>
      </c>
      <c r="D17026">
        <v>-0.8026963768540685</v>
      </c>
    </row>
    <row r="17027" spans="1:4">
      <c r="A17027">
        <v>-2.590393066375</v>
      </c>
      <c r="B17027">
        <v>1.641422265605214</v>
      </c>
      <c r="C17027">
        <v>0.1275556739688313</v>
      </c>
      <c r="D17027">
        <v>-0.7558036247986641</v>
      </c>
    </row>
    <row r="17028" spans="1:4">
      <c r="A17028">
        <v>-2.59014892575</v>
      </c>
      <c r="B17028">
        <v>1.676174730402561</v>
      </c>
      <c r="C17028">
        <v>0.1773542509576485</v>
      </c>
      <c r="D17028">
        <v>-0.7085529037000506</v>
      </c>
    </row>
    <row r="17029" spans="1:4">
      <c r="A17029">
        <v>-2.589904785125</v>
      </c>
      <c r="B17029">
        <v>1.710141240927487</v>
      </c>
      <c r="C17029">
        <v>0.2270734299055556</v>
      </c>
      <c r="D17029">
        <v>-0.6609663158116527</v>
      </c>
    </row>
    <row r="17030" spans="1:4">
      <c r="A17030">
        <v>-2.5896606445</v>
      </c>
      <c r="B17030">
        <v>1.743305697884531</v>
      </c>
      <c r="C17030">
        <v>0.2766898591628828</v>
      </c>
      <c r="D17030">
        <v>-0.6130661265000397</v>
      </c>
    </row>
    <row r="17031" spans="1:4">
      <c r="A17031">
        <v>-2.589416503875</v>
      </c>
      <c r="B17031">
        <v>1.775652381350513</v>
      </c>
      <c r="C17031">
        <v>0.326180227901327</v>
      </c>
      <c r="D17031">
        <v>-0.5648747507223002</v>
      </c>
    </row>
    <row r="17032" spans="1:4">
      <c r="A17032">
        <v>-2.58917236325</v>
      </c>
      <c r="B17032">
        <v>1.807165946584035</v>
      </c>
      <c r="C17032">
        <v>0.3755212821940488</v>
      </c>
      <c r="D17032">
        <v>-0.5164147466159035</v>
      </c>
    </row>
    <row r="17033" spans="1:4">
      <c r="A17033">
        <v>-2.588928222625</v>
      </c>
      <c r="B17033">
        <v>1.837831443566902</v>
      </c>
      <c r="C17033">
        <v>0.4246898317910377</v>
      </c>
      <c r="D17033">
        <v>-0.4677088008328213</v>
      </c>
    </row>
    <row r="17034" spans="1:4">
      <c r="A17034">
        <v>-2.588684082</v>
      </c>
      <c r="B17034">
        <v>1.867634310724963</v>
      </c>
      <c r="C17034">
        <v>0.4736627621210684</v>
      </c>
      <c r="D17034">
        <v>-0.4187797246207439</v>
      </c>
    </row>
    <row r="17035" spans="1:4">
      <c r="A17035">
        <v>-2.588439941375</v>
      </c>
      <c r="B17035">
        <v>1.896560404856758</v>
      </c>
      <c r="C17035">
        <v>0.5224170476763429</v>
      </c>
      <c r="D17035">
        <v>-0.3696504324863625</v>
      </c>
    </row>
    <row r="17036" spans="1:4">
      <c r="A17036">
        <v>-2.58819580075</v>
      </c>
      <c r="B17036">
        <v>1.924595968474594</v>
      </c>
      <c r="C17036">
        <v>0.5709297585841591</v>
      </c>
      <c r="D17036">
        <v>-0.3203439426553834</v>
      </c>
    </row>
    <row r="17037" spans="1:4">
      <c r="A17037">
        <v>-2.587951660125</v>
      </c>
      <c r="B17037">
        <v>1.951727681260559</v>
      </c>
      <c r="C17037">
        <v>0.6191780736533554</v>
      </c>
      <c r="D17037">
        <v>-0.27088335984872</v>
      </c>
    </row>
    <row r="17038" spans="1:4">
      <c r="A17038">
        <v>-2.5877075195</v>
      </c>
      <c r="B17038">
        <v>1.977942646061714</v>
      </c>
      <c r="C17038">
        <v>0.6671392930718052</v>
      </c>
      <c r="D17038">
        <v>-0.2212918651706961</v>
      </c>
    </row>
    <row r="17039" spans="1:4">
      <c r="A17039">
        <v>-2.587463378875</v>
      </c>
      <c r="B17039">
        <v>2.003228367166944</v>
      </c>
      <c r="C17039">
        <v>0.7147908449610328</v>
      </c>
      <c r="D17039">
        <v>-0.1715927071238503</v>
      </c>
    </row>
    <row r="17040" spans="1:4">
      <c r="A17040">
        <v>-2.58721923825</v>
      </c>
      <c r="B17040">
        <v>2.027572819409785</v>
      </c>
      <c r="C17040">
        <v>0.7621102969102467</v>
      </c>
      <c r="D17040">
        <v>-0.1218091887498196</v>
      </c>
    </row>
    <row r="17041" spans="1:4">
      <c r="A17041">
        <v>-2.586975097625</v>
      </c>
      <c r="B17041">
        <v>2.05096439653447</v>
      </c>
      <c r="C17041">
        <v>0.809075374382163</v>
      </c>
      <c r="D17041">
        <v>-0.07196465865161879</v>
      </c>
    </row>
    <row r="17042" spans="1:4">
      <c r="A17042">
        <v>-2.586730957</v>
      </c>
      <c r="B17042">
        <v>2.073391947574428</v>
      </c>
      <c r="C17042">
        <v>0.8556639556071517</v>
      </c>
      <c r="D17042">
        <v>-0.02208249835773693</v>
      </c>
    </row>
    <row r="17043" spans="1:4">
      <c r="A17043">
        <v>-2.586486816375</v>
      </c>
      <c r="B17043">
        <v>2.094844764730927</v>
      </c>
      <c r="C17043">
        <v>0.901854097646796</v>
      </c>
      <c r="D17043">
        <v>0.02781388794494626</v>
      </c>
    </row>
    <row r="17044" spans="1:4">
      <c r="A17044">
        <v>-2.58624267575</v>
      </c>
      <c r="B17044">
        <v>2.115312600965273</v>
      </c>
      <c r="C17044">
        <v>0.9476240366056089</v>
      </c>
      <c r="D17044">
        <v>0.07770108424756027</v>
      </c>
    </row>
    <row r="17045" spans="1:4">
      <c r="A17045">
        <v>-2.585998535125</v>
      </c>
      <c r="B17045">
        <v>2.13478568099516</v>
      </c>
      <c r="C17045">
        <v>0.992952202279166</v>
      </c>
      <c r="D17045">
        <v>0.1275556739688313</v>
      </c>
    </row>
    <row r="17046" spans="1:4">
      <c r="A17046">
        <v>-2.5857543945</v>
      </c>
      <c r="B17046">
        <v>2.153254678234574</v>
      </c>
      <c r="C17046">
        <v>1.037817230649104</v>
      </c>
      <c r="D17046">
        <v>0.1773542509576485</v>
      </c>
    </row>
    <row r="17047" spans="1:4">
      <c r="A17047">
        <v>-2.585510253875</v>
      </c>
      <c r="B17047">
        <v>2.170710746639027</v>
      </c>
      <c r="C17047">
        <v>1.082197963119141</v>
      </c>
      <c r="D17047">
        <v>0.2270734299055556</v>
      </c>
    </row>
    <row r="17048" spans="1:4">
      <c r="A17048">
        <v>-2.58526611325</v>
      </c>
      <c r="B17048">
        <v>2.187145521812734</v>
      </c>
      <c r="C17048">
        <v>1.126073472072047</v>
      </c>
      <c r="D17048">
        <v>0.2766898591628828</v>
      </c>
    </row>
    <row r="17049" spans="1:4">
      <c r="A17049">
        <v>-2.585021972625</v>
      </c>
      <c r="B17049">
        <v>2.202551108312631</v>
      </c>
      <c r="C17049">
        <v>1.169423061015755</v>
      </c>
      <c r="D17049">
        <v>0.326180227901327</v>
      </c>
    </row>
    <row r="17050" spans="1:4">
      <c r="A17050">
        <v>-2.584777832</v>
      </c>
      <c r="B17050">
        <v>2.216920091832499</v>
      </c>
      <c r="C17050">
        <v>1.212226274645498</v>
      </c>
      <c r="D17050">
        <v>0.3755212821940488</v>
      </c>
    </row>
    <row r="17051" spans="1:4">
      <c r="A17051">
        <v>-2.584533691375</v>
      </c>
      <c r="B17051">
        <v>2.230245559788453</v>
      </c>
      <c r="C17051">
        <v>1.254462907537343</v>
      </c>
      <c r="D17051">
        <v>0.4246898317910377</v>
      </c>
    </row>
    <row r="17052" spans="1:4">
      <c r="A17052">
        <v>-2.58428955075</v>
      </c>
      <c r="B17052">
        <v>2.242521070371713</v>
      </c>
      <c r="C17052">
        <v>1.296113022721891</v>
      </c>
      <c r="D17052">
        <v>0.4736627621210684</v>
      </c>
    </row>
    <row r="17053" spans="1:4">
      <c r="A17053">
        <v>-2.584045410125</v>
      </c>
      <c r="B17053">
        <v>2.253740697861601</v>
      </c>
      <c r="C17053">
        <v>1.337156950511538</v>
      </c>
      <c r="D17053">
        <v>0.5224170476763429</v>
      </c>
    </row>
    <row r="17054" spans="1:4">
      <c r="A17054">
        <v>-2.5838012695</v>
      </c>
      <c r="B17054">
        <v>2.263898988689544</v>
      </c>
      <c r="C17054">
        <v>1.377575306298433</v>
      </c>
      <c r="D17054">
        <v>0.5709297585841591</v>
      </c>
    </row>
    <row r="17055" spans="1:4">
      <c r="A17055">
        <v>-2.583557128875</v>
      </c>
      <c r="B17055">
        <v>2.272991006164412</v>
      </c>
      <c r="C17055">
        <v>1.417348986754876</v>
      </c>
      <c r="D17055">
        <v>0.6191780736533554</v>
      </c>
    </row>
    <row r="17056" spans="1:4">
      <c r="A17056">
        <v>-2.58331298825</v>
      </c>
      <c r="B17056">
        <v>2.281012306780775</v>
      </c>
      <c r="C17056">
        <v>1.456459192621087</v>
      </c>
      <c r="D17056">
        <v>0.6671392930718052</v>
      </c>
    </row>
    <row r="17057" spans="1:4">
      <c r="A17057">
        <v>-2.583068847625</v>
      </c>
      <c r="B17057">
        <v>2.287958956850313</v>
      </c>
      <c r="C17057">
        <v>1.494887439093237</v>
      </c>
      <c r="D17057">
        <v>0.7147908449610328</v>
      </c>
    </row>
    <row r="17058" spans="1:4">
      <c r="A17058">
        <v>-2.582824707</v>
      </c>
      <c r="B17058">
        <v>2.293827513930839</v>
      </c>
      <c r="C17058">
        <v>1.532615551766978</v>
      </c>
      <c r="D17058">
        <v>0.7621102969102467</v>
      </c>
    </row>
    <row r="17059" spans="1:4">
      <c r="A17059">
        <v>-2.582580566375</v>
      </c>
      <c r="B17059">
        <v>2.298615068706605</v>
      </c>
      <c r="C17059">
        <v>1.569625677054782</v>
      </c>
      <c r="D17059">
        <v>0.809075374382163</v>
      </c>
    </row>
    <row r="17060" spans="1:4">
      <c r="A17060">
        <v>-2.58233642575</v>
      </c>
      <c r="B17060">
        <v>2.302319197904662</v>
      </c>
      <c r="C17060">
        <v>1.60590030867288</v>
      </c>
      <c r="D17060">
        <v>0.8556639556071517</v>
      </c>
    </row>
    <row r="17061" spans="1:4">
      <c r="A17061">
        <v>-2.582092285125</v>
      </c>
      <c r="B17061">
        <v>2.304938000541363</v>
      </c>
      <c r="C17061">
        <v>1.641422265605214</v>
      </c>
      <c r="D17061">
        <v>0.901854097646796</v>
      </c>
    </row>
    <row r="17062" spans="1:4">
      <c r="A17062">
        <v>-2.5818481445</v>
      </c>
      <c r="B17062">
        <v>2.306470077927969</v>
      </c>
      <c r="C17062">
        <v>1.676174730402561</v>
      </c>
      <c r="D17062">
        <v>0.9476240366056089</v>
      </c>
    </row>
    <row r="17063" spans="1:4">
      <c r="A17063">
        <v>-2.581604003875</v>
      </c>
      <c r="B17063">
        <v>2.306914556500534</v>
      </c>
      <c r="C17063">
        <v>1.710141240927487</v>
      </c>
      <c r="D17063">
        <v>0.992952202279166</v>
      </c>
    </row>
    <row r="17064" spans="1:4">
      <c r="A17064">
        <v>-2.58135986325</v>
      </c>
      <c r="B17064">
        <v>2.306271058845734</v>
      </c>
      <c r="C17064">
        <v>1.743305697884531</v>
      </c>
      <c r="D17064">
        <v>1.037817230649104</v>
      </c>
    </row>
    <row r="17065" spans="1:4">
      <c r="A17065">
        <v>-2.581115722625</v>
      </c>
      <c r="B17065">
        <v>2.304539738695913</v>
      </c>
      <c r="C17065">
        <v>1.775652381350513</v>
      </c>
      <c r="D17065">
        <v>1.082197963119141</v>
      </c>
    </row>
    <row r="17066" spans="1:4">
      <c r="A17066">
        <v>-2.580871582</v>
      </c>
      <c r="B17066">
        <v>2.301721245737092</v>
      </c>
      <c r="C17066">
        <v>1.807165946584035</v>
      </c>
      <c r="D17066">
        <v>1.126073472072047</v>
      </c>
    </row>
    <row r="17067" spans="1:4">
      <c r="A17067">
        <v>-2.580627441375</v>
      </c>
      <c r="B17067">
        <v>2.297816758184068</v>
      </c>
      <c r="C17067">
        <v>1.837831443566902</v>
      </c>
      <c r="D17067">
        <v>1.169423061015755</v>
      </c>
    </row>
    <row r="17068" spans="1:4">
      <c r="A17068">
        <v>-2.58038330075</v>
      </c>
      <c r="B17068">
        <v>2.292827955273778</v>
      </c>
      <c r="C17068">
        <v>1.867634310724963</v>
      </c>
      <c r="D17068">
        <v>1.212226274645498</v>
      </c>
    </row>
    <row r="17069" spans="1:4">
      <c r="A17069">
        <v>-2.580139160125</v>
      </c>
      <c r="B17069">
        <v>2.286757026744028</v>
      </c>
      <c r="C17069">
        <v>1.896560404856758</v>
      </c>
      <c r="D17069">
        <v>1.254462907537343</v>
      </c>
    </row>
    <row r="17070" spans="1:4">
      <c r="A17070">
        <v>-2.5798950195</v>
      </c>
      <c r="B17070">
        <v>2.279606690546423</v>
      </c>
      <c r="C17070">
        <v>1.924595968474594</v>
      </c>
      <c r="D17070">
        <v>1.296113022721891</v>
      </c>
    </row>
    <row r="17071" spans="1:4">
      <c r="A17071">
        <v>-2.579650878875</v>
      </c>
      <c r="B17071">
        <v>2.271380158529617</v>
      </c>
      <c r="C17071">
        <v>1.951727681260559</v>
      </c>
      <c r="D17071">
        <v>1.337156950511538</v>
      </c>
    </row>
    <row r="17072" spans="1:4">
      <c r="A17072">
        <v>-2.57940673825</v>
      </c>
      <c r="B17072">
        <v>2.262081154569065</v>
      </c>
      <c r="C17072">
        <v>1.977942646061714</v>
      </c>
      <c r="D17072">
        <v>1.377575306298433</v>
      </c>
    </row>
    <row r="17073" spans="1:4">
      <c r="A17073">
        <v>-2.579162597625</v>
      </c>
      <c r="B17073">
        <v>2.25171390502715</v>
      </c>
      <c r="C17073">
        <v>2.003228367166944</v>
      </c>
      <c r="D17073">
        <v>1.417348986754876</v>
      </c>
    </row>
    <row r="17074" spans="1:4">
      <c r="A17074">
        <v>-2.578918457</v>
      </c>
      <c r="B17074">
        <v>2.240283157218384</v>
      </c>
      <c r="C17074">
        <v>2.027572819409785</v>
      </c>
      <c r="D17074">
        <v>1.456459192621087</v>
      </c>
    </row>
    <row r="17075" spans="1:4">
      <c r="A17075">
        <v>-2.578674316375</v>
      </c>
      <c r="B17075">
        <v>2.227794144006574</v>
      </c>
      <c r="C17075">
        <v>2.05096439653447</v>
      </c>
      <c r="D17075">
        <v>1.494887439093237</v>
      </c>
    </row>
    <row r="17076" spans="1:4">
      <c r="A17076">
        <v>-2.57843017575</v>
      </c>
      <c r="B17076">
        <v>2.21425260908922</v>
      </c>
      <c r="C17076">
        <v>2.073391947574428</v>
      </c>
      <c r="D17076">
        <v>1.532615551766978</v>
      </c>
    </row>
    <row r="17077" spans="1:4">
      <c r="A17077">
        <v>-2.578186035125</v>
      </c>
      <c r="B17077">
        <v>2.199664783897147</v>
      </c>
      <c r="C17077">
        <v>2.094844764730927</v>
      </c>
      <c r="D17077">
        <v>1.569625677054782</v>
      </c>
    </row>
    <row r="17078" spans="1:4">
      <c r="A17078">
        <v>-2.5779418945</v>
      </c>
      <c r="B17078">
        <v>2.184037411876013</v>
      </c>
      <c r="C17078">
        <v>2.115312600965273</v>
      </c>
      <c r="D17078">
        <v>1.60590030867288</v>
      </c>
    </row>
    <row r="17079" spans="1:4">
      <c r="A17079">
        <v>-2.577697753875</v>
      </c>
      <c r="B17079">
        <v>2.167377713788672</v>
      </c>
      <c r="C17079">
        <v>2.13478568099516</v>
      </c>
      <c r="D17079">
        <v>1.641422265605214</v>
      </c>
    </row>
    <row r="17080" spans="1:4">
      <c r="A17080">
        <v>-2.57745361325</v>
      </c>
      <c r="B17080">
        <v>2.149693401458229</v>
      </c>
      <c r="C17080">
        <v>2.153254678234574</v>
      </c>
      <c r="D17080">
        <v>1.676174730402561</v>
      </c>
    </row>
    <row r="17081" spans="1:4">
      <c r="A17081">
        <v>-2.577209472625</v>
      </c>
      <c r="B17081">
        <v>2.130992680395839</v>
      </c>
      <c r="C17081">
        <v>2.170710746639027</v>
      </c>
      <c r="D17081">
        <v>1.710141240927487</v>
      </c>
    </row>
    <row r="17082" spans="1:4">
      <c r="A17082">
        <v>-2.576965332</v>
      </c>
      <c r="B17082">
        <v>2.111284232988319</v>
      </c>
      <c r="C17082">
        <v>2.187145521812734</v>
      </c>
      <c r="D17082">
        <v>1.743305697884531</v>
      </c>
    </row>
    <row r="17083" spans="1:4">
      <c r="A17083">
        <v>-2.576721191375</v>
      </c>
      <c r="B17083">
        <v>2.09057721151443</v>
      </c>
      <c r="C17083">
        <v>2.202551108312631</v>
      </c>
      <c r="D17083">
        <v>1.775652381350513</v>
      </c>
    </row>
    <row r="17084" spans="1:4">
      <c r="A17084">
        <v>-2.57647705075</v>
      </c>
      <c r="B17084">
        <v>2.068881260770847</v>
      </c>
      <c r="C17084">
        <v>2.216920091832499</v>
      </c>
      <c r="D17084">
        <v>1.807165946584035</v>
      </c>
    </row>
    <row r="17085" spans="1:4">
      <c r="A17085">
        <v>-2.576232910125</v>
      </c>
      <c r="B17085">
        <v>2.046206470842732</v>
      </c>
      <c r="C17085">
        <v>2.230245559788453</v>
      </c>
      <c r="D17085">
        <v>1.837831443566902</v>
      </c>
    </row>
    <row r="17086" spans="1:4">
      <c r="A17086">
        <v>-2.5759887695</v>
      </c>
      <c r="B17086">
        <v>2.022563414771834</v>
      </c>
      <c r="C17086">
        <v>2.242521070371713</v>
      </c>
      <c r="D17086">
        <v>1.867634310724963</v>
      </c>
    </row>
    <row r="17087" spans="1:4">
      <c r="A17087">
        <v>-2.575744628875</v>
      </c>
      <c r="B17087">
        <v>1.997963119416958</v>
      </c>
      <c r="C17087">
        <v>2.253740697861601</v>
      </c>
      <c r="D17087">
        <v>1.896560404856758</v>
      </c>
    </row>
    <row r="17088" spans="1:4">
      <c r="A17088">
        <v>-2.57550048825</v>
      </c>
      <c r="B17088">
        <v>1.972417065967536</v>
      </c>
      <c r="C17088">
        <v>2.263898988689544</v>
      </c>
      <c r="D17088">
        <v>1.924595968474594</v>
      </c>
    </row>
    <row r="17089" spans="1:4">
      <c r="A17089">
        <v>-2.575256347625</v>
      </c>
      <c r="B17089">
        <v>1.945937183142888</v>
      </c>
      <c r="C17089">
        <v>2.272991006164412</v>
      </c>
      <c r="D17089">
        <v>1.951727681260559</v>
      </c>
    </row>
    <row r="17090" spans="1:4">
      <c r="A17090">
        <v>-2.575012207</v>
      </c>
      <c r="B17090">
        <v>1.918535846370454</v>
      </c>
      <c r="C17090">
        <v>2.281012306780775</v>
      </c>
      <c r="D17090">
        <v>1.977942646061714</v>
      </c>
    </row>
    <row r="17091" spans="1:4">
      <c r="A17091">
        <v>-2.574768066375</v>
      </c>
      <c r="B17091">
        <v>1.890225867163057</v>
      </c>
      <c r="C17091">
        <v>2.287958956850313</v>
      </c>
      <c r="D17091">
        <v>2.003228367166944</v>
      </c>
    </row>
    <row r="17092" spans="1:4">
      <c r="A17092">
        <v>-2.57452392575</v>
      </c>
      <c r="B17092">
        <v>1.861020488048338</v>
      </c>
      <c r="C17092">
        <v>2.293827513930839</v>
      </c>
      <c r="D17092">
        <v>2.027572819409785</v>
      </c>
    </row>
    <row r="17093" spans="1:4">
      <c r="A17093">
        <v>-2.574279785125</v>
      </c>
      <c r="B17093">
        <v>1.830933381712295</v>
      </c>
      <c r="C17093">
        <v>2.298615068706605</v>
      </c>
      <c r="D17093">
        <v>2.05096439653447</v>
      </c>
    </row>
    <row r="17094" spans="1:4">
      <c r="A17094">
        <v>-2.5740356445</v>
      </c>
      <c r="B17094">
        <v>1.799978639000819</v>
      </c>
      <c r="C17094">
        <v>2.302319197904662</v>
      </c>
      <c r="D17094">
        <v>2.073391947574428</v>
      </c>
    </row>
    <row r="17095" spans="1:4">
      <c r="A17095">
        <v>-2.573791503875</v>
      </c>
      <c r="B17095">
        <v>1.76817075782721</v>
      </c>
      <c r="C17095">
        <v>2.304938000541363</v>
      </c>
      <c r="D17095">
        <v>2.094844764730927</v>
      </c>
    </row>
    <row r="17096" spans="1:4">
      <c r="A17096">
        <v>-2.57354736325</v>
      </c>
      <c r="B17096">
        <v>1.735524649157459</v>
      </c>
      <c r="C17096">
        <v>2.306470077927969</v>
      </c>
      <c r="D17096">
        <v>2.115312600965273</v>
      </c>
    </row>
    <row r="17097" spans="1:4">
      <c r="A17097">
        <v>-2.573303222625</v>
      </c>
      <c r="B17097">
        <v>1.702055627078805</v>
      </c>
      <c r="C17097">
        <v>2.306914556500534</v>
      </c>
      <c r="D17097">
        <v>2.13478568099516</v>
      </c>
    </row>
    <row r="17098" spans="1:4">
      <c r="A17098">
        <v>-2.573059082</v>
      </c>
      <c r="B17098">
        <v>1.667779381777273</v>
      </c>
      <c r="C17098">
        <v>2.306271058845734</v>
      </c>
      <c r="D17098">
        <v>2.153254678234574</v>
      </c>
    </row>
    <row r="17099" spans="1:4">
      <c r="A17099">
        <v>-2.572814941375</v>
      </c>
      <c r="B17099">
        <v>1.632712012754646</v>
      </c>
      <c r="C17099">
        <v>2.304539738695913</v>
      </c>
      <c r="D17099">
        <v>2.170710746639027</v>
      </c>
    </row>
    <row r="17100" spans="1:4">
      <c r="A17100">
        <v>-2.57257080075</v>
      </c>
      <c r="B17100">
        <v>1.596869972342417</v>
      </c>
      <c r="C17100">
        <v>2.301721245737092</v>
      </c>
      <c r="D17100">
        <v>2.187145521812734</v>
      </c>
    </row>
    <row r="17101" spans="1:4">
      <c r="A17101">
        <v>-2.572326660125</v>
      </c>
      <c r="B17101">
        <v>1.560270097208879</v>
      </c>
      <c r="C17101">
        <v>2.297816758184068</v>
      </c>
      <c r="D17101">
        <v>2.202551108312631</v>
      </c>
    </row>
    <row r="17102" spans="1:4">
      <c r="A17102">
        <v>-2.5720825195</v>
      </c>
      <c r="B17102">
        <v>1.522929585832494</v>
      </c>
      <c r="C17102">
        <v>2.292827955273778</v>
      </c>
      <c r="D17102">
        <v>2.216920091832499</v>
      </c>
    </row>
    <row r="17103" spans="1:4">
      <c r="A17103">
        <v>-2.571838378875</v>
      </c>
      <c r="B17103">
        <v>1.484865984496005</v>
      </c>
      <c r="C17103">
        <v>2.286757026744028</v>
      </c>
      <c r="D17103">
        <v>2.230245559788453</v>
      </c>
    </row>
    <row r="17104" spans="1:4">
      <c r="A17104">
        <v>-2.57159423825</v>
      </c>
      <c r="B17104">
        <v>1.446097185708368</v>
      </c>
      <c r="C17104">
        <v>2.279606690546423</v>
      </c>
      <c r="D17104">
        <v>2.242521070371713</v>
      </c>
    </row>
    <row r="17105" spans="1:4">
      <c r="A17105">
        <v>-2.571350097625</v>
      </c>
      <c r="B17105">
        <v>1.406641423723163</v>
      </c>
      <c r="C17105">
        <v>2.271380158529617</v>
      </c>
      <c r="D17105">
        <v>2.253740697861601</v>
      </c>
    </row>
    <row r="17106" spans="1:4">
      <c r="A17106">
        <v>-2.571105957</v>
      </c>
      <c r="B17106">
        <v>1.36651725994725</v>
      </c>
      <c r="C17106">
        <v>2.262081154569065</v>
      </c>
      <c r="D17106">
        <v>2.263898988689544</v>
      </c>
    </row>
    <row r="17107" spans="1:4">
      <c r="A17107">
        <v>-2.570861816375</v>
      </c>
      <c r="B17107">
        <v>1.325743576594564</v>
      </c>
      <c r="C17107">
        <v>2.25171390502715</v>
      </c>
      <c r="D17107">
        <v>2.272991006164412</v>
      </c>
    </row>
    <row r="17108" spans="1:4">
      <c r="A17108">
        <v>-2.57061767575</v>
      </c>
      <c r="B17108">
        <v>1.284339563617858</v>
      </c>
      <c r="C17108">
        <v>2.240283157218384</v>
      </c>
      <c r="D17108">
        <v>2.281012306780775</v>
      </c>
    </row>
    <row r="17109" spans="1:4">
      <c r="A17109">
        <v>-2.570373535125</v>
      </c>
      <c r="B17109">
        <v>1.242324713848334</v>
      </c>
      <c r="C17109">
        <v>2.227794144006574</v>
      </c>
      <c r="D17109">
        <v>2.287958956850313</v>
      </c>
    </row>
    <row r="17110" spans="1:4">
      <c r="A17110">
        <v>-2.5701293945</v>
      </c>
      <c r="B17110">
        <v>1.199718820392608</v>
      </c>
      <c r="C17110">
        <v>2.21425260908922</v>
      </c>
      <c r="D17110">
        <v>2.293827513930839</v>
      </c>
    </row>
    <row r="17111" spans="1:4">
      <c r="A17111">
        <v>-2.569885253875</v>
      </c>
      <c r="B17111">
        <v>1.156541952836738</v>
      </c>
      <c r="C17111">
        <v>2.199664783897147</v>
      </c>
      <c r="D17111">
        <v>2.298615068706605</v>
      </c>
    </row>
    <row r="17112" spans="1:4">
      <c r="A17112">
        <v>-2.56964111325</v>
      </c>
      <c r="B17112">
        <v>1.112814459308968</v>
      </c>
      <c r="C17112">
        <v>2.184037411876013</v>
      </c>
      <c r="D17112">
        <v>2.302319197904662</v>
      </c>
    </row>
    <row r="17113" spans="1:4">
      <c r="A17113">
        <v>-2.569396972625</v>
      </c>
      <c r="B17113">
        <v>1.068556945322429</v>
      </c>
      <c r="C17113">
        <v>2.167377713788672</v>
      </c>
      <c r="D17113">
        <v>2.304938000541363</v>
      </c>
    </row>
    <row r="17114" spans="1:4">
      <c r="A17114">
        <v>-2.569152832</v>
      </c>
      <c r="B17114">
        <v>1.023790282256175</v>
      </c>
      <c r="C17114">
        <v>2.149693401458229</v>
      </c>
      <c r="D17114">
        <v>2.306470077927969</v>
      </c>
    </row>
    <row r="17115" spans="1:4">
      <c r="A17115">
        <v>-2.568908691375</v>
      </c>
      <c r="B17115">
        <v>0.9785355828678372</v>
      </c>
      <c r="C17115">
        <v>2.130992680395839</v>
      </c>
      <c r="D17115">
        <v>2.306914556500534</v>
      </c>
    </row>
    <row r="17116" spans="1:4">
      <c r="A17116">
        <v>-2.56866455075</v>
      </c>
      <c r="B17116">
        <v>0.9328141910882879</v>
      </c>
      <c r="C17116">
        <v>2.111284232988319</v>
      </c>
      <c r="D17116">
        <v>2.306271058845734</v>
      </c>
    </row>
    <row r="17117" spans="1:4">
      <c r="A17117">
        <v>-2.568420410125</v>
      </c>
      <c r="B17117">
        <v>0.8866476798136234</v>
      </c>
      <c r="C17117">
        <v>2.09057721151443</v>
      </c>
      <c r="D17117">
        <v>2.304539738695913</v>
      </c>
    </row>
    <row r="17118" spans="1:4">
      <c r="A17118">
        <v>-2.5681762695</v>
      </c>
      <c r="B17118">
        <v>0.8400578423666255</v>
      </c>
      <c r="C17118">
        <v>2.068881260770847</v>
      </c>
      <c r="D17118">
        <v>2.301721245737092</v>
      </c>
    </row>
    <row r="17119" spans="1:4">
      <c r="A17119">
        <v>-2.567932128875</v>
      </c>
      <c r="B17119">
        <v>0.7930666657973722</v>
      </c>
      <c r="C17119">
        <v>2.046206470842732</v>
      </c>
      <c r="D17119">
        <v>2.297816758184068</v>
      </c>
    </row>
    <row r="17120" spans="1:4">
      <c r="A17120">
        <v>-2.56768798825</v>
      </c>
      <c r="B17120">
        <v>0.7456963402622596</v>
      </c>
      <c r="C17120">
        <v>2.022563414771834</v>
      </c>
      <c r="D17120">
        <v>2.292827955273778</v>
      </c>
    </row>
    <row r="17121" spans="1:4">
      <c r="A17121">
        <v>-2.567443847625</v>
      </c>
      <c r="B17121">
        <v>0.6979692401552662</v>
      </c>
      <c r="C17121">
        <v>1.997963119416958</v>
      </c>
      <c r="D17121">
        <v>2.286757026744028</v>
      </c>
    </row>
    <row r="17122" spans="1:4">
      <c r="A17122">
        <v>-2.567199707</v>
      </c>
      <c r="B17122">
        <v>0.6499079093382178</v>
      </c>
      <c r="C17122">
        <v>1.972417065967536</v>
      </c>
      <c r="D17122">
        <v>2.279606690546423</v>
      </c>
    </row>
    <row r="17123" spans="1:4">
      <c r="A17123">
        <v>-2.566955566375</v>
      </c>
      <c r="B17123">
        <v>0.6015350578596752</v>
      </c>
      <c r="C17123">
        <v>1.945937183142888</v>
      </c>
      <c r="D17123">
        <v>2.271380158529617</v>
      </c>
    </row>
    <row r="17124" spans="1:4">
      <c r="A17124">
        <v>-2.56671142575</v>
      </c>
      <c r="B17124">
        <v>0.5528735472631745</v>
      </c>
      <c r="C17124">
        <v>1.918535846370454</v>
      </c>
      <c r="D17124">
        <v>2.262081154569065</v>
      </c>
    </row>
    <row r="17125" spans="1:4">
      <c r="A17125">
        <v>-2.566467285125</v>
      </c>
      <c r="B17125">
        <v>0.5039463818409705</v>
      </c>
      <c r="C17125">
        <v>1.890225867163057</v>
      </c>
      <c r="D17125">
        <v>2.25171390502715</v>
      </c>
    </row>
    <row r="17126" spans="1:4">
      <c r="A17126">
        <v>-2.5662231445</v>
      </c>
      <c r="B17126">
        <v>0.4547766929279791</v>
      </c>
      <c r="C17126">
        <v>1.861020488048338</v>
      </c>
      <c r="D17126">
        <v>2.240283157218384</v>
      </c>
    </row>
    <row r="17127" spans="1:4">
      <c r="A17127">
        <v>-2.565979003875</v>
      </c>
      <c r="B17127">
        <v>0.4053877371487076</v>
      </c>
      <c r="C17127">
        <v>1.830933381712295</v>
      </c>
      <c r="D17127">
        <v>2.227794144006574</v>
      </c>
    </row>
    <row r="17128" spans="1:4">
      <c r="A17128">
        <v>-2.56573486325</v>
      </c>
      <c r="B17128">
        <v>0.3558028753603407</v>
      </c>
      <c r="C17128">
        <v>1.799978639000819</v>
      </c>
      <c r="D17128">
        <v>2.21425260908922</v>
      </c>
    </row>
    <row r="17129" spans="1:4">
      <c r="A17129">
        <v>-2.565490722625</v>
      </c>
      <c r="B17129">
        <v>0.3060455699792912</v>
      </c>
      <c r="C17129">
        <v>1.76817075782721</v>
      </c>
      <c r="D17129">
        <v>2.199664783897147</v>
      </c>
    </row>
    <row r="17130" spans="1:4">
      <c r="A17130">
        <v>-2.565246582</v>
      </c>
      <c r="B17130">
        <v>0.2561393664752294</v>
      </c>
      <c r="C17130">
        <v>1.735524649157459</v>
      </c>
      <c r="D17130">
        <v>2.184037411876013</v>
      </c>
    </row>
    <row r="17131" spans="1:4">
      <c r="A17131">
        <v>-2.565002441375</v>
      </c>
      <c r="B17131">
        <v>0.2061078885579047</v>
      </c>
      <c r="C17131">
        <v>1.702055627078805</v>
      </c>
      <c r="D17131">
        <v>2.167377713788672</v>
      </c>
    </row>
    <row r="17132" spans="1:4">
      <c r="A17132">
        <v>-2.56475830075</v>
      </c>
      <c r="B17132">
        <v>0.1559748234763945</v>
      </c>
      <c r="C17132">
        <v>1.667779381777273</v>
      </c>
      <c r="D17132">
        <v>2.149693401458229</v>
      </c>
    </row>
    <row r="17133" spans="1:4">
      <c r="A17133">
        <v>-2.564514160125</v>
      </c>
      <c r="B17133">
        <v>0.1057639118996306</v>
      </c>
      <c r="C17133">
        <v>1.632712012754646</v>
      </c>
      <c r="D17133">
        <v>2.130992680395839</v>
      </c>
    </row>
    <row r="17134" spans="1:4">
      <c r="A17134">
        <v>-2.5642700195</v>
      </c>
      <c r="B17134">
        <v>0.05549893649064713</v>
      </c>
      <c r="C17134">
        <v>1.596869972342417</v>
      </c>
      <c r="D17134">
        <v>2.111284232988319</v>
      </c>
    </row>
    <row r="17135" spans="1:4">
      <c r="A17135">
        <v>-2.564025878875</v>
      </c>
      <c r="B17135">
        <v>0.005203710416569246</v>
      </c>
      <c r="C17135">
        <v>1.560270097208879</v>
      </c>
      <c r="D17135">
        <v>2.09057721151443</v>
      </c>
    </row>
    <row r="17136" spans="1:4">
      <c r="A17136">
        <v>-2.56378173825</v>
      </c>
      <c r="B17136">
        <v>-0.04509793346833271</v>
      </c>
      <c r="C17136">
        <v>1.522929585832494</v>
      </c>
      <c r="D17136">
        <v>2.068881260770847</v>
      </c>
    </row>
    <row r="17137" spans="1:4">
      <c r="A17137">
        <v>-2.563537597625</v>
      </c>
      <c r="B17137">
        <v>-0.09538215407991288</v>
      </c>
      <c r="C17137">
        <v>1.484865984496005</v>
      </c>
      <c r="D17137">
        <v>2.046206470842732</v>
      </c>
    </row>
    <row r="17138" spans="1:4">
      <c r="A17138">
        <v>-2.563293457</v>
      </c>
      <c r="B17138">
        <v>-0.1456251136423697</v>
      </c>
      <c r="C17138">
        <v>1.446097185708368</v>
      </c>
      <c r="D17138">
        <v>2.022563414771834</v>
      </c>
    </row>
    <row r="17139" spans="1:4">
      <c r="A17139">
        <v>-2.563049316375</v>
      </c>
      <c r="B17139">
        <v>-0.1958029884935456</v>
      </c>
      <c r="C17139">
        <v>1.406641423723163</v>
      </c>
      <c r="D17139">
        <v>1.997963119416958</v>
      </c>
    </row>
    <row r="17140" spans="1:4">
      <c r="A17140">
        <v>-2.56280517575</v>
      </c>
      <c r="B17140">
        <v>-0.2458919811847645</v>
      </c>
      <c r="C17140">
        <v>1.36651725994725</v>
      </c>
      <c r="D17140">
        <v>1.972417065967536</v>
      </c>
    </row>
    <row r="17141" spans="1:4">
      <c r="A17141">
        <v>-2.562561035125</v>
      </c>
      <c r="B17141">
        <v>-0.2958683314677577</v>
      </c>
      <c r="C17141">
        <v>1.325743576594564</v>
      </c>
      <c r="D17141">
        <v>1.945937183142888</v>
      </c>
    </row>
    <row r="17142" spans="1:4">
      <c r="A17142">
        <v>-2.5623168945</v>
      </c>
      <c r="B17142">
        <v>-0.3457083263089042</v>
      </c>
      <c r="C17142">
        <v>1.284339563617858</v>
      </c>
      <c r="D17142">
        <v>1.918535846370454</v>
      </c>
    </row>
    <row r="17143" spans="1:4">
      <c r="A17143">
        <v>-2.562072753875</v>
      </c>
      <c r="B17143">
        <v>-0.3953883122568914</v>
      </c>
      <c r="C17143">
        <v>1.242324713848334</v>
      </c>
      <c r="D17143">
        <v>1.890225867163057</v>
      </c>
    </row>
    <row r="17144" spans="1:4">
      <c r="A17144">
        <v>-2.56182861325</v>
      </c>
      <c r="B17144">
        <v>-0.4448847086814091</v>
      </c>
      <c r="C17144">
        <v>1.199718820392608</v>
      </c>
      <c r="D17144">
        <v>1.861020488048338</v>
      </c>
    </row>
    <row r="17145" spans="1:4">
      <c r="A17145">
        <v>-2.561584472625</v>
      </c>
      <c r="B17145">
        <v>-0.4941740143866667</v>
      </c>
      <c r="C17145">
        <v>1.156541952836738</v>
      </c>
      <c r="D17145">
        <v>1.830933381712295</v>
      </c>
    </row>
    <row r="17146" spans="1:4">
      <c r="A17146">
        <v>-2.561340332</v>
      </c>
      <c r="B17146">
        <v>-0.5432328223388824</v>
      </c>
      <c r="C17146">
        <v>1.112814459308968</v>
      </c>
      <c r="D17146">
        <v>1.799978639000819</v>
      </c>
    </row>
    <row r="17147" spans="1:4">
      <c r="A17147">
        <v>-2.561096191375</v>
      </c>
      <c r="B17147">
        <v>-0.5920378306174544</v>
      </c>
      <c r="C17147">
        <v>1.068556945322429</v>
      </c>
      <c r="D17147">
        <v>1.76817075782721</v>
      </c>
    </row>
    <row r="17148" spans="1:4">
      <c r="A17148">
        <v>-2.56085205075</v>
      </c>
      <c r="B17148">
        <v>-0.6405658515410255</v>
      </c>
      <c r="C17148">
        <v>1.023790282256175</v>
      </c>
      <c r="D17148">
        <v>1.735524649157459</v>
      </c>
    </row>
    <row r="17149" spans="1:4">
      <c r="A17149">
        <v>-2.560607910125</v>
      </c>
      <c r="B17149">
        <v>-0.6887938239682223</v>
      </c>
      <c r="C17149">
        <v>0.9785355828678372</v>
      </c>
      <c r="D17149">
        <v>1.702055627078805</v>
      </c>
    </row>
    <row r="17150" spans="1:4">
      <c r="A17150">
        <v>-2.5603637695</v>
      </c>
      <c r="B17150">
        <v>-0.7366988251926512</v>
      </c>
      <c r="C17150">
        <v>0.9328141910882879</v>
      </c>
      <c r="D17150">
        <v>1.667779381777273</v>
      </c>
    </row>
    <row r="17151" spans="1:4">
      <c r="A17151">
        <v>-2.560119628875</v>
      </c>
      <c r="B17151">
        <v>-0.7842580790683391</v>
      </c>
      <c r="C17151">
        <v>0.8866476798136234</v>
      </c>
      <c r="D17151">
        <v>1.632712012754646</v>
      </c>
    </row>
    <row r="17152" spans="1:4">
      <c r="A17152">
        <v>-2.55987548825</v>
      </c>
      <c r="B17152">
        <v>-0.8314489684195995</v>
      </c>
      <c r="C17152">
        <v>0.8400578423666255</v>
      </c>
      <c r="D17152">
        <v>1.596869972342417</v>
      </c>
    </row>
    <row r="17153" spans="1:4">
      <c r="A17153">
        <v>-2.559631347625</v>
      </c>
      <c r="B17153">
        <v>-0.8782490484888564</v>
      </c>
      <c r="C17153">
        <v>0.7930666657973722</v>
      </c>
      <c r="D17153">
        <v>1.560270097208879</v>
      </c>
    </row>
    <row r="17154" spans="1:4">
      <c r="A17154">
        <v>-2.559387207</v>
      </c>
      <c r="B17154">
        <v>-0.9246360548487205</v>
      </c>
      <c r="C17154">
        <v>0.7456963402622596</v>
      </c>
      <c r="D17154">
        <v>1.522929585832494</v>
      </c>
    </row>
    <row r="17155" spans="1:4">
      <c r="A17155">
        <v>-2.559143066375</v>
      </c>
      <c r="B17155">
        <v>-0.9705879108281663</v>
      </c>
      <c r="C17155">
        <v>0.6979692401552662</v>
      </c>
      <c r="D17155">
        <v>1.484865984496005</v>
      </c>
    </row>
    <row r="17156" spans="1:4">
      <c r="A17156">
        <v>-2.55889892575</v>
      </c>
      <c r="B17156">
        <v>-1.016082744362256</v>
      </c>
      <c r="C17156">
        <v>0.6499079093382178</v>
      </c>
      <c r="D17156">
        <v>1.446097185708368</v>
      </c>
    </row>
    <row r="17157" spans="1:4">
      <c r="A17157">
        <v>-2.558654785125</v>
      </c>
      <c r="B17157">
        <v>-1.061098895019539</v>
      </c>
      <c r="C17157">
        <v>0.6015350578596752</v>
      </c>
      <c r="D17157">
        <v>1.406641423723163</v>
      </c>
    </row>
    <row r="17158" spans="1:4">
      <c r="A17158">
        <v>-2.5584106445</v>
      </c>
      <c r="B17158">
        <v>-1.105614924053498</v>
      </c>
      <c r="C17158">
        <v>0.5528735472631745</v>
      </c>
      <c r="D17158">
        <v>1.36651725994725</v>
      </c>
    </row>
    <row r="17159" spans="1:4">
      <c r="A17159">
        <v>-2.558166503875</v>
      </c>
      <c r="B17159">
        <v>-1.14960962980834</v>
      </c>
      <c r="C17159">
        <v>0.5039463818409705</v>
      </c>
      <c r="D17159">
        <v>1.325743576594564</v>
      </c>
    </row>
    <row r="17160" spans="1:4">
      <c r="A17160">
        <v>-2.55792236325</v>
      </c>
      <c r="B17160">
        <v>-1.193062045964894</v>
      </c>
      <c r="C17160">
        <v>0.4547766929279791</v>
      </c>
      <c r="D17160">
        <v>1.284339563617858</v>
      </c>
    </row>
    <row r="17161" spans="1:4">
      <c r="A17161">
        <v>-2.557678222625</v>
      </c>
      <c r="B17161">
        <v>-1.235951465982988</v>
      </c>
      <c r="C17161">
        <v>0.4053877371487076</v>
      </c>
      <c r="D17161">
        <v>1.242324713848334</v>
      </c>
    </row>
    <row r="17162" spans="1:4">
      <c r="A17162">
        <v>-2.557434082</v>
      </c>
      <c r="B17162">
        <v>-1.278257439576159</v>
      </c>
      <c r="C17162">
        <v>0.3558028753603407</v>
      </c>
      <c r="D17162">
        <v>1.199718820392608</v>
      </c>
    </row>
    <row r="17163" spans="1:4">
      <c r="A17163">
        <v>-2.557189941375</v>
      </c>
      <c r="B17163">
        <v>-1.31995979748798</v>
      </c>
      <c r="C17163">
        <v>0.3060455699792912</v>
      </c>
      <c r="D17163">
        <v>1.156541952836738</v>
      </c>
    </row>
    <row r="17164" spans="1:4">
      <c r="A17164">
        <v>-2.55694580075</v>
      </c>
      <c r="B17164">
        <v>-1.361038644632846</v>
      </c>
      <c r="C17164">
        <v>0.2561393664752294</v>
      </c>
      <c r="D17164">
        <v>1.112814459308968</v>
      </c>
    </row>
    <row r="17165" spans="1:4">
      <c r="A17165">
        <v>-2.556701660125</v>
      </c>
      <c r="B17165">
        <v>-1.401474382348998</v>
      </c>
      <c r="C17165">
        <v>0.2061078885579047</v>
      </c>
      <c r="D17165">
        <v>1.068556945322429</v>
      </c>
    </row>
    <row r="17166" spans="1:4">
      <c r="A17166">
        <v>-2.5564575195</v>
      </c>
      <c r="B17166">
        <v>-1.441247713723052</v>
      </c>
      <c r="C17166">
        <v>0.1559748234763945</v>
      </c>
      <c r="D17166">
        <v>1.023790282256175</v>
      </c>
    </row>
    <row r="17167" spans="1:4">
      <c r="A17167">
        <v>-2.556213378875</v>
      </c>
      <c r="B17167">
        <v>-1.480339648521612</v>
      </c>
      <c r="C17167">
        <v>0.1057639118996306</v>
      </c>
      <c r="D17167">
        <v>0.9785355828678372</v>
      </c>
    </row>
    <row r="17168" spans="1:4">
      <c r="A17168">
        <v>-2.55596923825</v>
      </c>
      <c r="B17168">
        <v>-1.518731520782377</v>
      </c>
      <c r="C17168">
        <v>0.05549893649064713</v>
      </c>
      <c r="D17168">
        <v>0.9328141910882879</v>
      </c>
    </row>
    <row r="17169" spans="1:4">
      <c r="A17169">
        <v>-2.555725097625</v>
      </c>
      <c r="B17169">
        <v>-1.556404987339071</v>
      </c>
      <c r="C17169">
        <v>0.005203710416569246</v>
      </c>
      <c r="D17169">
        <v>0.8866476798136234</v>
      </c>
    </row>
    <row r="17170" spans="1:4">
      <c r="A17170">
        <v>-2.555480957</v>
      </c>
      <c r="B17170">
        <v>-1.593342046441383</v>
      </c>
      <c r="C17170">
        <v>-0.04509793346833271</v>
      </c>
      <c r="D17170">
        <v>0.8400578423666255</v>
      </c>
    </row>
    <row r="17171" spans="1:4">
      <c r="A17171">
        <v>-2.555236816375</v>
      </c>
      <c r="B17171">
        <v>-1.629525042496441</v>
      </c>
      <c r="C17171">
        <v>-0.09538215407991288</v>
      </c>
      <c r="D17171">
        <v>0.7930666657973722</v>
      </c>
    </row>
    <row r="17172" spans="1:4">
      <c r="A17172">
        <v>-2.55499267575</v>
      </c>
      <c r="B17172">
        <v>-1.664936667271505</v>
      </c>
      <c r="C17172">
        <v>-0.1456251136423697</v>
      </c>
      <c r="D17172">
        <v>0.7456963402622596</v>
      </c>
    </row>
    <row r="17173" spans="1:4">
      <c r="A17173">
        <v>-2.554748535125</v>
      </c>
      <c r="B17173">
        <v>-1.699559994292981</v>
      </c>
      <c r="C17173">
        <v>-0.1958029884935456</v>
      </c>
      <c r="D17173">
        <v>0.6979692401552662</v>
      </c>
    </row>
    <row r="17174" spans="1:4">
      <c r="A17174">
        <v>-2.5545043945</v>
      </c>
      <c r="B17174">
        <v>-1.733378441001464</v>
      </c>
      <c r="C17174">
        <v>-0.2458919811847645</v>
      </c>
      <c r="D17174">
        <v>0.6499079093382178</v>
      </c>
    </row>
    <row r="17175" spans="1:4">
      <c r="A17175">
        <v>-2.554260253875</v>
      </c>
      <c r="B17175">
        <v>-1.76637582489727</v>
      </c>
      <c r="C17175">
        <v>-0.2958683314677577</v>
      </c>
      <c r="D17175">
        <v>0.6015350578596752</v>
      </c>
    </row>
    <row r="17176" spans="1:4">
      <c r="A17176">
        <v>-2.55401611325</v>
      </c>
      <c r="B17176">
        <v>-1.798536341546875</v>
      </c>
      <c r="C17176">
        <v>-0.3457083263089042</v>
      </c>
      <c r="D17176">
        <v>0.5528735472631745</v>
      </c>
    </row>
    <row r="17177" spans="1:4">
      <c r="A17177">
        <v>-2.553771972625</v>
      </c>
      <c r="B17177">
        <v>-1.829844580439255</v>
      </c>
      <c r="C17177">
        <v>-0.3953883122568914</v>
      </c>
      <c r="D17177">
        <v>0.5039463818409705</v>
      </c>
    </row>
    <row r="17178" spans="1:4">
      <c r="A17178">
        <v>-2.553527832</v>
      </c>
      <c r="B17178">
        <v>-1.860285537371671</v>
      </c>
      <c r="C17178">
        <v>-0.4448847086814091</v>
      </c>
      <c r="D17178">
        <v>0.4547766929279791</v>
      </c>
    </row>
    <row r="17179" spans="1:4">
      <c r="A17179">
        <v>-2.553283691375</v>
      </c>
      <c r="B17179">
        <v>-1.889844616279047</v>
      </c>
      <c r="C17179">
        <v>-0.4941740143866667</v>
      </c>
      <c r="D17179">
        <v>0.4053877371487076</v>
      </c>
    </row>
    <row r="17180" spans="1:4">
      <c r="A17180">
        <v>-2.55303955075</v>
      </c>
      <c r="B17180">
        <v>-1.918507628195502</v>
      </c>
      <c r="C17180">
        <v>-0.5432328223388824</v>
      </c>
      <c r="D17180">
        <v>0.3558028753603407</v>
      </c>
    </row>
    <row r="17181" spans="1:4">
      <c r="A17181">
        <v>-2.552795410125</v>
      </c>
      <c r="B17181">
        <v>-1.946260823096334</v>
      </c>
      <c r="C17181">
        <v>-0.5920378306174544</v>
      </c>
      <c r="D17181">
        <v>0.3060455699792912</v>
      </c>
    </row>
    <row r="17182" spans="1:4">
      <c r="A17182">
        <v>-2.5525512695</v>
      </c>
      <c r="B17182">
        <v>-1.973090859824311</v>
      </c>
      <c r="C17182">
        <v>-0.6405658515410255</v>
      </c>
      <c r="D17182">
        <v>0.2561393664752294</v>
      </c>
    </row>
    <row r="17183" spans="1:4">
      <c r="A17183">
        <v>-2.552307128875</v>
      </c>
      <c r="B17183">
        <v>-1.998984856115706</v>
      </c>
      <c r="C17183">
        <v>-0.6887938239682223</v>
      </c>
      <c r="D17183">
        <v>0.2061078885579047</v>
      </c>
    </row>
    <row r="17184" spans="1:4">
      <c r="A17184">
        <v>-2.55206298825</v>
      </c>
      <c r="B17184">
        <v>-2.023930360442426</v>
      </c>
      <c r="C17184">
        <v>-0.7366988251926512</v>
      </c>
      <c r="D17184">
        <v>0.1559748234763945</v>
      </c>
    </row>
    <row r="17185" spans="1:4">
      <c r="A17185">
        <v>-2.551818847625</v>
      </c>
      <c r="B17185">
        <v>-2.047915362816328</v>
      </c>
      <c r="C17185">
        <v>-0.7842580790683391</v>
      </c>
      <c r="D17185">
        <v>0.1057639118996306</v>
      </c>
    </row>
    <row r="17186" spans="1:4">
      <c r="A17186">
        <v>-2.551574707</v>
      </c>
      <c r="B17186">
        <v>-2.070928320123317</v>
      </c>
      <c r="C17186">
        <v>-0.8314489684195995</v>
      </c>
      <c r="D17186">
        <v>0.05549893649064713</v>
      </c>
    </row>
    <row r="17187" spans="1:4">
      <c r="A17187">
        <v>-2.551330566375</v>
      </c>
      <c r="B17187">
        <v>-2.092958143643939</v>
      </c>
      <c r="C17187">
        <v>-0.8782490484888564</v>
      </c>
      <c r="D17187">
        <v>0.005203710416569246</v>
      </c>
    </row>
    <row r="17188" spans="1:4">
      <c r="A17188">
        <v>-2.55108642575</v>
      </c>
      <c r="B17188">
        <v>-2.113994209130128</v>
      </c>
      <c r="C17188">
        <v>-0.9246360548487205</v>
      </c>
      <c r="D17188">
        <v>-0.04509793346833271</v>
      </c>
    </row>
    <row r="17189" spans="1:4">
      <c r="A17189">
        <v>-2.550842285125</v>
      </c>
      <c r="B17189">
        <v>-2.13402636212652</v>
      </c>
      <c r="C17189">
        <v>-0.9705879108281663</v>
      </c>
      <c r="D17189">
        <v>-0.09538215407991288</v>
      </c>
    </row>
    <row r="17190" spans="1:4">
      <c r="A17190">
        <v>-2.5505981445</v>
      </c>
      <c r="B17190">
        <v>-2.153044924024051</v>
      </c>
      <c r="C17190">
        <v>-1.016082744362256</v>
      </c>
      <c r="D17190">
        <v>-0.1456251136423697</v>
      </c>
    </row>
    <row r="17191" spans="1:4">
      <c r="A17191">
        <v>-2.550354003875</v>
      </c>
      <c r="B17191">
        <v>-2.171040704032165</v>
      </c>
      <c r="C17191">
        <v>-1.061098895019539</v>
      </c>
      <c r="D17191">
        <v>-0.1958029884935456</v>
      </c>
    </row>
    <row r="17192" spans="1:4">
      <c r="A17192">
        <v>-2.55010986325</v>
      </c>
      <c r="B17192">
        <v>-2.188004981380335</v>
      </c>
      <c r="C17192">
        <v>-1.105614924053498</v>
      </c>
      <c r="D17192">
        <v>-0.2458919811847645</v>
      </c>
    </row>
    <row r="17193" spans="1:4">
      <c r="A17193">
        <v>-2.549865722625</v>
      </c>
      <c r="B17193">
        <v>-2.203929534209376</v>
      </c>
      <c r="C17193">
        <v>-1.14960962980834</v>
      </c>
      <c r="D17193">
        <v>-0.2958683314677577</v>
      </c>
    </row>
    <row r="17194" spans="1:4">
      <c r="A17194">
        <v>-2.549621582</v>
      </c>
      <c r="B17194">
        <v>-2.218806637694884</v>
      </c>
      <c r="C17194">
        <v>-1.193062045964894</v>
      </c>
      <c r="D17194">
        <v>-0.3457083263089042</v>
      </c>
    </row>
    <row r="17195" spans="1:4">
      <c r="A17195">
        <v>-2.549377441375</v>
      </c>
      <c r="B17195">
        <v>-2.23262905040398</v>
      </c>
      <c r="C17195">
        <v>-1.235951465982988</v>
      </c>
      <c r="D17195">
        <v>-0.3953883122568914</v>
      </c>
    </row>
    <row r="17196" spans="1:4">
      <c r="A17196">
        <v>-2.54913330075</v>
      </c>
      <c r="B17196">
        <v>-2.245390039444934</v>
      </c>
      <c r="C17196">
        <v>-1.278257439576159</v>
      </c>
      <c r="D17196">
        <v>-0.4448847086814091</v>
      </c>
    </row>
    <row r="17197" spans="1:4">
      <c r="A17197">
        <v>-2.548889160125</v>
      </c>
      <c r="B17197">
        <v>-2.257083377991665</v>
      </c>
      <c r="C17197">
        <v>-1.31995979748798</v>
      </c>
      <c r="D17197">
        <v>-0.4941740143866667</v>
      </c>
    </row>
    <row r="17198" spans="1:4">
      <c r="A17198">
        <v>-2.5486450195</v>
      </c>
      <c r="B17198">
        <v>-2.26770333823783</v>
      </c>
      <c r="C17198">
        <v>-1.361038644632846</v>
      </c>
      <c r="D17198">
        <v>-0.5432328223388824</v>
      </c>
    </row>
    <row r="17199" spans="1:4">
      <c r="A17199">
        <v>-2.548400878875</v>
      </c>
      <c r="B17199">
        <v>-2.27724471073556</v>
      </c>
      <c r="C17199">
        <v>-1.401474382348998</v>
      </c>
      <c r="D17199">
        <v>-0.5920378306174544</v>
      </c>
    </row>
    <row r="17200" spans="1:4">
      <c r="A17200">
        <v>-2.54815673825</v>
      </c>
      <c r="B17200">
        <v>-2.285702794280716</v>
      </c>
      <c r="C17200">
        <v>-1.441247713723052</v>
      </c>
      <c r="D17200">
        <v>-0.6405658515410255</v>
      </c>
    </row>
    <row r="17201" spans="1:4">
      <c r="A17201">
        <v>-2.547912597625</v>
      </c>
      <c r="B17201">
        <v>-2.29307339549502</v>
      </c>
      <c r="C17201">
        <v>-1.480339648521612</v>
      </c>
      <c r="D17201">
        <v>-0.6887938239682223</v>
      </c>
    </row>
    <row r="17202" spans="1:4">
      <c r="A17202">
        <v>-2.547668457</v>
      </c>
      <c r="B17202">
        <v>-2.299352850691391</v>
      </c>
      <c r="C17202">
        <v>-1.518731520782377</v>
      </c>
      <c r="D17202">
        <v>-0.7366988251926512</v>
      </c>
    </row>
    <row r="17203" spans="1:4">
      <c r="A17203">
        <v>-2.547424316375</v>
      </c>
      <c r="B17203">
        <v>-2.304538005690026</v>
      </c>
      <c r="C17203">
        <v>-1.556404987339071</v>
      </c>
      <c r="D17203">
        <v>-0.7842580790683391</v>
      </c>
    </row>
    <row r="17204" spans="1:4">
      <c r="A17204">
        <v>-2.54718017575</v>
      </c>
      <c r="B17204">
        <v>-2.308626232962748</v>
      </c>
      <c r="C17204">
        <v>-1.593342046441383</v>
      </c>
      <c r="D17204">
        <v>-0.8314489684195995</v>
      </c>
    </row>
    <row r="17205" spans="1:4">
      <c r="A17205">
        <v>-2.546936035125</v>
      </c>
      <c r="B17205">
        <v>-2.311615423000377</v>
      </c>
      <c r="C17205">
        <v>-1.629525042496441</v>
      </c>
      <c r="D17205">
        <v>-0.8782490484888564</v>
      </c>
    </row>
    <row r="17206" spans="1:4">
      <c r="A17206">
        <v>-2.5466918945</v>
      </c>
      <c r="B17206">
        <v>-2.313503987293474</v>
      </c>
      <c r="C17206">
        <v>-1.664936667271505</v>
      </c>
      <c r="D17206">
        <v>-0.9246360548487205</v>
      </c>
    </row>
    <row r="17207" spans="1:4">
      <c r="A17207">
        <v>-2.546447753875</v>
      </c>
      <c r="B17207">
        <v>-2.314290864044207</v>
      </c>
      <c r="C17207">
        <v>-1.699559994292981</v>
      </c>
      <c r="D17207">
        <v>-0.9705879108281663</v>
      </c>
    </row>
    <row r="17208" spans="1:4">
      <c r="A17208">
        <v>-2.54620361325</v>
      </c>
      <c r="B17208">
        <v>-2.313975517824098</v>
      </c>
      <c r="C17208">
        <v>-1.733378441001464</v>
      </c>
      <c r="D17208">
        <v>-1.016082744362256</v>
      </c>
    </row>
    <row r="17209" spans="1:4">
      <c r="A17209">
        <v>-2.545959472625</v>
      </c>
      <c r="B17209">
        <v>-2.312557936140037</v>
      </c>
      <c r="C17209">
        <v>-1.76637582489727</v>
      </c>
      <c r="D17209">
        <v>-1.061098895019539</v>
      </c>
    </row>
    <row r="17210" spans="1:4">
      <c r="A17210">
        <v>-2.545715332</v>
      </c>
      <c r="B17210">
        <v>-2.310038627615575</v>
      </c>
      <c r="C17210">
        <v>-1.798536341546875</v>
      </c>
      <c r="D17210">
        <v>-1.105614924053498</v>
      </c>
    </row>
    <row r="17211" spans="1:4">
      <c r="A17211">
        <v>-2.545471191375</v>
      </c>
      <c r="B17211">
        <v>-2.306418629603877</v>
      </c>
      <c r="C17211">
        <v>-1.829844580439255</v>
      </c>
      <c r="D17211">
        <v>-1.14960962980834</v>
      </c>
    </row>
    <row r="17212" spans="1:4">
      <c r="A17212">
        <v>-2.54522705075</v>
      </c>
      <c r="B17212">
        <v>-2.301699512349389</v>
      </c>
      <c r="C17212">
        <v>-1.860285537371671</v>
      </c>
      <c r="D17212">
        <v>-1.193062045964894</v>
      </c>
    </row>
    <row r="17213" spans="1:4">
      <c r="A17213">
        <v>-2.544982910125</v>
      </c>
      <c r="B17213">
        <v>-2.29588334933579</v>
      </c>
      <c r="C17213">
        <v>-1.889844616279047</v>
      </c>
      <c r="D17213">
        <v>-1.235951465982988</v>
      </c>
    </row>
    <row r="17214" spans="1:4">
      <c r="A17214">
        <v>-2.5447387695</v>
      </c>
      <c r="B17214">
        <v>-2.288972756245333</v>
      </c>
      <c r="C17214">
        <v>-1.918507628195502</v>
      </c>
      <c r="D17214">
        <v>-1.278257439576159</v>
      </c>
    </row>
    <row r="17215" spans="1:4">
      <c r="A17215">
        <v>-2.544494628875</v>
      </c>
      <c r="B17215">
        <v>-2.280970866505259</v>
      </c>
      <c r="C17215">
        <v>-1.946260823096334</v>
      </c>
      <c r="D17215">
        <v>-1.31995979748798</v>
      </c>
    </row>
    <row r="17216" spans="1:4">
      <c r="A17216">
        <v>-2.54425048825</v>
      </c>
      <c r="B17216">
        <v>-2.271881327034417</v>
      </c>
      <c r="C17216">
        <v>-1.973090859824311</v>
      </c>
      <c r="D17216">
        <v>-1.361038644632846</v>
      </c>
    </row>
    <row r="17217" spans="1:4">
      <c r="A17217">
        <v>-2.544006347625</v>
      </c>
      <c r="B17217">
        <v>-2.261708312171316</v>
      </c>
      <c r="C17217">
        <v>-1.998984856115706</v>
      </c>
      <c r="D17217">
        <v>-1.401474382348998</v>
      </c>
    </row>
    <row r="17218" spans="1:4">
      <c r="A17218">
        <v>-2.543762207</v>
      </c>
      <c r="B17218">
        <v>-2.250456507715541</v>
      </c>
      <c r="C17218">
        <v>-2.023930360442426</v>
      </c>
      <c r="D17218">
        <v>-1.441247713723052</v>
      </c>
    </row>
    <row r="17219" spans="1:4">
      <c r="A17219">
        <v>-2.543518066375</v>
      </c>
      <c r="B17219">
        <v>-2.238131123410192</v>
      </c>
      <c r="C17219">
        <v>-2.047915362816328</v>
      </c>
      <c r="D17219">
        <v>-1.480339648521612</v>
      </c>
    </row>
    <row r="17220" spans="1:4">
      <c r="A17220">
        <v>-2.54327392575</v>
      </c>
      <c r="B17220">
        <v>-2.224737862012525</v>
      </c>
      <c r="C17220">
        <v>-2.070928320123317</v>
      </c>
      <c r="D17220">
        <v>-1.518731520782377</v>
      </c>
    </row>
    <row r="17221" spans="1:4">
      <c r="A17221">
        <v>-2.543029785125</v>
      </c>
      <c r="B17221">
        <v>-2.210282961580808</v>
      </c>
      <c r="C17221">
        <v>-2.092958143643939</v>
      </c>
      <c r="D17221">
        <v>-1.556404987339071</v>
      </c>
    </row>
    <row r="17222" spans="1:4">
      <c r="A17222">
        <v>-2.5427856445</v>
      </c>
      <c r="B17222">
        <v>-2.194773161315301</v>
      </c>
      <c r="C17222">
        <v>-2.113994209130128</v>
      </c>
      <c r="D17222">
        <v>-1.593342046441383</v>
      </c>
    </row>
    <row r="17223" spans="1:4">
      <c r="A17223">
        <v>-2.542541503875</v>
      </c>
      <c r="B17223">
        <v>-2.178215686695808</v>
      </c>
      <c r="C17223">
        <v>-2.13402636212652</v>
      </c>
      <c r="D17223">
        <v>-1.629525042496441</v>
      </c>
    </row>
    <row r="17224" spans="1:4">
      <c r="A17224">
        <v>-2.54229736325</v>
      </c>
      <c r="B17224">
        <v>-2.160618286878574</v>
      </c>
      <c r="C17224">
        <v>-2.153044924024051</v>
      </c>
      <c r="D17224">
        <v>-1.664936667271505</v>
      </c>
    </row>
    <row r="17225" spans="1:4">
      <c r="A17225">
        <v>-2.542053222625</v>
      </c>
      <c r="B17225">
        <v>-2.141989192297319</v>
      </c>
      <c r="C17225">
        <v>-2.171040704032165</v>
      </c>
      <c r="D17225">
        <v>-1.699559994292981</v>
      </c>
    </row>
    <row r="17226" spans="1:4">
      <c r="A17226">
        <v>-2.541809082</v>
      </c>
      <c r="B17226">
        <v>-2.12233714043331</v>
      </c>
      <c r="C17226">
        <v>-2.188004981380335</v>
      </c>
      <c r="D17226">
        <v>-1.733378441001464</v>
      </c>
    </row>
    <row r="17227" spans="1:4">
      <c r="A17227">
        <v>-2.541564941375</v>
      </c>
      <c r="B17227">
        <v>-2.101671346379741</v>
      </c>
      <c r="C17227">
        <v>-2.203929534209376</v>
      </c>
      <c r="D17227">
        <v>-1.76637582489727</v>
      </c>
    </row>
    <row r="17228" spans="1:4">
      <c r="A17228">
        <v>-2.54132080075</v>
      </c>
      <c r="B17228">
        <v>-2.080001524774052</v>
      </c>
      <c r="C17228">
        <v>-2.218806637694884</v>
      </c>
      <c r="D17228">
        <v>-1.798536341546875</v>
      </c>
    </row>
    <row r="17229" spans="1:4">
      <c r="A17229">
        <v>-2.541076660125</v>
      </c>
      <c r="B17229">
        <v>-2.057337854939107</v>
      </c>
      <c r="C17229">
        <v>-2.23262905040398</v>
      </c>
      <c r="D17229">
        <v>-1.829844580439255</v>
      </c>
    </row>
    <row r="17230" spans="1:4">
      <c r="A17230">
        <v>-2.5408325195</v>
      </c>
      <c r="B17230">
        <v>-2.033691004235563</v>
      </c>
      <c r="C17230">
        <v>-2.245390039444934</v>
      </c>
      <c r="D17230">
        <v>-1.860285537371671</v>
      </c>
    </row>
    <row r="17231" spans="1:4">
      <c r="A17231">
        <v>-2.540588378875</v>
      </c>
      <c r="B17231">
        <v>-2.009072106531871</v>
      </c>
      <c r="C17231">
        <v>-2.257083377991665</v>
      </c>
      <c r="D17231">
        <v>-1.889844616279047</v>
      </c>
    </row>
    <row r="17232" spans="1:4">
      <c r="A17232">
        <v>-2.54034423825</v>
      </c>
      <c r="B17232">
        <v>-1.983492762270069</v>
      </c>
      <c r="C17232">
        <v>-2.26770333823783</v>
      </c>
      <c r="D17232">
        <v>-1.918507628195502</v>
      </c>
    </row>
    <row r="17233" spans="1:4">
      <c r="A17233">
        <v>-2.540100097625</v>
      </c>
      <c r="B17233">
        <v>-1.956965039298275</v>
      </c>
      <c r="C17233">
        <v>-2.27724471073556</v>
      </c>
      <c r="D17233">
        <v>-1.946260823096334</v>
      </c>
    </row>
    <row r="17234" spans="1:4">
      <c r="A17234">
        <v>-2.539855957</v>
      </c>
      <c r="B17234">
        <v>-1.929501446088518</v>
      </c>
      <c r="C17234">
        <v>-2.285702794280716</v>
      </c>
      <c r="D17234">
        <v>-1.973090859824311</v>
      </c>
    </row>
    <row r="17235" spans="1:4">
      <c r="A17235">
        <v>-2.539611816375</v>
      </c>
      <c r="B17235">
        <v>-1.901114954104431</v>
      </c>
      <c r="C17235">
        <v>-2.29307339549502</v>
      </c>
      <c r="D17235">
        <v>-1.998984856115706</v>
      </c>
    </row>
    <row r="17236" spans="1:4">
      <c r="A17236">
        <v>-2.53936767575</v>
      </c>
      <c r="B17236">
        <v>-1.871818973700104</v>
      </c>
      <c r="C17236">
        <v>-2.299352850691391</v>
      </c>
      <c r="D17236">
        <v>-2.023930360442426</v>
      </c>
    </row>
    <row r="17237" spans="1:4">
      <c r="A17237">
        <v>-2.539123535125</v>
      </c>
      <c r="B17237">
        <v>-1.84162735037528</v>
      </c>
      <c r="C17237">
        <v>-2.304538005690026</v>
      </c>
      <c r="D17237">
        <v>-2.047915362816328</v>
      </c>
    </row>
    <row r="17238" spans="1:4">
      <c r="A17238">
        <v>-2.5388793945</v>
      </c>
      <c r="B17238">
        <v>-1.810554362031849</v>
      </c>
      <c r="C17238">
        <v>-2.308626232962748</v>
      </c>
      <c r="D17238">
        <v>-2.070928320123317</v>
      </c>
    </row>
    <row r="17239" spans="1:4">
      <c r="A17239">
        <v>-2.538635253875</v>
      </c>
      <c r="B17239">
        <v>-1.77861470481768</v>
      </c>
      <c r="C17239">
        <v>-2.311615423000377</v>
      </c>
      <c r="D17239">
        <v>-2.092958143643939</v>
      </c>
    </row>
    <row r="17240" spans="1:4">
      <c r="A17240">
        <v>-2.53839111325</v>
      </c>
      <c r="B17240">
        <v>-1.745823501570169</v>
      </c>
      <c r="C17240">
        <v>-2.313503987293474</v>
      </c>
      <c r="D17240">
        <v>-2.113994209130128</v>
      </c>
    </row>
    <row r="17241" spans="1:4">
      <c r="A17241">
        <v>-2.538146972625</v>
      </c>
      <c r="B17241">
        <v>-1.712196279994356</v>
      </c>
      <c r="C17241">
        <v>-2.314290864044207</v>
      </c>
      <c r="D17241">
        <v>-2.13402636212652</v>
      </c>
    </row>
    <row r="17242" spans="1:4">
      <c r="A17242">
        <v>-2.537902832</v>
      </c>
      <c r="B17242">
        <v>-1.677748968649424</v>
      </c>
      <c r="C17242">
        <v>-2.313975517824098</v>
      </c>
      <c r="D17242">
        <v>-2.153044924024051</v>
      </c>
    </row>
    <row r="17243" spans="1:4">
      <c r="A17243">
        <v>-2.537658691375</v>
      </c>
      <c r="B17243">
        <v>-1.642497893262655</v>
      </c>
      <c r="C17243">
        <v>-2.312557936140037</v>
      </c>
      <c r="D17243">
        <v>-2.171040704032165</v>
      </c>
    </row>
    <row r="17244" spans="1:4">
      <c r="A17244">
        <v>-2.53741455075</v>
      </c>
      <c r="B17244">
        <v>-1.606459762432689</v>
      </c>
      <c r="C17244">
        <v>-2.310038627615575</v>
      </c>
      <c r="D17244">
        <v>-2.188004981380335</v>
      </c>
    </row>
    <row r="17245" spans="1:4">
      <c r="A17245">
        <v>-2.537170410125</v>
      </c>
      <c r="B17245">
        <v>-1.569651676132628</v>
      </c>
      <c r="C17245">
        <v>-2.306418629603877</v>
      </c>
      <c r="D17245">
        <v>-2.203929534209376</v>
      </c>
    </row>
    <row r="17246" spans="1:4">
      <c r="A17246">
        <v>-2.5369262695</v>
      </c>
      <c r="B17246">
        <v>-1.532091088900248</v>
      </c>
      <c r="C17246">
        <v>-2.301699512349389</v>
      </c>
      <c r="D17246">
        <v>-2.218806637694884</v>
      </c>
    </row>
    <row r="17247" spans="1:4">
      <c r="A17247">
        <v>-2.536682128875</v>
      </c>
      <c r="B17247">
        <v>-1.493795832105734</v>
      </c>
      <c r="C17247">
        <v>-2.29588334933579</v>
      </c>
      <c r="D17247">
        <v>-2.23262905040398</v>
      </c>
    </row>
    <row r="17248" spans="1:4">
      <c r="A17248">
        <v>-2.53643798825</v>
      </c>
      <c r="B17248">
        <v>-1.454784086791854</v>
      </c>
      <c r="C17248">
        <v>-2.288972756245333</v>
      </c>
      <c r="D17248">
        <v>-2.245390039444934</v>
      </c>
    </row>
    <row r="17249" spans="1:4">
      <c r="A17249">
        <v>-2.536193847625</v>
      </c>
      <c r="B17249">
        <v>-1.415074379861756</v>
      </c>
      <c r="C17249">
        <v>-2.280970866505259</v>
      </c>
      <c r="D17249">
        <v>-2.257083377991665</v>
      </c>
    </row>
    <row r="17250" spans="1:4">
      <c r="A17250">
        <v>-2.535949707</v>
      </c>
      <c r="B17250">
        <v>-1.374685576423405</v>
      </c>
      <c r="C17250">
        <v>-2.271881327034417</v>
      </c>
      <c r="D17250">
        <v>-2.26770333823783</v>
      </c>
    </row>
    <row r="17251" spans="1:4">
      <c r="A17251">
        <v>-2.535705566375</v>
      </c>
      <c r="B17251">
        <v>-1.333636866013565</v>
      </c>
      <c r="C17251">
        <v>-2.261708312171316</v>
      </c>
      <c r="D17251">
        <v>-2.27724471073556</v>
      </c>
    </row>
    <row r="17252" spans="1:4">
      <c r="A17252">
        <v>-2.53546142575</v>
      </c>
      <c r="B17252">
        <v>-1.29194776696735</v>
      </c>
      <c r="C17252">
        <v>-2.250456507715541</v>
      </c>
      <c r="D17252">
        <v>-2.285702794280716</v>
      </c>
    </row>
    <row r="17253" spans="1:4">
      <c r="A17253">
        <v>-2.535217285125</v>
      </c>
      <c r="B17253">
        <v>-1.249638098485096</v>
      </c>
      <c r="C17253">
        <v>-2.238131123410192</v>
      </c>
      <c r="D17253">
        <v>-2.29307339549502</v>
      </c>
    </row>
    <row r="17254" spans="1:4">
      <c r="A17254">
        <v>-2.5349731445</v>
      </c>
      <c r="B17254">
        <v>-1.206727988560105</v>
      </c>
      <c r="C17254">
        <v>-2.224737862012525</v>
      </c>
      <c r="D17254">
        <v>-2.299352850691391</v>
      </c>
    </row>
    <row r="17255" spans="1:4">
      <c r="A17255">
        <v>-2.534729003875</v>
      </c>
      <c r="B17255">
        <v>-1.163237847672536</v>
      </c>
      <c r="C17255">
        <v>-2.210282961580808</v>
      </c>
      <c r="D17255">
        <v>-2.304538005690026</v>
      </c>
    </row>
    <row r="17256" spans="1:4">
      <c r="A17256">
        <v>-2.53448486325</v>
      </c>
      <c r="B17256">
        <v>-1.119188375040457</v>
      </c>
      <c r="C17256">
        <v>-2.194773161315301</v>
      </c>
      <c r="D17256">
        <v>-2.308626232962748</v>
      </c>
    </row>
    <row r="17257" spans="1:4">
      <c r="A17257">
        <v>-2.534240722625</v>
      </c>
      <c r="B17257">
        <v>-1.074600537101978</v>
      </c>
      <c r="C17257">
        <v>-2.178215686695808</v>
      </c>
      <c r="D17257">
        <v>-2.311615423000377</v>
      </c>
    </row>
    <row r="17258" spans="1:4">
      <c r="A17258">
        <v>-2.533996582</v>
      </c>
      <c r="B17258">
        <v>-1.029495566358269</v>
      </c>
      <c r="C17258">
        <v>-2.160618286878574</v>
      </c>
      <c r="D17258">
        <v>-2.313503987293474</v>
      </c>
    </row>
    <row r="17259" spans="1:4">
      <c r="A17259">
        <v>-2.533752441375</v>
      </c>
      <c r="B17259">
        <v>-0.9838949453819974</v>
      </c>
      <c r="C17259">
        <v>-2.141989192297319</v>
      </c>
      <c r="D17259">
        <v>-2.314290864044207</v>
      </c>
    </row>
    <row r="17260" spans="1:4">
      <c r="A17260">
        <v>-2.53350830075</v>
      </c>
      <c r="B17260">
        <v>-0.9378203950290783</v>
      </c>
      <c r="C17260">
        <v>-2.12233714043331</v>
      </c>
      <c r="D17260">
        <v>-2.313975517824098</v>
      </c>
    </row>
    <row r="17261" spans="1:4">
      <c r="A17261">
        <v>-2.533264160125</v>
      </c>
      <c r="B17261">
        <v>-0.8912938722841489</v>
      </c>
      <c r="C17261">
        <v>-2.101671346379741</v>
      </c>
      <c r="D17261">
        <v>-2.312557936140037</v>
      </c>
    </row>
    <row r="17262" spans="1:4">
      <c r="A17262">
        <v>-2.5330200195</v>
      </c>
      <c r="B17262">
        <v>-0.8443375531945994</v>
      </c>
      <c r="C17262">
        <v>-2.080001524774052</v>
      </c>
      <c r="D17262">
        <v>-2.310038627615575</v>
      </c>
    </row>
    <row r="17263" spans="1:4">
      <c r="A17263">
        <v>-2.532775878875</v>
      </c>
      <c r="B17263">
        <v>-0.7969738242199625</v>
      </c>
      <c r="C17263">
        <v>-2.057337854939107</v>
      </c>
      <c r="D17263">
        <v>-2.306418629603877</v>
      </c>
    </row>
    <row r="17264" spans="1:4">
      <c r="A17264">
        <v>-2.53253173825</v>
      </c>
      <c r="B17264">
        <v>-0.7492252696607328</v>
      </c>
      <c r="C17264">
        <v>-2.033691004235563</v>
      </c>
      <c r="D17264">
        <v>-2.301699512349389</v>
      </c>
    </row>
    <row r="17265" spans="1:4">
      <c r="A17265">
        <v>-2.532287597625</v>
      </c>
      <c r="B17265">
        <v>-0.7011146659606264</v>
      </c>
      <c r="C17265">
        <v>-2.009072106531871</v>
      </c>
      <c r="D17265">
        <v>-2.29588334933579</v>
      </c>
    </row>
    <row r="17266" spans="1:4">
      <c r="A17266">
        <v>-2.532043457</v>
      </c>
      <c r="B17266">
        <v>-0.6526649666825315</v>
      </c>
      <c r="C17266">
        <v>-1.983492762270069</v>
      </c>
      <c r="D17266">
        <v>-2.288972756245333</v>
      </c>
    </row>
    <row r="17267" spans="1:4">
      <c r="A17267">
        <v>-2.531799316375</v>
      </c>
      <c r="B17267">
        <v>-0.6038992888357956</v>
      </c>
      <c r="C17267">
        <v>-1.956965039298275</v>
      </c>
      <c r="D17267">
        <v>-2.280970866505259</v>
      </c>
    </row>
    <row r="17268" spans="1:4">
      <c r="A17268">
        <v>-2.53155517575</v>
      </c>
      <c r="B17268">
        <v>-0.5548409117769599</v>
      </c>
      <c r="C17268">
        <v>-1.929501446088518</v>
      </c>
      <c r="D17268">
        <v>-2.271881327034417</v>
      </c>
    </row>
    <row r="17269" spans="1:4">
      <c r="A17269">
        <v>-2.531311035125</v>
      </c>
      <c r="B17269">
        <v>-0.505513254131127</v>
      </c>
      <c r="C17269">
        <v>-1.901114954104431</v>
      </c>
      <c r="D17269">
        <v>-2.261708312171316</v>
      </c>
    </row>
    <row r="17270" spans="1:4">
      <c r="A17270">
        <v>-2.5310668945</v>
      </c>
      <c r="B17270">
        <v>-0.4559398735435292</v>
      </c>
      <c r="C17270">
        <v>-1.871818973700104</v>
      </c>
      <c r="D17270">
        <v>-2.250456507715541</v>
      </c>
    </row>
    <row r="17271" spans="1:4">
      <c r="A17271">
        <v>-2.530822753875</v>
      </c>
      <c r="B17271">
        <v>-0.4061444463087171</v>
      </c>
      <c r="C17271">
        <v>-1.84162735037528</v>
      </c>
      <c r="D17271">
        <v>-2.238131123410192</v>
      </c>
    </row>
    <row r="17272" spans="1:4">
      <c r="A17272">
        <v>-2.53057861325</v>
      </c>
      <c r="B17272">
        <v>-0.3561507624734186</v>
      </c>
      <c r="C17272">
        <v>-1.810554362031849</v>
      </c>
      <c r="D17272">
        <v>-2.224737862012525</v>
      </c>
    </row>
    <row r="17273" spans="1:4">
      <c r="A17273">
        <v>-2.530334472625</v>
      </c>
      <c r="B17273">
        <v>-0.3059827114820388</v>
      </c>
      <c r="C17273">
        <v>-1.77861470481768</v>
      </c>
      <c r="D17273">
        <v>-2.210282961580808</v>
      </c>
    </row>
    <row r="17274" spans="1:4">
      <c r="A17274">
        <v>-2.530090332</v>
      </c>
      <c r="B17274">
        <v>-0.2556642701631418</v>
      </c>
      <c r="C17274">
        <v>-1.745823501570169</v>
      </c>
      <c r="D17274">
        <v>-2.194773161315301</v>
      </c>
    </row>
    <row r="17275" spans="1:4">
      <c r="A17275">
        <v>-2.529846191375</v>
      </c>
      <c r="B17275">
        <v>-0.2052194942581354</v>
      </c>
      <c r="C17275">
        <v>-1.712196279994356</v>
      </c>
      <c r="D17275">
        <v>-2.178215686695808</v>
      </c>
    </row>
    <row r="17276" spans="1:4">
      <c r="A17276">
        <v>-2.52960205075</v>
      </c>
      <c r="B17276">
        <v>-0.1546725046466897</v>
      </c>
      <c r="C17276">
        <v>-1.677748968649424</v>
      </c>
      <c r="D17276">
        <v>-2.160618286878574</v>
      </c>
    </row>
    <row r="17277" spans="1:4">
      <c r="A17277">
        <v>-2.529357910125</v>
      </c>
      <c r="B17277">
        <v>-0.1040474765217523</v>
      </c>
      <c r="C17277">
        <v>-1.642497893262655</v>
      </c>
      <c r="D17277">
        <v>-2.141989192297319</v>
      </c>
    </row>
    <row r="17278" spans="1:4">
      <c r="A17278">
        <v>-2.5291137695</v>
      </c>
      <c r="B17278">
        <v>-0.05336862705365605</v>
      </c>
      <c r="C17278">
        <v>-1.606459762432689</v>
      </c>
      <c r="D17278">
        <v>-2.12233714043331</v>
      </c>
    </row>
    <row r="17279" spans="1:4">
      <c r="A17279">
        <v>-2.528869628875</v>
      </c>
      <c r="B17279">
        <v>-0.002660205079791832</v>
      </c>
      <c r="C17279">
        <v>-1.569651676132628</v>
      </c>
      <c r="D17279">
        <v>-2.101671346379741</v>
      </c>
    </row>
    <row r="17280" spans="1:4">
      <c r="A17280">
        <v>-2.52862548825</v>
      </c>
      <c r="B17280">
        <v>0.0480535214606366</v>
      </c>
      <c r="C17280">
        <v>-1.532091088900248</v>
      </c>
      <c r="D17280">
        <v>-2.080001524774052</v>
      </c>
    </row>
    <row r="17281" spans="1:4">
      <c r="A17281">
        <v>-2.528381347625</v>
      </c>
      <c r="B17281">
        <v>0.09874827640720932</v>
      </c>
      <c r="C17281">
        <v>-1.493795832105734</v>
      </c>
      <c r="D17281">
        <v>-2.057337854939107</v>
      </c>
    </row>
    <row r="17282" spans="1:4">
      <c r="A17282">
        <v>-2.528137207</v>
      </c>
      <c r="B17282">
        <v>0.1493997879207772</v>
      </c>
      <c r="C17282">
        <v>-1.454784086791854</v>
      </c>
      <c r="D17282">
        <v>-2.033691004235563</v>
      </c>
    </row>
    <row r="17283" spans="1:4">
      <c r="A17283">
        <v>-2.527893066375</v>
      </c>
      <c r="B17283">
        <v>0.1999837991499624</v>
      </c>
      <c r="C17283">
        <v>-1.415074379861756</v>
      </c>
      <c r="D17283">
        <v>-2.009072106531871</v>
      </c>
    </row>
    <row r="17284" spans="1:4">
      <c r="A17284">
        <v>-2.52764892575</v>
      </c>
      <c r="B17284">
        <v>0.2504760810054785</v>
      </c>
      <c r="C17284">
        <v>-1.374685576423405</v>
      </c>
      <c r="D17284">
        <v>-1.983492762270069</v>
      </c>
    </row>
    <row r="17285" spans="1:4">
      <c r="A17285">
        <v>-2.527404785125</v>
      </c>
      <c r="B17285">
        <v>0.3008524416105719</v>
      </c>
      <c r="C17285">
        <v>-1.333636866013565</v>
      </c>
      <c r="D17285">
        <v>-1.956965039298275</v>
      </c>
    </row>
    <row r="17286" spans="1:4">
      <c r="A17286">
        <v>-2.5271606445</v>
      </c>
      <c r="B17286">
        <v>0.3510887403577183</v>
      </c>
      <c r="C17286">
        <v>-1.29194776696735</v>
      </c>
      <c r="D17286">
        <v>-1.929501446088518</v>
      </c>
    </row>
    <row r="17287" spans="1:4">
      <c r="A17287">
        <v>-2.526916503875</v>
      </c>
      <c r="B17287">
        <v>0.4011608987269763</v>
      </c>
      <c r="C17287">
        <v>-1.249638098485096</v>
      </c>
      <c r="D17287">
        <v>-1.901114954104431</v>
      </c>
    </row>
    <row r="17288" spans="1:4">
      <c r="A17288">
        <v>-2.52667236325</v>
      </c>
      <c r="B17288">
        <v>0.4510449105246298</v>
      </c>
      <c r="C17288">
        <v>-1.206727988560105</v>
      </c>
      <c r="D17288">
        <v>-1.871818973700104</v>
      </c>
    </row>
    <row r="17289" spans="1:4">
      <c r="A17289">
        <v>-2.526428222625</v>
      </c>
      <c r="B17289">
        <v>0.5007168562054509</v>
      </c>
      <c r="C17289">
        <v>-1.163237847672536</v>
      </c>
      <c r="D17289">
        <v>-1.84162735037528</v>
      </c>
    </row>
    <row r="17290" spans="1:4">
      <c r="A17290">
        <v>-2.526184082</v>
      </c>
      <c r="B17290">
        <v>0.5501529099316549</v>
      </c>
      <c r="C17290">
        <v>-1.119188375040457</v>
      </c>
      <c r="D17290">
        <v>-1.810554362031849</v>
      </c>
    </row>
    <row r="17291" spans="1:4">
      <c r="A17291">
        <v>-2.525939941375</v>
      </c>
      <c r="B17291">
        <v>0.5993293564220813</v>
      </c>
      <c r="C17291">
        <v>-1.074600537101978</v>
      </c>
      <c r="D17291">
        <v>-1.77861470481768</v>
      </c>
    </row>
    <row r="17292" spans="1:4">
      <c r="A17292">
        <v>-2.52569580075</v>
      </c>
      <c r="B17292">
        <v>0.6482225972075794</v>
      </c>
      <c r="C17292">
        <v>-1.029495566358269</v>
      </c>
      <c r="D17292">
        <v>-1.745823501570169</v>
      </c>
    </row>
    <row r="17293" spans="1:4">
      <c r="A17293">
        <v>-2.525451660125</v>
      </c>
      <c r="B17293">
        <v>0.6968091661480954</v>
      </c>
      <c r="C17293">
        <v>-0.9838949453819974</v>
      </c>
      <c r="D17293">
        <v>-1.712196279994356</v>
      </c>
    </row>
    <row r="17294" spans="1:4">
      <c r="A17294">
        <v>-2.5252075195</v>
      </c>
      <c r="B17294">
        <v>0.7450657375026735</v>
      </c>
      <c r="C17294">
        <v>-0.9378203950290783</v>
      </c>
      <c r="D17294">
        <v>-1.677748968649424</v>
      </c>
    </row>
    <row r="17295" spans="1:4">
      <c r="A17295">
        <v>-2.524963378875</v>
      </c>
      <c r="B17295">
        <v>0.7929691396671256</v>
      </c>
      <c r="C17295">
        <v>-0.8912938722841489</v>
      </c>
      <c r="D17295">
        <v>-1.642497893262655</v>
      </c>
    </row>
    <row r="17296" spans="1:4">
      <c r="A17296">
        <v>-2.52471923825</v>
      </c>
      <c r="B17296">
        <v>0.8404963658861976</v>
      </c>
      <c r="C17296">
        <v>-0.8443375531945994</v>
      </c>
      <c r="D17296">
        <v>-1.606459762432689</v>
      </c>
    </row>
    <row r="17297" spans="1:4">
      <c r="A17297">
        <v>-2.524475097625</v>
      </c>
      <c r="B17297">
        <v>0.8876245823756207</v>
      </c>
      <c r="C17297">
        <v>-0.7969738242199625</v>
      </c>
      <c r="D17297">
        <v>-1.569651676132628</v>
      </c>
    </row>
    <row r="17298" spans="1:4">
      <c r="A17298">
        <v>-2.524230957</v>
      </c>
      <c r="B17298">
        <v>0.9343311428954119</v>
      </c>
      <c r="C17298">
        <v>-0.7492252696607328</v>
      </c>
      <c r="D17298">
        <v>-1.532091088900248</v>
      </c>
    </row>
    <row r="17299" spans="1:4">
      <c r="A17299">
        <v>-2.523986816375</v>
      </c>
      <c r="B17299">
        <v>0.9805935978883238</v>
      </c>
      <c r="C17299">
        <v>-0.7011146659606264</v>
      </c>
      <c r="D17299">
        <v>-1.493795832105734</v>
      </c>
    </row>
    <row r="17300" spans="1:4">
      <c r="A17300">
        <v>-2.52374267575</v>
      </c>
      <c r="B17300">
        <v>1.026389709201249</v>
      </c>
      <c r="C17300">
        <v>-0.6526649666825315</v>
      </c>
      <c r="D17300">
        <v>-1.454784086791854</v>
      </c>
    </row>
    <row r="17301" spans="1:4">
      <c r="A17301">
        <v>-2.523498535125</v>
      </c>
      <c r="B17301">
        <v>1.071697450233601</v>
      </c>
      <c r="C17301">
        <v>-0.6038992888357956</v>
      </c>
      <c r="D17301">
        <v>-1.415074379861756</v>
      </c>
    </row>
    <row r="17302" spans="1:4">
      <c r="A17302">
        <v>-2.5232543945</v>
      </c>
      <c r="B17302">
        <v>1.116495030802708</v>
      </c>
      <c r="C17302">
        <v>-0.5548409117769599</v>
      </c>
      <c r="D17302">
        <v>-1.374685576423405</v>
      </c>
    </row>
    <row r="17303" spans="1:4">
      <c r="A17303">
        <v>-2.523010253875</v>
      </c>
      <c r="B17303">
        <v>1.160760894236269</v>
      </c>
      <c r="C17303">
        <v>-0.505513254131127</v>
      </c>
      <c r="D17303">
        <v>-1.333636866013565</v>
      </c>
    </row>
    <row r="17304" spans="1:4">
      <c r="A17304">
        <v>-2.52276611325</v>
      </c>
      <c r="B17304">
        <v>1.20447374056323</v>
      </c>
      <c r="C17304">
        <v>-0.4559398735435292</v>
      </c>
      <c r="D17304">
        <v>-1.29194776696735</v>
      </c>
    </row>
    <row r="17305" spans="1:4">
      <c r="A17305">
        <v>-2.522521972625</v>
      </c>
      <c r="B17305">
        <v>1.247612528425044</v>
      </c>
      <c r="C17305">
        <v>-0.4061444463087171</v>
      </c>
      <c r="D17305">
        <v>-1.249638098485096</v>
      </c>
    </row>
    <row r="17306" spans="1:4">
      <c r="A17306">
        <v>-2.522277832</v>
      </c>
      <c r="B17306">
        <v>1.29015648150436</v>
      </c>
      <c r="C17306">
        <v>-0.3561507624734186</v>
      </c>
      <c r="D17306">
        <v>-1.206727988560105</v>
      </c>
    </row>
    <row r="17307" spans="1:4">
      <c r="A17307">
        <v>-2.522033691375</v>
      </c>
      <c r="B17307">
        <v>1.332085112623103</v>
      </c>
      <c r="C17307">
        <v>-0.3059827114820388</v>
      </c>
      <c r="D17307">
        <v>-1.163237847672536</v>
      </c>
    </row>
    <row r="17308" spans="1:4">
      <c r="A17308">
        <v>-2.52178955075</v>
      </c>
      <c r="B17308">
        <v>1.373378217201934</v>
      </c>
      <c r="C17308">
        <v>-0.2556642701631418</v>
      </c>
      <c r="D17308">
        <v>-1.119188375040457</v>
      </c>
    </row>
    <row r="17309" spans="1:4">
      <c r="A17309">
        <v>-2.521545410125</v>
      </c>
      <c r="B17309">
        <v>1.414015899677745</v>
      </c>
      <c r="C17309">
        <v>-0.2052194942581354</v>
      </c>
      <c r="D17309">
        <v>-1.074600537101978</v>
      </c>
    </row>
    <row r="17310" spans="1:4">
      <c r="A17310">
        <v>-2.5213012695</v>
      </c>
      <c r="B17310">
        <v>1.453978567333404</v>
      </c>
      <c r="C17310">
        <v>-0.1546725046466897</v>
      </c>
      <c r="D17310">
        <v>-1.029495566358269</v>
      </c>
    </row>
    <row r="17311" spans="1:4">
      <c r="A17311">
        <v>-2.521057128875</v>
      </c>
      <c r="B17311">
        <v>1.493246948452668</v>
      </c>
      <c r="C17311">
        <v>-0.1040474765217523</v>
      </c>
      <c r="D17311">
        <v>-0.9838949453819974</v>
      </c>
    </row>
    <row r="17312" spans="1:4">
      <c r="A17312">
        <v>-2.52081298825</v>
      </c>
      <c r="B17312">
        <v>1.531802103485419</v>
      </c>
      <c r="C17312">
        <v>-0.05336862705365605</v>
      </c>
      <c r="D17312">
        <v>-0.9378203950290783</v>
      </c>
    </row>
    <row r="17313" spans="1:4">
      <c r="A17313">
        <v>-2.520568847625</v>
      </c>
      <c r="B17313">
        <v>1.569625431513101</v>
      </c>
      <c r="C17313">
        <v>-0.002660205079791832</v>
      </c>
      <c r="D17313">
        <v>-0.8912938722841489</v>
      </c>
    </row>
    <row r="17314" spans="1:4">
      <c r="A17314">
        <v>-2.520324707</v>
      </c>
      <c r="B17314">
        <v>1.606698669897715</v>
      </c>
      <c r="C17314">
        <v>0.0480535214606366</v>
      </c>
      <c r="D17314">
        <v>-0.8443375531945994</v>
      </c>
    </row>
    <row r="17315" spans="1:4">
      <c r="A17315">
        <v>-2.520080566375</v>
      </c>
      <c r="B17315">
        <v>1.643003918379229</v>
      </c>
      <c r="C17315">
        <v>0.09874827640720932</v>
      </c>
      <c r="D17315">
        <v>-0.7969738242199625</v>
      </c>
    </row>
    <row r="17316" spans="1:4">
      <c r="A17316">
        <v>-2.51983642575</v>
      </c>
      <c r="B17316">
        <v>1.678523644849609</v>
      </c>
      <c r="C17316">
        <v>0.1493997879207772</v>
      </c>
      <c r="D17316">
        <v>-0.7492252696607328</v>
      </c>
    </row>
    <row r="17317" spans="1:4">
      <c r="A17317">
        <v>-2.519592285125</v>
      </c>
      <c r="B17317">
        <v>1.71324068469497</v>
      </c>
      <c r="C17317">
        <v>0.1999837991499624</v>
      </c>
      <c r="D17317">
        <v>-0.7011146659606264</v>
      </c>
    </row>
    <row r="17318" spans="1:4">
      <c r="A17318">
        <v>-2.5193481445</v>
      </c>
      <c r="B17318">
        <v>1.747138257337759</v>
      </c>
      <c r="C17318">
        <v>0.2504760810054785</v>
      </c>
      <c r="D17318">
        <v>-0.6526649666825315</v>
      </c>
    </row>
    <row r="17319" spans="1:4">
      <c r="A17319">
        <v>-2.519104003875</v>
      </c>
      <c r="B17319">
        <v>1.780199971707038</v>
      </c>
      <c r="C17319">
        <v>0.3008524416105719</v>
      </c>
      <c r="D17319">
        <v>-0.6038992888357956</v>
      </c>
    </row>
    <row r="17320" spans="1:4">
      <c r="A17320">
        <v>-2.51885986325</v>
      </c>
      <c r="B17320">
        <v>1.812409828536728</v>
      </c>
      <c r="C17320">
        <v>0.3510887403577183</v>
      </c>
      <c r="D17320">
        <v>-0.5548409117769599</v>
      </c>
    </row>
    <row r="17321" spans="1:4">
      <c r="A17321">
        <v>-2.518615722625</v>
      </c>
      <c r="B17321">
        <v>1.843752242655704</v>
      </c>
      <c r="C17321">
        <v>0.4011608987269763</v>
      </c>
      <c r="D17321">
        <v>-0.505513254131127</v>
      </c>
    </row>
    <row r="17322" spans="1:4">
      <c r="A17322">
        <v>-2.518371582</v>
      </c>
      <c r="B17322">
        <v>1.874212038020703</v>
      </c>
      <c r="C17322">
        <v>0.4510449105246298</v>
      </c>
      <c r="D17322">
        <v>-0.4559398735435292</v>
      </c>
    </row>
    <row r="17323" spans="1:4">
      <c r="A17323">
        <v>-2.518127441375</v>
      </c>
      <c r="B17323">
        <v>1.903774461957475</v>
      </c>
      <c r="C17323">
        <v>0.5007168562054509</v>
      </c>
      <c r="D17323">
        <v>-0.4061444463087171</v>
      </c>
    </row>
    <row r="17324" spans="1:4">
      <c r="A17324">
        <v>-2.51788330075</v>
      </c>
      <c r="B17324">
        <v>1.932425183607753</v>
      </c>
      <c r="C17324">
        <v>0.5501529099316549</v>
      </c>
      <c r="D17324">
        <v>-0.3561507624734186</v>
      </c>
    </row>
    <row r="17325" spans="1:4">
      <c r="A17325">
        <v>-2.517639160125</v>
      </c>
      <c r="B17325">
        <v>1.960150309917709</v>
      </c>
      <c r="C17325">
        <v>0.5993293564220813</v>
      </c>
      <c r="D17325">
        <v>-0.3059827114820388</v>
      </c>
    </row>
    <row r="17326" spans="1:4">
      <c r="A17326">
        <v>-2.5173950195</v>
      </c>
      <c r="B17326">
        <v>1.98693638948949</v>
      </c>
      <c r="C17326">
        <v>0.6482225972075794</v>
      </c>
      <c r="D17326">
        <v>-0.2556642701631418</v>
      </c>
    </row>
    <row r="17327" spans="1:4">
      <c r="A17327">
        <v>-2.517150878875</v>
      </c>
      <c r="B17327">
        <v>2.012770418302322</v>
      </c>
      <c r="C17327">
        <v>0.6968091661480954</v>
      </c>
      <c r="D17327">
        <v>-0.2052194942581354</v>
      </c>
    </row>
    <row r="17328" spans="1:4">
      <c r="A17328">
        <v>-2.51690673825</v>
      </c>
      <c r="B17328">
        <v>2.037639849386869</v>
      </c>
      <c r="C17328">
        <v>0.7450657375026735</v>
      </c>
      <c r="D17328">
        <v>-0.1546725046466897</v>
      </c>
    </row>
    <row r="17329" spans="1:4">
      <c r="A17329">
        <v>-2.516662597625</v>
      </c>
      <c r="B17329">
        <v>2.061532590410642</v>
      </c>
      <c r="C17329">
        <v>0.7929691396671256</v>
      </c>
      <c r="D17329">
        <v>-0.1040474765217523</v>
      </c>
    </row>
    <row r="17330" spans="1:4">
      <c r="A17330">
        <v>-2.516418457</v>
      </c>
      <c r="B17330">
        <v>2.08443702288965</v>
      </c>
      <c r="C17330">
        <v>0.8404963658861976</v>
      </c>
      <c r="D17330">
        <v>-0.05336862705365605</v>
      </c>
    </row>
    <row r="17331" spans="1:4">
      <c r="A17331">
        <v>-2.516174316375</v>
      </c>
      <c r="B17331">
        <v>2.106341994132473</v>
      </c>
      <c r="C17331">
        <v>0.8876245823756207</v>
      </c>
      <c r="D17331">
        <v>-0.002660205079791832</v>
      </c>
    </row>
    <row r="17332" spans="1:4">
      <c r="A17332">
        <v>-2.51593017575</v>
      </c>
      <c r="B17332">
        <v>2.127236837665058</v>
      </c>
      <c r="C17332">
        <v>0.9343311428954119</v>
      </c>
      <c r="D17332">
        <v>0.0480535214606366</v>
      </c>
    </row>
    <row r="17333" spans="1:4">
      <c r="A17333">
        <v>-2.515686035125</v>
      </c>
      <c r="B17333">
        <v>2.147111357555632</v>
      </c>
      <c r="C17333">
        <v>0.9805935978883238</v>
      </c>
      <c r="D17333">
        <v>0.09874827640720932</v>
      </c>
    </row>
    <row r="17334" spans="1:4">
      <c r="A17334">
        <v>-2.5154418945</v>
      </c>
      <c r="B17334">
        <v>2.165955849315361</v>
      </c>
      <c r="C17334">
        <v>1.026389709201249</v>
      </c>
      <c r="D17334">
        <v>0.1493997879207772</v>
      </c>
    </row>
    <row r="17335" spans="1:4">
      <c r="A17335">
        <v>-2.515197753875</v>
      </c>
      <c r="B17335">
        <v>2.183761114471241</v>
      </c>
      <c r="C17335">
        <v>1.071697450233601</v>
      </c>
      <c r="D17335">
        <v>0.1999837991499624</v>
      </c>
    </row>
    <row r="17336" spans="1:4">
      <c r="A17336">
        <v>-2.51495361325</v>
      </c>
      <c r="B17336">
        <v>2.200518434456914</v>
      </c>
      <c r="C17336">
        <v>1.116495030802708</v>
      </c>
      <c r="D17336">
        <v>0.2504760810054785</v>
      </c>
    </row>
    <row r="17337" spans="1:4">
      <c r="A17337">
        <v>-2.514709472625</v>
      </c>
      <c r="B17337">
        <v>2.21621960066887</v>
      </c>
      <c r="C17337">
        <v>1.160760894236269</v>
      </c>
      <c r="D17337">
        <v>0.3008524416105719</v>
      </c>
    </row>
    <row r="17338" spans="1:4">
      <c r="A17338">
        <v>-2.514465332</v>
      </c>
      <c r="B17338">
        <v>2.23085691372461</v>
      </c>
      <c r="C17338">
        <v>1.20447374056323</v>
      </c>
      <c r="D17338">
        <v>0.3510887403577183</v>
      </c>
    </row>
    <row r="17339" spans="1:4">
      <c r="A17339">
        <v>-2.514221191375</v>
      </c>
      <c r="B17339">
        <v>2.244423175123727</v>
      </c>
      <c r="C17339">
        <v>1.247612528425044</v>
      </c>
      <c r="D17339">
        <v>0.4011608987269763</v>
      </c>
    </row>
    <row r="17340" spans="1:4">
      <c r="A17340">
        <v>-2.51397705075</v>
      </c>
      <c r="B17340">
        <v>2.256911709310136</v>
      </c>
      <c r="C17340">
        <v>1.29015648150436</v>
      </c>
      <c r="D17340">
        <v>0.4510449105246298</v>
      </c>
    </row>
    <row r="17341" spans="1:4">
      <c r="A17341">
        <v>-2.513732910125</v>
      </c>
      <c r="B17341">
        <v>2.268316343934091</v>
      </c>
      <c r="C17341">
        <v>1.332085112623103</v>
      </c>
      <c r="D17341">
        <v>0.5007168562054509</v>
      </c>
    </row>
    <row r="17342" spans="1:4">
      <c r="A17342">
        <v>-2.5134887695</v>
      </c>
      <c r="B17342">
        <v>2.278631438349887</v>
      </c>
      <c r="C17342">
        <v>1.373378217201934</v>
      </c>
      <c r="D17342">
        <v>0.5501529099316549</v>
      </c>
    </row>
    <row r="17343" spans="1:4">
      <c r="A17343">
        <v>-2.513244628875</v>
      </c>
      <c r="B17343">
        <v>2.287851874059899</v>
      </c>
      <c r="C17343">
        <v>1.414015899677745</v>
      </c>
      <c r="D17343">
        <v>0.5993293564220813</v>
      </c>
    </row>
    <row r="17344" spans="1:4">
      <c r="A17344">
        <v>-2.51300048825</v>
      </c>
      <c r="B17344">
        <v>2.295973051313671</v>
      </c>
      <c r="C17344">
        <v>1.453978567333404</v>
      </c>
      <c r="D17344">
        <v>0.6482225972075794</v>
      </c>
    </row>
    <row r="17345" spans="1:4">
      <c r="A17345">
        <v>-2.512756347625</v>
      </c>
      <c r="B17345">
        <v>2.302990899125298</v>
      </c>
      <c r="C17345">
        <v>1.493246948452668</v>
      </c>
      <c r="D17345">
        <v>0.6968091661480954</v>
      </c>
    </row>
    <row r="17346" spans="1:4">
      <c r="A17346">
        <v>-2.512512207</v>
      </c>
      <c r="B17346">
        <v>2.308901881744591</v>
      </c>
      <c r="C17346">
        <v>1.531802103485419</v>
      </c>
      <c r="D17346">
        <v>0.7450657375026735</v>
      </c>
    </row>
    <row r="17347" spans="1:4">
      <c r="A17347">
        <v>-2.512268066375</v>
      </c>
      <c r="B17347">
        <v>2.31370298983525</v>
      </c>
      <c r="C17347">
        <v>1.569625431513101</v>
      </c>
      <c r="D17347">
        <v>0.7929691396671256</v>
      </c>
    </row>
    <row r="17348" spans="1:4">
      <c r="A17348">
        <v>-2.51202392575</v>
      </c>
      <c r="B17348">
        <v>2.317391743650874</v>
      </c>
      <c r="C17348">
        <v>1.606698669897715</v>
      </c>
      <c r="D17348">
        <v>0.8404963658861976</v>
      </c>
    </row>
    <row r="17349" spans="1:4">
      <c r="A17349">
        <v>-2.511779785125</v>
      </c>
      <c r="B17349">
        <v>2.319966209527757</v>
      </c>
      <c r="C17349">
        <v>1.643003918379229</v>
      </c>
      <c r="D17349">
        <v>0.8876245823756207</v>
      </c>
    </row>
    <row r="17350" spans="1:4">
      <c r="A17350">
        <v>-2.5115356445</v>
      </c>
      <c r="B17350">
        <v>2.321424983421907</v>
      </c>
      <c r="C17350">
        <v>1.678523644849609</v>
      </c>
      <c r="D17350">
        <v>0.9343311428954119</v>
      </c>
    </row>
    <row r="17351" spans="1:4">
      <c r="A17351">
        <v>-2.511291503875</v>
      </c>
      <c r="B17351">
        <v>2.321767188690015</v>
      </c>
      <c r="C17351">
        <v>1.71324068469497</v>
      </c>
      <c r="D17351">
        <v>0.9805935978883238</v>
      </c>
    </row>
    <row r="17352" spans="1:4">
      <c r="A17352">
        <v>-2.51104736325</v>
      </c>
      <c r="B17352">
        <v>2.320992499226775</v>
      </c>
      <c r="C17352">
        <v>1.747138257337759</v>
      </c>
      <c r="D17352">
        <v>1.026389709201249</v>
      </c>
    </row>
    <row r="17353" spans="1:4">
      <c r="A17353">
        <v>-2.510803222625</v>
      </c>
      <c r="B17353">
        <v>2.319101119049443</v>
      </c>
      <c r="C17353">
        <v>1.780199971707038</v>
      </c>
      <c r="D17353">
        <v>1.071697450233601</v>
      </c>
    </row>
    <row r="17354" spans="1:4">
      <c r="A17354">
        <v>-2.510559082</v>
      </c>
      <c r="B17354">
        <v>2.316093793869524</v>
      </c>
      <c r="C17354">
        <v>1.812409828536728</v>
      </c>
      <c r="D17354">
        <v>1.116495030802708</v>
      </c>
    </row>
    <row r="17355" spans="1:4">
      <c r="A17355">
        <v>-2.510314941375</v>
      </c>
      <c r="B17355">
        <v>2.311971797703436</v>
      </c>
      <c r="C17355">
        <v>1.843752242655704</v>
      </c>
      <c r="D17355">
        <v>1.160760894236269</v>
      </c>
    </row>
    <row r="17356" spans="1:4">
      <c r="A17356">
        <v>-2.51007080075</v>
      </c>
      <c r="B17356">
        <v>2.306736955313025</v>
      </c>
      <c r="C17356">
        <v>1.874212038020703</v>
      </c>
      <c r="D17356">
        <v>1.20447374056323</v>
      </c>
    </row>
    <row r="17357" spans="1:4">
      <c r="A17357">
        <v>-2.509826660125</v>
      </c>
      <c r="B17357">
        <v>2.300391615531158</v>
      </c>
      <c r="C17357">
        <v>1.903774461957475</v>
      </c>
      <c r="D17357">
        <v>1.247612528425044</v>
      </c>
    </row>
    <row r="17358" spans="1:4">
      <c r="A17358">
        <v>-2.5095825195</v>
      </c>
      <c r="B17358">
        <v>2.292938665460339</v>
      </c>
      <c r="C17358">
        <v>1.932425183607753</v>
      </c>
      <c r="D17358">
        <v>1.29015648150436</v>
      </c>
    </row>
    <row r="17359" spans="1:4">
      <c r="A17359">
        <v>-2.509338378875</v>
      </c>
      <c r="B17359">
        <v>2.284381525455094</v>
      </c>
      <c r="C17359">
        <v>1.960150309917709</v>
      </c>
      <c r="D17359">
        <v>1.332085112623103</v>
      </c>
    </row>
    <row r="17360" spans="1:4">
      <c r="A17360">
        <v>-2.50909423825</v>
      </c>
      <c r="B17360">
        <v>2.274724150484747</v>
      </c>
      <c r="C17360">
        <v>1.98693638948949</v>
      </c>
      <c r="D17360">
        <v>1.373378217201934</v>
      </c>
    </row>
    <row r="17361" spans="1:4">
      <c r="A17361">
        <v>-2.508850097625</v>
      </c>
      <c r="B17361">
        <v>2.263971027309845</v>
      </c>
      <c r="C17361">
        <v>2.012770418302322</v>
      </c>
      <c r="D17361">
        <v>1.414015899677745</v>
      </c>
    </row>
    <row r="17362" spans="1:4">
      <c r="A17362">
        <v>-2.508605957</v>
      </c>
      <c r="B17362">
        <v>2.252127163394762</v>
      </c>
      <c r="C17362">
        <v>2.037639849386869</v>
      </c>
      <c r="D17362">
        <v>1.453978567333404</v>
      </c>
    </row>
    <row r="17363" spans="1:4">
      <c r="A17363">
        <v>-2.508361816375</v>
      </c>
      <c r="B17363">
        <v>2.239198100578266</v>
      </c>
      <c r="C17363">
        <v>2.061532590410642</v>
      </c>
      <c r="D17363">
        <v>1.493246948452668</v>
      </c>
    </row>
    <row r="17364" spans="1:4">
      <c r="A17364">
        <v>-2.50811767575</v>
      </c>
      <c r="B17364">
        <v>2.225189901211678</v>
      </c>
      <c r="C17364">
        <v>2.08443702288965</v>
      </c>
      <c r="D17364">
        <v>1.531802103485419</v>
      </c>
    </row>
    <row r="17365" spans="1:4">
      <c r="A17365">
        <v>-2.507873535125</v>
      </c>
      <c r="B17365">
        <v>2.210109144327518</v>
      </c>
      <c r="C17365">
        <v>2.106341994132473</v>
      </c>
      <c r="D17365">
        <v>1.569625431513101</v>
      </c>
    </row>
    <row r="17366" spans="1:4">
      <c r="A17366">
        <v>-2.5076293945</v>
      </c>
      <c r="B17366">
        <v>2.1939629435287</v>
      </c>
      <c r="C17366">
        <v>2.127236837665058</v>
      </c>
      <c r="D17366">
        <v>1.606698669897715</v>
      </c>
    </row>
    <row r="17367" spans="1:4">
      <c r="A17367">
        <v>-2.507385253875</v>
      </c>
      <c r="B17367">
        <v>2.176758901634607</v>
      </c>
      <c r="C17367">
        <v>2.147111357555632</v>
      </c>
      <c r="D17367">
        <v>1.643003918379229</v>
      </c>
    </row>
    <row r="17368" spans="1:4">
      <c r="A17368">
        <v>-2.50714111325</v>
      </c>
      <c r="B17368">
        <v>2.158505149479889</v>
      </c>
      <c r="C17368">
        <v>2.165955849315361</v>
      </c>
      <c r="D17368">
        <v>1.678523644849609</v>
      </c>
    </row>
    <row r="17369" spans="1:4">
      <c r="A17369">
        <v>-2.506896972625</v>
      </c>
      <c r="B17369">
        <v>2.139210324640165</v>
      </c>
      <c r="C17369">
        <v>2.183761114471241</v>
      </c>
      <c r="D17369">
        <v>1.71324068469497</v>
      </c>
    </row>
    <row r="17370" spans="1:4">
      <c r="A17370">
        <v>-2.506652832</v>
      </c>
      <c r="B17370">
        <v>2.118883562067156</v>
      </c>
      <c r="C17370">
        <v>2.200518434456914</v>
      </c>
      <c r="D17370">
        <v>1.747138257337759</v>
      </c>
    </row>
    <row r="17371" spans="1:4">
      <c r="A17371">
        <v>-2.506408691375</v>
      </c>
      <c r="B17371">
        <v>2.097534501231376</v>
      </c>
      <c r="C17371">
        <v>2.21621960066887</v>
      </c>
      <c r="D17371">
        <v>1.780199971707038</v>
      </c>
    </row>
    <row r="17372" spans="1:4">
      <c r="A17372">
        <v>-2.50616455075</v>
      </c>
      <c r="B17372">
        <v>2.075173267817624</v>
      </c>
      <c r="C17372">
        <v>2.23085691372461</v>
      </c>
      <c r="D17372">
        <v>1.812409828536728</v>
      </c>
    </row>
    <row r="17373" spans="1:4">
      <c r="A17373">
        <v>-2.505920410125</v>
      </c>
      <c r="B17373">
        <v>2.05181048875773</v>
      </c>
      <c r="C17373">
        <v>2.244423175123727</v>
      </c>
      <c r="D17373">
        <v>1.843752242655704</v>
      </c>
    </row>
    <row r="17374" spans="1:4">
      <c r="A17374">
        <v>-2.5056762695</v>
      </c>
      <c r="B17374">
        <v>2.027457271581115</v>
      </c>
      <c r="C17374">
        <v>2.256911709310136</v>
      </c>
      <c r="D17374">
        <v>1.874212038020703</v>
      </c>
    </row>
    <row r="17375" spans="1:4">
      <c r="A17375">
        <v>-2.505432128875</v>
      </c>
      <c r="B17375">
        <v>2.002125197507714</v>
      </c>
      <c r="C17375">
        <v>2.268316343934091</v>
      </c>
      <c r="D17375">
        <v>1.903774461957475</v>
      </c>
    </row>
    <row r="17376" spans="1:4">
      <c r="A17376">
        <v>-2.50518798825</v>
      </c>
      <c r="B17376">
        <v>1.975826327444947</v>
      </c>
      <c r="C17376">
        <v>2.278631438349887</v>
      </c>
      <c r="D17376">
        <v>1.932425183607753</v>
      </c>
    </row>
    <row r="17377" spans="1:4">
      <c r="A17377">
        <v>-2.504943847625</v>
      </c>
      <c r="B17377">
        <v>1.948573193191873</v>
      </c>
      <c r="C17377">
        <v>2.287851874059899</v>
      </c>
      <c r="D17377">
        <v>1.960150309917709</v>
      </c>
    </row>
    <row r="17378" spans="1:4">
      <c r="A17378">
        <v>-2.504699707</v>
      </c>
      <c r="B17378">
        <v>1.920378781413801</v>
      </c>
      <c r="C17378">
        <v>2.295973051313671</v>
      </c>
      <c r="D17378">
        <v>1.98693638948949</v>
      </c>
    </row>
    <row r="17379" spans="1:4">
      <c r="A17379">
        <v>-2.504455566375</v>
      </c>
      <c r="B17379">
        <v>1.891256542815397</v>
      </c>
      <c r="C17379">
        <v>2.302990899125298</v>
      </c>
      <c r="D17379">
        <v>2.012770418302322</v>
      </c>
    </row>
    <row r="17380" spans="1:4">
      <c r="A17380">
        <v>-2.50421142575</v>
      </c>
      <c r="B17380">
        <v>1.861220373482877</v>
      </c>
      <c r="C17380">
        <v>2.308901881744591</v>
      </c>
      <c r="D17380">
        <v>2.037639849386869</v>
      </c>
    </row>
    <row r="17381" spans="1:4">
      <c r="A17381">
        <v>-2.503967285125</v>
      </c>
      <c r="B17381">
        <v>1.830284618642718</v>
      </c>
      <c r="C17381">
        <v>2.31370298983525</v>
      </c>
      <c r="D17381">
        <v>2.061532590410642</v>
      </c>
    </row>
    <row r="17382" spans="1:4">
      <c r="A17382">
        <v>-2.5037231445</v>
      </c>
      <c r="B17382">
        <v>1.798464051593408</v>
      </c>
      <c r="C17382">
        <v>2.317391743650874</v>
      </c>
      <c r="D17382">
        <v>2.08443702288965</v>
      </c>
    </row>
    <row r="17383" spans="1:4">
      <c r="A17383">
        <v>-2.503479003875</v>
      </c>
      <c r="B17383">
        <v>1.765773886566265</v>
      </c>
      <c r="C17383">
        <v>2.319966209527757</v>
      </c>
      <c r="D17383">
        <v>2.106341994132473</v>
      </c>
    </row>
    <row r="17384" spans="1:4">
      <c r="A17384">
        <v>-2.50323486325</v>
      </c>
      <c r="B17384">
        <v>1.732229749703041</v>
      </c>
      <c r="C17384">
        <v>2.321424983421907</v>
      </c>
      <c r="D17384">
        <v>2.127236837665058</v>
      </c>
    </row>
    <row r="17385" spans="1:4">
      <c r="A17385">
        <v>-2.502990722625</v>
      </c>
      <c r="B17385">
        <v>1.697847687630403</v>
      </c>
      <c r="C17385">
        <v>2.321767188690015</v>
      </c>
      <c r="D17385">
        <v>2.147111357555632</v>
      </c>
    </row>
    <row r="17386" spans="1:4">
      <c r="A17386">
        <v>-2.502746582</v>
      </c>
      <c r="B17386">
        <v>1.662644153887049</v>
      </c>
      <c r="C17386">
        <v>2.320992499226775</v>
      </c>
      <c r="D17386">
        <v>2.165955849315361</v>
      </c>
    </row>
    <row r="17387" spans="1:4">
      <c r="A17387">
        <v>-2.502502441375</v>
      </c>
      <c r="B17387">
        <v>1.626636003179502</v>
      </c>
      <c r="C17387">
        <v>2.319101119049443</v>
      </c>
      <c r="D17387">
        <v>2.183761114471241</v>
      </c>
    </row>
    <row r="17388" spans="1:4">
      <c r="A17388">
        <v>-2.50225830075</v>
      </c>
      <c r="B17388">
        <v>1.589840482503049</v>
      </c>
      <c r="C17388">
        <v>2.316093793869524</v>
      </c>
      <c r="D17388">
        <v>2.200518434456914</v>
      </c>
    </row>
    <row r="17389" spans="1:4">
      <c r="A17389">
        <v>-2.502014160125</v>
      </c>
      <c r="B17389">
        <v>1.552275214871502</v>
      </c>
      <c r="C17389">
        <v>2.311971797703436</v>
      </c>
      <c r="D17389">
        <v>2.21621960066887</v>
      </c>
    </row>
    <row r="17390" spans="1:4">
      <c r="A17390">
        <v>-2.5017700195</v>
      </c>
      <c r="B17390">
        <v>1.513958206553596</v>
      </c>
      <c r="C17390">
        <v>2.306736955313025</v>
      </c>
      <c r="D17390">
        <v>2.23085691372461</v>
      </c>
    </row>
    <row r="17391" spans="1:4">
      <c r="A17391">
        <v>-2.501525878875</v>
      </c>
      <c r="B17391">
        <v>1.474907831808767</v>
      </c>
      <c r="C17391">
        <v>2.300391615531158</v>
      </c>
      <c r="D17391">
        <v>2.244423175123727</v>
      </c>
    </row>
    <row r="17392" spans="1:4">
      <c r="A17392">
        <v>-2.50128173825</v>
      </c>
      <c r="B17392">
        <v>1.435142813291481</v>
      </c>
      <c r="C17392">
        <v>2.292938665460339</v>
      </c>
      <c r="D17392">
        <v>2.256911709310136</v>
      </c>
    </row>
    <row r="17393" spans="1:4">
      <c r="A17393">
        <v>-2.501037597625</v>
      </c>
      <c r="B17393">
        <v>1.394682230107581</v>
      </c>
      <c r="C17393">
        <v>2.284381525455094</v>
      </c>
      <c r="D17393">
        <v>2.268316343934091</v>
      </c>
    </row>
    <row r="17394" spans="1:4">
      <c r="A17394">
        <v>-2.500793457</v>
      </c>
      <c r="B17394">
        <v>1.353545498881579</v>
      </c>
      <c r="C17394">
        <v>2.274724150484747</v>
      </c>
      <c r="D17394">
        <v>2.278631438349887</v>
      </c>
    </row>
    <row r="17395" spans="1:4">
      <c r="A17395">
        <v>-2.500549316375</v>
      </c>
      <c r="B17395">
        <v>1.311752367102858</v>
      </c>
      <c r="C17395">
        <v>2.263971027309845</v>
      </c>
      <c r="D17395">
        <v>2.287851874059899</v>
      </c>
    </row>
    <row r="17396" spans="1:4">
      <c r="A17396">
        <v>-2.50030517575</v>
      </c>
      <c r="B17396">
        <v>1.269322904292248</v>
      </c>
      <c r="C17396">
        <v>2.252127163394762</v>
      </c>
      <c r="D17396">
        <v>2.295973051313671</v>
      </c>
    </row>
    <row r="17397" spans="1:4">
      <c r="A17397">
        <v>-2.500061035125</v>
      </c>
      <c r="B17397">
        <v>1.226277487910808</v>
      </c>
      <c r="C17397">
        <v>2.239198100578266</v>
      </c>
      <c r="D17397">
        <v>2.302990899125298</v>
      </c>
    </row>
    <row r="17398" spans="1:4">
      <c r="A17398">
        <v>-2.4998168945</v>
      </c>
      <c r="B17398">
        <v>1.182636802283712</v>
      </c>
      <c r="C17398">
        <v>2.225189901211678</v>
      </c>
      <c r="D17398">
        <v>2.308901881744591</v>
      </c>
    </row>
    <row r="17399" spans="1:4">
      <c r="A17399">
        <v>-2.499572753875</v>
      </c>
      <c r="B17399">
        <v>1.138421820329971</v>
      </c>
      <c r="C17399">
        <v>2.210109144327518</v>
      </c>
      <c r="D17399">
        <v>2.31370298983525</v>
      </c>
    </row>
    <row r="17400" spans="1:4">
      <c r="A17400">
        <v>-2.49932861325</v>
      </c>
      <c r="B17400">
        <v>1.093653797209882</v>
      </c>
      <c r="C17400">
        <v>2.1939629435287</v>
      </c>
      <c r="D17400">
        <v>2.317391743650874</v>
      </c>
    </row>
    <row r="17401" spans="1:4">
      <c r="A17401">
        <v>-2.499084472625</v>
      </c>
      <c r="B17401">
        <v>1.048354257153436</v>
      </c>
      <c r="C17401">
        <v>2.176758901634607</v>
      </c>
      <c r="D17401">
        <v>2.319966209527757</v>
      </c>
    </row>
    <row r="17402" spans="1:4">
      <c r="A17402">
        <v>-2.498840332</v>
      </c>
      <c r="B17402">
        <v>1.00254499233386</v>
      </c>
      <c r="C17402">
        <v>2.158505149479889</v>
      </c>
      <c r="D17402">
        <v>2.321424983421907</v>
      </c>
    </row>
    <row r="17403" spans="1:4">
      <c r="A17403">
        <v>-2.498596191375</v>
      </c>
      <c r="B17403">
        <v>0.9562480390161908</v>
      </c>
      <c r="C17403">
        <v>2.139210324640165</v>
      </c>
      <c r="D17403">
        <v>2.321767188690015</v>
      </c>
    </row>
    <row r="17404" spans="1:4">
      <c r="A17404">
        <v>-2.49835205075</v>
      </c>
      <c r="B17404">
        <v>0.9094856804745162</v>
      </c>
      <c r="C17404">
        <v>2.118883562067156</v>
      </c>
      <c r="D17404">
        <v>2.320992499226775</v>
      </c>
    </row>
    <row r="17405" spans="1:4">
      <c r="A17405">
        <v>-2.498107910125</v>
      </c>
      <c r="B17405">
        <v>0.8622804220443575</v>
      </c>
      <c r="C17405">
        <v>2.097534501231376</v>
      </c>
      <c r="D17405">
        <v>2.319101119049443</v>
      </c>
    </row>
    <row r="17406" spans="1:4">
      <c r="A17406">
        <v>-2.4978637695</v>
      </c>
      <c r="B17406">
        <v>0.8146549942211352</v>
      </c>
      <c r="C17406">
        <v>2.075173267817624</v>
      </c>
      <c r="D17406">
        <v>2.316093793869524</v>
      </c>
    </row>
    <row r="17407" spans="1:4">
      <c r="A17407">
        <v>-2.497619628875</v>
      </c>
      <c r="B17407">
        <v>0.7666323306941627</v>
      </c>
      <c r="C17407">
        <v>2.05181048875773</v>
      </c>
      <c r="D17407">
        <v>2.311971797703436</v>
      </c>
    </row>
    <row r="17408" spans="1:4">
      <c r="A17408">
        <v>-2.49737548825</v>
      </c>
      <c r="B17408">
        <v>0.7182355651139143</v>
      </c>
      <c r="C17408">
        <v>2.027457271581115</v>
      </c>
      <c r="D17408">
        <v>2.306736955313025</v>
      </c>
    </row>
    <row r="17409" spans="1:4">
      <c r="A17409">
        <v>-2.497131347625</v>
      </c>
      <c r="B17409">
        <v>0.6694880162017771</v>
      </c>
      <c r="C17409">
        <v>2.002125197507714</v>
      </c>
      <c r="D17409">
        <v>2.300391615531158</v>
      </c>
    </row>
    <row r="17410" spans="1:4">
      <c r="A17410">
        <v>-2.496887207</v>
      </c>
      <c r="B17410">
        <v>0.6204131777384455</v>
      </c>
      <c r="C17410">
        <v>1.975826327444947</v>
      </c>
      <c r="D17410">
        <v>2.292938665460339</v>
      </c>
    </row>
    <row r="17411" spans="1:4">
      <c r="A17411">
        <v>-2.496643066375</v>
      </c>
      <c r="B17411">
        <v>0.5710347043311611</v>
      </c>
      <c r="C17411">
        <v>1.948573193191873</v>
      </c>
      <c r="D17411">
        <v>2.284381525455094</v>
      </c>
    </row>
    <row r="17412" spans="1:4">
      <c r="A17412">
        <v>-2.49639892575</v>
      </c>
      <c r="B17412">
        <v>0.5213764053790418</v>
      </c>
      <c r="C17412">
        <v>1.920378781413801</v>
      </c>
      <c r="D17412">
        <v>2.274724150484747</v>
      </c>
    </row>
    <row r="17413" spans="1:4">
      <c r="A17413">
        <v>-2.496154785125</v>
      </c>
      <c r="B17413">
        <v>0.4714622298828363</v>
      </c>
      <c r="C17413">
        <v>1.891256542815397</v>
      </c>
      <c r="D17413">
        <v>2.263971027309845</v>
      </c>
    </row>
    <row r="17414" spans="1:4">
      <c r="A17414">
        <v>-2.4959106445</v>
      </c>
      <c r="B17414">
        <v>0.4213162542139193</v>
      </c>
      <c r="C17414">
        <v>1.861220373482877</v>
      </c>
      <c r="D17414">
        <v>2.252127163394762</v>
      </c>
    </row>
    <row r="17415" spans="1:4">
      <c r="A17415">
        <v>-2.495666503875</v>
      </c>
      <c r="B17415">
        <v>0.3709626740495877</v>
      </c>
      <c r="C17415">
        <v>1.830284618642718</v>
      </c>
      <c r="D17415">
        <v>2.239198100578266</v>
      </c>
    </row>
    <row r="17416" spans="1:4">
      <c r="A17416">
        <v>-2.49542236325</v>
      </c>
      <c r="B17416">
        <v>0.3204257901274544</v>
      </c>
      <c r="C17416">
        <v>1.798464051593408</v>
      </c>
      <c r="D17416">
        <v>2.225189901211678</v>
      </c>
    </row>
    <row r="17417" spans="1:4">
      <c r="A17417">
        <v>-2.495178222625</v>
      </c>
      <c r="B17417">
        <v>0.2697299962132376</v>
      </c>
      <c r="C17417">
        <v>1.765773886566265</v>
      </c>
      <c r="D17417">
        <v>2.210109144327518</v>
      </c>
    </row>
    <row r="17418" spans="1:4">
      <c r="A17418">
        <v>-2.494934082</v>
      </c>
      <c r="B17418">
        <v>0.2188997692779844</v>
      </c>
      <c r="C17418">
        <v>1.732229749703041</v>
      </c>
      <c r="D17418">
        <v>2.1939629435287</v>
      </c>
    </row>
    <row r="17419" spans="1:4">
      <c r="A17419">
        <v>-2.494689941375</v>
      </c>
      <c r="B17419">
        <v>0.1679596560745454</v>
      </c>
      <c r="C17419">
        <v>1.697847687630403</v>
      </c>
      <c r="D17419">
        <v>2.176758901634607</v>
      </c>
    </row>
    <row r="17420" spans="1:4">
      <c r="A17420">
        <v>-2.49444580075</v>
      </c>
      <c r="B17420">
        <v>0.1169342625504776</v>
      </c>
      <c r="C17420">
        <v>1.662644153887049</v>
      </c>
      <c r="D17420">
        <v>2.158505149479889</v>
      </c>
    </row>
    <row r="17421" spans="1:4">
      <c r="A17421">
        <v>-2.494201660125</v>
      </c>
      <c r="B17421">
        <v>0.06584824102879941</v>
      </c>
      <c r="C17421">
        <v>1.626636003179502</v>
      </c>
      <c r="D17421">
        <v>2.139210324640165</v>
      </c>
    </row>
    <row r="17422" spans="1:4">
      <c r="A17422">
        <v>-2.4939575195</v>
      </c>
      <c r="B17422">
        <v>0.01472627794642464</v>
      </c>
      <c r="C17422">
        <v>1.589840482503049</v>
      </c>
      <c r="D17422">
        <v>2.118883562067156</v>
      </c>
    </row>
    <row r="17423" spans="1:4">
      <c r="A17423">
        <v>-2.493713378875</v>
      </c>
      <c r="B17423">
        <v>-0.03640691674926319</v>
      </c>
      <c r="C17423">
        <v>1.552275214871502</v>
      </c>
      <c r="D17423">
        <v>2.097534501231376</v>
      </c>
    </row>
    <row r="17424" spans="1:4">
      <c r="A17424">
        <v>-2.49346923825</v>
      </c>
      <c r="B17424">
        <v>-0.08752662257315845</v>
      </c>
      <c r="C17424">
        <v>1.513958206553596</v>
      </c>
      <c r="D17424">
        <v>2.075173267817624</v>
      </c>
    </row>
    <row r="17425" spans="1:4">
      <c r="A17425">
        <v>-2.493225097625</v>
      </c>
      <c r="B17425">
        <v>-0.1386081194383483</v>
      </c>
      <c r="C17425">
        <v>1.474907831808767</v>
      </c>
      <c r="D17425">
        <v>2.05181048875773</v>
      </c>
    </row>
    <row r="17426" spans="1:4">
      <c r="A17426">
        <v>-2.492980957</v>
      </c>
      <c r="B17426">
        <v>-0.1896267015588102</v>
      </c>
      <c r="C17426">
        <v>1.435142813291481</v>
      </c>
      <c r="D17426">
        <v>2.027457271581115</v>
      </c>
    </row>
    <row r="17427" spans="1:4">
      <c r="A17427">
        <v>-2.492736816375</v>
      </c>
      <c r="B17427">
        <v>-0.2405576868933672</v>
      </c>
      <c r="C17427">
        <v>1.394682230107581</v>
      </c>
      <c r="D17427">
        <v>2.002125197507714</v>
      </c>
    </row>
    <row r="17428" spans="1:4">
      <c r="A17428">
        <v>-2.49249267575</v>
      </c>
      <c r="B17428">
        <v>-0.2913764311110937</v>
      </c>
      <c r="C17428">
        <v>1.353545498881579</v>
      </c>
      <c r="D17428">
        <v>1.975826327444947</v>
      </c>
    </row>
    <row r="17429" spans="1:4">
      <c r="A17429">
        <v>-2.492248535125</v>
      </c>
      <c r="B17429">
        <v>-0.3420583379313779</v>
      </c>
      <c r="C17429">
        <v>1.311752367102858</v>
      </c>
      <c r="D17429">
        <v>1.948573193191873</v>
      </c>
    </row>
    <row r="17430" spans="1:4">
      <c r="A17430">
        <v>-2.4920043945</v>
      </c>
      <c r="B17430">
        <v>-0.3925788736229642</v>
      </c>
      <c r="C17430">
        <v>1.269322904292248</v>
      </c>
      <c r="D17430">
        <v>1.920378781413801</v>
      </c>
    </row>
    <row r="17431" spans="1:4">
      <c r="A17431">
        <v>-2.491760253875</v>
      </c>
      <c r="B17431">
        <v>-0.4429135735315928</v>
      </c>
      <c r="C17431">
        <v>1.226277487910808</v>
      </c>
      <c r="D17431">
        <v>1.891256542815397</v>
      </c>
    </row>
    <row r="17432" spans="1:4">
      <c r="A17432">
        <v>-2.49151611325</v>
      </c>
      <c r="B17432">
        <v>-0.4930380611261536</v>
      </c>
      <c r="C17432">
        <v>1.182636802283712</v>
      </c>
      <c r="D17432">
        <v>1.861220373482877</v>
      </c>
    </row>
    <row r="17433" spans="1:4">
      <c r="A17433">
        <v>-2.491271972625</v>
      </c>
      <c r="B17433">
        <v>-0.5429280564078537</v>
      </c>
      <c r="C17433">
        <v>1.138421820329971</v>
      </c>
      <c r="D17433">
        <v>1.830284618642718</v>
      </c>
    </row>
    <row r="17434" spans="1:4">
      <c r="A17434">
        <v>-2.491027832</v>
      </c>
      <c r="B17434">
        <v>-0.592559382600214</v>
      </c>
      <c r="C17434">
        <v>1.093653797209882</v>
      </c>
      <c r="D17434">
        <v>1.798464051593408</v>
      </c>
    </row>
    <row r="17435" spans="1:4">
      <c r="A17435">
        <v>-2.490783691375</v>
      </c>
      <c r="B17435">
        <v>-0.6419079883636819</v>
      </c>
      <c r="C17435">
        <v>1.048354257153436</v>
      </c>
      <c r="D17435">
        <v>1.765773886566265</v>
      </c>
    </row>
    <row r="17436" spans="1:4">
      <c r="A17436">
        <v>-2.49053955075</v>
      </c>
      <c r="B17436">
        <v>-0.6909499515195503</v>
      </c>
      <c r="C17436">
        <v>1.00254499233386</v>
      </c>
      <c r="D17436">
        <v>1.732229749703041</v>
      </c>
    </row>
    <row r="17437" spans="1:4">
      <c r="A17437">
        <v>-2.490295410125</v>
      </c>
      <c r="B17437">
        <v>-0.7396614923599411</v>
      </c>
      <c r="C17437">
        <v>0.9562480390161908</v>
      </c>
      <c r="D17437">
        <v>1.697847687630403</v>
      </c>
    </row>
    <row r="17438" spans="1:4">
      <c r="A17438">
        <v>-2.4900512695</v>
      </c>
      <c r="B17438">
        <v>-0.7880189864921333</v>
      </c>
      <c r="C17438">
        <v>0.9094856804745162</v>
      </c>
      <c r="D17438">
        <v>1.662644153887049</v>
      </c>
    </row>
    <row r="17439" spans="1:4">
      <c r="A17439">
        <v>-2.489807128875</v>
      </c>
      <c r="B17439">
        <v>-0.8359989742828959</v>
      </c>
      <c r="C17439">
        <v>0.8622804220443575</v>
      </c>
      <c r="D17439">
        <v>1.626636003179502</v>
      </c>
    </row>
    <row r="17440" spans="1:4">
      <c r="A17440">
        <v>-2.48956298825</v>
      </c>
      <c r="B17440">
        <v>-0.8835781779586288</v>
      </c>
      <c r="C17440">
        <v>0.8146549942211352</v>
      </c>
      <c r="D17440">
        <v>1.589840482503049</v>
      </c>
    </row>
    <row r="17441" spans="1:4">
      <c r="A17441">
        <v>-2.489318847625</v>
      </c>
      <c r="B17441">
        <v>-0.9307335043719847</v>
      </c>
      <c r="C17441">
        <v>0.7666323306941627</v>
      </c>
      <c r="D17441">
        <v>1.552275214871502</v>
      </c>
    </row>
    <row r="17442" spans="1:4">
      <c r="A17442">
        <v>-2.489074707</v>
      </c>
      <c r="B17442">
        <v>-0.9774420611344086</v>
      </c>
      <c r="C17442">
        <v>0.7182355651139143</v>
      </c>
      <c r="D17442">
        <v>1.513958206553596</v>
      </c>
    </row>
    <row r="17443" spans="1:4">
      <c r="A17443">
        <v>-2.488830566375</v>
      </c>
      <c r="B17443">
        <v>-1.023681168581781</v>
      </c>
      <c r="C17443">
        <v>0.6694880162017771</v>
      </c>
      <c r="D17443">
        <v>1.474907831808767</v>
      </c>
    </row>
    <row r="17444" spans="1:4">
      <c r="A17444">
        <v>-2.48858642575</v>
      </c>
      <c r="B17444">
        <v>-1.069428368539254</v>
      </c>
      <c r="C17444">
        <v>0.6204131777384455</v>
      </c>
      <c r="D17444">
        <v>1.435142813291481</v>
      </c>
    </row>
    <row r="17445" spans="1:4">
      <c r="A17445">
        <v>-2.488342285125</v>
      </c>
      <c r="B17445">
        <v>-1.114661434948962</v>
      </c>
      <c r="C17445">
        <v>0.5710347043311611</v>
      </c>
      <c r="D17445">
        <v>1.394682230107581</v>
      </c>
    </row>
    <row r="17446" spans="1:4">
      <c r="A17446">
        <v>-2.4880981445</v>
      </c>
      <c r="B17446">
        <v>-1.1593583881436</v>
      </c>
      <c r="C17446">
        <v>0.5213764053790418</v>
      </c>
      <c r="D17446">
        <v>1.353545498881579</v>
      </c>
    </row>
    <row r="17447" spans="1:4">
      <c r="A17447">
        <v>-2.487854003875</v>
      </c>
      <c r="B17447">
        <v>-1.203497501843508</v>
      </c>
      <c r="C17447">
        <v>0.4714622298828363</v>
      </c>
      <c r="D17447">
        <v>1.311752367102858</v>
      </c>
    </row>
    <row r="17448" spans="1:4">
      <c r="A17448">
        <v>-2.48760986325</v>
      </c>
      <c r="B17448">
        <v>-1.247057313128996</v>
      </c>
      <c r="C17448">
        <v>0.4213162542139193</v>
      </c>
      <c r="D17448">
        <v>1.269322904292248</v>
      </c>
    </row>
    <row r="17449" spans="1:4">
      <c r="A17449">
        <v>-2.487365722625</v>
      </c>
      <c r="B17449">
        <v>-1.290016640282481</v>
      </c>
      <c r="C17449">
        <v>0.3709626740495877</v>
      </c>
      <c r="D17449">
        <v>1.226277487910808</v>
      </c>
    </row>
    <row r="17450" spans="1:4">
      <c r="A17450">
        <v>-2.487121582</v>
      </c>
      <c r="B17450">
        <v>-1.332354583071093</v>
      </c>
      <c r="C17450">
        <v>0.3204257901274544</v>
      </c>
      <c r="D17450">
        <v>1.182636802283712</v>
      </c>
    </row>
    <row r="17451" spans="1:4">
      <c r="A17451">
        <v>-2.486877441375</v>
      </c>
      <c r="B17451">
        <v>-1.374050539455827</v>
      </c>
      <c r="C17451">
        <v>0.2697299962132376</v>
      </c>
      <c r="D17451">
        <v>1.138421820329971</v>
      </c>
    </row>
    <row r="17452" spans="1:4">
      <c r="A17452">
        <v>-2.48663330075</v>
      </c>
      <c r="B17452">
        <v>-1.415084212123274</v>
      </c>
      <c r="C17452">
        <v>0.2188997692779844</v>
      </c>
      <c r="D17452">
        <v>1.093653797209882</v>
      </c>
    </row>
    <row r="17453" spans="1:4">
      <c r="A17453">
        <v>-2.486389160125</v>
      </c>
      <c r="B17453">
        <v>-1.455435619256168</v>
      </c>
      <c r="C17453">
        <v>0.1679596560745454</v>
      </c>
      <c r="D17453">
        <v>1.048354257153436</v>
      </c>
    </row>
    <row r="17454" spans="1:4">
      <c r="A17454">
        <v>-2.4861450195</v>
      </c>
      <c r="B17454">
        <v>-1.495085112203555</v>
      </c>
      <c r="C17454">
        <v>0.1169342625504776</v>
      </c>
      <c r="D17454">
        <v>1.00254499233386</v>
      </c>
    </row>
    <row r="17455" spans="1:4">
      <c r="A17455">
        <v>-2.485900878875</v>
      </c>
      <c r="B17455">
        <v>-1.534013372182457</v>
      </c>
      <c r="C17455">
        <v>0.06584824102879941</v>
      </c>
      <c r="D17455">
        <v>0.9562480390161908</v>
      </c>
    </row>
    <row r="17456" spans="1:4">
      <c r="A17456">
        <v>-2.48565673825</v>
      </c>
      <c r="B17456">
        <v>-1.572201427294014</v>
      </c>
      <c r="C17456">
        <v>0.01472627794642464</v>
      </c>
      <c r="D17456">
        <v>0.9094856804745162</v>
      </c>
    </row>
    <row r="17457" spans="1:4">
      <c r="A17457">
        <v>-2.485412597625</v>
      </c>
      <c r="B17457">
        <v>-1.609630654574555</v>
      </c>
      <c r="C17457">
        <v>-0.03640691674926319</v>
      </c>
      <c r="D17457">
        <v>0.8622804220443575</v>
      </c>
    </row>
    <row r="17458" spans="1:4">
      <c r="A17458">
        <v>-2.485168457</v>
      </c>
      <c r="B17458">
        <v>-1.646282807424875</v>
      </c>
      <c r="C17458">
        <v>-0.08752662257315845</v>
      </c>
      <c r="D17458">
        <v>0.8146549942211352</v>
      </c>
    </row>
    <row r="17459" spans="1:4">
      <c r="A17459">
        <v>-2.484924316375</v>
      </c>
      <c r="B17459">
        <v>-1.682139996348069</v>
      </c>
      <c r="C17459">
        <v>-0.1386081194383483</v>
      </c>
      <c r="D17459">
        <v>0.7666323306941627</v>
      </c>
    </row>
    <row r="17460" spans="1:4">
      <c r="A17460">
        <v>-2.48468017575</v>
      </c>
      <c r="B17460">
        <v>-1.717184724811264</v>
      </c>
      <c r="C17460">
        <v>-0.1896267015588102</v>
      </c>
      <c r="D17460">
        <v>0.7182355651139143</v>
      </c>
    </row>
    <row r="17461" spans="1:4">
      <c r="A17461">
        <v>-2.484436035125</v>
      </c>
      <c r="B17461">
        <v>-1.751399883106017</v>
      </c>
      <c r="C17461">
        <v>-0.2405576868933672</v>
      </c>
      <c r="D17461">
        <v>0.6694880162017771</v>
      </c>
    </row>
    <row r="17462" spans="1:4">
      <c r="A17462">
        <v>-2.4841918945</v>
      </c>
      <c r="B17462">
        <v>-1.784768755673148</v>
      </c>
      <c r="C17462">
        <v>-0.2913764311110937</v>
      </c>
      <c r="D17462">
        <v>0.6204131777384455</v>
      </c>
    </row>
    <row r="17463" spans="1:4">
      <c r="A17463">
        <v>-2.483947753875</v>
      </c>
      <c r="B17463">
        <v>-1.817275041658365</v>
      </c>
      <c r="C17463">
        <v>-0.3420583379313779</v>
      </c>
      <c r="D17463">
        <v>0.5710347043311611</v>
      </c>
    </row>
    <row r="17464" spans="1:4">
      <c r="A17464">
        <v>-2.48370361325</v>
      </c>
      <c r="B17464">
        <v>-1.848902848245023</v>
      </c>
      <c r="C17464">
        <v>-0.3925788736229642</v>
      </c>
      <c r="D17464">
        <v>0.5213764053790418</v>
      </c>
    </row>
    <row r="17465" spans="1:4">
      <c r="A17465">
        <v>-2.483459472625</v>
      </c>
      <c r="B17465">
        <v>-1.879636704043813</v>
      </c>
      <c r="C17465">
        <v>-0.4429135735315928</v>
      </c>
      <c r="D17465">
        <v>0.4714622298828363</v>
      </c>
    </row>
    <row r="17466" spans="1:4">
      <c r="A17466">
        <v>-2.483215332</v>
      </c>
      <c r="B17466">
        <v>-1.909461576880126</v>
      </c>
      <c r="C17466">
        <v>-0.4930380611261536</v>
      </c>
      <c r="D17466">
        <v>0.4213162542139193</v>
      </c>
    </row>
    <row r="17467" spans="1:4">
      <c r="A17467">
        <v>-2.482971191375</v>
      </c>
      <c r="B17467">
        <v>-1.9383628610797</v>
      </c>
      <c r="C17467">
        <v>-0.5429280564078537</v>
      </c>
      <c r="D17467">
        <v>0.3709626740495877</v>
      </c>
    </row>
    <row r="17468" spans="1:4">
      <c r="A17468">
        <v>-2.48272705075</v>
      </c>
      <c r="B17468">
        <v>-1.966326403641559</v>
      </c>
      <c r="C17468">
        <v>-0.592559382600214</v>
      </c>
      <c r="D17468">
        <v>0.3204257901274544</v>
      </c>
    </row>
    <row r="17469" spans="1:4">
      <c r="A17469">
        <v>-2.482482910125</v>
      </c>
      <c r="B17469">
        <v>-1.993338492264563</v>
      </c>
      <c r="C17469">
        <v>-0.6419079883636819</v>
      </c>
      <c r="D17469">
        <v>0.2697299962132376</v>
      </c>
    </row>
    <row r="17470" spans="1:4">
      <c r="A17470">
        <v>-2.4822387695</v>
      </c>
      <c r="B17470">
        <v>-2.019385890079351</v>
      </c>
      <c r="C17470">
        <v>-0.6909499515195503</v>
      </c>
      <c r="D17470">
        <v>0.2188997692779844</v>
      </c>
    </row>
    <row r="17471" spans="1:4">
      <c r="A17471">
        <v>-2.481994628875</v>
      </c>
      <c r="B17471">
        <v>-2.044455811427063</v>
      </c>
      <c r="C17471">
        <v>-0.7396614923599411</v>
      </c>
      <c r="D17471">
        <v>0.1679596560745454</v>
      </c>
    </row>
    <row r="17472" spans="1:4">
      <c r="A17472">
        <v>-2.48175048825</v>
      </c>
      <c r="B17472">
        <v>-2.068535952255383</v>
      </c>
      <c r="C17472">
        <v>-0.7880189864921333</v>
      </c>
      <c r="D17472">
        <v>0.1169342625504776</v>
      </c>
    </row>
    <row r="17473" spans="1:4">
      <c r="A17473">
        <v>-2.481506347625</v>
      </c>
      <c r="B17473">
        <v>-2.091614471332708</v>
      </c>
      <c r="C17473">
        <v>-0.8359989742828959</v>
      </c>
      <c r="D17473">
        <v>0.06584824102879941</v>
      </c>
    </row>
    <row r="17474" spans="1:4">
      <c r="A17474">
        <v>-2.481262207</v>
      </c>
      <c r="B17474">
        <v>-2.113680029262117</v>
      </c>
      <c r="C17474">
        <v>-0.8835781779586288</v>
      </c>
      <c r="D17474">
        <v>0.01472627794642464</v>
      </c>
    </row>
    <row r="17475" spans="1:4">
      <c r="A17475">
        <v>-2.481018066375</v>
      </c>
      <c r="B17475">
        <v>-2.134721757489501</v>
      </c>
      <c r="C17475">
        <v>-0.9307335043719847</v>
      </c>
      <c r="D17475">
        <v>-0.03640691674926319</v>
      </c>
    </row>
    <row r="17476" spans="1:4">
      <c r="A17476">
        <v>-2.48077392575</v>
      </c>
      <c r="B17476">
        <v>-2.154729294121434</v>
      </c>
      <c r="C17476">
        <v>-0.9774420611344086</v>
      </c>
      <c r="D17476">
        <v>-0.08752662257315845</v>
      </c>
    </row>
    <row r="17477" spans="1:4">
      <c r="A17477">
        <v>-2.480529785125</v>
      </c>
      <c r="B17477">
        <v>-2.173692773923497</v>
      </c>
      <c r="C17477">
        <v>-1.023681168581781</v>
      </c>
      <c r="D17477">
        <v>-0.1386081194383483</v>
      </c>
    </row>
    <row r="17478" spans="1:4">
      <c r="A17478">
        <v>-2.4802856445</v>
      </c>
      <c r="B17478">
        <v>-2.191602839118884</v>
      </c>
      <c r="C17478">
        <v>-1.069428368539254</v>
      </c>
      <c r="D17478">
        <v>-0.1896267015588102</v>
      </c>
    </row>
    <row r="17479" spans="1:4">
      <c r="A17479">
        <v>-2.480041503875</v>
      </c>
      <c r="B17479">
        <v>-2.208450632221961</v>
      </c>
      <c r="C17479">
        <v>-1.114661434948962</v>
      </c>
      <c r="D17479">
        <v>-0.2405576868933672</v>
      </c>
    </row>
    <row r="17480" spans="1:4">
      <c r="A17480">
        <v>-2.47979736325</v>
      </c>
      <c r="B17480">
        <v>-2.224227814342812</v>
      </c>
      <c r="C17480">
        <v>-1.1593583881436</v>
      </c>
      <c r="D17480">
        <v>-0.2913764311110937</v>
      </c>
    </row>
    <row r="17481" spans="1:4">
      <c r="A17481">
        <v>-2.479553222625</v>
      </c>
      <c r="B17481">
        <v>-2.238926566482474</v>
      </c>
      <c r="C17481">
        <v>-1.203497501843508</v>
      </c>
      <c r="D17481">
        <v>-0.3420583379313779</v>
      </c>
    </row>
    <row r="17482" spans="1:4">
      <c r="A17482">
        <v>-2.479309082</v>
      </c>
      <c r="B17482">
        <v>-2.252539591739827</v>
      </c>
      <c r="C17482">
        <v>-1.247057313128996</v>
      </c>
      <c r="D17482">
        <v>-0.3925788736229642</v>
      </c>
    </row>
    <row r="17483" spans="1:4">
      <c r="A17483">
        <v>-2.479064941375</v>
      </c>
      <c r="B17483">
        <v>-2.265060115117446</v>
      </c>
      <c r="C17483">
        <v>-1.290016640282481</v>
      </c>
      <c r="D17483">
        <v>-0.4429135735315928</v>
      </c>
    </row>
    <row r="17484" spans="1:4">
      <c r="A17484">
        <v>-2.47882080075</v>
      </c>
      <c r="B17484">
        <v>-2.276481890750361</v>
      </c>
      <c r="C17484">
        <v>-1.332354583071093</v>
      </c>
      <c r="D17484">
        <v>-0.4930380611261536</v>
      </c>
    </row>
    <row r="17485" spans="1:4">
      <c r="A17485">
        <v>-2.478576660125</v>
      </c>
      <c r="B17485">
        <v>-2.286799209922663</v>
      </c>
      <c r="C17485">
        <v>-1.374050539455827</v>
      </c>
      <c r="D17485">
        <v>-0.5429280564078537</v>
      </c>
    </row>
    <row r="17486" spans="1:4">
      <c r="A17486">
        <v>-2.4783325195</v>
      </c>
      <c r="B17486">
        <v>-2.296006892261139</v>
      </c>
      <c r="C17486">
        <v>-1.415084212123274</v>
      </c>
      <c r="D17486">
        <v>-0.592559382600214</v>
      </c>
    </row>
    <row r="17487" spans="1:4">
      <c r="A17487">
        <v>-2.478088378875</v>
      </c>
      <c r="B17487">
        <v>-2.304100301995786</v>
      </c>
      <c r="C17487">
        <v>-1.455435619256168</v>
      </c>
      <c r="D17487">
        <v>-0.6419079883636819</v>
      </c>
    </row>
    <row r="17488" spans="1:4">
      <c r="A17488">
        <v>-2.47784423825</v>
      </c>
      <c r="B17488">
        <v>-2.311075329688513</v>
      </c>
      <c r="C17488">
        <v>-1.495085112203555</v>
      </c>
      <c r="D17488">
        <v>-0.6909499515195503</v>
      </c>
    </row>
    <row r="17489" spans="1:4">
      <c r="A17489">
        <v>-2.477600097625</v>
      </c>
      <c r="B17489">
        <v>-2.316928430975046</v>
      </c>
      <c r="C17489">
        <v>-1.534013372182457</v>
      </c>
      <c r="D17489">
        <v>-0.7396614923599411</v>
      </c>
    </row>
    <row r="17490" spans="1:4">
      <c r="A17490">
        <v>-2.477355957</v>
      </c>
      <c r="B17490">
        <v>-2.321656586761159</v>
      </c>
      <c r="C17490">
        <v>-1.572201427294014</v>
      </c>
      <c r="D17490">
        <v>-0.7880189864921333</v>
      </c>
    </row>
    <row r="17491" spans="1:4">
      <c r="A17491">
        <v>-2.477111816375</v>
      </c>
      <c r="B17491">
        <v>-2.325257330267154</v>
      </c>
      <c r="C17491">
        <v>-1.609630654574555</v>
      </c>
      <c r="D17491">
        <v>-0.8359989742828959</v>
      </c>
    </row>
    <row r="17492" spans="1:4">
      <c r="A17492">
        <v>-2.47686767575</v>
      </c>
      <c r="B17492">
        <v>-2.327728744171932</v>
      </c>
      <c r="C17492">
        <v>-1.646282807424875</v>
      </c>
      <c r="D17492">
        <v>-0.8835781779586288</v>
      </c>
    </row>
    <row r="17493" spans="1:4">
      <c r="A17493">
        <v>-2.476623535125</v>
      </c>
      <c r="B17493">
        <v>-2.329069452575889</v>
      </c>
      <c r="C17493">
        <v>-1.682139996348069</v>
      </c>
      <c r="D17493">
        <v>-0.9307335043719847</v>
      </c>
    </row>
    <row r="17494" spans="1:4">
      <c r="A17494">
        <v>-2.4763793945</v>
      </c>
      <c r="B17494">
        <v>-2.32927863474286</v>
      </c>
      <c r="C17494">
        <v>-1.717184724811264</v>
      </c>
      <c r="D17494">
        <v>-0.9774420611344086</v>
      </c>
    </row>
    <row r="17495" spans="1:4">
      <c r="A17495">
        <v>-2.476135253875</v>
      </c>
      <c r="B17495">
        <v>-2.328356018049725</v>
      </c>
      <c r="C17495">
        <v>-1.751399883106017</v>
      </c>
      <c r="D17495">
        <v>-1.023681168581781</v>
      </c>
    </row>
    <row r="17496" spans="1:4">
      <c r="A17496">
        <v>-2.47589111325</v>
      </c>
      <c r="B17496">
        <v>-2.326301881210202</v>
      </c>
      <c r="C17496">
        <v>-1.784768755673148</v>
      </c>
      <c r="D17496">
        <v>-1.069428368539254</v>
      </c>
    </row>
    <row r="17497" spans="1:4">
      <c r="A17497">
        <v>-2.475646972625</v>
      </c>
      <c r="B17497">
        <v>-2.323117041096352</v>
      </c>
      <c r="C17497">
        <v>-1.817275041658365</v>
      </c>
      <c r="D17497">
        <v>-1.114661434948962</v>
      </c>
    </row>
    <row r="17498" spans="1:4">
      <c r="A17498">
        <v>-2.475402832</v>
      </c>
      <c r="B17498">
        <v>-2.318802886618315</v>
      </c>
      <c r="C17498">
        <v>-1.848902848245023</v>
      </c>
      <c r="D17498">
        <v>-1.1593583881436</v>
      </c>
    </row>
    <row r="17499" spans="1:4">
      <c r="A17499">
        <v>-2.475158691375</v>
      </c>
      <c r="B17499">
        <v>-2.313361340231489</v>
      </c>
      <c r="C17499">
        <v>-1.879636704043813</v>
      </c>
      <c r="D17499">
        <v>-1.203497501843508</v>
      </c>
    </row>
    <row r="17500" spans="1:4">
      <c r="A17500">
        <v>-2.47491455075</v>
      </c>
      <c r="B17500">
        <v>-2.306794872889058</v>
      </c>
      <c r="C17500">
        <v>-1.909461576880126</v>
      </c>
      <c r="D17500">
        <v>-1.247057313128996</v>
      </c>
    </row>
    <row r="17501" spans="1:4">
      <c r="A17501">
        <v>-2.474670410125</v>
      </c>
      <c r="B17501">
        <v>-2.299106509158239</v>
      </c>
      <c r="C17501">
        <v>-1.9383628610797</v>
      </c>
      <c r="D17501">
        <v>-1.290016640282481</v>
      </c>
    </row>
    <row r="17502" spans="1:4">
      <c r="A17502">
        <v>-2.4744262695</v>
      </c>
      <c r="B17502">
        <v>-2.290299811466364</v>
      </c>
      <c r="C17502">
        <v>-1.966326403641559</v>
      </c>
      <c r="D17502">
        <v>-1.332354583071093</v>
      </c>
    </row>
    <row r="17503" spans="1:4">
      <c r="A17503">
        <v>-2.474182128875</v>
      </c>
      <c r="B17503">
        <v>-2.280378896934768</v>
      </c>
      <c r="C17503">
        <v>-1.993338492264563</v>
      </c>
      <c r="D17503">
        <v>-1.374050539455827</v>
      </c>
    </row>
    <row r="17504" spans="1:4">
      <c r="A17504">
        <v>-2.47393798825</v>
      </c>
      <c r="B17504">
        <v>-2.269348419140767</v>
      </c>
      <c r="C17504">
        <v>-2.019385890079351</v>
      </c>
      <c r="D17504">
        <v>-1.415084212123274</v>
      </c>
    </row>
    <row r="17505" spans="1:4">
      <c r="A17505">
        <v>-2.473693847625</v>
      </c>
      <c r="B17505">
        <v>-2.257213569430315</v>
      </c>
      <c r="C17505">
        <v>-2.044455811427063</v>
      </c>
      <c r="D17505">
        <v>-1.455435619256168</v>
      </c>
    </row>
    <row r="17506" spans="1:4">
      <c r="A17506">
        <v>-2.473449707</v>
      </c>
      <c r="B17506">
        <v>-2.243980090394586</v>
      </c>
      <c r="C17506">
        <v>-2.068535952255383</v>
      </c>
      <c r="D17506">
        <v>-1.495085112203555</v>
      </c>
    </row>
    <row r="17507" spans="1:4">
      <c r="A17507">
        <v>-2.473205566375</v>
      </c>
      <c r="B17507">
        <v>-2.229654244383305</v>
      </c>
      <c r="C17507">
        <v>-2.091614471332708</v>
      </c>
      <c r="D17507">
        <v>-1.534013372182457</v>
      </c>
    </row>
    <row r="17508" spans="1:4">
      <c r="A17508">
        <v>-2.47296142575</v>
      </c>
      <c r="B17508">
        <v>-2.214242832559663</v>
      </c>
      <c r="C17508">
        <v>-2.113680029262117</v>
      </c>
      <c r="D17508">
        <v>-1.572201427294014</v>
      </c>
    </row>
    <row r="17509" spans="1:4">
      <c r="A17509">
        <v>-2.472717285125</v>
      </c>
      <c r="B17509">
        <v>-2.197753188860546</v>
      </c>
      <c r="C17509">
        <v>-2.134721757489501</v>
      </c>
      <c r="D17509">
        <v>-1.609630654574555</v>
      </c>
    </row>
    <row r="17510" spans="1:4">
      <c r="A17510">
        <v>-2.4724731445</v>
      </c>
      <c r="B17510">
        <v>-2.180193170266993</v>
      </c>
      <c r="C17510">
        <v>-2.154729294121434</v>
      </c>
      <c r="D17510">
        <v>-1.646282807424875</v>
      </c>
    </row>
    <row r="17511" spans="1:4">
      <c r="A17511">
        <v>-2.472229003875</v>
      </c>
      <c r="B17511">
        <v>-2.161571151430714</v>
      </c>
      <c r="C17511">
        <v>-2.173692773923497</v>
      </c>
      <c r="D17511">
        <v>-1.682139996348069</v>
      </c>
    </row>
    <row r="17512" spans="1:4">
      <c r="A17512">
        <v>-2.47198486325</v>
      </c>
      <c r="B17512">
        <v>-2.141896037679888</v>
      </c>
      <c r="C17512">
        <v>-2.191602839118884</v>
      </c>
      <c r="D17512">
        <v>-1.717184724811264</v>
      </c>
    </row>
    <row r="17513" spans="1:4">
      <c r="A17513">
        <v>-2.471740722625</v>
      </c>
      <c r="B17513">
        <v>-2.12117723804364</v>
      </c>
      <c r="C17513">
        <v>-2.208450632221961</v>
      </c>
      <c r="D17513">
        <v>-1.751399883106017</v>
      </c>
    </row>
    <row r="17514" spans="1:4">
      <c r="A17514">
        <v>-2.471496582</v>
      </c>
      <c r="B17514">
        <v>-2.099424676684233</v>
      </c>
      <c r="C17514">
        <v>-2.224227814342812</v>
      </c>
      <c r="D17514">
        <v>-1.784768755673148</v>
      </c>
    </row>
    <row r="17515" spans="1:4">
      <c r="A17515">
        <v>-2.471252441375</v>
      </c>
      <c r="B17515">
        <v>-2.076648781275102</v>
      </c>
      <c r="C17515">
        <v>-2.238926566482474</v>
      </c>
      <c r="D17515">
        <v>-1.817275041658365</v>
      </c>
    </row>
    <row r="17516" spans="1:4">
      <c r="A17516">
        <v>-2.47100830075</v>
      </c>
      <c r="B17516">
        <v>-2.052860472982495</v>
      </c>
      <c r="C17516">
        <v>-2.252539591739827</v>
      </c>
      <c r="D17516">
        <v>-1.848902848245023</v>
      </c>
    </row>
    <row r="17517" spans="1:4">
      <c r="A17517">
        <v>-2.470764160125</v>
      </c>
      <c r="B17517">
        <v>-2.028071185837097</v>
      </c>
      <c r="C17517">
        <v>-2.265060115117446</v>
      </c>
      <c r="D17517">
        <v>-1.879636704043813</v>
      </c>
    </row>
    <row r="17518" spans="1:4">
      <c r="A17518">
        <v>-2.4705200195</v>
      </c>
      <c r="B17518">
        <v>-2.002292826538131</v>
      </c>
      <c r="C17518">
        <v>-2.276481890750361</v>
      </c>
      <c r="D17518">
        <v>-1.909461576880126</v>
      </c>
    </row>
    <row r="17519" spans="1:4">
      <c r="A17519">
        <v>-2.470275878875</v>
      </c>
      <c r="B17519">
        <v>-1.975537790785253</v>
      </c>
      <c r="C17519">
        <v>-2.286799209922663</v>
      </c>
      <c r="D17519">
        <v>-1.9383628610797</v>
      </c>
    </row>
    <row r="17520" spans="1:4">
      <c r="A17520">
        <v>-2.47003173825</v>
      </c>
      <c r="B17520">
        <v>-1.947818956700295</v>
      </c>
      <c r="C17520">
        <v>-2.296006892261139</v>
      </c>
      <c r="D17520">
        <v>-1.966326403641559</v>
      </c>
    </row>
    <row r="17521" spans="1:4">
      <c r="A17521">
        <v>-2.469787597625</v>
      </c>
      <c r="B17521">
        <v>-1.919149671675829</v>
      </c>
      <c r="C17521">
        <v>-2.304100301995786</v>
      </c>
      <c r="D17521">
        <v>-1.993338492264563</v>
      </c>
    </row>
    <row r="17522" spans="1:4">
      <c r="A17522">
        <v>-2.469543457</v>
      </c>
      <c r="B17522">
        <v>-1.889543746041517</v>
      </c>
      <c r="C17522">
        <v>-2.311075329688513</v>
      </c>
      <c r="D17522">
        <v>-2.019385890079351</v>
      </c>
    </row>
    <row r="17523" spans="1:4">
      <c r="A17523">
        <v>-2.469299316375</v>
      </c>
      <c r="B17523">
        <v>-1.859015451340038</v>
      </c>
      <c r="C17523">
        <v>-2.316928430975046</v>
      </c>
      <c r="D17523">
        <v>-2.044455811427063</v>
      </c>
    </row>
    <row r="17524" spans="1:4">
      <c r="A17524">
        <v>-2.46905517575</v>
      </c>
      <c r="B17524">
        <v>-1.827579514682063</v>
      </c>
      <c r="C17524">
        <v>-2.321656586761159</v>
      </c>
      <c r="D17524">
        <v>-2.068535952255383</v>
      </c>
    </row>
    <row r="17525" spans="1:4">
      <c r="A17525">
        <v>-2.468811035125</v>
      </c>
      <c r="B17525">
        <v>-1.795251102992378</v>
      </c>
      <c r="C17525">
        <v>-2.325257330267154</v>
      </c>
      <c r="D17525">
        <v>-2.091614471332708</v>
      </c>
    </row>
    <row r="17526" spans="1:4">
      <c r="A17526">
        <v>-2.4685668945</v>
      </c>
      <c r="B17526">
        <v>-1.762045823593743</v>
      </c>
      <c r="C17526">
        <v>-2.327728744171932</v>
      </c>
      <c r="D17526">
        <v>-2.113680029262117</v>
      </c>
    </row>
    <row r="17527" spans="1:4">
      <c r="A17527">
        <v>-2.468322753875</v>
      </c>
      <c r="B17527">
        <v>-1.727979714811727</v>
      </c>
      <c r="C17527">
        <v>-2.329069452575889</v>
      </c>
      <c r="D17527">
        <v>-2.134721757489501</v>
      </c>
    </row>
    <row r="17528" spans="1:4">
      <c r="A17528">
        <v>-2.46807861325</v>
      </c>
      <c r="B17528">
        <v>-1.693069239990112</v>
      </c>
      <c r="C17528">
        <v>-2.32927863474286</v>
      </c>
      <c r="D17528">
        <v>-2.154729294121434</v>
      </c>
    </row>
    <row r="17529" spans="1:4">
      <c r="A17529">
        <v>-2.467834472625</v>
      </c>
      <c r="B17529">
        <v>-1.657331270771979</v>
      </c>
      <c r="C17529">
        <v>-2.328356018049725</v>
      </c>
      <c r="D17529">
        <v>-2.173692773923497</v>
      </c>
    </row>
    <row r="17530" spans="1:4">
      <c r="A17530">
        <v>-2.467590332</v>
      </c>
      <c r="B17530">
        <v>-1.620783093176139</v>
      </c>
      <c r="C17530">
        <v>-2.326301881210202</v>
      </c>
      <c r="D17530">
        <v>-2.191602839118884</v>
      </c>
    </row>
    <row r="17531" spans="1:4">
      <c r="A17531">
        <v>-2.467346191375</v>
      </c>
      <c r="B17531">
        <v>-1.583442382149308</v>
      </c>
      <c r="C17531">
        <v>-2.323117041096352</v>
      </c>
      <c r="D17531">
        <v>-2.208450632221961</v>
      </c>
    </row>
    <row r="17532" spans="1:4">
      <c r="A17532">
        <v>-2.46710205075</v>
      </c>
      <c r="B17532">
        <v>-1.545327213930462</v>
      </c>
      <c r="C17532">
        <v>-2.318802886618315</v>
      </c>
      <c r="D17532">
        <v>-2.224227814342812</v>
      </c>
    </row>
    <row r="17533" spans="1:4">
      <c r="A17533">
        <v>-2.466857910125</v>
      </c>
      <c r="B17533">
        <v>-1.506456040272514</v>
      </c>
      <c r="C17533">
        <v>-2.313361340231489</v>
      </c>
      <c r="D17533">
        <v>-2.238926566482474</v>
      </c>
    </row>
    <row r="17534" spans="1:4">
      <c r="A17534">
        <v>-2.4666137695</v>
      </c>
      <c r="B17534">
        <v>-1.466847684956753</v>
      </c>
      <c r="C17534">
        <v>-2.306794872889058</v>
      </c>
      <c r="D17534">
        <v>-2.252539591739827</v>
      </c>
    </row>
    <row r="17535" spans="1:4">
      <c r="A17535">
        <v>-2.466369628875</v>
      </c>
      <c r="B17535">
        <v>-1.426521335250221</v>
      </c>
      <c r="C17535">
        <v>-2.299106509158239</v>
      </c>
      <c r="D17535">
        <v>-2.265060115117446</v>
      </c>
    </row>
    <row r="17536" spans="1:4">
      <c r="A17536">
        <v>-2.46612548825</v>
      </c>
      <c r="B17536">
        <v>-1.385496537083285</v>
      </c>
      <c r="C17536">
        <v>-2.290299811466364</v>
      </c>
      <c r="D17536">
        <v>-2.276481890750361</v>
      </c>
    </row>
    <row r="17537" spans="1:4">
      <c r="A17537">
        <v>-2.465881347625</v>
      </c>
      <c r="B17537">
        <v>-1.343793174041136</v>
      </c>
      <c r="C17537">
        <v>-2.280378896934768</v>
      </c>
      <c r="D17537">
        <v>-2.286799209922663</v>
      </c>
    </row>
    <row r="17538" spans="1:4">
      <c r="A17538">
        <v>-2.465637207</v>
      </c>
      <c r="B17538">
        <v>-1.301431469261323</v>
      </c>
      <c r="C17538">
        <v>-2.269348419140767</v>
      </c>
      <c r="D17538">
        <v>-2.296006892261139</v>
      </c>
    </row>
    <row r="17539" spans="1:4">
      <c r="A17539">
        <v>-2.465393066375</v>
      </c>
      <c r="B17539">
        <v>-1.258431973067527</v>
      </c>
      <c r="C17539">
        <v>-2.257213569430315</v>
      </c>
      <c r="D17539">
        <v>-2.304100301995786</v>
      </c>
    </row>
    <row r="17540" spans="1:4">
      <c r="A17540">
        <v>-2.46514892575</v>
      </c>
      <c r="B17540">
        <v>-1.214815544665172</v>
      </c>
      <c r="C17540">
        <v>-2.243980090394586</v>
      </c>
      <c r="D17540">
        <v>-2.311075329688513</v>
      </c>
    </row>
    <row r="17541" spans="1:4">
      <c r="A17541">
        <v>-2.464904785125</v>
      </c>
      <c r="B17541">
        <v>-1.170603356509139</v>
      </c>
      <c r="C17541">
        <v>-2.229654244383305</v>
      </c>
      <c r="D17541">
        <v>-2.316928430975046</v>
      </c>
    </row>
    <row r="17542" spans="1:4">
      <c r="A17542">
        <v>-2.4646606445</v>
      </c>
      <c r="B17542">
        <v>-1.125816866011252</v>
      </c>
      <c r="C17542">
        <v>-2.214242832559663</v>
      </c>
      <c r="D17542">
        <v>-2.321656586761159</v>
      </c>
    </row>
    <row r="17543" spans="1:4">
      <c r="A17543">
        <v>-2.464416503875</v>
      </c>
      <c r="B17543">
        <v>-1.080477829139797</v>
      </c>
      <c r="C17543">
        <v>-2.197753188860546</v>
      </c>
      <c r="D17543">
        <v>-2.325257330267154</v>
      </c>
    </row>
    <row r="17544" spans="1:4">
      <c r="A17544">
        <v>-2.46417236325</v>
      </c>
      <c r="B17544">
        <v>-1.034608265773387</v>
      </c>
      <c r="C17544">
        <v>-2.180193170266993</v>
      </c>
      <c r="D17544">
        <v>-2.327728744171932</v>
      </c>
    </row>
    <row r="17545" spans="1:4">
      <c r="A17545">
        <v>-2.463928222625</v>
      </c>
      <c r="B17545">
        <v>-0.9882304605812146</v>
      </c>
      <c r="C17545">
        <v>-2.161571151430714</v>
      </c>
      <c r="D17545">
        <v>-2.329069452575889</v>
      </c>
    </row>
    <row r="17546" spans="1:4">
      <c r="A17546">
        <v>-2.463684082</v>
      </c>
      <c r="B17546">
        <v>-0.9413669558872122</v>
      </c>
      <c r="C17546">
        <v>-2.141896037679888</v>
      </c>
      <c r="D17546">
        <v>-2.32927863474286</v>
      </c>
    </row>
    <row r="17547" spans="1:4">
      <c r="A17547">
        <v>-2.463439941375</v>
      </c>
      <c r="B17547">
        <v>-0.8940405293835094</v>
      </c>
      <c r="C17547">
        <v>-2.12117723804364</v>
      </c>
      <c r="D17547">
        <v>-2.328356018049725</v>
      </c>
    </row>
    <row r="17548" spans="1:4">
      <c r="A17548">
        <v>-2.46319580075</v>
      </c>
      <c r="B17548">
        <v>-0.8462741956787052</v>
      </c>
      <c r="C17548">
        <v>-2.099424676684233</v>
      </c>
      <c r="D17548">
        <v>-2.326301881210202</v>
      </c>
    </row>
    <row r="17549" spans="1:4">
      <c r="A17549">
        <v>-2.462951660125</v>
      </c>
      <c r="B17549">
        <v>-0.798091184953183</v>
      </c>
      <c r="C17549">
        <v>-2.076648781275102</v>
      </c>
      <c r="D17549">
        <v>-2.323117041096352</v>
      </c>
    </row>
    <row r="17550" spans="1:4">
      <c r="A17550">
        <v>-2.4627075195</v>
      </c>
      <c r="B17550">
        <v>-0.7495149379407574</v>
      </c>
      <c r="C17550">
        <v>-2.052860472982495</v>
      </c>
      <c r="D17550">
        <v>-2.318802886618315</v>
      </c>
    </row>
    <row r="17551" spans="1:4">
      <c r="A17551">
        <v>-2.462463378875</v>
      </c>
      <c r="B17551">
        <v>-0.7005690924558078</v>
      </c>
      <c r="C17551">
        <v>-2.028071185837097</v>
      </c>
      <c r="D17551">
        <v>-2.313361340231489</v>
      </c>
    </row>
    <row r="17552" spans="1:4">
      <c r="A17552">
        <v>-2.46221923825</v>
      </c>
      <c r="B17552">
        <v>-0.6512774707777966</v>
      </c>
      <c r="C17552">
        <v>-2.002292826538131</v>
      </c>
      <c r="D17552">
        <v>-2.306794872889058</v>
      </c>
    </row>
    <row r="17553" spans="1:4">
      <c r="A17553">
        <v>-2.461975097625</v>
      </c>
      <c r="B17553">
        <v>-0.6016640692781264</v>
      </c>
      <c r="C17553">
        <v>-1.975537790785253</v>
      </c>
      <c r="D17553">
        <v>-2.299106509158239</v>
      </c>
    </row>
    <row r="17554" spans="1:4">
      <c r="A17554">
        <v>-2.461730957</v>
      </c>
      <c r="B17554">
        <v>-0.5517530476333581</v>
      </c>
      <c r="C17554">
        <v>-1.947818956700295</v>
      </c>
      <c r="D17554">
        <v>-2.290299811466364</v>
      </c>
    </row>
    <row r="17555" spans="1:4">
      <c r="A17555">
        <v>-2.461486816375</v>
      </c>
      <c r="B17555">
        <v>-0.5015687160052075</v>
      </c>
      <c r="C17555">
        <v>-1.919149671675829</v>
      </c>
      <c r="D17555">
        <v>-2.280378896934768</v>
      </c>
    </row>
    <row r="17556" spans="1:4">
      <c r="A17556">
        <v>-2.46124267575</v>
      </c>
      <c r="B17556">
        <v>-0.4511355225899791</v>
      </c>
      <c r="C17556">
        <v>-1.889543746041517</v>
      </c>
      <c r="D17556">
        <v>-2.269348419140767</v>
      </c>
    </row>
    <row r="17557" spans="1:4">
      <c r="A17557">
        <v>-2.460998535125</v>
      </c>
      <c r="B17557">
        <v>-0.4004780426318071</v>
      </c>
      <c r="C17557">
        <v>-1.859015451340038</v>
      </c>
      <c r="D17557">
        <v>-2.257213569430315</v>
      </c>
    </row>
    <row r="17558" spans="1:4">
      <c r="A17558">
        <v>-2.4607543945</v>
      </c>
      <c r="B17558">
        <v>-0.349620967125601</v>
      </c>
      <c r="C17558">
        <v>-1.827579514682063</v>
      </c>
      <c r="D17558">
        <v>-2.243980090394586</v>
      </c>
    </row>
    <row r="17559" spans="1:4">
      <c r="A17559">
        <v>-2.460510253875</v>
      </c>
      <c r="B17559">
        <v>-0.2985890897983424</v>
      </c>
      <c r="C17559">
        <v>-1.795251102992378</v>
      </c>
      <c r="D17559">
        <v>-2.229654244383305</v>
      </c>
    </row>
    <row r="17560" spans="1:4">
      <c r="A17560">
        <v>-2.46026611325</v>
      </c>
      <c r="B17560">
        <v>-0.2474072938779953</v>
      </c>
      <c r="C17560">
        <v>-1.762045823593743</v>
      </c>
      <c r="D17560">
        <v>-2.214242832559663</v>
      </c>
    </row>
    <row r="17561" spans="1:4">
      <c r="A17561">
        <v>-2.460021972625</v>
      </c>
      <c r="B17561">
        <v>-0.196100543255575</v>
      </c>
      <c r="C17561">
        <v>-1.727979714811727</v>
      </c>
      <c r="D17561">
        <v>-2.197753188860546</v>
      </c>
    </row>
    <row r="17562" spans="1:4">
      <c r="A17562">
        <v>-2.459777832</v>
      </c>
      <c r="B17562">
        <v>-0.1446938675060429</v>
      </c>
      <c r="C17562">
        <v>-1.693069239990112</v>
      </c>
      <c r="D17562">
        <v>-2.180193170266993</v>
      </c>
    </row>
    <row r="17563" spans="1:4">
      <c r="A17563">
        <v>-2.459533691375</v>
      </c>
      <c r="B17563">
        <v>-0.09321235044787594</v>
      </c>
      <c r="C17563">
        <v>-1.657331270771979</v>
      </c>
      <c r="D17563">
        <v>-2.161571151430714</v>
      </c>
    </row>
    <row r="17564" spans="1:4">
      <c r="A17564">
        <v>-2.45928955075</v>
      </c>
      <c r="B17564">
        <v>-0.04168111854199168</v>
      </c>
      <c r="C17564">
        <v>-1.620783093176139</v>
      </c>
      <c r="D17564">
        <v>-2.141896037679888</v>
      </c>
    </row>
    <row r="17565" spans="1:4">
      <c r="A17565">
        <v>-2.459045410125</v>
      </c>
      <c r="B17565">
        <v>0.009874672264855328</v>
      </c>
      <c r="C17565">
        <v>-1.583442382149308</v>
      </c>
      <c r="D17565">
        <v>-2.12117723804364</v>
      </c>
    </row>
    <row r="17566" spans="1:4">
      <c r="A17566">
        <v>-2.4588012695</v>
      </c>
      <c r="B17566">
        <v>0.06142984842382328</v>
      </c>
      <c r="C17566">
        <v>-1.545327213930462</v>
      </c>
      <c r="D17566">
        <v>-2.099424676684233</v>
      </c>
    </row>
    <row r="17567" spans="1:4">
      <c r="A17567">
        <v>-2.458557128875</v>
      </c>
      <c r="B17567">
        <v>0.1129592306389129</v>
      </c>
      <c r="C17567">
        <v>-1.506456040272514</v>
      </c>
      <c r="D17567">
        <v>-2.076648781275102</v>
      </c>
    </row>
    <row r="17568" spans="1:4">
      <c r="A17568">
        <v>-2.45831298825</v>
      </c>
      <c r="B17568">
        <v>0.1644376468033922</v>
      </c>
      <c r="C17568">
        <v>-1.466847684956753</v>
      </c>
      <c r="D17568">
        <v>-2.052860472982495</v>
      </c>
    </row>
    <row r="17569" spans="1:4">
      <c r="A17569">
        <v>-2.458068847625</v>
      </c>
      <c r="B17569">
        <v>0.2158399445137715</v>
      </c>
      <c r="C17569">
        <v>-1.426521335250221</v>
      </c>
      <c r="D17569">
        <v>-2.028071185837097</v>
      </c>
    </row>
    <row r="17570" spans="1:4">
      <c r="A17570">
        <v>-2.457824707</v>
      </c>
      <c r="B17570">
        <v>0.2671410018893695</v>
      </c>
      <c r="C17570">
        <v>-1.385496537083285</v>
      </c>
      <c r="D17570">
        <v>-2.002292826538131</v>
      </c>
    </row>
    <row r="17571" spans="1:4">
      <c r="A17571">
        <v>-2.457580566375</v>
      </c>
      <c r="B17571">
        <v>0.3183157420947192</v>
      </c>
      <c r="C17571">
        <v>-1.343793174041136</v>
      </c>
      <c r="D17571">
        <v>-1.975537790785253</v>
      </c>
    </row>
    <row r="17572" spans="1:4">
      <c r="A17572">
        <v>-2.45733642575</v>
      </c>
      <c r="B17572">
        <v>0.3693391432782764</v>
      </c>
      <c r="C17572">
        <v>-1.301431469261323</v>
      </c>
      <c r="D17572">
        <v>-1.947818956700295</v>
      </c>
    </row>
    <row r="17573" spans="1:4">
      <c r="A17573">
        <v>-2.457092285125</v>
      </c>
      <c r="B17573">
        <v>0.4201862529149687</v>
      </c>
      <c r="C17573">
        <v>-1.258431973067527</v>
      </c>
      <c r="D17573">
        <v>-1.919149671675829</v>
      </c>
    </row>
    <row r="17574" spans="1:4">
      <c r="A17574">
        <v>-2.4568481445</v>
      </c>
      <c r="B17574">
        <v>0.4708321985566483</v>
      </c>
      <c r="C17574">
        <v>-1.214815544665172</v>
      </c>
      <c r="D17574">
        <v>-1.889543746041517</v>
      </c>
    </row>
    <row r="17575" spans="1:4">
      <c r="A17575">
        <v>-2.456604003875</v>
      </c>
      <c r="B17575">
        <v>0.5212521999254469</v>
      </c>
      <c r="C17575">
        <v>-1.170603356509139</v>
      </c>
      <c r="D17575">
        <v>-1.859015451340038</v>
      </c>
    </row>
    <row r="17576" spans="1:4">
      <c r="A17576">
        <v>-2.45635986325</v>
      </c>
      <c r="B17576">
        <v>0.5714215825485376</v>
      </c>
      <c r="C17576">
        <v>-1.125816866011252</v>
      </c>
      <c r="D17576">
        <v>-1.827579514682063</v>
      </c>
    </row>
    <row r="17577" spans="1:4">
      <c r="A17577">
        <v>-2.456115722625</v>
      </c>
      <c r="B17577">
        <v>0.6213157884573649</v>
      </c>
      <c r="C17577">
        <v>-1.080477829139797</v>
      </c>
      <c r="D17577">
        <v>-1.795251102992378</v>
      </c>
    </row>
    <row r="17578" spans="1:4">
      <c r="A17578">
        <v>-2.455871582</v>
      </c>
      <c r="B17578">
        <v>0.6709103883977885</v>
      </c>
      <c r="C17578">
        <v>-1.034608265773387</v>
      </c>
      <c r="D17578">
        <v>-1.762045823593743</v>
      </c>
    </row>
    <row r="17579" spans="1:4">
      <c r="A17579">
        <v>-2.455627441375</v>
      </c>
      <c r="B17579">
        <v>0.7201810953074234</v>
      </c>
      <c r="C17579">
        <v>-0.9882304605812146</v>
      </c>
      <c r="D17579">
        <v>-1.727979714811727</v>
      </c>
    </row>
    <row r="17580" spans="1:4">
      <c r="A17580">
        <v>-2.45538330075</v>
      </c>
      <c r="B17580">
        <v>0.7691037752727747</v>
      </c>
      <c r="C17580">
        <v>-0.9413669558872122</v>
      </c>
      <c r="D17580">
        <v>-1.693069239990112</v>
      </c>
    </row>
    <row r="17581" spans="1:4">
      <c r="A17581">
        <v>-2.455139160125</v>
      </c>
      <c r="B17581">
        <v>0.8176544551044516</v>
      </c>
      <c r="C17581">
        <v>-0.8940405293835094</v>
      </c>
      <c r="D17581">
        <v>-1.657331270771979</v>
      </c>
    </row>
    <row r="17582" spans="1:4">
      <c r="A17582">
        <v>-2.4548950195</v>
      </c>
      <c r="B17582">
        <v>0.8658093426318157</v>
      </c>
      <c r="C17582">
        <v>-0.8462741956787052</v>
      </c>
      <c r="D17582">
        <v>-1.620783093176139</v>
      </c>
    </row>
    <row r="17583" spans="1:4">
      <c r="A17583">
        <v>-2.454650878875</v>
      </c>
      <c r="B17583">
        <v>0.9135448322211374</v>
      </c>
      <c r="C17583">
        <v>-0.798091184953183</v>
      </c>
      <c r="D17583">
        <v>-1.583442382149308</v>
      </c>
    </row>
    <row r="17584" spans="1:4">
      <c r="A17584">
        <v>-2.45440673825</v>
      </c>
      <c r="B17584">
        <v>0.9608375174658126</v>
      </c>
      <c r="C17584">
        <v>-0.7495149379407574</v>
      </c>
      <c r="D17584">
        <v>-1.545327213930462</v>
      </c>
    </row>
    <row r="17585" spans="1:4">
      <c r="A17585">
        <v>-2.454162597625</v>
      </c>
      <c r="B17585">
        <v>1.007664205321735</v>
      </c>
      <c r="C17585">
        <v>-0.7005690924558078</v>
      </c>
      <c r="D17585">
        <v>-1.506456040272514</v>
      </c>
    </row>
    <row r="17586" spans="1:4">
      <c r="A17586">
        <v>-2.453918457</v>
      </c>
      <c r="B17586">
        <v>1.054001921665459</v>
      </c>
      <c r="C17586">
        <v>-0.6512774707777966</v>
      </c>
      <c r="D17586">
        <v>-1.466847684956753</v>
      </c>
    </row>
    <row r="17587" spans="1:4">
      <c r="A17587">
        <v>-2.453674316375</v>
      </c>
      <c r="B17587">
        <v>1.099827929718665</v>
      </c>
      <c r="C17587">
        <v>-0.6016640692781264</v>
      </c>
      <c r="D17587">
        <v>-1.426521335250221</v>
      </c>
    </row>
    <row r="17588" spans="1:4">
      <c r="A17588">
        <v>-2.45343017575</v>
      </c>
      <c r="B17588">
        <v>1.145119738108327</v>
      </c>
      <c r="C17588">
        <v>-0.5517530476333581</v>
      </c>
      <c r="D17588">
        <v>-1.385496537083285</v>
      </c>
    </row>
    <row r="17589" spans="1:4">
      <c r="A17589">
        <v>-2.453186035125</v>
      </c>
      <c r="B17589">
        <v>1.18985510995918</v>
      </c>
      <c r="C17589">
        <v>-0.5015687160052075</v>
      </c>
      <c r="D17589">
        <v>-1.343793174041136</v>
      </c>
    </row>
    <row r="17590" spans="1:4">
      <c r="A17590">
        <v>-2.4529418945</v>
      </c>
      <c r="B17590">
        <v>1.234012071968752</v>
      </c>
      <c r="C17590">
        <v>-0.4511355225899791</v>
      </c>
      <c r="D17590">
        <v>-1.301431469261323</v>
      </c>
    </row>
    <row r="17591" spans="1:4">
      <c r="A17591">
        <v>-2.452697753875</v>
      </c>
      <c r="B17591">
        <v>1.277568941799461</v>
      </c>
      <c r="C17591">
        <v>-0.4004780426318071</v>
      </c>
      <c r="D17591">
        <v>-1.258431973067527</v>
      </c>
    </row>
    <row r="17592" spans="1:4">
      <c r="A17592">
        <v>-2.45245361325</v>
      </c>
      <c r="B17592">
        <v>1.320504306666891</v>
      </c>
      <c r="C17592">
        <v>-0.349620967125601</v>
      </c>
      <c r="D17592">
        <v>-1.214815544665172</v>
      </c>
    </row>
    <row r="17593" spans="1:4">
      <c r="A17593">
        <v>-2.452209472625</v>
      </c>
      <c r="B17593">
        <v>1.362797071120084</v>
      </c>
      <c r="C17593">
        <v>-0.2985890897983424</v>
      </c>
      <c r="D17593">
        <v>-1.170603356509139</v>
      </c>
    </row>
    <row r="17594" spans="1:4">
      <c r="A17594">
        <v>-2.451965332</v>
      </c>
      <c r="B17594">
        <v>1.404426438682786</v>
      </c>
      <c r="C17594">
        <v>-0.2474072938779953</v>
      </c>
      <c r="D17594">
        <v>-1.125816866011252</v>
      </c>
    </row>
    <row r="17595" spans="1:4">
      <c r="A17595">
        <v>-2.451721191375</v>
      </c>
      <c r="B17595">
        <v>1.445371935234811</v>
      </c>
      <c r="C17595">
        <v>-0.196100543255575</v>
      </c>
      <c r="D17595">
        <v>-1.080477829139797</v>
      </c>
    </row>
    <row r="17596" spans="1:4">
      <c r="A17596">
        <v>-2.45147705075</v>
      </c>
      <c r="B17596">
        <v>1.485613420715895</v>
      </c>
      <c r="C17596">
        <v>-0.1446938675060429</v>
      </c>
      <c r="D17596">
        <v>-1.034608265773387</v>
      </c>
    </row>
    <row r="17597" spans="1:4">
      <c r="A17597">
        <v>-2.451232910125</v>
      </c>
      <c r="B17597">
        <v>1.52513108755873</v>
      </c>
      <c r="C17597">
        <v>-0.09321235044787594</v>
      </c>
      <c r="D17597">
        <v>-0.9882304605812146</v>
      </c>
    </row>
    <row r="17598" spans="1:4">
      <c r="A17598">
        <v>-2.4509887695</v>
      </c>
      <c r="B17598">
        <v>1.563905484932968</v>
      </c>
      <c r="C17598">
        <v>-0.04168111854199168</v>
      </c>
      <c r="D17598">
        <v>-0.9413669558872122</v>
      </c>
    </row>
    <row r="17599" spans="1:4">
      <c r="A17599">
        <v>-2.450744628875</v>
      </c>
      <c r="B17599">
        <v>1.601917519602264</v>
      </c>
      <c r="C17599">
        <v>0.009874672264855328</v>
      </c>
      <c r="D17599">
        <v>-0.8940405293835094</v>
      </c>
    </row>
    <row r="17600" spans="1:4">
      <c r="A17600">
        <v>-2.45050048825</v>
      </c>
      <c r="B17600">
        <v>1.639148462064435</v>
      </c>
      <c r="C17600">
        <v>0.06142984842382328</v>
      </c>
      <c r="D17600">
        <v>-0.8462741956787052</v>
      </c>
    </row>
    <row r="17601" spans="1:4">
      <c r="A17601">
        <v>-2.450256347625</v>
      </c>
      <c r="B17601">
        <v>1.675579969462689</v>
      </c>
      <c r="C17601">
        <v>0.1129592306389129</v>
      </c>
      <c r="D17601">
        <v>-0.798091184953183</v>
      </c>
    </row>
    <row r="17602" spans="1:4">
      <c r="A17602">
        <v>-2.450012207</v>
      </c>
      <c r="B17602">
        <v>1.711194082092138</v>
      </c>
      <c r="C17602">
        <v>0.1644376468033922</v>
      </c>
      <c r="D17602">
        <v>-0.7495149379407574</v>
      </c>
    </row>
    <row r="17603" spans="1:4">
      <c r="A17603">
        <v>-2.449768066375</v>
      </c>
      <c r="B17603">
        <v>1.745973236247171</v>
      </c>
      <c r="C17603">
        <v>0.2158399445137715</v>
      </c>
      <c r="D17603">
        <v>-0.7005690924558078</v>
      </c>
    </row>
    <row r="17604" spans="1:4">
      <c r="A17604">
        <v>-2.44952392575</v>
      </c>
      <c r="B17604">
        <v>1.779900272529401</v>
      </c>
      <c r="C17604">
        <v>0.2671410018893695</v>
      </c>
      <c r="D17604">
        <v>-0.6512774707777966</v>
      </c>
    </row>
    <row r="17605" spans="1:4">
      <c r="A17605">
        <v>-2.449279785125</v>
      </c>
      <c r="B17605">
        <v>1.81295844313148</v>
      </c>
      <c r="C17605">
        <v>0.3183157420947192</v>
      </c>
      <c r="D17605">
        <v>-0.6016640692781264</v>
      </c>
    </row>
    <row r="17606" spans="1:4">
      <c r="A17606">
        <v>-2.4490356445</v>
      </c>
      <c r="B17606">
        <v>1.845131428517312</v>
      </c>
      <c r="C17606">
        <v>0.3693391432782764</v>
      </c>
      <c r="D17606">
        <v>-0.5517530476333581</v>
      </c>
    </row>
    <row r="17607" spans="1:4">
      <c r="A17607">
        <v>-2.448791503875</v>
      </c>
      <c r="B17607">
        <v>1.876403333862523</v>
      </c>
      <c r="C17607">
        <v>0.4201862529149687</v>
      </c>
      <c r="D17607">
        <v>-0.5015687160052075</v>
      </c>
    </row>
    <row r="17608" spans="1:4">
      <c r="A17608">
        <v>-2.44854736325</v>
      </c>
      <c r="B17608">
        <v>1.906758705924763</v>
      </c>
      <c r="C17608">
        <v>0.4708321985566483</v>
      </c>
      <c r="D17608">
        <v>-0.4511355225899791</v>
      </c>
    </row>
    <row r="17609" spans="1:4">
      <c r="A17609">
        <v>-2.448303222625</v>
      </c>
      <c r="B17609">
        <v>1.936182530389281</v>
      </c>
      <c r="C17609">
        <v>0.5212521999254469</v>
      </c>
      <c r="D17609">
        <v>-0.4004780426318071</v>
      </c>
    </row>
    <row r="17610" spans="1:4">
      <c r="A17610">
        <v>-2.448059082</v>
      </c>
      <c r="B17610">
        <v>1.964660251038126</v>
      </c>
      <c r="C17610">
        <v>0.5714215825485376</v>
      </c>
      <c r="D17610">
        <v>-0.349620967125601</v>
      </c>
    </row>
    <row r="17611" spans="1:4">
      <c r="A17611">
        <v>-2.447814941375</v>
      </c>
      <c r="B17611">
        <v>1.992177778358661</v>
      </c>
      <c r="C17611">
        <v>0.6213157884573649</v>
      </c>
      <c r="D17611">
        <v>-0.2985890897983424</v>
      </c>
    </row>
    <row r="17612" spans="1:4">
      <c r="A17612">
        <v>-2.44757080075</v>
      </c>
      <c r="B17612">
        <v>2.018721469240055</v>
      </c>
      <c r="C17612">
        <v>0.6709103883977885</v>
      </c>
      <c r="D17612">
        <v>-0.2474072938779953</v>
      </c>
    </row>
    <row r="17613" spans="1:4">
      <c r="A17613">
        <v>-2.447326660125</v>
      </c>
      <c r="B17613">
        <v>2.044278174136724</v>
      </c>
      <c r="C17613">
        <v>0.7201810953074234</v>
      </c>
      <c r="D17613">
        <v>-0.196100543255575</v>
      </c>
    </row>
    <row r="17614" spans="1:4">
      <c r="A17614">
        <v>-2.4470825195</v>
      </c>
      <c r="B17614">
        <v>2.068835222638141</v>
      </c>
      <c r="C17614">
        <v>0.7691037752727747</v>
      </c>
      <c r="D17614">
        <v>-0.1446938675060429</v>
      </c>
    </row>
    <row r="17615" spans="1:4">
      <c r="A17615">
        <v>-2.446838378875</v>
      </c>
      <c r="B17615">
        <v>2.092380422087861</v>
      </c>
      <c r="C17615">
        <v>0.8176544551044516</v>
      </c>
      <c r="D17615">
        <v>-0.09321235044787594</v>
      </c>
    </row>
    <row r="17616" spans="1:4">
      <c r="A17616">
        <v>-2.44659423825</v>
      </c>
      <c r="B17616">
        <v>2.114902077443321</v>
      </c>
      <c r="C17616">
        <v>0.8658093426318157</v>
      </c>
      <c r="D17616">
        <v>-0.04168111854199168</v>
      </c>
    </row>
    <row r="17617" spans="1:4">
      <c r="A17617">
        <v>-2.446350097625</v>
      </c>
      <c r="B17617">
        <v>2.136388996105223</v>
      </c>
      <c r="C17617">
        <v>0.9135448322211374</v>
      </c>
      <c r="D17617">
        <v>0.009874672264855328</v>
      </c>
    </row>
    <row r="17618" spans="1:4">
      <c r="A17618">
        <v>-2.446105957</v>
      </c>
      <c r="B17618">
        <v>2.156830483110589</v>
      </c>
      <c r="C17618">
        <v>0.9608375174658126</v>
      </c>
      <c r="D17618">
        <v>0.06142984842382328</v>
      </c>
    </row>
    <row r="17619" spans="1:4">
      <c r="A17619">
        <v>-2.445861816375</v>
      </c>
      <c r="B17619">
        <v>2.176216356768626</v>
      </c>
      <c r="C17619">
        <v>1.007664205321735</v>
      </c>
      <c r="D17619">
        <v>0.1129592306389129</v>
      </c>
    </row>
    <row r="17620" spans="1:4">
      <c r="A17620">
        <v>-2.44561767575</v>
      </c>
      <c r="B17620">
        <v>2.194536956740296</v>
      </c>
      <c r="C17620">
        <v>1.054001921665459</v>
      </c>
      <c r="D17620">
        <v>0.1644376468033922</v>
      </c>
    </row>
    <row r="17621" spans="1:4">
      <c r="A17621">
        <v>-2.445373535125</v>
      </c>
      <c r="B17621">
        <v>2.211783134752174</v>
      </c>
      <c r="C17621">
        <v>1.099827929718665</v>
      </c>
      <c r="D17621">
        <v>0.2158399445137715</v>
      </c>
    </row>
    <row r="17622" spans="1:4">
      <c r="A17622">
        <v>-2.4451293945</v>
      </c>
      <c r="B17622">
        <v>2.227946271313114</v>
      </c>
      <c r="C17622">
        <v>1.145119738108327</v>
      </c>
      <c r="D17622">
        <v>0.2671410018893695</v>
      </c>
    </row>
    <row r="17623" spans="1:4">
      <c r="A17623">
        <v>-2.444885253875</v>
      </c>
      <c r="B17623">
        <v>2.243018271956336</v>
      </c>
      <c r="C17623">
        <v>1.18985510995918</v>
      </c>
      <c r="D17623">
        <v>0.3183157420947192</v>
      </c>
    </row>
    <row r="17624" spans="1:4">
      <c r="A17624">
        <v>-2.44464111325</v>
      </c>
      <c r="B17624">
        <v>2.256991576707871</v>
      </c>
      <c r="C17624">
        <v>1.234012071968752</v>
      </c>
      <c r="D17624">
        <v>0.3693391432782764</v>
      </c>
    </row>
    <row r="17625" spans="1:4">
      <c r="A17625">
        <v>-2.444396972625</v>
      </c>
      <c r="B17625">
        <v>2.269859167724383</v>
      </c>
      <c r="C17625">
        <v>1.277568941799461</v>
      </c>
      <c r="D17625">
        <v>0.4201862529149687</v>
      </c>
    </row>
    <row r="17626" spans="1:4">
      <c r="A17626">
        <v>-2.444152832</v>
      </c>
      <c r="B17626">
        <v>2.281614565449386</v>
      </c>
      <c r="C17626">
        <v>1.320504306666891</v>
      </c>
      <c r="D17626">
        <v>0.4708321985566483</v>
      </c>
    </row>
    <row r="17627" spans="1:4">
      <c r="A17627">
        <v>-2.443908691375</v>
      </c>
      <c r="B17627">
        <v>2.292251825719905</v>
      </c>
      <c r="C17627">
        <v>1.362797071120084</v>
      </c>
      <c r="D17627">
        <v>0.5212521999254469</v>
      </c>
    </row>
    <row r="17628" spans="1:4">
      <c r="A17628">
        <v>-2.44366455075</v>
      </c>
      <c r="B17628">
        <v>2.301765565458681</v>
      </c>
      <c r="C17628">
        <v>1.404426438682786</v>
      </c>
      <c r="D17628">
        <v>0.5714215825485376</v>
      </c>
    </row>
    <row r="17629" spans="1:4">
      <c r="A17629">
        <v>-2.443420410125</v>
      </c>
      <c r="B17629">
        <v>2.310150945055266</v>
      </c>
      <c r="C17629">
        <v>1.445371935234811</v>
      </c>
      <c r="D17629">
        <v>0.6213157884573649</v>
      </c>
    </row>
    <row r="17630" spans="1:4">
      <c r="A17630">
        <v>-2.4431762695</v>
      </c>
      <c r="B17630">
        <v>2.317403670511182</v>
      </c>
      <c r="C17630">
        <v>1.485613420715895</v>
      </c>
      <c r="D17630">
        <v>0.6709103883977885</v>
      </c>
    </row>
    <row r="17631" spans="1:4">
      <c r="A17631">
        <v>-2.442932128875</v>
      </c>
      <c r="B17631">
        <v>2.323520016014372</v>
      </c>
      <c r="C17631">
        <v>1.52513108755873</v>
      </c>
      <c r="D17631">
        <v>0.7201810953074234</v>
      </c>
    </row>
    <row r="17632" spans="1:4">
      <c r="A17632">
        <v>-2.44268798825</v>
      </c>
      <c r="B17632">
        <v>2.328496804931122</v>
      </c>
      <c r="C17632">
        <v>1.563905484932968</v>
      </c>
      <c r="D17632">
        <v>0.7691037752727747</v>
      </c>
    </row>
    <row r="17633" spans="1:4">
      <c r="A17633">
        <v>-2.442443847625</v>
      </c>
      <c r="B17633">
        <v>2.33233141515298</v>
      </c>
      <c r="C17633">
        <v>1.601917519602264</v>
      </c>
      <c r="D17633">
        <v>0.8176544551044516</v>
      </c>
    </row>
    <row r="17634" spans="1:4">
      <c r="A17634">
        <v>-2.442199707</v>
      </c>
      <c r="B17634">
        <v>2.335021800290408</v>
      </c>
      <c r="C17634">
        <v>1.639148462064435</v>
      </c>
      <c r="D17634">
        <v>0.8658093426318157</v>
      </c>
    </row>
    <row r="17635" spans="1:4">
      <c r="A17635">
        <v>-2.441955566375</v>
      </c>
      <c r="B17635">
        <v>2.336566448468534</v>
      </c>
      <c r="C17635">
        <v>1.675579969462689</v>
      </c>
      <c r="D17635">
        <v>0.9135448322211374</v>
      </c>
    </row>
    <row r="17636" spans="1:4">
      <c r="A17636">
        <v>-2.44171142575</v>
      </c>
      <c r="B17636">
        <v>2.336964436234642</v>
      </c>
      <c r="C17636">
        <v>1.711194082092138</v>
      </c>
      <c r="D17636">
        <v>0.9608375174658126</v>
      </c>
    </row>
    <row r="17637" spans="1:4">
      <c r="A17637">
        <v>-2.441467285125</v>
      </c>
      <c r="B17637">
        <v>2.336215386859096</v>
      </c>
      <c r="C17637">
        <v>1.745973236247171</v>
      </c>
      <c r="D17637">
        <v>1.007664205321735</v>
      </c>
    </row>
    <row r="17638" spans="1:4">
      <c r="A17638">
        <v>-2.4412231445</v>
      </c>
      <c r="B17638">
        <v>2.33431949798852</v>
      </c>
      <c r="C17638">
        <v>1.779900272529401</v>
      </c>
      <c r="D17638">
        <v>1.054001921665459</v>
      </c>
    </row>
    <row r="17639" spans="1:4">
      <c r="A17639">
        <v>-2.440979003875</v>
      </c>
      <c r="B17639">
        <v>2.331277515112076</v>
      </c>
      <c r="C17639">
        <v>1.81295844313148</v>
      </c>
      <c r="D17639">
        <v>1.099827929718665</v>
      </c>
    </row>
    <row r="17640" spans="1:4">
      <c r="A17640">
        <v>-2.44073486325</v>
      </c>
      <c r="B17640">
        <v>2.327090757741344</v>
      </c>
      <c r="C17640">
        <v>1.845131428517312</v>
      </c>
      <c r="D17640">
        <v>1.145119738108327</v>
      </c>
    </row>
    <row r="17641" spans="1:4">
      <c r="A17641">
        <v>-2.440490722625</v>
      </c>
      <c r="B17641">
        <v>2.321761111808212</v>
      </c>
      <c r="C17641">
        <v>1.876403333862523</v>
      </c>
      <c r="D17641">
        <v>1.18985510995918</v>
      </c>
    </row>
    <row r="17642" spans="1:4">
      <c r="A17642">
        <v>-2.440246582</v>
      </c>
      <c r="B17642">
        <v>2.315291008900493</v>
      </c>
      <c r="C17642">
        <v>1.906758705924763</v>
      </c>
      <c r="D17642">
        <v>1.234012071968752</v>
      </c>
    </row>
    <row r="17643" spans="1:4">
      <c r="A17643">
        <v>-2.440002441375</v>
      </c>
      <c r="B17643">
        <v>2.307683455904752</v>
      </c>
      <c r="C17643">
        <v>1.936182530389281</v>
      </c>
      <c r="D17643">
        <v>1.277568941799461</v>
      </c>
    </row>
    <row r="17644" spans="1:4">
      <c r="A17644">
        <v>-2.43975830075</v>
      </c>
      <c r="B17644">
        <v>2.298942011842703</v>
      </c>
      <c r="C17644">
        <v>1.964660251038126</v>
      </c>
      <c r="D17644">
        <v>1.320504306666891</v>
      </c>
    </row>
    <row r="17645" spans="1:4">
      <c r="A17645">
        <v>-2.439514160125</v>
      </c>
      <c r="B17645">
        <v>2.289070797161832</v>
      </c>
      <c r="C17645">
        <v>1.992177778358661</v>
      </c>
      <c r="D17645">
        <v>1.362797071120084</v>
      </c>
    </row>
    <row r="17646" spans="1:4">
      <c r="A17646">
        <v>-2.4392700195</v>
      </c>
      <c r="B17646">
        <v>2.27807448480138</v>
      </c>
      <c r="C17646">
        <v>2.018721469240055</v>
      </c>
      <c r="D17646">
        <v>1.404426438682786</v>
      </c>
    </row>
    <row r="17647" spans="1:4">
      <c r="A17647">
        <v>-2.439025878875</v>
      </c>
      <c r="B17647">
        <v>2.265958299392839</v>
      </c>
      <c r="C17647">
        <v>2.044278174136724</v>
      </c>
      <c r="D17647">
        <v>1.445371935234811</v>
      </c>
    </row>
    <row r="17648" spans="1:4">
      <c r="A17648">
        <v>-2.43878173825</v>
      </c>
      <c r="B17648">
        <v>2.25272802710644</v>
      </c>
      <c r="C17648">
        <v>2.068835222638141</v>
      </c>
      <c r="D17648">
        <v>1.485613420715895</v>
      </c>
    </row>
    <row r="17649" spans="1:4">
      <c r="A17649">
        <v>-2.438537597625</v>
      </c>
      <c r="B17649">
        <v>2.238389991573786</v>
      </c>
      <c r="C17649">
        <v>2.092380422087861</v>
      </c>
      <c r="D17649">
        <v>1.52513108755873</v>
      </c>
    </row>
    <row r="17650" spans="1:4">
      <c r="A17650">
        <v>-2.438293457</v>
      </c>
      <c r="B17650">
        <v>2.222951062460552</v>
      </c>
      <c r="C17650">
        <v>2.114902077443321</v>
      </c>
      <c r="D17650">
        <v>1.563905484932968</v>
      </c>
    </row>
    <row r="17651" spans="1:4">
      <c r="A17651">
        <v>-2.438049316375</v>
      </c>
      <c r="B17651">
        <v>2.20641866122208</v>
      </c>
      <c r="C17651">
        <v>2.136388996105223</v>
      </c>
      <c r="D17651">
        <v>1.601917519602264</v>
      </c>
    </row>
    <row r="17652" spans="1:4">
      <c r="A17652">
        <v>-2.43780517575</v>
      </c>
      <c r="B17652">
        <v>2.188800740846268</v>
      </c>
      <c r="C17652">
        <v>2.156830483110589</v>
      </c>
      <c r="D17652">
        <v>1.639148462064435</v>
      </c>
    </row>
    <row r="17653" spans="1:4">
      <c r="A17653">
        <v>-2.437561035125</v>
      </c>
      <c r="B17653">
        <v>2.17010579169722</v>
      </c>
      <c r="C17653">
        <v>2.176216356768626</v>
      </c>
      <c r="D17653">
        <v>1.675579969462689</v>
      </c>
    </row>
    <row r="17654" spans="1:4">
      <c r="A17654">
        <v>-2.4373168945</v>
      </c>
      <c r="B17654">
        <v>2.150342834455419</v>
      </c>
      <c r="C17654">
        <v>2.194536956740296</v>
      </c>
      <c r="D17654">
        <v>1.711194082092138</v>
      </c>
    </row>
    <row r="17655" spans="1:4">
      <c r="A17655">
        <v>-2.437072753875</v>
      </c>
      <c r="B17655">
        <v>2.129521418398624</v>
      </c>
      <c r="C17655">
        <v>2.211783134752174</v>
      </c>
      <c r="D17655">
        <v>1.745973236247171</v>
      </c>
    </row>
    <row r="17656" spans="1:4">
      <c r="A17656">
        <v>-2.43682861325</v>
      </c>
      <c r="B17656">
        <v>2.10765161076049</v>
      </c>
      <c r="C17656">
        <v>2.227946271313114</v>
      </c>
      <c r="D17656">
        <v>1.779900272529401</v>
      </c>
    </row>
    <row r="17657" spans="1:4">
      <c r="A17657">
        <v>-2.436584472625</v>
      </c>
      <c r="B17657">
        <v>2.084744005200712</v>
      </c>
      <c r="C17657">
        <v>2.243018271956336</v>
      </c>
      <c r="D17657">
        <v>1.81295844313148</v>
      </c>
    </row>
    <row r="17658" spans="1:4">
      <c r="A17658">
        <v>-2.436340332</v>
      </c>
      <c r="B17658">
        <v>2.060809697948279</v>
      </c>
      <c r="C17658">
        <v>2.256991576707871</v>
      </c>
      <c r="D17658">
        <v>1.845131428517312</v>
      </c>
    </row>
    <row r="17659" spans="1:4">
      <c r="A17659">
        <v>-2.436096191375</v>
      </c>
      <c r="B17659">
        <v>2.035860299158143</v>
      </c>
      <c r="C17659">
        <v>2.269859167724383</v>
      </c>
      <c r="D17659">
        <v>1.876403333862523</v>
      </c>
    </row>
    <row r="17660" spans="1:4">
      <c r="A17660">
        <v>-2.43585205075</v>
      </c>
      <c r="B17660">
        <v>2.009907914113813</v>
      </c>
      <c r="C17660">
        <v>2.281614565449386</v>
      </c>
      <c r="D17660">
        <v>1.906758705924763</v>
      </c>
    </row>
    <row r="17661" spans="1:4">
      <c r="A17661">
        <v>-2.435607910125</v>
      </c>
      <c r="B17661">
        <v>1.982965156024727</v>
      </c>
      <c r="C17661">
        <v>2.292251825719905</v>
      </c>
      <c r="D17661">
        <v>1.936182530389281</v>
      </c>
    </row>
    <row r="17662" spans="1:4">
      <c r="A17662">
        <v>-2.4353637695</v>
      </c>
      <c r="B17662">
        <v>1.955045111779343</v>
      </c>
      <c r="C17662">
        <v>2.301765565458681</v>
      </c>
      <c r="D17662">
        <v>1.964660251038126</v>
      </c>
    </row>
    <row r="17663" spans="1:4">
      <c r="A17663">
        <v>-2.435119628875</v>
      </c>
      <c r="B17663">
        <v>1.926161366162181</v>
      </c>
      <c r="C17663">
        <v>2.310150945055266</v>
      </c>
      <c r="D17663">
        <v>1.992177778358661</v>
      </c>
    </row>
    <row r="17664" spans="1:4">
      <c r="A17664">
        <v>-2.43487548825</v>
      </c>
      <c r="B17664">
        <v>1.896327971796499</v>
      </c>
      <c r="C17664">
        <v>2.317403670511182</v>
      </c>
      <c r="D17664">
        <v>2.018721469240055</v>
      </c>
    </row>
    <row r="17665" spans="1:4">
      <c r="A17665">
        <v>-2.434631347625</v>
      </c>
      <c r="B17665">
        <v>1.865559457498681</v>
      </c>
      <c r="C17665">
        <v>2.323520016014372</v>
      </c>
      <c r="D17665">
        <v>2.044278174136724</v>
      </c>
    </row>
    <row r="17666" spans="1:4">
      <c r="A17666">
        <v>-2.434387207</v>
      </c>
      <c r="B17666">
        <v>1.833870809398799</v>
      </c>
      <c r="C17666">
        <v>2.328496804931122</v>
      </c>
      <c r="D17666">
        <v>2.068835222638141</v>
      </c>
    </row>
    <row r="17667" spans="1:4">
      <c r="A17667">
        <v>-2.434143066375</v>
      </c>
      <c r="B17667">
        <v>1.801277476478562</v>
      </c>
      <c r="C17667">
        <v>2.33233141515298</v>
      </c>
      <c r="D17667">
        <v>2.092380422087861</v>
      </c>
    </row>
    <row r="17668" spans="1:4">
      <c r="A17668">
        <v>-2.43389892575</v>
      </c>
      <c r="B17668">
        <v>1.767795349967883</v>
      </c>
      <c r="C17668">
        <v>2.335021800290408</v>
      </c>
      <c r="D17668">
        <v>2.114902077443321</v>
      </c>
    </row>
    <row r="17669" spans="1:4">
      <c r="A17669">
        <v>-2.433654785125</v>
      </c>
      <c r="B17669">
        <v>1.73344076384554</v>
      </c>
      <c r="C17669">
        <v>2.336566448468534</v>
      </c>
      <c r="D17669">
        <v>2.136388996105223</v>
      </c>
    </row>
    <row r="17670" spans="1:4">
      <c r="A17670">
        <v>-2.4334106445</v>
      </c>
      <c r="B17670">
        <v>1.698230487075404</v>
      </c>
      <c r="C17670">
        <v>2.336964436234642</v>
      </c>
      <c r="D17670">
        <v>2.156830483110589</v>
      </c>
    </row>
    <row r="17671" spans="1:4">
      <c r="A17671">
        <v>-2.433166503875</v>
      </c>
      <c r="B17671">
        <v>1.662181712500389</v>
      </c>
      <c r="C17671">
        <v>2.336215386859096</v>
      </c>
      <c r="D17671">
        <v>2.176216356768626</v>
      </c>
    </row>
    <row r="17672" spans="1:4">
      <c r="A17672">
        <v>-2.43292236325</v>
      </c>
      <c r="B17672">
        <v>1.625312049251784</v>
      </c>
      <c r="C17672">
        <v>2.33431949798852</v>
      </c>
      <c r="D17672">
        <v>2.194536956740296</v>
      </c>
    </row>
    <row r="17673" spans="1:4">
      <c r="A17673">
        <v>-2.432678222625</v>
      </c>
      <c r="B17673">
        <v>1.587639510961272</v>
      </c>
      <c r="C17673">
        <v>2.331277515112076</v>
      </c>
      <c r="D17673">
        <v>2.211783134752174</v>
      </c>
    </row>
    <row r="17674" spans="1:4">
      <c r="A17674">
        <v>-2.432434082</v>
      </c>
      <c r="B17674">
        <v>1.549182518296244</v>
      </c>
      <c r="C17674">
        <v>2.327090757741344</v>
      </c>
      <c r="D17674">
        <v>2.227946271313114</v>
      </c>
    </row>
    <row r="17675" spans="1:4">
      <c r="A17675">
        <v>-2.432189941375</v>
      </c>
      <c r="B17675">
        <v>1.509959875049196</v>
      </c>
      <c r="C17675">
        <v>2.321761111808212</v>
      </c>
      <c r="D17675">
        <v>2.243018271956336</v>
      </c>
    </row>
    <row r="17676" spans="1:4">
      <c r="A17676">
        <v>-2.43194580075</v>
      </c>
      <c r="B17676">
        <v>1.469990767026</v>
      </c>
      <c r="C17676">
        <v>2.315291008900493</v>
      </c>
      <c r="D17676">
        <v>2.256991576707871</v>
      </c>
    </row>
    <row r="17677" spans="1:4">
      <c r="A17677">
        <v>-2.431701660125</v>
      </c>
      <c r="B17677">
        <v>1.429294756822094</v>
      </c>
      <c r="C17677">
        <v>2.307683455904752</v>
      </c>
      <c r="D17677">
        <v>2.269859167724383</v>
      </c>
    </row>
    <row r="17678" spans="1:4">
      <c r="A17678">
        <v>-2.4314575195</v>
      </c>
      <c r="B17678">
        <v>1.387891762569306</v>
      </c>
      <c r="C17678">
        <v>2.298942011842703</v>
      </c>
      <c r="D17678">
        <v>2.281614565449386</v>
      </c>
    </row>
    <row r="17679" spans="1:4">
      <c r="A17679">
        <v>-2.431213378875</v>
      </c>
      <c r="B17679">
        <v>1.345802059347673</v>
      </c>
      <c r="C17679">
        <v>2.289070797161832</v>
      </c>
      <c r="D17679">
        <v>2.292251825719905</v>
      </c>
    </row>
    <row r="17680" spans="1:4">
      <c r="A17680">
        <v>-2.43096923825</v>
      </c>
      <c r="B17680">
        <v>1.303046264105549</v>
      </c>
      <c r="C17680">
        <v>2.27807448480138</v>
      </c>
      <c r="D17680">
        <v>2.301765565458681</v>
      </c>
    </row>
    <row r="17681" spans="1:4">
      <c r="A17681">
        <v>-2.430725097625</v>
      </c>
      <c r="B17681">
        <v>1.259645329424749</v>
      </c>
      <c r="C17681">
        <v>2.265958299392839</v>
      </c>
      <c r="D17681">
        <v>2.310150945055266</v>
      </c>
    </row>
    <row r="17682" spans="1:4">
      <c r="A17682">
        <v>-2.430480957</v>
      </c>
      <c r="B17682">
        <v>1.215620521892214</v>
      </c>
      <c r="C17682">
        <v>2.25272802710644</v>
      </c>
      <c r="D17682">
        <v>2.317403670511182</v>
      </c>
    </row>
    <row r="17683" spans="1:4">
      <c r="A17683">
        <v>-2.430236816375</v>
      </c>
      <c r="B17683">
        <v>1.170993428768941</v>
      </c>
      <c r="C17683">
        <v>2.238389991573786</v>
      </c>
      <c r="D17683">
        <v>2.323520016014372</v>
      </c>
    </row>
    <row r="17684" spans="1:4">
      <c r="A17684">
        <v>-2.42999267575</v>
      </c>
      <c r="B17684">
        <v>1.125785934692297</v>
      </c>
      <c r="C17684">
        <v>2.222951062460552</v>
      </c>
      <c r="D17684">
        <v>2.328496804931122</v>
      </c>
    </row>
    <row r="17685" spans="1:4">
      <c r="A17685">
        <v>-2.429748535125</v>
      </c>
      <c r="B17685">
        <v>1.080020213517414</v>
      </c>
      <c r="C17685">
        <v>2.20641866122208</v>
      </c>
      <c r="D17685">
        <v>2.33233141515298</v>
      </c>
    </row>
    <row r="17686" spans="1:4">
      <c r="A17686">
        <v>-2.4295043945</v>
      </c>
      <c r="B17686">
        <v>1.033718725701895</v>
      </c>
      <c r="C17686">
        <v>2.188800740846268</v>
      </c>
      <c r="D17686">
        <v>2.335021800290408</v>
      </c>
    </row>
    <row r="17687" spans="1:4">
      <c r="A17687">
        <v>-2.429260253875</v>
      </c>
      <c r="B17687">
        <v>0.9869041907900394</v>
      </c>
      <c r="C17687">
        <v>2.17010579169722</v>
      </c>
      <c r="D17687">
        <v>2.336566448468534</v>
      </c>
    </row>
    <row r="17688" spans="1:4">
      <c r="A17688">
        <v>-2.42901611325</v>
      </c>
      <c r="B17688">
        <v>0.939599598130014</v>
      </c>
      <c r="C17688">
        <v>2.150342834455419</v>
      </c>
      <c r="D17688">
        <v>2.336964436234642</v>
      </c>
    </row>
    <row r="17689" spans="1:4">
      <c r="A17689">
        <v>-2.428771972625</v>
      </c>
      <c r="B17689">
        <v>0.8918281732513471</v>
      </c>
      <c r="C17689">
        <v>2.129521418398624</v>
      </c>
      <c r="D17689">
        <v>2.336215386859096</v>
      </c>
    </row>
    <row r="17690" spans="1:4">
      <c r="A17690">
        <v>-2.428527832</v>
      </c>
      <c r="B17690">
        <v>0.8436133836248316</v>
      </c>
      <c r="C17690">
        <v>2.10765161076049</v>
      </c>
      <c r="D17690">
        <v>2.33431949798852</v>
      </c>
    </row>
    <row r="17691" spans="1:4">
      <c r="A17691">
        <v>-2.428283691375</v>
      </c>
      <c r="B17691">
        <v>0.7949789151409998</v>
      </c>
      <c r="C17691">
        <v>2.084744005200712</v>
      </c>
      <c r="D17691">
        <v>2.331277515112076</v>
      </c>
    </row>
    <row r="17692" spans="1:4">
      <c r="A17692">
        <v>-2.42803955075</v>
      </c>
      <c r="B17692">
        <v>0.7459486705163417</v>
      </c>
      <c r="C17692">
        <v>2.060809697948279</v>
      </c>
      <c r="D17692">
        <v>2.327090757741344</v>
      </c>
    </row>
    <row r="17693" spans="1:4">
      <c r="A17693">
        <v>-2.427795410125</v>
      </c>
      <c r="B17693">
        <v>0.6965467510799371</v>
      </c>
      <c r="C17693">
        <v>2.035860299158143</v>
      </c>
      <c r="D17693">
        <v>2.321761111808212</v>
      </c>
    </row>
    <row r="17694" spans="1:4">
      <c r="A17694">
        <v>-2.4275512695</v>
      </c>
      <c r="B17694">
        <v>0.6467974453680551</v>
      </c>
      <c r="C17694">
        <v>2.009907914113813</v>
      </c>
      <c r="D17694">
        <v>2.315291008900493</v>
      </c>
    </row>
    <row r="17695" spans="1:4">
      <c r="A17695">
        <v>-2.427307128875</v>
      </c>
      <c r="B17695">
        <v>0.5967252227035503</v>
      </c>
      <c r="C17695">
        <v>1.982965156024727</v>
      </c>
      <c r="D17695">
        <v>2.307683455904752</v>
      </c>
    </row>
    <row r="17696" spans="1:4">
      <c r="A17696">
        <v>-2.42706298825</v>
      </c>
      <c r="B17696">
        <v>0.546354714065481</v>
      </c>
      <c r="C17696">
        <v>1.955045111779343</v>
      </c>
      <c r="D17696">
        <v>2.298942011842703</v>
      </c>
    </row>
    <row r="17697" spans="1:4">
      <c r="A17697">
        <v>-2.426818847625</v>
      </c>
      <c r="B17697">
        <v>0.4957107025711293</v>
      </c>
      <c r="C17697">
        <v>1.926161366162181</v>
      </c>
      <c r="D17697">
        <v>2.289070797161832</v>
      </c>
    </row>
    <row r="17698" spans="1:4">
      <c r="A17698">
        <v>-2.426574707</v>
      </c>
      <c r="B17698">
        <v>0.4448181124702627</v>
      </c>
      <c r="C17698">
        <v>1.896327971796499</v>
      </c>
      <c r="D17698">
        <v>2.27807448480138</v>
      </c>
    </row>
    <row r="17699" spans="1:4">
      <c r="A17699">
        <v>-2.426330566375</v>
      </c>
      <c r="B17699">
        <v>0.3937019988750189</v>
      </c>
      <c r="C17699">
        <v>1.865559457498681</v>
      </c>
      <c r="D17699">
        <v>2.265958299392839</v>
      </c>
    </row>
    <row r="17700" spans="1:4">
      <c r="A17700">
        <v>-2.42608642575</v>
      </c>
      <c r="B17700">
        <v>0.3423875280541341</v>
      </c>
      <c r="C17700">
        <v>1.833870809398799</v>
      </c>
      <c r="D17700">
        <v>2.25272802710644</v>
      </c>
    </row>
    <row r="17701" spans="1:4">
      <c r="A17701">
        <v>-2.425842285125</v>
      </c>
      <c r="B17701">
        <v>0.2908999730751691</v>
      </c>
      <c r="C17701">
        <v>1.801277476478562</v>
      </c>
      <c r="D17701">
        <v>2.238389991573786</v>
      </c>
    </row>
    <row r="17702" spans="1:4">
      <c r="A17702">
        <v>-2.4255981445</v>
      </c>
      <c r="B17702">
        <v>0.2392646974093122</v>
      </c>
      <c r="C17702">
        <v>1.767795349967883</v>
      </c>
      <c r="D17702">
        <v>2.222951062460552</v>
      </c>
    </row>
    <row r="17703" spans="1:4">
      <c r="A17703">
        <v>-2.425354003875</v>
      </c>
      <c r="B17703">
        <v>0.1875071434834886</v>
      </c>
      <c r="C17703">
        <v>1.73344076384554</v>
      </c>
      <c r="D17703">
        <v>2.20641866122208</v>
      </c>
    </row>
    <row r="17704" spans="1:4">
      <c r="A17704">
        <v>-2.42510986325</v>
      </c>
      <c r="B17704">
        <v>0.1356528183608483</v>
      </c>
      <c r="C17704">
        <v>1.698230487075404</v>
      </c>
      <c r="D17704">
        <v>2.188800740846268</v>
      </c>
    </row>
    <row r="17705" spans="1:4">
      <c r="A17705">
        <v>-2.424865722625</v>
      </c>
      <c r="B17705">
        <v>0.08372728458310118</v>
      </c>
      <c r="C17705">
        <v>1.662181712500389</v>
      </c>
      <c r="D17705">
        <v>2.17010579169722</v>
      </c>
    </row>
    <row r="17706" spans="1:4">
      <c r="A17706">
        <v>-2.424621582</v>
      </c>
      <c r="B17706">
        <v>0.03175614420835818</v>
      </c>
      <c r="C17706">
        <v>1.625312049251784</v>
      </c>
      <c r="D17706">
        <v>2.150342834455419</v>
      </c>
    </row>
    <row r="17707" spans="1:4">
      <c r="A17707">
        <v>-2.424377441375</v>
      </c>
      <c r="B17707">
        <v>-0.02023497191800189</v>
      </c>
      <c r="C17707">
        <v>1.587639510961272</v>
      </c>
      <c r="D17707">
        <v>2.129521418398624</v>
      </c>
    </row>
    <row r="17708" spans="1:4">
      <c r="A17708">
        <v>-2.42413330075</v>
      </c>
      <c r="B17708">
        <v>-0.07222041711934432</v>
      </c>
      <c r="C17708">
        <v>1.549182518296244</v>
      </c>
      <c r="D17708">
        <v>2.10765161076049</v>
      </c>
    </row>
    <row r="17709" spans="1:4">
      <c r="A17709">
        <v>-2.423889160125</v>
      </c>
      <c r="B17709">
        <v>-0.1241745421068023</v>
      </c>
      <c r="C17709">
        <v>1.509959875049196</v>
      </c>
      <c r="D17709">
        <v>2.084744005200712</v>
      </c>
    </row>
    <row r="17710" spans="1:4">
      <c r="A17710">
        <v>-2.4236450195</v>
      </c>
      <c r="B17710">
        <v>-0.1760717069306806</v>
      </c>
      <c r="C17710">
        <v>1.469990767026</v>
      </c>
      <c r="D17710">
        <v>2.060809697948279</v>
      </c>
    </row>
    <row r="17711" spans="1:4">
      <c r="A17711">
        <v>-2.423400878875</v>
      </c>
      <c r="B17711">
        <v>-0.2278862938005554</v>
      </c>
      <c r="C17711">
        <v>1.429294756822094</v>
      </c>
      <c r="D17711">
        <v>2.035860299158143</v>
      </c>
    </row>
    <row r="17712" spans="1:4">
      <c r="A17712">
        <v>-2.42315673825</v>
      </c>
      <c r="B17712">
        <v>-0.2795927197205164</v>
      </c>
      <c r="C17712">
        <v>1.387891762569306</v>
      </c>
      <c r="D17712">
        <v>2.009907914113813</v>
      </c>
    </row>
    <row r="17713" spans="1:4">
      <c r="A17713">
        <v>-2.422912597625</v>
      </c>
      <c r="B17713">
        <v>-0.3311654504904463</v>
      </c>
      <c r="C17713">
        <v>1.345802059347673</v>
      </c>
      <c r="D17713">
        <v>1.982965156024727</v>
      </c>
    </row>
    <row r="17714" spans="1:4">
      <c r="A17714">
        <v>-2.422668457</v>
      </c>
      <c r="B17714">
        <v>-0.3825790091945799</v>
      </c>
      <c r="C17714">
        <v>1.303046264105549</v>
      </c>
      <c r="D17714">
        <v>1.955045111779343</v>
      </c>
    </row>
    <row r="17715" spans="1:4">
      <c r="A17715">
        <v>-2.422424316375</v>
      </c>
      <c r="B17715">
        <v>-0.4338079961947424</v>
      </c>
      <c r="C17715">
        <v>1.259645329424749</v>
      </c>
      <c r="D17715">
        <v>1.926161366162181</v>
      </c>
    </row>
    <row r="17716" spans="1:4">
      <c r="A17716">
        <v>-2.42218017575</v>
      </c>
      <c r="B17716">
        <v>-0.4848270925319928</v>
      </c>
      <c r="C17716">
        <v>1.215620521892214</v>
      </c>
      <c r="D17716">
        <v>1.896327971796499</v>
      </c>
    </row>
    <row r="17717" spans="1:4">
      <c r="A17717">
        <v>-2.421936035125</v>
      </c>
      <c r="B17717">
        <v>-0.5356110806599848</v>
      </c>
      <c r="C17717">
        <v>1.170993428768941</v>
      </c>
      <c r="D17717">
        <v>1.865559457498681</v>
      </c>
    </row>
    <row r="17718" spans="1:4">
      <c r="A17718">
        <v>-2.4216918945</v>
      </c>
      <c r="B17718">
        <v>-0.5861348495618361</v>
      </c>
      <c r="C17718">
        <v>1.125785934692297</v>
      </c>
      <c r="D17718">
        <v>1.833870809398799</v>
      </c>
    </row>
    <row r="17719" spans="1:4">
      <c r="A17719">
        <v>-2.421447753875</v>
      </c>
      <c r="B17719">
        <v>-0.6363734163638151</v>
      </c>
      <c r="C17719">
        <v>1.080020213517414</v>
      </c>
      <c r="D17719">
        <v>1.801277476478562</v>
      </c>
    </row>
    <row r="17720" spans="1:4">
      <c r="A17720">
        <v>-2.42120361325</v>
      </c>
      <c r="B17720">
        <v>-0.6863019274540456</v>
      </c>
      <c r="C17720">
        <v>1.033718725701895</v>
      </c>
      <c r="D17720">
        <v>1.767795349967883</v>
      </c>
    </row>
    <row r="17721" spans="1:4">
      <c r="A17721">
        <v>-2.420959472625</v>
      </c>
      <c r="B17721">
        <v>-0.735895681562531</v>
      </c>
      <c r="C17721">
        <v>0.9869041907900394</v>
      </c>
      <c r="D17721">
        <v>1.73344076384554</v>
      </c>
    </row>
    <row r="17722" spans="1:4">
      <c r="A17722">
        <v>-2.420715332</v>
      </c>
      <c r="B17722">
        <v>-0.7851301336502426</v>
      </c>
      <c r="C17722">
        <v>0.939599598130014</v>
      </c>
      <c r="D17722">
        <v>1.698230487075404</v>
      </c>
    </row>
    <row r="17723" spans="1:4">
      <c r="A17723">
        <v>-2.420471191375</v>
      </c>
      <c r="B17723">
        <v>-0.8339809127818951</v>
      </c>
      <c r="C17723">
        <v>0.8918281732513471</v>
      </c>
      <c r="D17723">
        <v>1.662181712500389</v>
      </c>
    </row>
    <row r="17724" spans="1:4">
      <c r="A17724">
        <v>-2.42022705075</v>
      </c>
      <c r="B17724">
        <v>-0.8824238293547987</v>
      </c>
      <c r="C17724">
        <v>0.8436133836248316</v>
      </c>
      <c r="D17724">
        <v>1.625312049251784</v>
      </c>
    </row>
    <row r="17725" spans="1:4">
      <c r="A17725">
        <v>-2.419982910125</v>
      </c>
      <c r="B17725">
        <v>-0.9304348939181668</v>
      </c>
      <c r="C17725">
        <v>0.7949789151409998</v>
      </c>
      <c r="D17725">
        <v>1.587639510961272</v>
      </c>
    </row>
    <row r="17726" spans="1:4">
      <c r="A17726">
        <v>-2.4197387695</v>
      </c>
      <c r="B17726">
        <v>-0.9779903195247661</v>
      </c>
      <c r="C17726">
        <v>0.7459486705163417</v>
      </c>
      <c r="D17726">
        <v>1.549182518296244</v>
      </c>
    </row>
    <row r="17727" spans="1:4">
      <c r="A17727">
        <v>-2.419494628875</v>
      </c>
      <c r="B17727">
        <v>-1.025066546764696</v>
      </c>
      <c r="C17727">
        <v>0.6965467510799371</v>
      </c>
      <c r="D17727">
        <v>1.509959875049196</v>
      </c>
    </row>
    <row r="17728" spans="1:4">
      <c r="A17728">
        <v>-2.41925048825</v>
      </c>
      <c r="B17728">
        <v>-1.071640236253504</v>
      </c>
      <c r="C17728">
        <v>0.6467974453680551</v>
      </c>
      <c r="D17728">
        <v>1.469990767026</v>
      </c>
    </row>
    <row r="17729" spans="1:4">
      <c r="A17729">
        <v>-2.419006347625</v>
      </c>
      <c r="B17729">
        <v>-1.117688301855581</v>
      </c>
      <c r="C17729">
        <v>0.5967252227035503</v>
      </c>
      <c r="D17729">
        <v>1.429294756822094</v>
      </c>
    </row>
    <row r="17730" spans="1:4">
      <c r="A17730">
        <v>-2.418762207</v>
      </c>
      <c r="B17730">
        <v>-1.163187909218383</v>
      </c>
      <c r="C17730">
        <v>0.546354714065481</v>
      </c>
      <c r="D17730">
        <v>1.387891762569306</v>
      </c>
    </row>
    <row r="17731" spans="1:4">
      <c r="A17731">
        <v>-2.418518066375</v>
      </c>
      <c r="B17731">
        <v>-1.208116486220146</v>
      </c>
      <c r="C17731">
        <v>0.4957107025711293</v>
      </c>
      <c r="D17731">
        <v>1.345802059347673</v>
      </c>
    </row>
    <row r="17732" spans="1:4">
      <c r="A17732">
        <v>-2.41827392575</v>
      </c>
      <c r="B17732">
        <v>-1.252451737281445</v>
      </c>
      <c r="C17732">
        <v>0.4448181124702627</v>
      </c>
      <c r="D17732">
        <v>1.303046264105549</v>
      </c>
    </row>
    <row r="17733" spans="1:4">
      <c r="A17733">
        <v>-2.418029785125</v>
      </c>
      <c r="B17733">
        <v>-1.296171662837459</v>
      </c>
      <c r="C17733">
        <v>0.3937019988750189</v>
      </c>
      <c r="D17733">
        <v>1.259645329424749</v>
      </c>
    </row>
    <row r="17734" spans="1:4">
      <c r="A17734">
        <v>-2.4177856445</v>
      </c>
      <c r="B17734">
        <v>-1.339254556566678</v>
      </c>
      <c r="C17734">
        <v>0.3423875280541341</v>
      </c>
      <c r="D17734">
        <v>1.215620521892214</v>
      </c>
    </row>
    <row r="17735" spans="1:4">
      <c r="A17735">
        <v>-2.417541503875</v>
      </c>
      <c r="B17735">
        <v>-1.381679022323881</v>
      </c>
      <c r="C17735">
        <v>0.2908999730751691</v>
      </c>
      <c r="D17735">
        <v>1.170993428768941</v>
      </c>
    </row>
    <row r="17736" spans="1:4">
      <c r="A17736">
        <v>-2.41729736325</v>
      </c>
      <c r="B17736">
        <v>-1.423423985131642</v>
      </c>
      <c r="C17736">
        <v>0.2392646974093122</v>
      </c>
      <c r="D17736">
        <v>1.125785934692297</v>
      </c>
    </row>
    <row r="17737" spans="1:4">
      <c r="A17737">
        <v>-2.417053222625</v>
      </c>
      <c r="B17737">
        <v>-1.464468701695428</v>
      </c>
      <c r="C17737">
        <v>0.1875071434834886</v>
      </c>
      <c r="D17737">
        <v>1.080020213517414</v>
      </c>
    </row>
    <row r="17738" spans="1:4">
      <c r="A17738">
        <v>-2.416809082</v>
      </c>
      <c r="B17738">
        <v>-1.504792770139164</v>
      </c>
      <c r="C17738">
        <v>0.1356528183608483</v>
      </c>
      <c r="D17738">
        <v>1.033718725701895</v>
      </c>
    </row>
    <row r="17739" spans="1:4">
      <c r="A17739">
        <v>-2.416564941375</v>
      </c>
      <c r="B17739">
        <v>-1.544376136348476</v>
      </c>
      <c r="C17739">
        <v>0.08372728458310118</v>
      </c>
      <c r="D17739">
        <v>0.9869041907900394</v>
      </c>
    </row>
    <row r="17740" spans="1:4">
      <c r="A17740">
        <v>-2.41632080075</v>
      </c>
      <c r="B17740">
        <v>-1.583199117649857</v>
      </c>
      <c r="C17740">
        <v>0.03175614420835818</v>
      </c>
      <c r="D17740">
        <v>0.939599598130014</v>
      </c>
    </row>
    <row r="17741" spans="1:4">
      <c r="A17741">
        <v>-2.416076660125</v>
      </c>
      <c r="B17741">
        <v>-1.621242391840177</v>
      </c>
      <c r="C17741">
        <v>-0.02023497191800189</v>
      </c>
      <c r="D17741">
        <v>0.8918281732513471</v>
      </c>
    </row>
    <row r="17742" spans="1:4">
      <c r="A17742">
        <v>-2.4158325195</v>
      </c>
      <c r="B17742">
        <v>-1.658487022369569</v>
      </c>
      <c r="C17742">
        <v>-0.07222041711934432</v>
      </c>
      <c r="D17742">
        <v>0.8436133836248316</v>
      </c>
    </row>
    <row r="17743" spans="1:4">
      <c r="A17743">
        <v>-2.415588378875</v>
      </c>
      <c r="B17743">
        <v>-1.694914468814852</v>
      </c>
      <c r="C17743">
        <v>-0.1241745421068023</v>
      </c>
      <c r="D17743">
        <v>0.7949789151409998</v>
      </c>
    </row>
    <row r="17744" spans="1:4">
      <c r="A17744">
        <v>-2.41534423825</v>
      </c>
      <c r="B17744">
        <v>-1.73050657966201</v>
      </c>
      <c r="C17744">
        <v>-0.1760717069306806</v>
      </c>
      <c r="D17744">
        <v>0.7459486705163417</v>
      </c>
    </row>
    <row r="17745" spans="1:4">
      <c r="A17745">
        <v>-2.415100097625</v>
      </c>
      <c r="B17745">
        <v>-1.76524562409853</v>
      </c>
      <c r="C17745">
        <v>-0.2278862938005554</v>
      </c>
      <c r="D17745">
        <v>0.6965467510799371</v>
      </c>
    </row>
    <row r="17746" spans="1:4">
      <c r="A17746">
        <v>-2.414855957</v>
      </c>
      <c r="B17746">
        <v>-1.799114279342301</v>
      </c>
      <c r="C17746">
        <v>-0.2795927197205164</v>
      </c>
      <c r="D17746">
        <v>0.6467974453680551</v>
      </c>
    </row>
    <row r="17747" spans="1:4">
      <c r="A17747">
        <v>-2.414611816375</v>
      </c>
      <c r="B17747">
        <v>-1.832095655762698</v>
      </c>
      <c r="C17747">
        <v>-0.3311654504904463</v>
      </c>
      <c r="D17747">
        <v>0.5967252227035503</v>
      </c>
    </row>
    <row r="17748" spans="1:4">
      <c r="A17748">
        <v>-2.41436767575</v>
      </c>
      <c r="B17748">
        <v>-1.8641732942971</v>
      </c>
      <c r="C17748">
        <v>-0.3825790091945799</v>
      </c>
      <c r="D17748">
        <v>0.546354714065481</v>
      </c>
    </row>
    <row r="17749" spans="1:4">
      <c r="A17749">
        <v>-2.414123535125</v>
      </c>
      <c r="B17749">
        <v>-1.895331183487081</v>
      </c>
      <c r="C17749">
        <v>-0.4338079961947424</v>
      </c>
      <c r="D17749">
        <v>0.4957107025711293</v>
      </c>
    </row>
    <row r="17750" spans="1:4">
      <c r="A17750">
        <v>-2.4138793945</v>
      </c>
      <c r="B17750">
        <v>-1.925553765582688</v>
      </c>
      <c r="C17750">
        <v>-0.4848270925319928</v>
      </c>
      <c r="D17750">
        <v>0.4448181124702627</v>
      </c>
    </row>
    <row r="17751" spans="1:4">
      <c r="A17751">
        <v>-2.413635253875</v>
      </c>
      <c r="B17751">
        <v>-1.95482593232921</v>
      </c>
      <c r="C17751">
        <v>-0.5356110806599848</v>
      </c>
      <c r="D17751">
        <v>0.3937019988750189</v>
      </c>
    </row>
    <row r="17752" spans="1:4">
      <c r="A17752">
        <v>-2.41339111325</v>
      </c>
      <c r="B17752">
        <v>-1.983133048811417</v>
      </c>
      <c r="C17752">
        <v>-0.5861348495618361</v>
      </c>
      <c r="D17752">
        <v>0.3423875280541341</v>
      </c>
    </row>
    <row r="17753" spans="1:4">
      <c r="A17753">
        <v>-2.413146972625</v>
      </c>
      <c r="B17753">
        <v>-2.01046095636347</v>
      </c>
      <c r="C17753">
        <v>-0.6363734163638151</v>
      </c>
      <c r="D17753">
        <v>0.2908999730751691</v>
      </c>
    </row>
    <row r="17754" spans="1:4">
      <c r="A17754">
        <v>-2.412902832</v>
      </c>
      <c r="B17754">
        <v>-2.036795966974807</v>
      </c>
      <c r="C17754">
        <v>-0.6863019274540456</v>
      </c>
      <c r="D17754">
        <v>0.2392646974093122</v>
      </c>
    </row>
    <row r="17755" spans="1:4">
      <c r="A17755">
        <v>-2.412658691375</v>
      </c>
      <c r="B17755">
        <v>-2.062124906454593</v>
      </c>
      <c r="C17755">
        <v>-0.735895681562531</v>
      </c>
      <c r="D17755">
        <v>0.1875071434834886</v>
      </c>
    </row>
    <row r="17756" spans="1:4">
      <c r="A17756">
        <v>-2.41241455075</v>
      </c>
      <c r="B17756">
        <v>-2.08643506234155</v>
      </c>
      <c r="C17756">
        <v>-0.7851301336502426</v>
      </c>
      <c r="D17756">
        <v>0.1356528183608483</v>
      </c>
    </row>
    <row r="17757" spans="1:4">
      <c r="A17757">
        <v>-2.412170410125</v>
      </c>
      <c r="B17757">
        <v>-2.109714244987057</v>
      </c>
      <c r="C17757">
        <v>-0.8339809127818951</v>
      </c>
      <c r="D17757">
        <v>0.08372728458310118</v>
      </c>
    </row>
    <row r="17758" spans="1:4">
      <c r="A17758">
        <v>-2.4119262695</v>
      </c>
      <c r="B17758">
        <v>-2.131950770418952</v>
      </c>
      <c r="C17758">
        <v>-0.8824238293547987</v>
      </c>
      <c r="D17758">
        <v>0.03175614420835818</v>
      </c>
    </row>
    <row r="17759" spans="1:4">
      <c r="A17759">
        <v>-2.411682128875</v>
      </c>
      <c r="B17759">
        <v>-2.153133462221848</v>
      </c>
      <c r="C17759">
        <v>-0.9304348939181668</v>
      </c>
      <c r="D17759">
        <v>-0.02023497191800189</v>
      </c>
    </row>
    <row r="17760" spans="1:4">
      <c r="A17760">
        <v>-2.41143798825</v>
      </c>
      <c r="B17760">
        <v>-2.17325166715384</v>
      </c>
      <c r="C17760">
        <v>-0.9779903195247661</v>
      </c>
      <c r="D17760">
        <v>-0.07222041711934432</v>
      </c>
    </row>
    <row r="17761" spans="1:4">
      <c r="A17761">
        <v>-2.411193847625</v>
      </c>
      <c r="B17761">
        <v>-2.192295249900254</v>
      </c>
      <c r="C17761">
        <v>-1.025066546764696</v>
      </c>
      <c r="D17761">
        <v>-0.1241745421068023</v>
      </c>
    </row>
    <row r="17762" spans="1:4">
      <c r="A17762">
        <v>-2.410949707</v>
      </c>
      <c r="B17762">
        <v>-2.210254623456182</v>
      </c>
      <c r="C17762">
        <v>-1.071640236253504</v>
      </c>
      <c r="D17762">
        <v>-0.1760717069306806</v>
      </c>
    </row>
    <row r="17763" spans="1:4">
      <c r="A17763">
        <v>-2.410705566375</v>
      </c>
      <c r="B17763">
        <v>-2.227120709504719</v>
      </c>
      <c r="C17763">
        <v>-1.117688301855581</v>
      </c>
      <c r="D17763">
        <v>-0.2278862938005554</v>
      </c>
    </row>
    <row r="17764" spans="1:4">
      <c r="A17764">
        <v>-2.41046142575</v>
      </c>
      <c r="B17764">
        <v>-2.242884986748695</v>
      </c>
      <c r="C17764">
        <v>-1.163187909218383</v>
      </c>
      <c r="D17764">
        <v>-0.2795927197205164</v>
      </c>
    </row>
    <row r="17765" spans="1:4">
      <c r="A17765">
        <v>-2.410217285125</v>
      </c>
      <c r="B17765">
        <v>-2.257539483185816</v>
      </c>
      <c r="C17765">
        <v>-1.208116486220146</v>
      </c>
      <c r="D17765">
        <v>-0.3311654504904463</v>
      </c>
    </row>
    <row r="17766" spans="1:4">
      <c r="A17766">
        <v>-2.4099731445</v>
      </c>
      <c r="B17766">
        <v>-2.271076755897244</v>
      </c>
      <c r="C17766">
        <v>-1.252451737281445</v>
      </c>
      <c r="D17766">
        <v>-0.3825790091945799</v>
      </c>
    </row>
    <row r="17767" spans="1:4">
      <c r="A17767">
        <v>-2.409729003875</v>
      </c>
      <c r="B17767">
        <v>-2.283489922318881</v>
      </c>
      <c r="C17767">
        <v>-1.296171662837459</v>
      </c>
      <c r="D17767">
        <v>-0.4338079961947424</v>
      </c>
    </row>
    <row r="17768" spans="1:4">
      <c r="A17768">
        <v>-2.40948486325</v>
      </c>
      <c r="B17768">
        <v>-2.294772664208288</v>
      </c>
      <c r="C17768">
        <v>-1.339254556566678</v>
      </c>
      <c r="D17768">
        <v>-0.4848270925319928</v>
      </c>
    </row>
    <row r="17769" spans="1:4">
      <c r="A17769">
        <v>-2.409240722625</v>
      </c>
      <c r="B17769">
        <v>-2.304919205653305</v>
      </c>
      <c r="C17769">
        <v>-1.381679022323881</v>
      </c>
      <c r="D17769">
        <v>-0.5356110806599848</v>
      </c>
    </row>
    <row r="17770" spans="1:4">
      <c r="A17770">
        <v>-2.408996582</v>
      </c>
      <c r="B17770">
        <v>-2.313924346775985</v>
      </c>
      <c r="C17770">
        <v>-1.423423985131642</v>
      </c>
      <c r="D17770">
        <v>-0.5861348495618361</v>
      </c>
    </row>
    <row r="17771" spans="1:4">
      <c r="A17771">
        <v>-2.408752441375</v>
      </c>
      <c r="B17771">
        <v>-2.321783440703015</v>
      </c>
      <c r="C17771">
        <v>-1.464468701695428</v>
      </c>
      <c r="D17771">
        <v>-0.6363734163638151</v>
      </c>
    </row>
    <row r="17772" spans="1:4">
      <c r="A17772">
        <v>-2.40850830075</v>
      </c>
      <c r="B17772">
        <v>-2.328492420785912</v>
      </c>
      <c r="C17772">
        <v>-1.504792770139164</v>
      </c>
      <c r="D17772">
        <v>-0.6863019274540456</v>
      </c>
    </row>
    <row r="17773" spans="1:4">
      <c r="A17773">
        <v>-2.408264160125</v>
      </c>
      <c r="B17773">
        <v>-2.334047776707657</v>
      </c>
      <c r="C17773">
        <v>-1.544376136348476</v>
      </c>
      <c r="D17773">
        <v>-0.735895681562531</v>
      </c>
    </row>
    <row r="17774" spans="1:4">
      <c r="A17774">
        <v>-2.4080200195</v>
      </c>
      <c r="B17774">
        <v>-2.338446574509067</v>
      </c>
      <c r="C17774">
        <v>-1.583199117649857</v>
      </c>
      <c r="D17774">
        <v>-0.7851301336502426</v>
      </c>
    </row>
    <row r="17775" spans="1:4">
      <c r="A17775">
        <v>-2.407775878875</v>
      </c>
      <c r="B17775">
        <v>-2.341686451136419</v>
      </c>
      <c r="C17775">
        <v>-1.621242391840177</v>
      </c>
      <c r="D17775">
        <v>-0.8339809127818951</v>
      </c>
    </row>
    <row r="17776" spans="1:4">
      <c r="A17776">
        <v>-2.40753173825</v>
      </c>
      <c r="B17776">
        <v>-2.343765627689481</v>
      </c>
      <c r="C17776">
        <v>-1.658487022369569</v>
      </c>
      <c r="D17776">
        <v>-0.8824238293547987</v>
      </c>
    </row>
    <row r="17777" spans="1:4">
      <c r="A17777">
        <v>-2.407287597625</v>
      </c>
      <c r="B17777">
        <v>-2.344682877335917</v>
      </c>
      <c r="C17777">
        <v>-1.694914468814852</v>
      </c>
      <c r="D17777">
        <v>-0.9304348939181668</v>
      </c>
    </row>
    <row r="17778" spans="1:4">
      <c r="A17778">
        <v>-2.407043457</v>
      </c>
      <c r="B17778">
        <v>-2.344437582445723</v>
      </c>
      <c r="C17778">
        <v>-1.73050657966201</v>
      </c>
      <c r="D17778">
        <v>-0.9779903195247661</v>
      </c>
    </row>
    <row r="17779" spans="1:4">
      <c r="A17779">
        <v>-2.406799316375</v>
      </c>
      <c r="B17779">
        <v>-2.343029666967586</v>
      </c>
      <c r="C17779">
        <v>-1.76524562409853</v>
      </c>
      <c r="D17779">
        <v>-1.025066546764696</v>
      </c>
    </row>
    <row r="17780" spans="1:4">
      <c r="A17780">
        <v>-2.40655517575</v>
      </c>
      <c r="B17780">
        <v>-2.340459649812929</v>
      </c>
      <c r="C17780">
        <v>-1.799114279342301</v>
      </c>
      <c r="D17780">
        <v>-1.071640236253504</v>
      </c>
    </row>
    <row r="17781" spans="1:4">
      <c r="A17781">
        <v>-2.406311035125</v>
      </c>
      <c r="B17781">
        <v>-2.336728632530169</v>
      </c>
      <c r="C17781">
        <v>-1.832095655762698</v>
      </c>
      <c r="D17781">
        <v>-1.117688301855581</v>
      </c>
    </row>
    <row r="17782" spans="1:4">
      <c r="A17782">
        <v>-2.4060668945</v>
      </c>
      <c r="B17782">
        <v>-2.331838275903598</v>
      </c>
      <c r="C17782">
        <v>-1.8641732942971</v>
      </c>
      <c r="D17782">
        <v>-1.163187909218383</v>
      </c>
    </row>
    <row r="17783" spans="1:4">
      <c r="A17783">
        <v>-2.405822753875</v>
      </c>
      <c r="B17783">
        <v>-2.325790828044763</v>
      </c>
      <c r="C17783">
        <v>-1.895331183487081</v>
      </c>
      <c r="D17783">
        <v>-1.208116486220146</v>
      </c>
    </row>
    <row r="17784" spans="1:4">
      <c r="A17784">
        <v>-2.40557861325</v>
      </c>
      <c r="B17784">
        <v>-2.318589110227589</v>
      </c>
      <c r="C17784">
        <v>-1.925553765582688</v>
      </c>
      <c r="D17784">
        <v>-1.252451737281445</v>
      </c>
    </row>
    <row r="17785" spans="1:4">
      <c r="A17785">
        <v>-2.405334472625</v>
      </c>
      <c r="B17785">
        <v>-2.310236507622145</v>
      </c>
      <c r="C17785">
        <v>-1.95482593232921</v>
      </c>
      <c r="D17785">
        <v>-1.296171662837459</v>
      </c>
    </row>
    <row r="17786" spans="1:4">
      <c r="A17786">
        <v>-2.405090332</v>
      </c>
      <c r="B17786">
        <v>-2.300736992588544</v>
      </c>
      <c r="C17786">
        <v>-1.983133048811417</v>
      </c>
      <c r="D17786">
        <v>-1.339254556566678</v>
      </c>
    </row>
    <row r="17787" spans="1:4">
      <c r="A17787">
        <v>-2.404846191375</v>
      </c>
      <c r="B17787">
        <v>-2.290095090763939</v>
      </c>
      <c r="C17787">
        <v>-2.01046095636347</v>
      </c>
      <c r="D17787">
        <v>-1.381679022323881</v>
      </c>
    </row>
    <row r="17788" spans="1:4">
      <c r="A17788">
        <v>-2.40460205075</v>
      </c>
      <c r="B17788">
        <v>-2.27831591283464</v>
      </c>
      <c r="C17788">
        <v>-2.036795966974807</v>
      </c>
      <c r="D17788">
        <v>-1.423423985131642</v>
      </c>
    </row>
    <row r="17789" spans="1:4">
      <c r="A17789">
        <v>-2.404357910125</v>
      </c>
      <c r="B17789">
        <v>-2.26540512091745</v>
      </c>
      <c r="C17789">
        <v>-2.062124906454593</v>
      </c>
      <c r="D17789">
        <v>-1.464468701695428</v>
      </c>
    </row>
    <row r="17790" spans="1:4">
      <c r="A17790">
        <v>-2.4041137695</v>
      </c>
      <c r="B17790">
        <v>-2.251368945510632</v>
      </c>
      <c r="C17790">
        <v>-2.08643506234155</v>
      </c>
      <c r="D17790">
        <v>-1.504792770139164</v>
      </c>
    </row>
    <row r="17791" spans="1:4">
      <c r="A17791">
        <v>-2.403869628875</v>
      </c>
      <c r="B17791">
        <v>-2.236214174462919</v>
      </c>
      <c r="C17791">
        <v>-2.109714244987057</v>
      </c>
      <c r="D17791">
        <v>-1.544376136348476</v>
      </c>
    </row>
    <row r="17792" spans="1:4">
      <c r="A17792">
        <v>-2.40362548825</v>
      </c>
      <c r="B17792">
        <v>-2.219948161575818</v>
      </c>
      <c r="C17792">
        <v>-2.131950770418952</v>
      </c>
      <c r="D17792">
        <v>-1.583199117649857</v>
      </c>
    </row>
    <row r="17793" spans="1:4">
      <c r="A17793">
        <v>-2.403381347625</v>
      </c>
      <c r="B17793">
        <v>-2.202578804915769</v>
      </c>
      <c r="C17793">
        <v>-2.153133462221848</v>
      </c>
      <c r="D17793">
        <v>-1.621242391840177</v>
      </c>
    </row>
    <row r="17794" spans="1:4">
      <c r="A17794">
        <v>-2.403137207</v>
      </c>
      <c r="B17794">
        <v>-2.184114554153886</v>
      </c>
      <c r="C17794">
        <v>-2.17325166715384</v>
      </c>
      <c r="D17794">
        <v>-1.658487022369569</v>
      </c>
    </row>
    <row r="17795" spans="1:4">
      <c r="A17795">
        <v>-2.402893066375</v>
      </c>
      <c r="B17795">
        <v>-2.16456440291695</v>
      </c>
      <c r="C17795">
        <v>-2.192295249900254</v>
      </c>
      <c r="D17795">
        <v>-1.694914468814852</v>
      </c>
    </row>
    <row r="17796" spans="1:4">
      <c r="A17796">
        <v>-2.40264892575</v>
      </c>
      <c r="B17796">
        <v>-2.1439378905326</v>
      </c>
      <c r="C17796">
        <v>-2.210254623456182</v>
      </c>
      <c r="D17796">
        <v>-1.73050657966201</v>
      </c>
    </row>
    <row r="17797" spans="1:4">
      <c r="A17797">
        <v>-2.402404785125</v>
      </c>
      <c r="B17797">
        <v>-2.122245088221086</v>
      </c>
      <c r="C17797">
        <v>-2.227120709504719</v>
      </c>
      <c r="D17797">
        <v>-1.76524562409853</v>
      </c>
    </row>
    <row r="17798" spans="1:4">
      <c r="A17798">
        <v>-2.4021606445</v>
      </c>
      <c r="B17798">
        <v>-2.09949660276793</v>
      </c>
      <c r="C17798">
        <v>-2.242884986748695</v>
      </c>
      <c r="D17798">
        <v>-1.799114279342301</v>
      </c>
    </row>
    <row r="17799" spans="1:4">
      <c r="A17799">
        <v>-2.401916503875</v>
      </c>
      <c r="B17799">
        <v>-2.07570356711279</v>
      </c>
      <c r="C17799">
        <v>-2.257539483185816</v>
      </c>
      <c r="D17799">
        <v>-1.832095655762698</v>
      </c>
    </row>
    <row r="17800" spans="1:4">
      <c r="A17800">
        <v>-2.40167236325</v>
      </c>
      <c r="B17800">
        <v>-2.050877631161587</v>
      </c>
      <c r="C17800">
        <v>-2.271076755897244</v>
      </c>
      <c r="D17800">
        <v>-1.8641732942971</v>
      </c>
    </row>
    <row r="17801" spans="1:4">
      <c r="A17801">
        <v>-2.401428222625</v>
      </c>
      <c r="B17801">
        <v>-2.025030967877886</v>
      </c>
      <c r="C17801">
        <v>-2.283489922318881</v>
      </c>
      <c r="D17801">
        <v>-1.895331183487081</v>
      </c>
    </row>
    <row r="17802" spans="1:4">
      <c r="A17802">
        <v>-2.401184082</v>
      </c>
      <c r="B17802">
        <v>-1.998176250652828</v>
      </c>
      <c r="C17802">
        <v>-2.294772664208288</v>
      </c>
      <c r="D17802">
        <v>-1.925553765582688</v>
      </c>
    </row>
    <row r="17803" spans="1:4">
      <c r="A17803">
        <v>-2.400939941375</v>
      </c>
      <c r="B17803">
        <v>-1.970326668436489</v>
      </c>
      <c r="C17803">
        <v>-2.304919205653305</v>
      </c>
      <c r="D17803">
        <v>-1.95482593232921</v>
      </c>
    </row>
    <row r="17804" spans="1:4">
      <c r="A17804">
        <v>-2.40069580075</v>
      </c>
      <c r="B17804">
        <v>-1.941495891304425</v>
      </c>
      <c r="C17804">
        <v>-2.313924346775985</v>
      </c>
      <c r="D17804">
        <v>-1.983133048811417</v>
      </c>
    </row>
    <row r="17805" spans="1:4">
      <c r="A17805">
        <v>-2.400451660125</v>
      </c>
      <c r="B17805">
        <v>-1.911698096933401</v>
      </c>
      <c r="C17805">
        <v>-2.321783440703015</v>
      </c>
      <c r="D17805">
        <v>-2.01046095636347</v>
      </c>
    </row>
    <row r="17806" spans="1:4">
      <c r="A17806">
        <v>-2.4002075195</v>
      </c>
      <c r="B17806">
        <v>-1.880947944344367</v>
      </c>
      <c r="C17806">
        <v>-2.328492420785912</v>
      </c>
      <c r="D17806">
        <v>-2.036795966974807</v>
      </c>
    </row>
    <row r="17807" spans="1:4">
      <c r="A17807">
        <v>-2.399963378875</v>
      </c>
      <c r="B17807">
        <v>-1.849260553430375</v>
      </c>
      <c r="C17807">
        <v>-2.334047776707657</v>
      </c>
      <c r="D17807">
        <v>-2.062124906454593</v>
      </c>
    </row>
    <row r="17808" spans="1:4">
      <c r="A17808">
        <v>-2.39971923825</v>
      </c>
      <c r="B17808">
        <v>-1.816651528324364</v>
      </c>
      <c r="C17808">
        <v>-2.338446574509067</v>
      </c>
      <c r="D17808">
        <v>-2.08643506234155</v>
      </c>
    </row>
    <row r="17809" spans="1:4">
      <c r="A17809">
        <v>-2.399475097625</v>
      </c>
      <c r="B17809">
        <v>-1.783136933259184</v>
      </c>
      <c r="C17809">
        <v>-2.341686451136419</v>
      </c>
      <c r="D17809">
        <v>-2.109714244987057</v>
      </c>
    </row>
    <row r="17810" spans="1:4">
      <c r="A17810">
        <v>-2.399230957</v>
      </c>
      <c r="B17810">
        <v>-1.748733277894122</v>
      </c>
      <c r="C17810">
        <v>-2.343765627689481</v>
      </c>
      <c r="D17810">
        <v>-2.131950770418952</v>
      </c>
    </row>
    <row r="17811" spans="1:4">
      <c r="A17811">
        <v>-2.398986816375</v>
      </c>
      <c r="B17811">
        <v>-1.713457528767114</v>
      </c>
      <c r="C17811">
        <v>-2.344682877335917</v>
      </c>
      <c r="D17811">
        <v>-2.153133462221848</v>
      </c>
    </row>
    <row r="17812" spans="1:4">
      <c r="A17812">
        <v>-2.39874267575</v>
      </c>
      <c r="B17812">
        <v>-1.677327078979257</v>
      </c>
      <c r="C17812">
        <v>-2.344437582445723</v>
      </c>
      <c r="D17812">
        <v>-2.17325166715384</v>
      </c>
    </row>
    <row r="17813" spans="1:4">
      <c r="A17813">
        <v>-2.398498535125</v>
      </c>
      <c r="B17813">
        <v>-1.640359758386413</v>
      </c>
      <c r="C17813">
        <v>-2.343029666967586</v>
      </c>
      <c r="D17813">
        <v>-2.192295249900254</v>
      </c>
    </row>
    <row r="17814" spans="1:4">
      <c r="A17814">
        <v>-2.3982543945</v>
      </c>
      <c r="B17814">
        <v>-1.602573815479945</v>
      </c>
      <c r="C17814">
        <v>-2.340459649812929</v>
      </c>
      <c r="D17814">
        <v>-2.210254623456182</v>
      </c>
    </row>
    <row r="17815" spans="1:4">
      <c r="A17815">
        <v>-2.398010253875</v>
      </c>
      <c r="B17815">
        <v>-1.563987907770074</v>
      </c>
      <c r="C17815">
        <v>-2.336728632530169</v>
      </c>
      <c r="D17815">
        <v>-2.227120709504719</v>
      </c>
    </row>
    <row r="17816" spans="1:4">
      <c r="A17816">
        <v>-2.39776611325</v>
      </c>
      <c r="B17816">
        <v>-1.524621095878596</v>
      </c>
      <c r="C17816">
        <v>-2.331838275903598</v>
      </c>
      <c r="D17816">
        <v>-2.242884986748695</v>
      </c>
    </row>
    <row r="17817" spans="1:4">
      <c r="A17817">
        <v>-2.397521972625</v>
      </c>
      <c r="B17817">
        <v>-1.484492832170848</v>
      </c>
      <c r="C17817">
        <v>-2.325790828044763</v>
      </c>
      <c r="D17817">
        <v>-2.257539483185816</v>
      </c>
    </row>
    <row r="17818" spans="1:4">
      <c r="A17818">
        <v>-2.397277832</v>
      </c>
      <c r="B17818">
        <v>-1.443622954327467</v>
      </c>
      <c r="C17818">
        <v>-2.318589110227589</v>
      </c>
      <c r="D17818">
        <v>-2.271076755897244</v>
      </c>
    </row>
    <row r="17819" spans="1:4">
      <c r="A17819">
        <v>-2.397033691375</v>
      </c>
      <c r="B17819">
        <v>-1.402031670818288</v>
      </c>
      <c r="C17819">
        <v>-2.310236507622145</v>
      </c>
      <c r="D17819">
        <v>-2.283489922318881</v>
      </c>
    </row>
    <row r="17820" spans="1:4">
      <c r="A17820">
        <v>-2.39678955075</v>
      </c>
      <c r="B17820">
        <v>-1.359739558155393</v>
      </c>
      <c r="C17820">
        <v>-2.300736992588544</v>
      </c>
      <c r="D17820">
        <v>-2.294772664208288</v>
      </c>
    </row>
    <row r="17821" spans="1:4">
      <c r="A17821">
        <v>-2.396545410125</v>
      </c>
      <c r="B17821">
        <v>-1.316767538313852</v>
      </c>
      <c r="C17821">
        <v>-2.290095090763939</v>
      </c>
      <c r="D17821">
        <v>-2.304919205653305</v>
      </c>
    </row>
    <row r="17822" spans="1:4">
      <c r="A17822">
        <v>-2.3963012695</v>
      </c>
      <c r="B17822">
        <v>-1.273136883162092</v>
      </c>
      <c r="C17822">
        <v>-2.27831591283464</v>
      </c>
      <c r="D17822">
        <v>-2.313924346775985</v>
      </c>
    </row>
    <row r="17823" spans="1:4">
      <c r="A17823">
        <v>-2.396057128875</v>
      </c>
      <c r="B17823">
        <v>-1.228869196859496</v>
      </c>
      <c r="C17823">
        <v>-2.26540512091745</v>
      </c>
      <c r="D17823">
        <v>-2.321783440703015</v>
      </c>
    </row>
    <row r="17824" spans="1:4">
      <c r="A17824">
        <v>-2.39581298825</v>
      </c>
      <c r="B17824">
        <v>-1.183986400088149</v>
      </c>
      <c r="C17824">
        <v>-2.251368945510632</v>
      </c>
      <c r="D17824">
        <v>-2.328492420785912</v>
      </c>
    </row>
    <row r="17825" spans="1:4">
      <c r="A17825">
        <v>-2.395568847625</v>
      </c>
      <c r="B17825">
        <v>-1.138510730680208</v>
      </c>
      <c r="C17825">
        <v>-2.236214174462919</v>
      </c>
      <c r="D17825">
        <v>-2.334047776707657</v>
      </c>
    </row>
    <row r="17826" spans="1:4">
      <c r="A17826">
        <v>-2.395324707</v>
      </c>
      <c r="B17826">
        <v>-1.092464724777338</v>
      </c>
      <c r="C17826">
        <v>-2.219948161575818</v>
      </c>
      <c r="D17826">
        <v>-2.338446574509067</v>
      </c>
    </row>
    <row r="17827" spans="1:4">
      <c r="A17827">
        <v>-2.395080566375</v>
      </c>
      <c r="B17827">
        <v>-1.045871202910958</v>
      </c>
      <c r="C17827">
        <v>-2.202578804915769</v>
      </c>
      <c r="D17827">
        <v>-2.341686451136419</v>
      </c>
    </row>
    <row r="17828" spans="1:4">
      <c r="A17828">
        <v>-2.39483642575</v>
      </c>
      <c r="B17828">
        <v>-0.9987532698876537</v>
      </c>
      <c r="C17828">
        <v>-2.184114554153886</v>
      </c>
      <c r="D17828">
        <v>-2.343765627689481</v>
      </c>
    </row>
    <row r="17829" spans="1:4">
      <c r="A17829">
        <v>-2.394592285125</v>
      </c>
      <c r="B17829">
        <v>-0.9511342944696546</v>
      </c>
      <c r="C17829">
        <v>-2.16456440291695</v>
      </c>
      <c r="D17829">
        <v>-2.344682877335917</v>
      </c>
    </row>
    <row r="17830" spans="1:4">
      <c r="A17830">
        <v>-2.3943481445</v>
      </c>
      <c r="B17830">
        <v>-0.9030378974028993</v>
      </c>
      <c r="C17830">
        <v>-2.1439378905326</v>
      </c>
      <c r="D17830">
        <v>-2.344437582445723</v>
      </c>
    </row>
    <row r="17831" spans="1:4">
      <c r="A17831">
        <v>-2.394104003875</v>
      </c>
      <c r="B17831">
        <v>-0.8544879472191336</v>
      </c>
      <c r="C17831">
        <v>-2.122245088221086</v>
      </c>
      <c r="D17831">
        <v>-2.343029666967586</v>
      </c>
    </row>
    <row r="17832" spans="1:4">
      <c r="A17832">
        <v>-2.39385986325</v>
      </c>
      <c r="B17832">
        <v>-0.8055085406601662</v>
      </c>
      <c r="C17832">
        <v>-2.09949660276793</v>
      </c>
      <c r="D17832">
        <v>-2.340459649812929</v>
      </c>
    </row>
    <row r="17833" spans="1:4">
      <c r="A17833">
        <v>-2.393615722625</v>
      </c>
      <c r="B17833">
        <v>-0.7561239953871665</v>
      </c>
      <c r="C17833">
        <v>-2.07570356711279</v>
      </c>
      <c r="D17833">
        <v>-2.336728632530169</v>
      </c>
    </row>
    <row r="17834" spans="1:4">
      <c r="A17834">
        <v>-2.393371582</v>
      </c>
      <c r="B17834">
        <v>-0.7063588350639997</v>
      </c>
      <c r="C17834">
        <v>-2.050877631161587</v>
      </c>
      <c r="D17834">
        <v>-2.331838275903598</v>
      </c>
    </row>
    <row r="17835" spans="1:4">
      <c r="A17835">
        <v>-2.393127441375</v>
      </c>
      <c r="B17835">
        <v>-0.6562377775090416</v>
      </c>
      <c r="C17835">
        <v>-2.025030967877886</v>
      </c>
      <c r="D17835">
        <v>-2.325790828044763</v>
      </c>
    </row>
    <row r="17836" spans="1:4">
      <c r="A17836">
        <v>-2.39288330075</v>
      </c>
      <c r="B17836">
        <v>-0.6057857270237378</v>
      </c>
      <c r="C17836">
        <v>-1.998176250652828</v>
      </c>
      <c r="D17836">
        <v>-2.318589110227589</v>
      </c>
    </row>
    <row r="17837" spans="1:4">
      <c r="A17837">
        <v>-2.392639160125</v>
      </c>
      <c r="B17837">
        <v>-0.5550277552516778</v>
      </c>
      <c r="C17837">
        <v>-1.970326668436489</v>
      </c>
      <c r="D17837">
        <v>-2.310236507622145</v>
      </c>
    </row>
    <row r="17838" spans="1:4">
      <c r="A17838">
        <v>-2.3923950195</v>
      </c>
      <c r="B17838">
        <v>-0.5039890951042648</v>
      </c>
      <c r="C17838">
        <v>-1.941495891304425</v>
      </c>
      <c r="D17838">
        <v>-2.300736992588544</v>
      </c>
    </row>
    <row r="17839" spans="1:4">
      <c r="A17839">
        <v>-2.392150878875</v>
      </c>
      <c r="B17839">
        <v>-0.4526951216107455</v>
      </c>
      <c r="C17839">
        <v>-1.911698096933401</v>
      </c>
      <c r="D17839">
        <v>-2.290095090763939</v>
      </c>
    </row>
    <row r="17840" spans="1:4">
      <c r="A17840">
        <v>-2.39190673825</v>
      </c>
      <c r="B17840">
        <v>-0.4011713445907588</v>
      </c>
      <c r="C17840">
        <v>-1.880947944344367</v>
      </c>
      <c r="D17840">
        <v>-2.27831591283464</v>
      </c>
    </row>
    <row r="17841" spans="1:4">
      <c r="A17841">
        <v>-2.391662597625</v>
      </c>
      <c r="B17841">
        <v>-0.3494433934831042</v>
      </c>
      <c r="C17841">
        <v>-1.849260553430375</v>
      </c>
      <c r="D17841">
        <v>-2.26540512091745</v>
      </c>
    </row>
    <row r="17842" spans="1:4">
      <c r="A17842">
        <v>-2.391418457</v>
      </c>
      <c r="B17842">
        <v>-0.2975370076079216</v>
      </c>
      <c r="C17842">
        <v>-1.816651528324364</v>
      </c>
      <c r="D17842">
        <v>-2.251368945510632</v>
      </c>
    </row>
    <row r="17843" spans="1:4">
      <c r="A17843">
        <v>-2.391174316375</v>
      </c>
      <c r="B17843">
        <v>-0.2454780179377625</v>
      </c>
      <c r="C17843">
        <v>-1.783136933259184</v>
      </c>
      <c r="D17843">
        <v>-2.236214174462919</v>
      </c>
    </row>
    <row r="17844" spans="1:4">
      <c r="A17844">
        <v>-2.39093017575</v>
      </c>
      <c r="B17844">
        <v>-0.1932923396121859</v>
      </c>
      <c r="C17844">
        <v>-1.748733277894122</v>
      </c>
      <c r="D17844">
        <v>-2.219948161575818</v>
      </c>
    </row>
    <row r="17845" spans="1:4">
      <c r="A17845">
        <v>-2.390686035125</v>
      </c>
      <c r="B17845">
        <v>-0.141005956238549</v>
      </c>
      <c r="C17845">
        <v>-1.713457528767114</v>
      </c>
      <c r="D17845">
        <v>-2.202578804915769</v>
      </c>
    </row>
    <row r="17846" spans="1:4">
      <c r="A17846">
        <v>-2.3904418945</v>
      </c>
      <c r="B17846">
        <v>-0.08864490701410881</v>
      </c>
      <c r="C17846">
        <v>-1.677327078979257</v>
      </c>
      <c r="D17846">
        <v>-2.184114554153886</v>
      </c>
    </row>
    <row r="17847" spans="1:4">
      <c r="A17847">
        <v>-2.390197753875</v>
      </c>
      <c r="B17847">
        <v>-0.03623527525318881</v>
      </c>
      <c r="C17847">
        <v>-1.640359758386413</v>
      </c>
      <c r="D17847">
        <v>-2.16456440291695</v>
      </c>
    </row>
    <row r="17848" spans="1:4">
      <c r="A17848">
        <v>-2.38995361325</v>
      </c>
      <c r="B17848">
        <v>0.01619682594154363</v>
      </c>
      <c r="C17848">
        <v>-1.602573815479945</v>
      </c>
      <c r="D17848">
        <v>-2.1439378905326</v>
      </c>
    </row>
    <row r="17849" spans="1:4">
      <c r="A17849">
        <v>-2.389709472625</v>
      </c>
      <c r="B17849">
        <v>0.06862526616210365</v>
      </c>
      <c r="C17849">
        <v>-1.563987907770074</v>
      </c>
      <c r="D17849">
        <v>-2.122245088221086</v>
      </c>
    </row>
    <row r="17850" spans="1:4">
      <c r="A17850">
        <v>-2.389465332</v>
      </c>
      <c r="B17850">
        <v>0.1210239106655964</v>
      </c>
      <c r="C17850">
        <v>-1.524621095878596</v>
      </c>
      <c r="D17850">
        <v>-2.09949660276793</v>
      </c>
    </row>
    <row r="17851" spans="1:4">
      <c r="A17851">
        <v>-2.389221191375</v>
      </c>
      <c r="B17851">
        <v>0.1733666341577949</v>
      </c>
      <c r="C17851">
        <v>-1.484492832170848</v>
      </c>
      <c r="D17851">
        <v>-2.07570356711279</v>
      </c>
    </row>
    <row r="17852" spans="1:4">
      <c r="A17852">
        <v>-2.38897705075</v>
      </c>
      <c r="B17852">
        <v>0.2256273321969806</v>
      </c>
      <c r="C17852">
        <v>-1.443622954327467</v>
      </c>
      <c r="D17852">
        <v>-2.050877631161587</v>
      </c>
    </row>
    <row r="17853" spans="1:4">
      <c r="A17853">
        <v>-2.388732910125</v>
      </c>
      <c r="B17853">
        <v>0.2777799362019887</v>
      </c>
      <c r="C17853">
        <v>-1.402031670818288</v>
      </c>
      <c r="D17853">
        <v>-2.025030967877886</v>
      </c>
    </row>
    <row r="17854" spans="1:4">
      <c r="A17854">
        <v>-2.3884887695</v>
      </c>
      <c r="B17854">
        <v>0.3297984246631581</v>
      </c>
      <c r="C17854">
        <v>-1.359739558155393</v>
      </c>
      <c r="D17854">
        <v>-1.998176250652828</v>
      </c>
    </row>
    <row r="17855" spans="1:4">
      <c r="A17855">
        <v>-2.388244628875</v>
      </c>
      <c r="B17855">
        <v>0.3816568366713194</v>
      </c>
      <c r="C17855">
        <v>-1.316767538313852</v>
      </c>
      <c r="D17855">
        <v>-1.970326668436489</v>
      </c>
    </row>
    <row r="17856" spans="1:4">
      <c r="A17856">
        <v>-2.38800048825</v>
      </c>
      <c r="B17856">
        <v>0.4333292867272837</v>
      </c>
      <c r="C17856">
        <v>-1.273136883162092</v>
      </c>
      <c r="D17856">
        <v>-1.941495891304425</v>
      </c>
    </row>
    <row r="17857" spans="1:4">
      <c r="A17857">
        <v>-2.387756347625</v>
      </c>
      <c r="B17857">
        <v>0.484789975216182</v>
      </c>
      <c r="C17857">
        <v>-1.228869196859496</v>
      </c>
      <c r="D17857">
        <v>-1.911698096933401</v>
      </c>
    </row>
    <row r="17858" spans="1:4">
      <c r="A17858">
        <v>-2.387512207</v>
      </c>
      <c r="B17858">
        <v>0.5360132012983758</v>
      </c>
      <c r="C17858">
        <v>-1.183986400088149</v>
      </c>
      <c r="D17858">
        <v>-1.880947944344367</v>
      </c>
    </row>
    <row r="17859" spans="1:4">
      <c r="A17859">
        <v>-2.387268066375</v>
      </c>
      <c r="B17859">
        <v>0.5869733792103319</v>
      </c>
      <c r="C17859">
        <v>-1.138510730680208</v>
      </c>
      <c r="D17859">
        <v>-1.849260553430375</v>
      </c>
    </row>
    <row r="17860" spans="1:4">
      <c r="A17860">
        <v>-2.38702392575</v>
      </c>
      <c r="B17860">
        <v>0.6376450439533425</v>
      </c>
      <c r="C17860">
        <v>-1.092464724777338</v>
      </c>
      <c r="D17860">
        <v>-1.816651528324364</v>
      </c>
    </row>
    <row r="17861" spans="1:4">
      <c r="A17861">
        <v>-2.386779785125</v>
      </c>
      <c r="B17861">
        <v>0.6880028735119973</v>
      </c>
      <c r="C17861">
        <v>-1.045871202910958</v>
      </c>
      <c r="D17861">
        <v>-1.783136933259184</v>
      </c>
    </row>
    <row r="17862" spans="1:4">
      <c r="A17862">
        <v>-2.3865356445</v>
      </c>
      <c r="B17862">
        <v>0.7380216934012965</v>
      </c>
      <c r="C17862">
        <v>-0.9987532698876537</v>
      </c>
      <c r="D17862">
        <v>-1.748733277894122</v>
      </c>
    </row>
    <row r="17863" spans="1:4">
      <c r="A17863">
        <v>-2.386291503875</v>
      </c>
      <c r="B17863">
        <v>0.787676493467497</v>
      </c>
      <c r="C17863">
        <v>-0.9511342944696546</v>
      </c>
      <c r="D17863">
        <v>-1.713457528767114</v>
      </c>
    </row>
    <row r="17864" spans="1:4">
      <c r="A17864">
        <v>-2.38604736325</v>
      </c>
      <c r="B17864">
        <v>0.8369424417031767</v>
      </c>
      <c r="C17864">
        <v>-0.9030378974028993</v>
      </c>
      <c r="D17864">
        <v>-1.677327078979257</v>
      </c>
    </row>
    <row r="17865" spans="1:4">
      <c r="A17865">
        <v>-2.385803222625</v>
      </c>
      <c r="B17865">
        <v>0.8857948878247863</v>
      </c>
      <c r="C17865">
        <v>-0.8544879472191336</v>
      </c>
      <c r="D17865">
        <v>-1.640359758386413</v>
      </c>
    </row>
    <row r="17866" spans="1:4">
      <c r="A17866">
        <v>-2.385559082</v>
      </c>
      <c r="B17866">
        <v>0.9342093911640968</v>
      </c>
      <c r="C17866">
        <v>-0.8055085406601662</v>
      </c>
      <c r="D17866">
        <v>-1.602573815479945</v>
      </c>
    </row>
    <row r="17867" spans="1:4">
      <c r="A17867">
        <v>-2.385314941375</v>
      </c>
      <c r="B17867">
        <v>0.9821617167069233</v>
      </c>
      <c r="C17867">
        <v>-0.7561239953871665</v>
      </c>
      <c r="D17867">
        <v>-1.563987907770074</v>
      </c>
    </row>
    <row r="17868" spans="1:4">
      <c r="A17868">
        <v>-2.38507080075</v>
      </c>
      <c r="B17868">
        <v>1.029627858491333</v>
      </c>
      <c r="C17868">
        <v>-0.7063588350639997</v>
      </c>
      <c r="D17868">
        <v>-1.524621095878596</v>
      </c>
    </row>
    <row r="17869" spans="1:4">
      <c r="A17869">
        <v>-2.384826660125</v>
      </c>
      <c r="B17869">
        <v>1.076584045925849</v>
      </c>
      <c r="C17869">
        <v>-0.6562377775090416</v>
      </c>
      <c r="D17869">
        <v>-1.484492832170848</v>
      </c>
    </row>
    <row r="17870" spans="1:4">
      <c r="A17870">
        <v>-2.3845825195</v>
      </c>
      <c r="B17870">
        <v>1.123006756994373</v>
      </c>
      <c r="C17870">
        <v>-0.6057857270237378</v>
      </c>
      <c r="D17870">
        <v>-1.443622954327467</v>
      </c>
    </row>
    <row r="17871" spans="1:4">
      <c r="A17871">
        <v>-2.384338378875</v>
      </c>
      <c r="B17871">
        <v>1.168872732992666</v>
      </c>
      <c r="C17871">
        <v>-0.5550277552516778</v>
      </c>
      <c r="D17871">
        <v>-1.402031670818288</v>
      </c>
    </row>
    <row r="17872" spans="1:4">
      <c r="A17872">
        <v>-2.38409423825</v>
      </c>
      <c r="B17872">
        <v>1.214158984331372</v>
      </c>
      <c r="C17872">
        <v>-0.5039890951042648</v>
      </c>
      <c r="D17872">
        <v>-1.359739558155393</v>
      </c>
    </row>
    <row r="17873" spans="1:4">
      <c r="A17873">
        <v>-2.383850097625</v>
      </c>
      <c r="B17873">
        <v>1.258842809176741</v>
      </c>
      <c r="C17873">
        <v>-0.4526951216107455</v>
      </c>
      <c r="D17873">
        <v>-1.316767538313852</v>
      </c>
    </row>
    <row r="17874" spans="1:4">
      <c r="A17874">
        <v>-2.383605957</v>
      </c>
      <c r="B17874">
        <v>1.302901800707776</v>
      </c>
      <c r="C17874">
        <v>-0.4011713445907588</v>
      </c>
      <c r="D17874">
        <v>-1.273136883162092</v>
      </c>
    </row>
    <row r="17875" spans="1:4">
      <c r="A17875">
        <v>-2.383361816375</v>
      </c>
      <c r="B17875">
        <v>1.346313856277815</v>
      </c>
      <c r="C17875">
        <v>-0.3494433934831042</v>
      </c>
      <c r="D17875">
        <v>-1.228869196859496</v>
      </c>
    </row>
    <row r="17876" spans="1:4">
      <c r="A17876">
        <v>-2.38311767575</v>
      </c>
      <c r="B17876">
        <v>1.389057193075631</v>
      </c>
      <c r="C17876">
        <v>-0.2975370076079216</v>
      </c>
      <c r="D17876">
        <v>-1.183986400088149</v>
      </c>
    </row>
    <row r="17877" spans="1:4">
      <c r="A17877">
        <v>-2.382873535125</v>
      </c>
      <c r="B17877">
        <v>1.431110359355048</v>
      </c>
      <c r="C17877">
        <v>-0.2454780179377625</v>
      </c>
      <c r="D17877">
        <v>-1.138510730680208</v>
      </c>
    </row>
    <row r="17878" spans="1:4">
      <c r="A17878">
        <v>-2.3826293945</v>
      </c>
      <c r="B17878">
        <v>1.472452237445748</v>
      </c>
      <c r="C17878">
        <v>-0.1932923396121859</v>
      </c>
      <c r="D17878">
        <v>-1.092464724777338</v>
      </c>
    </row>
    <row r="17879" spans="1:4">
      <c r="A17879">
        <v>-2.382385253875</v>
      </c>
      <c r="B17879">
        <v>1.513062064585568</v>
      </c>
      <c r="C17879">
        <v>-0.141005956238549</v>
      </c>
      <c r="D17879">
        <v>-1.045871202910958</v>
      </c>
    </row>
    <row r="17880" spans="1:4">
      <c r="A17880">
        <v>-2.38214111325</v>
      </c>
      <c r="B17880">
        <v>1.552919438435931</v>
      </c>
      <c r="C17880">
        <v>-0.08864490701410881</v>
      </c>
      <c r="D17880">
        <v>-0.9987532698876537</v>
      </c>
    </row>
    <row r="17881" spans="1:4">
      <c r="A17881">
        <v>-2.381896972625</v>
      </c>
      <c r="B17881">
        <v>1.592004325751885</v>
      </c>
      <c r="C17881">
        <v>-0.03623527525318881</v>
      </c>
      <c r="D17881">
        <v>-0.9511342944696546</v>
      </c>
    </row>
    <row r="17882" spans="1:4">
      <c r="A17882">
        <v>-2.381652832</v>
      </c>
      <c r="B17882">
        <v>1.6302970784094</v>
      </c>
      <c r="C17882">
        <v>0.01619682594154363</v>
      </c>
      <c r="D17882">
        <v>-0.9030378974028993</v>
      </c>
    </row>
    <row r="17883" spans="1:4">
      <c r="A17883">
        <v>-2.381408691375</v>
      </c>
      <c r="B17883">
        <v>1.667778437776783</v>
      </c>
      <c r="C17883">
        <v>0.06862526616210365</v>
      </c>
      <c r="D17883">
        <v>-0.8544879472191336</v>
      </c>
    </row>
    <row r="17884" spans="1:4">
      <c r="A17884">
        <v>-2.38116455075</v>
      </c>
      <c r="B17884">
        <v>1.704429542392219</v>
      </c>
      <c r="C17884">
        <v>0.1210239106655964</v>
      </c>
      <c r="D17884">
        <v>-0.8055085406601662</v>
      </c>
    </row>
    <row r="17885" spans="1:4">
      <c r="A17885">
        <v>-2.380920410125</v>
      </c>
      <c r="B17885">
        <v>1.740231943832053</v>
      </c>
      <c r="C17885">
        <v>0.1733666341577949</v>
      </c>
      <c r="D17885">
        <v>-0.7561239953871665</v>
      </c>
    </row>
    <row r="17886" spans="1:4">
      <c r="A17886">
        <v>-2.3806762695</v>
      </c>
      <c r="B17886">
        <v>1.77516762065297</v>
      </c>
      <c r="C17886">
        <v>0.2256273321969806</v>
      </c>
      <c r="D17886">
        <v>-0.7063588350639997</v>
      </c>
    </row>
    <row r="17887" spans="1:4">
      <c r="A17887">
        <v>-2.380432128875</v>
      </c>
      <c r="B17887">
        <v>1.809218969052657</v>
      </c>
      <c r="C17887">
        <v>0.2777799362019887</v>
      </c>
      <c r="D17887">
        <v>-0.6562377775090416</v>
      </c>
    </row>
    <row r="17888" spans="1:4">
      <c r="A17888">
        <v>-2.38018798825</v>
      </c>
      <c r="B17888">
        <v>1.842368829559035</v>
      </c>
      <c r="C17888">
        <v>0.3297984246631581</v>
      </c>
      <c r="D17888">
        <v>-0.6057857270237378</v>
      </c>
    </row>
    <row r="17889" spans="1:4">
      <c r="A17889">
        <v>-2.379943847625</v>
      </c>
      <c r="B17889">
        <v>1.874600491252612</v>
      </c>
      <c r="C17889">
        <v>0.3816568366713194</v>
      </c>
      <c r="D17889">
        <v>-0.5550277552516778</v>
      </c>
    </row>
    <row r="17890" spans="1:4">
      <c r="A17890">
        <v>-2.379699707</v>
      </c>
      <c r="B17890">
        <v>1.905897689844676</v>
      </c>
      <c r="C17890">
        <v>0.4333292867272837</v>
      </c>
      <c r="D17890">
        <v>-0.5039890951042648</v>
      </c>
    </row>
    <row r="17891" spans="1:4">
      <c r="A17891">
        <v>-2.379455566375</v>
      </c>
      <c r="B17891">
        <v>1.936244633830695</v>
      </c>
      <c r="C17891">
        <v>0.484789975216182</v>
      </c>
      <c r="D17891">
        <v>-0.4526951216107455</v>
      </c>
    </row>
    <row r="17892" spans="1:4">
      <c r="A17892">
        <v>-2.37921142575</v>
      </c>
      <c r="B17892">
        <v>1.965625997303867</v>
      </c>
      <c r="C17892">
        <v>0.5360132012983758</v>
      </c>
      <c r="D17892">
        <v>-0.4011713445907588</v>
      </c>
    </row>
    <row r="17893" spans="1:4">
      <c r="A17893">
        <v>-2.378967285125</v>
      </c>
      <c r="B17893">
        <v>1.994026936358336</v>
      </c>
      <c r="C17893">
        <v>0.5869733792103319</v>
      </c>
      <c r="D17893">
        <v>-0.3494433934831042</v>
      </c>
    </row>
    <row r="17894" spans="1:4">
      <c r="A17894">
        <v>-2.3787231445</v>
      </c>
      <c r="B17894">
        <v>2.021433095856756</v>
      </c>
      <c r="C17894">
        <v>0.6376450439533425</v>
      </c>
      <c r="D17894">
        <v>-0.2975370076079216</v>
      </c>
    </row>
    <row r="17895" spans="1:4">
      <c r="A17895">
        <v>-2.378479003875</v>
      </c>
      <c r="B17895">
        <v>2.047830607988618</v>
      </c>
      <c r="C17895">
        <v>0.6880028735119973</v>
      </c>
      <c r="D17895">
        <v>-0.2454780179377625</v>
      </c>
    </row>
    <row r="17896" spans="1:4">
      <c r="A17896">
        <v>-2.37823486325</v>
      </c>
      <c r="B17896">
        <v>2.073206114572803</v>
      </c>
      <c r="C17896">
        <v>0.7380216934012965</v>
      </c>
      <c r="D17896">
        <v>-0.1932923396121859</v>
      </c>
    </row>
    <row r="17897" spans="1:4">
      <c r="A17897">
        <v>-2.377990722625</v>
      </c>
      <c r="B17897">
        <v>2.097546754808045</v>
      </c>
      <c r="C17897">
        <v>0.787676493467497</v>
      </c>
      <c r="D17897">
        <v>-0.141005956238549</v>
      </c>
    </row>
    <row r="17898" spans="1:4">
      <c r="A17898">
        <v>-2.377746582</v>
      </c>
      <c r="B17898">
        <v>2.120840193955197</v>
      </c>
      <c r="C17898">
        <v>0.8369424417031767</v>
      </c>
      <c r="D17898">
        <v>-0.08864490701410881</v>
      </c>
    </row>
    <row r="17899" spans="1:4">
      <c r="A17899">
        <v>-2.377502441375</v>
      </c>
      <c r="B17899">
        <v>2.143074616123807</v>
      </c>
      <c r="C17899">
        <v>0.8857948878247863</v>
      </c>
      <c r="D17899">
        <v>-0.03623527525318881</v>
      </c>
    </row>
    <row r="17900" spans="1:4">
      <c r="A17900">
        <v>-2.37725830075</v>
      </c>
      <c r="B17900">
        <v>2.164238724974344</v>
      </c>
      <c r="C17900">
        <v>0.9342093911640968</v>
      </c>
      <c r="D17900">
        <v>0.01619682594154363</v>
      </c>
    </row>
    <row r="17901" spans="1:4">
      <c r="A17901">
        <v>-2.377014160125</v>
      </c>
      <c r="B17901">
        <v>2.184321765572892</v>
      </c>
      <c r="C17901">
        <v>0.9821617167069233</v>
      </c>
      <c r="D17901">
        <v>0.06862526616210365</v>
      </c>
    </row>
    <row r="17902" spans="1:4">
      <c r="A17902">
        <v>-2.3767700195</v>
      </c>
      <c r="B17902">
        <v>2.203313510778586</v>
      </c>
      <c r="C17902">
        <v>1.029627858491333</v>
      </c>
      <c r="D17902">
        <v>0.1210239106655964</v>
      </c>
    </row>
    <row r="17903" spans="1:4">
      <c r="A17903">
        <v>-2.376525878875</v>
      </c>
      <c r="B17903">
        <v>2.221204295690253</v>
      </c>
      <c r="C17903">
        <v>1.076584045925849</v>
      </c>
      <c r="D17903">
        <v>0.1733666341577949</v>
      </c>
    </row>
    <row r="17904" spans="1:4">
      <c r="A17904">
        <v>-2.37628173825</v>
      </c>
      <c r="B17904">
        <v>2.237984981780749</v>
      </c>
      <c r="C17904">
        <v>1.123006756994373</v>
      </c>
      <c r="D17904">
        <v>0.2256273321969806</v>
      </c>
    </row>
    <row r="17905" spans="1:4">
      <c r="A17905">
        <v>-2.376037597625</v>
      </c>
      <c r="B17905">
        <v>2.25364700173213</v>
      </c>
      <c r="C17905">
        <v>1.168872732992666</v>
      </c>
      <c r="D17905">
        <v>0.2777799362019887</v>
      </c>
    </row>
    <row r="17906" spans="1:4">
      <c r="A17906">
        <v>-2.375793457</v>
      </c>
      <c r="B17906">
        <v>2.268182338508893</v>
      </c>
      <c r="C17906">
        <v>1.214158984331372</v>
      </c>
      <c r="D17906">
        <v>0.3297984246631581</v>
      </c>
    </row>
    <row r="17907" spans="1:4">
      <c r="A17907">
        <v>-2.375549316375</v>
      </c>
      <c r="B17907">
        <v>2.281583534197204</v>
      </c>
      <c r="C17907">
        <v>1.258842809176741</v>
      </c>
      <c r="D17907">
        <v>0.3816568366713194</v>
      </c>
    </row>
    <row r="17908" spans="1:4">
      <c r="A17908">
        <v>-2.37530517575</v>
      </c>
      <c r="B17908">
        <v>2.29384370304594</v>
      </c>
      <c r="C17908">
        <v>1.302901800707776</v>
      </c>
      <c r="D17908">
        <v>0.4333292867272837</v>
      </c>
    </row>
    <row r="17909" spans="1:4">
      <c r="A17909">
        <v>-2.375061035125</v>
      </c>
      <c r="B17909">
        <v>2.304956527341221</v>
      </c>
      <c r="C17909">
        <v>1.346313856277815</v>
      </c>
      <c r="D17909">
        <v>0.484789975216182</v>
      </c>
    </row>
    <row r="17910" spans="1:4">
      <c r="A17910">
        <v>-2.3748168945</v>
      </c>
      <c r="B17910">
        <v>2.314916261524599</v>
      </c>
      <c r="C17910">
        <v>1.389057193075631</v>
      </c>
      <c r="D17910">
        <v>0.5360132012983758</v>
      </c>
    </row>
    <row r="17911" spans="1:4">
      <c r="A17911">
        <v>-2.374572753875</v>
      </c>
      <c r="B17911">
        <v>2.32371773837075</v>
      </c>
      <c r="C17911">
        <v>1.431110359355048</v>
      </c>
      <c r="D17911">
        <v>0.5869733792103319</v>
      </c>
    </row>
    <row r="17912" spans="1:4">
      <c r="A17912">
        <v>-2.37432861325</v>
      </c>
      <c r="B17912">
        <v>2.331356360503302</v>
      </c>
      <c r="C17912">
        <v>1.472452237445748</v>
      </c>
      <c r="D17912">
        <v>0.6376450439533425</v>
      </c>
    </row>
    <row r="17913" spans="1:4">
      <c r="A17913">
        <v>-2.374084472625</v>
      </c>
      <c r="B17913">
        <v>2.337828125455919</v>
      </c>
      <c r="C17913">
        <v>1.513062064585568</v>
      </c>
      <c r="D17913">
        <v>0.6880028735119973</v>
      </c>
    </row>
    <row r="17914" spans="1:4">
      <c r="A17914">
        <v>-2.373840332</v>
      </c>
      <c r="B17914">
        <v>2.343129600927618</v>
      </c>
      <c r="C17914">
        <v>1.552919438435931</v>
      </c>
      <c r="D17914">
        <v>0.7380216934012965</v>
      </c>
    </row>
    <row r="17915" spans="1:4">
      <c r="A17915">
        <v>-2.373596191375</v>
      </c>
      <c r="B17915">
        <v>2.347257953375114</v>
      </c>
      <c r="C17915">
        <v>1.592004325751885</v>
      </c>
      <c r="D17915">
        <v>0.787676493467497</v>
      </c>
    </row>
    <row r="17916" spans="1:4">
      <c r="A17916">
        <v>-2.37335205075</v>
      </c>
      <c r="B17916">
        <v>2.350210925450753</v>
      </c>
      <c r="C17916">
        <v>1.6302970784094</v>
      </c>
      <c r="D17916">
        <v>0.8369424417031767</v>
      </c>
    </row>
    <row r="17917" spans="1:4">
      <c r="A17917">
        <v>-2.373107910125</v>
      </c>
      <c r="B17917">
        <v>2.351986852310335</v>
      </c>
      <c r="C17917">
        <v>1.667778437776783</v>
      </c>
      <c r="D17917">
        <v>0.8857948878247863</v>
      </c>
    </row>
    <row r="17918" spans="1:4">
      <c r="A17918">
        <v>-2.3728637695</v>
      </c>
      <c r="B17918">
        <v>2.352584655600344</v>
      </c>
      <c r="C17918">
        <v>1.704429542392219</v>
      </c>
      <c r="D17918">
        <v>0.9342093911640968</v>
      </c>
    </row>
    <row r="17919" spans="1:4">
      <c r="A17919">
        <v>-2.372619628875</v>
      </c>
      <c r="B17919">
        <v>2.35200385602118</v>
      </c>
      <c r="C17919">
        <v>1.740231943832053</v>
      </c>
      <c r="D17919">
        <v>0.9821617167069233</v>
      </c>
    </row>
    <row r="17920" spans="1:4">
      <c r="A17920">
        <v>-2.37237548825</v>
      </c>
      <c r="B17920">
        <v>2.35024454578563</v>
      </c>
      <c r="C17920">
        <v>1.77516762065297</v>
      </c>
      <c r="D17920">
        <v>1.029627858491333</v>
      </c>
    </row>
    <row r="17921" spans="1:4">
      <c r="A17921">
        <v>-2.372131347625</v>
      </c>
      <c r="B17921">
        <v>2.347307433646791</v>
      </c>
      <c r="C17921">
        <v>1.809218969052657</v>
      </c>
      <c r="D17921">
        <v>1.076584045925849</v>
      </c>
    </row>
    <row r="17922" spans="1:4">
      <c r="A17922">
        <v>-2.371887207</v>
      </c>
      <c r="B17922">
        <v>2.343193794203339</v>
      </c>
      <c r="C17922">
        <v>1.842368829559035</v>
      </c>
      <c r="D17922">
        <v>1.123006756994373</v>
      </c>
    </row>
    <row r="17923" spans="1:4">
      <c r="A17923">
        <v>-2.371643066375</v>
      </c>
      <c r="B17923">
        <v>2.337905508310087</v>
      </c>
      <c r="C17923">
        <v>1.874600491252612</v>
      </c>
      <c r="D17923">
        <v>1.168872732992666</v>
      </c>
    </row>
    <row r="17924" spans="1:4">
      <c r="A17924">
        <v>-2.37139892575</v>
      </c>
      <c r="B17924">
        <v>2.331445041527824</v>
      </c>
      <c r="C17924">
        <v>1.905897689844676</v>
      </c>
      <c r="D17924">
        <v>1.214158984331372</v>
      </c>
    </row>
    <row r="17925" spans="1:4">
      <c r="A17925">
        <v>-2.371154785125</v>
      </c>
      <c r="B17925">
        <v>2.323815439300355</v>
      </c>
      <c r="C17925">
        <v>1.936244633830695</v>
      </c>
      <c r="D17925">
        <v>1.258842809176741</v>
      </c>
    </row>
    <row r="17926" spans="1:4">
      <c r="A17926">
        <v>-2.3709106445</v>
      </c>
      <c r="B17926">
        <v>2.315020349226999</v>
      </c>
      <c r="C17926">
        <v>1.965625997303867</v>
      </c>
      <c r="D17926">
        <v>1.302901800707776</v>
      </c>
    </row>
    <row r="17927" spans="1:4">
      <c r="A17927">
        <v>-2.370666503875</v>
      </c>
      <c r="B17927">
        <v>2.305063986515407</v>
      </c>
      <c r="C17927">
        <v>1.994026936358336</v>
      </c>
      <c r="D17927">
        <v>1.346313856277815</v>
      </c>
    </row>
    <row r="17928" spans="1:4">
      <c r="A17928">
        <v>-2.37042236325</v>
      </c>
      <c r="B17928">
        <v>2.293951166747861</v>
      </c>
      <c r="C17928">
        <v>2.021433095856756</v>
      </c>
      <c r="D17928">
        <v>1.389057193075631</v>
      </c>
    </row>
    <row r="17929" spans="1:4">
      <c r="A17929">
        <v>-2.370178222625</v>
      </c>
      <c r="B17929">
        <v>2.28168727115419</v>
      </c>
      <c r="C17929">
        <v>2.047830607988618</v>
      </c>
      <c r="D17929">
        <v>1.431110359355048</v>
      </c>
    </row>
    <row r="17930" spans="1:4">
      <c r="A17930">
        <v>-2.369934082</v>
      </c>
      <c r="B17930">
        <v>2.268278276460774</v>
      </c>
      <c r="C17930">
        <v>2.073206114572803</v>
      </c>
      <c r="D17930">
        <v>1.472452237445748</v>
      </c>
    </row>
    <row r="17931" spans="1:4">
      <c r="A17931">
        <v>-2.369689941375</v>
      </c>
      <c r="B17931">
        <v>2.253730717146109</v>
      </c>
      <c r="C17931">
        <v>2.097546754808045</v>
      </c>
      <c r="D17931">
        <v>1.513062064585568</v>
      </c>
    </row>
    <row r="17932" spans="1:4">
      <c r="A17932">
        <v>-2.36944580075</v>
      </c>
      <c r="B17932">
        <v>2.238051704246445</v>
      </c>
      <c r="C17932">
        <v>2.120840193955197</v>
      </c>
      <c r="D17932">
        <v>1.552919438435931</v>
      </c>
    </row>
    <row r="17933" spans="1:4">
      <c r="A17933">
        <v>-2.369201660125</v>
      </c>
      <c r="B17933">
        <v>2.221248929059596</v>
      </c>
      <c r="C17933">
        <v>2.143074616123807</v>
      </c>
      <c r="D17933">
        <v>1.592004325751885</v>
      </c>
    </row>
    <row r="17934" spans="1:4">
      <c r="A17934">
        <v>-2.3689575195</v>
      </c>
      <c r="B17934">
        <v>2.203330645971579</v>
      </c>
      <c r="C17934">
        <v>2.164238724974344</v>
      </c>
      <c r="D17934">
        <v>1.6302970784094</v>
      </c>
    </row>
    <row r="17935" spans="1:4">
      <c r="A17935">
        <v>-2.368713378875</v>
      </c>
      <c r="B17935">
        <v>2.184305651054594</v>
      </c>
      <c r="C17935">
        <v>2.184321765572892</v>
      </c>
      <c r="D17935">
        <v>1.667778437776783</v>
      </c>
    </row>
    <row r="17936" spans="1:4">
      <c r="A17936">
        <v>-2.36846923825</v>
      </c>
      <c r="B17936">
        <v>2.164183325379343</v>
      </c>
      <c r="C17936">
        <v>2.203313510778586</v>
      </c>
      <c r="D17936">
        <v>1.704429542392219</v>
      </c>
    </row>
    <row r="17937" spans="1:4">
      <c r="A17937">
        <v>-2.368225097625</v>
      </c>
      <c r="B17937">
        <v>2.142973583505411</v>
      </c>
      <c r="C17937">
        <v>2.221204295690253</v>
      </c>
      <c r="D17937">
        <v>1.740231943832053</v>
      </c>
    </row>
    <row r="17938" spans="1:4">
      <c r="A17938">
        <v>-2.367980957</v>
      </c>
      <c r="B17938">
        <v>2.120686891700511</v>
      </c>
      <c r="C17938">
        <v>2.237984981780749</v>
      </c>
      <c r="D17938">
        <v>1.77516762065297</v>
      </c>
    </row>
    <row r="17939" spans="1:4">
      <c r="A17939">
        <v>-2.367736816375</v>
      </c>
      <c r="B17939">
        <v>2.097334267829796</v>
      </c>
      <c r="C17939">
        <v>2.25364700173213</v>
      </c>
      <c r="D17939">
        <v>1.809218969052657</v>
      </c>
    </row>
    <row r="17940" spans="1:4">
      <c r="A17940">
        <v>-2.36749267575</v>
      </c>
      <c r="B17940">
        <v>2.072927254671606</v>
      </c>
      <c r="C17940">
        <v>2.268182338508893</v>
      </c>
      <c r="D17940">
        <v>1.842368829559035</v>
      </c>
    </row>
    <row r="17941" spans="1:4">
      <c r="A17941">
        <v>-2.367248535125</v>
      </c>
      <c r="B17941">
        <v>2.047477940346806</v>
      </c>
      <c r="C17941">
        <v>2.281583534197204</v>
      </c>
      <c r="D17941">
        <v>1.874600491252612</v>
      </c>
    </row>
    <row r="17942" spans="1:4">
      <c r="A17942">
        <v>-2.3670043945</v>
      </c>
      <c r="B17942">
        <v>2.020998922484988</v>
      </c>
      <c r="C17942">
        <v>2.29384370304594</v>
      </c>
      <c r="D17942">
        <v>1.905897689844676</v>
      </c>
    </row>
    <row r="17943" spans="1:4">
      <c r="A17943">
        <v>-2.366760253875</v>
      </c>
      <c r="B17943">
        <v>1.993503334344172</v>
      </c>
      <c r="C17943">
        <v>2.304956527341221</v>
      </c>
      <c r="D17943">
        <v>1.936244633830695</v>
      </c>
    </row>
    <row r="17944" spans="1:4">
      <c r="A17944">
        <v>-2.36651611325</v>
      </c>
      <c r="B17944">
        <v>1.965004810459343</v>
      </c>
      <c r="C17944">
        <v>2.314916261524599</v>
      </c>
      <c r="D17944">
        <v>1.965625997303867</v>
      </c>
    </row>
    <row r="17945" spans="1:4">
      <c r="A17945">
        <v>-2.366271972625</v>
      </c>
      <c r="B17945">
        <v>1.935517499961309</v>
      </c>
      <c r="C17945">
        <v>2.32371773837075</v>
      </c>
      <c r="D17945">
        <v>1.994026936358336</v>
      </c>
    </row>
    <row r="17946" spans="1:4">
      <c r="A17946">
        <v>-2.366027832</v>
      </c>
      <c r="B17946">
        <v>1.905056045726178</v>
      </c>
      <c r="C17946">
        <v>2.331356360503302</v>
      </c>
      <c r="D17946">
        <v>2.021433095856756</v>
      </c>
    </row>
    <row r="17947" spans="1:4">
      <c r="A17947">
        <v>-2.365783691375</v>
      </c>
      <c r="B17947">
        <v>1.873635590943454</v>
      </c>
      <c r="C17947">
        <v>2.337828125455919</v>
      </c>
      <c r="D17947">
        <v>2.047830607988618</v>
      </c>
    </row>
    <row r="17948" spans="1:4">
      <c r="A17948">
        <v>-2.36553955075</v>
      </c>
      <c r="B17948">
        <v>1.841271754735381</v>
      </c>
      <c r="C17948">
        <v>2.343129600927618</v>
      </c>
      <c r="D17948">
        <v>2.073206114572803</v>
      </c>
    </row>
    <row r="17949" spans="1:4">
      <c r="A17949">
        <v>-2.365295410125</v>
      </c>
      <c r="B17949">
        <v>1.80798063994143</v>
      </c>
      <c r="C17949">
        <v>2.347257953375114</v>
      </c>
      <c r="D17949">
        <v>2.097546754808045</v>
      </c>
    </row>
    <row r="17950" spans="1:4">
      <c r="A17950">
        <v>-2.3650512695</v>
      </c>
      <c r="B17950">
        <v>1.773778813303731</v>
      </c>
      <c r="C17950">
        <v>2.350210925450753</v>
      </c>
      <c r="D17950">
        <v>2.120840193955197</v>
      </c>
    </row>
    <row r="17951" spans="1:4">
      <c r="A17951">
        <v>-2.364807128875</v>
      </c>
      <c r="B17951">
        <v>1.738683308095651</v>
      </c>
      <c r="C17951">
        <v>2.351986852310335</v>
      </c>
      <c r="D17951">
        <v>2.143074616123807</v>
      </c>
    </row>
    <row r="17952" spans="1:4">
      <c r="A17952">
        <v>-2.36456298825</v>
      </c>
      <c r="B17952">
        <v>1.702711609886703</v>
      </c>
      <c r="C17952">
        <v>2.352584655600344</v>
      </c>
      <c r="D17952">
        <v>2.164238724974344</v>
      </c>
    </row>
    <row r="17953" spans="1:4">
      <c r="A17953">
        <v>-2.364318847625</v>
      </c>
      <c r="B17953">
        <v>1.665881643469256</v>
      </c>
      <c r="C17953">
        <v>2.35200385602118</v>
      </c>
      <c r="D17953">
        <v>2.184321765572892</v>
      </c>
    </row>
    <row r="17954" spans="1:4">
      <c r="A17954">
        <v>-2.364074707</v>
      </c>
      <c r="B17954">
        <v>1.628211777390938</v>
      </c>
      <c r="C17954">
        <v>2.35024454578563</v>
      </c>
      <c r="D17954">
        <v>2.203313510778586</v>
      </c>
    </row>
    <row r="17955" spans="1:4">
      <c r="A17955">
        <v>-2.363830566375</v>
      </c>
      <c r="B17955">
        <v>1.589720793595994</v>
      </c>
      <c r="C17955">
        <v>2.347307433646791</v>
      </c>
      <c r="D17955">
        <v>2.221204295690253</v>
      </c>
    </row>
    <row r="17956" spans="1:4">
      <c r="A17956">
        <v>-2.36358642575</v>
      </c>
      <c r="B17956">
        <v>1.550427903361108</v>
      </c>
      <c r="C17956">
        <v>2.343193794203339</v>
      </c>
      <c r="D17956">
        <v>2.237984981780749</v>
      </c>
    </row>
    <row r="17957" spans="1:4">
      <c r="A17957">
        <v>-2.363342285125</v>
      </c>
      <c r="B17957">
        <v>1.510352720852968</v>
      </c>
      <c r="C17957">
        <v>2.337905508310087</v>
      </c>
      <c r="D17957">
        <v>2.25364700173213</v>
      </c>
    </row>
    <row r="17958" spans="1:4">
      <c r="A17958">
        <v>-2.3630981445</v>
      </c>
      <c r="B17958">
        <v>1.469515258580598</v>
      </c>
      <c r="C17958">
        <v>2.331445041527824</v>
      </c>
      <c r="D17958">
        <v>2.268182338508893</v>
      </c>
    </row>
    <row r="17959" spans="1:4">
      <c r="A17959">
        <v>-2.362854003875</v>
      </c>
      <c r="B17959">
        <v>1.427935910529986</v>
      </c>
      <c r="C17959">
        <v>2.323815439300355</v>
      </c>
      <c r="D17959">
        <v>2.281583534197204</v>
      </c>
    </row>
    <row r="17960" spans="1:4">
      <c r="A17960">
        <v>-2.36260986325</v>
      </c>
      <c r="B17960">
        <v>1.385635455737136</v>
      </c>
      <c r="C17960">
        <v>2.315020349226999</v>
      </c>
      <c r="D17960">
        <v>2.29384370304594</v>
      </c>
    </row>
    <row r="17961" spans="1:4">
      <c r="A17961">
        <v>-2.362365722625</v>
      </c>
      <c r="B17961">
        <v>1.342635041185391</v>
      </c>
      <c r="C17961">
        <v>2.305063986515407</v>
      </c>
      <c r="D17961">
        <v>2.304956527341221</v>
      </c>
    </row>
    <row r="17962" spans="1:4">
      <c r="A17962">
        <v>-2.362121582</v>
      </c>
      <c r="B17962">
        <v>1.2989561642625</v>
      </c>
      <c r="C17962">
        <v>2.293951166747861</v>
      </c>
      <c r="D17962">
        <v>2.314916261524599</v>
      </c>
    </row>
    <row r="17963" spans="1:4">
      <c r="A17963">
        <v>-2.361877441375</v>
      </c>
      <c r="B17963">
        <v>1.254620673881016</v>
      </c>
      <c r="C17963">
        <v>2.28168727115419</v>
      </c>
      <c r="D17963">
        <v>2.32371773837075</v>
      </c>
    </row>
    <row r="17964" spans="1:4">
      <c r="A17964">
        <v>-2.36163330075</v>
      </c>
      <c r="B17964">
        <v>1.209650748581456</v>
      </c>
      <c r="C17964">
        <v>2.268278276460774</v>
      </c>
      <c r="D17964">
        <v>2.331356360503302</v>
      </c>
    </row>
    <row r="17965" spans="1:4">
      <c r="A17965">
        <v>-2.361389160125</v>
      </c>
      <c r="B17965">
        <v>1.164068898277623</v>
      </c>
      <c r="C17965">
        <v>2.253730717146109</v>
      </c>
      <c r="D17965">
        <v>2.337828125455919</v>
      </c>
    </row>
    <row r="17966" spans="1:4">
      <c r="A17966">
        <v>-2.3611450195</v>
      </c>
      <c r="B17966">
        <v>1.11789793703743</v>
      </c>
      <c r="C17966">
        <v>2.238051704246445</v>
      </c>
      <c r="D17966">
        <v>2.343129600927618</v>
      </c>
    </row>
    <row r="17967" spans="1:4">
      <c r="A17967">
        <v>-2.360900878875</v>
      </c>
      <c r="B17967">
        <v>1.071160989327704</v>
      </c>
      <c r="C17967">
        <v>2.221248929059596</v>
      </c>
      <c r="D17967">
        <v>2.347257953375114</v>
      </c>
    </row>
    <row r="17968" spans="1:4">
      <c r="A17968">
        <v>-2.36065673825</v>
      </c>
      <c r="B17968">
        <v>1.023881464070559</v>
      </c>
      <c r="C17968">
        <v>2.203330645971579</v>
      </c>
      <c r="D17968">
        <v>2.350210925450753</v>
      </c>
    </row>
    <row r="17969" spans="1:4">
      <c r="A17969">
        <v>-2.360412597625</v>
      </c>
      <c r="B17969">
        <v>0.9760830508009937</v>
      </c>
      <c r="C17969">
        <v>2.184305651054594</v>
      </c>
      <c r="D17969">
        <v>2.351986852310335</v>
      </c>
    </row>
    <row r="17970" spans="1:4">
      <c r="A17970">
        <v>-2.360168457</v>
      </c>
      <c r="B17970">
        <v>0.9277897037146048</v>
      </c>
      <c r="C17970">
        <v>2.164183325379343</v>
      </c>
      <c r="D17970">
        <v>2.352584655600344</v>
      </c>
    </row>
    <row r="17971" spans="1:4">
      <c r="A17971">
        <v>-2.359924316375</v>
      </c>
      <c r="B17971">
        <v>0.8790256325284346</v>
      </c>
      <c r="C17971">
        <v>2.142973583505411</v>
      </c>
      <c r="D17971">
        <v>2.35200385602118</v>
      </c>
    </row>
    <row r="17972" spans="1:4">
      <c r="A17972">
        <v>-2.35968017575</v>
      </c>
      <c r="B17972">
        <v>0.8298152876556765</v>
      </c>
      <c r="C17972">
        <v>2.120686891700511</v>
      </c>
      <c r="D17972">
        <v>2.35024454578563</v>
      </c>
    </row>
    <row r="17973" spans="1:4">
      <c r="A17973">
        <v>-2.359436035125</v>
      </c>
      <c r="B17973">
        <v>0.7801833530125435</v>
      </c>
      <c r="C17973">
        <v>2.097334267829796</v>
      </c>
      <c r="D17973">
        <v>2.347307433646791</v>
      </c>
    </row>
    <row r="17974" spans="1:4">
      <c r="A17974">
        <v>-2.3591918945</v>
      </c>
      <c r="B17974">
        <v>0.7301547283077153</v>
      </c>
      <c r="C17974">
        <v>2.072927254671606</v>
      </c>
      <c r="D17974">
        <v>2.343193794203339</v>
      </c>
    </row>
    <row r="17975" spans="1:4">
      <c r="A17975">
        <v>-2.358947753875</v>
      </c>
      <c r="B17975">
        <v>0.6797545184340413</v>
      </c>
      <c r="C17975">
        <v>2.047477940346806</v>
      </c>
      <c r="D17975">
        <v>2.337905508310087</v>
      </c>
    </row>
    <row r="17976" spans="1:4">
      <c r="A17976">
        <v>-2.35870361325</v>
      </c>
      <c r="B17976">
        <v>0.6290080224932375</v>
      </c>
      <c r="C17976">
        <v>2.020998922484988</v>
      </c>
      <c r="D17976">
        <v>2.331445041527824</v>
      </c>
    </row>
    <row r="17977" spans="1:4">
      <c r="A17977">
        <v>-2.358459472625</v>
      </c>
      <c r="B17977">
        <v>0.5779407175846462</v>
      </c>
      <c r="C17977">
        <v>1.993503334344172</v>
      </c>
      <c r="D17977">
        <v>2.323815439300355</v>
      </c>
    </row>
    <row r="17978" spans="1:4">
      <c r="A17978">
        <v>-2.358215332</v>
      </c>
      <c r="B17978">
        <v>0.5265782509084896</v>
      </c>
      <c r="C17978">
        <v>1.965004810459343</v>
      </c>
      <c r="D17978">
        <v>2.315020349226999</v>
      </c>
    </row>
    <row r="17979" spans="1:4">
      <c r="A17979">
        <v>-2.357971191375</v>
      </c>
      <c r="B17979">
        <v>0.474946421059957</v>
      </c>
      <c r="C17979">
        <v>1.935517499961309</v>
      </c>
      <c r="D17979">
        <v>2.305063986515407</v>
      </c>
    </row>
    <row r="17980" spans="1:4">
      <c r="A17980">
        <v>-2.35772705075</v>
      </c>
      <c r="B17980">
        <v>0.423071170536795</v>
      </c>
      <c r="C17980">
        <v>1.905056045726178</v>
      </c>
      <c r="D17980">
        <v>2.293951166747861</v>
      </c>
    </row>
    <row r="17981" spans="1:4">
      <c r="A17981">
        <v>-2.357482910125</v>
      </c>
      <c r="B17981">
        <v>0.3709785701005799</v>
      </c>
      <c r="C17981">
        <v>1.873635590943454</v>
      </c>
      <c r="D17981">
        <v>2.28168727115419</v>
      </c>
    </row>
    <row r="17982" spans="1:4">
      <c r="A17982">
        <v>-2.3572387695</v>
      </c>
      <c r="B17982">
        <v>0.3186948051692015</v>
      </c>
      <c r="C17982">
        <v>1.841271754735381</v>
      </c>
      <c r="D17982">
        <v>2.268278276460774</v>
      </c>
    </row>
    <row r="17983" spans="1:4">
      <c r="A17983">
        <v>-2.356994628875</v>
      </c>
      <c r="B17983">
        <v>0.2662461633778156</v>
      </c>
      <c r="C17983">
        <v>1.80798063994143</v>
      </c>
      <c r="D17983">
        <v>2.253730717146109</v>
      </c>
    </row>
    <row r="17984" spans="1:4">
      <c r="A17984">
        <v>-2.35675048825</v>
      </c>
      <c r="B17984">
        <v>0.2136590230393973</v>
      </c>
      <c r="C17984">
        <v>1.773778813303731</v>
      </c>
      <c r="D17984">
        <v>2.238051704246445</v>
      </c>
    </row>
    <row r="17985" spans="1:4">
      <c r="A17985">
        <v>-2.356506347625</v>
      </c>
      <c r="B17985">
        <v>0.1609598366217947</v>
      </c>
      <c r="C17985">
        <v>1.738683308095651</v>
      </c>
      <c r="D17985">
        <v>2.221248929059596</v>
      </c>
    </row>
    <row r="17986" spans="1:4">
      <c r="A17986">
        <v>-2.356262207</v>
      </c>
      <c r="B17986">
        <v>0.1081751203114036</v>
      </c>
      <c r="C17986">
        <v>1.702711609886703</v>
      </c>
      <c r="D17986">
        <v>2.203330645971579</v>
      </c>
    </row>
    <row r="17987" spans="1:4">
      <c r="A17987">
        <v>-2.356018066375</v>
      </c>
      <c r="B17987">
        <v>0.05533143859182704</v>
      </c>
      <c r="C17987">
        <v>1.665881643469256</v>
      </c>
      <c r="D17987">
        <v>2.184305651054594</v>
      </c>
    </row>
    <row r="17988" spans="1:4">
      <c r="A17988">
        <v>-2.35577392575</v>
      </c>
      <c r="B17988">
        <v>0.002455392888898047</v>
      </c>
      <c r="C17988">
        <v>1.628211777390938</v>
      </c>
      <c r="D17988">
        <v>2.164183325379343</v>
      </c>
    </row>
    <row r="17989" spans="1:4">
      <c r="A17989">
        <v>-2.355529785125</v>
      </c>
      <c r="B17989">
        <v>-0.05042639347151587</v>
      </c>
      <c r="C17989">
        <v>1.589720793595994</v>
      </c>
      <c r="D17989">
        <v>2.142973583505411</v>
      </c>
    </row>
    <row r="17990" spans="1:4">
      <c r="A17990">
        <v>-2.3552856445</v>
      </c>
      <c r="B17990">
        <v>-0.1032872880818489</v>
      </c>
      <c r="C17990">
        <v>1.550427903361108</v>
      </c>
      <c r="D17990">
        <v>2.120686891700511</v>
      </c>
    </row>
    <row r="17991" spans="1:4">
      <c r="A17991">
        <v>-2.355041503875</v>
      </c>
      <c r="B17991">
        <v>-0.1561006623765932</v>
      </c>
      <c r="C17991">
        <v>1.510352720852968</v>
      </c>
      <c r="D17991">
        <v>2.097334267829796</v>
      </c>
    </row>
    <row r="17992" spans="1:4">
      <c r="A17992">
        <v>-2.35479736325</v>
      </c>
      <c r="B17992">
        <v>-0.2088399064892139</v>
      </c>
      <c r="C17992">
        <v>1.469515258580598</v>
      </c>
      <c r="D17992">
        <v>2.072927254671606</v>
      </c>
    </row>
    <row r="17993" spans="1:4">
      <c r="A17993">
        <v>-2.354553222625</v>
      </c>
      <c r="B17993">
        <v>-0.2614784405627569</v>
      </c>
      <c r="C17993">
        <v>1.427935910529986</v>
      </c>
      <c r="D17993">
        <v>2.047477940346806</v>
      </c>
    </row>
    <row r="17994" spans="1:4">
      <c r="A17994">
        <v>-2.354309082</v>
      </c>
      <c r="B17994">
        <v>-0.3139897296422449</v>
      </c>
      <c r="C17994">
        <v>1.385635455737136</v>
      </c>
      <c r="D17994">
        <v>2.020998922484988</v>
      </c>
    </row>
    <row r="17995" spans="1:4">
      <c r="A17995">
        <v>-2.354064941375</v>
      </c>
      <c r="B17995">
        <v>-0.3663472964740745</v>
      </c>
      <c r="C17995">
        <v>1.342635041185391</v>
      </c>
      <c r="D17995">
        <v>1.993503334344172</v>
      </c>
    </row>
    <row r="17996" spans="1:4">
      <c r="A17996">
        <v>-2.35382080075</v>
      </c>
      <c r="B17996">
        <v>-0.4185247359137548</v>
      </c>
      <c r="C17996">
        <v>1.2989561642625</v>
      </c>
      <c r="D17996">
        <v>1.965004810459343</v>
      </c>
    </row>
    <row r="17997" spans="1:4">
      <c r="A17997">
        <v>-2.353576660125</v>
      </c>
      <c r="B17997">
        <v>-0.4704957278713327</v>
      </c>
      <c r="C17997">
        <v>1.254620673881016</v>
      </c>
      <c r="D17997">
        <v>1.935517499961309</v>
      </c>
    </row>
    <row r="17998" spans="1:4">
      <c r="A17998">
        <v>-2.3533325195</v>
      </c>
      <c r="B17998">
        <v>-0.5222340475670838</v>
      </c>
      <c r="C17998">
        <v>1.209650748581456</v>
      </c>
      <c r="D17998">
        <v>1.905056045726178</v>
      </c>
    </row>
    <row r="17999" spans="1:4">
      <c r="A17999">
        <v>-2.353088378875</v>
      </c>
      <c r="B17999">
        <v>-0.5737135834952314</v>
      </c>
      <c r="C17999">
        <v>1.164068898277623</v>
      </c>
      <c r="D17999">
        <v>1.873635590943454</v>
      </c>
    </row>
    <row r="18000" spans="1:4">
      <c r="A18000">
        <v>-2.35284423825</v>
      </c>
      <c r="B18000">
        <v>-0.6249083463912731</v>
      </c>
      <c r="C18000">
        <v>1.11789793703743</v>
      </c>
      <c r="D18000">
        <v>1.841271754735381</v>
      </c>
    </row>
    <row r="18001" spans="1:4">
      <c r="A18001">
        <v>-2.352600097625</v>
      </c>
      <c r="B18001">
        <v>-0.6757924885352218</v>
      </c>
      <c r="C18001">
        <v>1.071160989327704</v>
      </c>
      <c r="D18001">
        <v>1.80798063994143</v>
      </c>
    </row>
    <row r="18002" spans="1:4">
      <c r="A18002">
        <v>-2.352355957</v>
      </c>
      <c r="B18002">
        <v>-0.726340309374471</v>
      </c>
      <c r="C18002">
        <v>1.023881464070559</v>
      </c>
      <c r="D18002">
        <v>1.773778813303731</v>
      </c>
    </row>
    <row r="18003" spans="1:4">
      <c r="A18003">
        <v>-2.352111816375</v>
      </c>
      <c r="B18003">
        <v>-0.7765262716417284</v>
      </c>
      <c r="C18003">
        <v>0.9760830508009937</v>
      </c>
      <c r="D18003">
        <v>1.738683308095651</v>
      </c>
    </row>
    <row r="18004" spans="1:4">
      <c r="A18004">
        <v>-2.35186767575</v>
      </c>
      <c r="B18004">
        <v>-0.8263250172822313</v>
      </c>
      <c r="C18004">
        <v>0.9277897037146048</v>
      </c>
      <c r="D18004">
        <v>1.702711609886703</v>
      </c>
    </row>
    <row r="18005" spans="1:4">
      <c r="A18005">
        <v>-2.351623535125</v>
      </c>
      <c r="B18005">
        <v>-0.8757113749695841</v>
      </c>
      <c r="C18005">
        <v>0.8790256325284346</v>
      </c>
      <c r="D18005">
        <v>1.665881643469256</v>
      </c>
    </row>
    <row r="18006" spans="1:4">
      <c r="A18006">
        <v>-2.3513793945</v>
      </c>
      <c r="B18006">
        <v>-0.9246603749185959</v>
      </c>
      <c r="C18006">
        <v>0.8298152876556765</v>
      </c>
      <c r="D18006">
        <v>1.628211777390938</v>
      </c>
    </row>
    <row r="18007" spans="1:4">
      <c r="A18007">
        <v>-2.351135253875</v>
      </c>
      <c r="B18007">
        <v>-0.9731472657851407</v>
      </c>
      <c r="C18007">
        <v>0.7801833530125435</v>
      </c>
      <c r="D18007">
        <v>1.589720793595994</v>
      </c>
    </row>
    <row r="18008" spans="1:4">
      <c r="A18008">
        <v>-2.35089111325</v>
      </c>
      <c r="B18008">
        <v>-1.02114752272418</v>
      </c>
      <c r="C18008">
        <v>0.7301547283077153</v>
      </c>
      <c r="D18008">
        <v>1.550427903361108</v>
      </c>
    </row>
    <row r="18009" spans="1:4">
      <c r="A18009">
        <v>-2.350646972625</v>
      </c>
      <c r="B18009">
        <v>-1.068636853965208</v>
      </c>
      <c r="C18009">
        <v>0.6797545184340413</v>
      </c>
      <c r="D18009">
        <v>1.510352720852968</v>
      </c>
    </row>
    <row r="18010" spans="1:4">
      <c r="A18010">
        <v>-2.350402832</v>
      </c>
      <c r="B18010">
        <v>-1.115591226397912</v>
      </c>
      <c r="C18010">
        <v>0.6290080224932375</v>
      </c>
      <c r="D18010">
        <v>1.469515258580598</v>
      </c>
    </row>
    <row r="18011" spans="1:4">
      <c r="A18011">
        <v>-2.350158691375</v>
      </c>
      <c r="B18011">
        <v>-1.161986872902132</v>
      </c>
      <c r="C18011">
        <v>0.5779407175846462</v>
      </c>
      <c r="D18011">
        <v>1.427935910529986</v>
      </c>
    </row>
    <row r="18012" spans="1:4">
      <c r="A18012">
        <v>-2.34991455075</v>
      </c>
      <c r="B18012">
        <v>-1.207800295509374</v>
      </c>
      <c r="C18012">
        <v>0.5265782509084896</v>
      </c>
      <c r="D18012">
        <v>1.385635455737136</v>
      </c>
    </row>
    <row r="18013" spans="1:4">
      <c r="A18013">
        <v>-2.349670410125</v>
      </c>
      <c r="B18013">
        <v>-1.253008291110035</v>
      </c>
      <c r="C18013">
        <v>0.474946421059957</v>
      </c>
      <c r="D18013">
        <v>1.342635041185391</v>
      </c>
    </row>
    <row r="18014" spans="1:4">
      <c r="A18014">
        <v>-2.3494262695</v>
      </c>
      <c r="B18014">
        <v>-1.297587950759062</v>
      </c>
      <c r="C18014">
        <v>0.423071170536795</v>
      </c>
      <c r="D18014">
        <v>1.2989561642625</v>
      </c>
    </row>
    <row r="18015" spans="1:4">
      <c r="A18015">
        <v>-2.349182128875</v>
      </c>
      <c r="B18015">
        <v>-1.341516684934767</v>
      </c>
      <c r="C18015">
        <v>0.3709785701005799</v>
      </c>
      <c r="D18015">
        <v>1.254620673881016</v>
      </c>
    </row>
    <row r="18016" spans="1:4">
      <c r="A18016">
        <v>-2.34893798825</v>
      </c>
      <c r="B18016">
        <v>-1.38477221728433</v>
      </c>
      <c r="C18016">
        <v>0.3186948051692015</v>
      </c>
      <c r="D18016">
        <v>1.209650748581456</v>
      </c>
    </row>
    <row r="18017" spans="1:4">
      <c r="A18017">
        <v>-2.348693847625</v>
      </c>
      <c r="B18017">
        <v>-1.427332615932555</v>
      </c>
      <c r="C18017">
        <v>0.2662461633778156</v>
      </c>
      <c r="D18017">
        <v>1.164068898277623</v>
      </c>
    </row>
    <row r="18018" spans="1:4">
      <c r="A18018">
        <v>-2.348449707</v>
      </c>
      <c r="B18018">
        <v>-1.469176285393495</v>
      </c>
      <c r="C18018">
        <v>0.2136590230393973</v>
      </c>
      <c r="D18018">
        <v>1.11789793703743</v>
      </c>
    </row>
    <row r="18019" spans="1:4">
      <c r="A18019">
        <v>-2.348205566375</v>
      </c>
      <c r="B18019">
        <v>-1.51028199511558</v>
      </c>
      <c r="C18019">
        <v>0.1609598366217947</v>
      </c>
      <c r="D18019">
        <v>1.071160989327704</v>
      </c>
    </row>
    <row r="18020" spans="1:4">
      <c r="A18020">
        <v>-2.34796142575</v>
      </c>
      <c r="B18020">
        <v>-1.550628876502769</v>
      </c>
      <c r="C18020">
        <v>0.1081751203114036</v>
      </c>
      <c r="D18020">
        <v>1.023881464070559</v>
      </c>
    </row>
    <row r="18021" spans="1:4">
      <c r="A18021">
        <v>-2.347717285125</v>
      </c>
      <c r="B18021">
        <v>-1.590196441322371</v>
      </c>
      <c r="C18021">
        <v>0.05533143859182704</v>
      </c>
      <c r="D18021">
        <v>0.9760830508009937</v>
      </c>
    </row>
    <row r="18022" spans="1:4">
      <c r="A18022">
        <v>-2.3474731445</v>
      </c>
      <c r="B18022">
        <v>-1.628964590973909</v>
      </c>
      <c r="C18022">
        <v>0.002455392888898047</v>
      </c>
      <c r="D18022">
        <v>0.9277897037146048</v>
      </c>
    </row>
    <row r="18023" spans="1:4">
      <c r="A18023">
        <v>-2.347229003875</v>
      </c>
      <c r="B18023">
        <v>-1.666913624992067</v>
      </c>
      <c r="C18023">
        <v>-0.05042639347151587</v>
      </c>
      <c r="D18023">
        <v>0.8790256325284346</v>
      </c>
    </row>
    <row r="18024" spans="1:4">
      <c r="A18024">
        <v>-2.34698486325</v>
      </c>
      <c r="B18024">
        <v>-1.704024250505497</v>
      </c>
      <c r="C18024">
        <v>-0.1032872880818489</v>
      </c>
      <c r="D18024">
        <v>0.8298152876556765</v>
      </c>
    </row>
    <row r="18025" spans="1:4">
      <c r="A18025">
        <v>-2.346740722625</v>
      </c>
      <c r="B18025">
        <v>-1.740277595158311</v>
      </c>
      <c r="C18025">
        <v>-0.1561006623765932</v>
      </c>
      <c r="D18025">
        <v>0.7801833530125435</v>
      </c>
    </row>
    <row r="18026" spans="1:4">
      <c r="A18026">
        <v>-2.346496582</v>
      </c>
      <c r="B18026">
        <v>-1.775655212865199</v>
      </c>
      <c r="C18026">
        <v>-0.2088399064892139</v>
      </c>
      <c r="D18026">
        <v>0.7301547283077153</v>
      </c>
    </row>
    <row r="18027" spans="1:4">
      <c r="A18027">
        <v>-2.346252441375</v>
      </c>
      <c r="B18027">
        <v>-1.810139097066543</v>
      </c>
      <c r="C18027">
        <v>-0.2614784405627569</v>
      </c>
      <c r="D18027">
        <v>0.6797545184340413</v>
      </c>
    </row>
    <row r="18028" spans="1:4">
      <c r="A18028">
        <v>-2.34600830075</v>
      </c>
      <c r="B18028">
        <v>-1.843711687771563</v>
      </c>
      <c r="C18028">
        <v>-0.3139897296422449</v>
      </c>
      <c r="D18028">
        <v>0.6290080224932375</v>
      </c>
    </row>
    <row r="18029" spans="1:4">
      <c r="A18029">
        <v>-2.345764160125</v>
      </c>
      <c r="B18029">
        <v>-1.876355883644741</v>
      </c>
      <c r="C18029">
        <v>-0.3663472964740745</v>
      </c>
      <c r="D18029">
        <v>0.5779407175846462</v>
      </c>
    </row>
    <row r="18030" spans="1:4">
      <c r="A18030">
        <v>-2.3455200195</v>
      </c>
      <c r="B18030">
        <v>-1.908055044475406</v>
      </c>
      <c r="C18030">
        <v>-0.4185247359137548</v>
      </c>
      <c r="D18030">
        <v>0.5265782509084896</v>
      </c>
    </row>
    <row r="18031" spans="1:4">
      <c r="A18031">
        <v>-2.345275878875</v>
      </c>
      <c r="B18031">
        <v>-1.938793011458888</v>
      </c>
      <c r="C18031">
        <v>-0.4704957278713327</v>
      </c>
      <c r="D18031">
        <v>0.474946421059957</v>
      </c>
    </row>
    <row r="18032" spans="1:4">
      <c r="A18032">
        <v>-2.34503173825</v>
      </c>
      <c r="B18032">
        <v>-1.96855409154385</v>
      </c>
      <c r="C18032">
        <v>-0.5222340475670838</v>
      </c>
      <c r="D18032">
        <v>0.423071170536795</v>
      </c>
    </row>
    <row r="18033" spans="1:4">
      <c r="A18033">
        <v>-2.344787597625</v>
      </c>
      <c r="B18033">
        <v>-1.997323096963529</v>
      </c>
      <c r="C18033">
        <v>-0.5737135834952314</v>
      </c>
      <c r="D18033">
        <v>0.3709785701005799</v>
      </c>
    </row>
    <row r="18034" spans="1:4">
      <c r="A18034">
        <v>-2.344543457</v>
      </c>
      <c r="B18034">
        <v>-2.025085331201147</v>
      </c>
      <c r="C18034">
        <v>-0.6249083463912731</v>
      </c>
      <c r="D18034">
        <v>0.3186948051692015</v>
      </c>
    </row>
    <row r="18035" spans="1:4">
      <c r="A18035">
        <v>-2.344299316375</v>
      </c>
      <c r="B18035">
        <v>-2.051826607975881</v>
      </c>
      <c r="C18035">
        <v>-0.6757924885352218</v>
      </c>
      <c r="D18035">
        <v>0.2662461633778156</v>
      </c>
    </row>
    <row r="18036" spans="1:4">
      <c r="A18036">
        <v>-2.34405517575</v>
      </c>
      <c r="B18036">
        <v>-2.077533242909567</v>
      </c>
      <c r="C18036">
        <v>-0.726340309374471</v>
      </c>
      <c r="D18036">
        <v>0.2136590230393973</v>
      </c>
    </row>
    <row r="18037" spans="1:4">
      <c r="A18037">
        <v>-2.343811035125</v>
      </c>
      <c r="B18037">
        <v>-2.102192087626353</v>
      </c>
      <c r="C18037">
        <v>-0.7765262716417284</v>
      </c>
      <c r="D18037">
        <v>0.1609598366217947</v>
      </c>
    </row>
    <row r="18038" spans="1:4">
      <c r="A18038">
        <v>-2.3435668945</v>
      </c>
      <c r="B18038">
        <v>-2.125790503745085</v>
      </c>
      <c r="C18038">
        <v>-0.8263250172822313</v>
      </c>
      <c r="D18038">
        <v>0.1081751203114036</v>
      </c>
    </row>
    <row r="18039" spans="1:4">
      <c r="A18039">
        <v>-2.343322753875</v>
      </c>
      <c r="B18039">
        <v>-2.148316391410644</v>
      </c>
      <c r="C18039">
        <v>-0.8757113749695841</v>
      </c>
      <c r="D18039">
        <v>0.05533143859182704</v>
      </c>
    </row>
    <row r="18040" spans="1:4">
      <c r="A18040">
        <v>-2.34307861325</v>
      </c>
      <c r="B18040">
        <v>-2.169758196973706</v>
      </c>
      <c r="C18040">
        <v>-0.9246603749185959</v>
      </c>
      <c r="D18040">
        <v>0.002455392888898047</v>
      </c>
    </row>
    <row r="18041" spans="1:4">
      <c r="A18041">
        <v>-2.342834472625</v>
      </c>
      <c r="B18041">
        <v>-2.190104902475354</v>
      </c>
      <c r="C18041">
        <v>-0.9731472657851407</v>
      </c>
      <c r="D18041">
        <v>-0.05042639347151587</v>
      </c>
    </row>
    <row r="18042" spans="1:4">
      <c r="A18042">
        <v>-2.342590332</v>
      </c>
      <c r="B18042">
        <v>-2.209346051503566</v>
      </c>
      <c r="C18042">
        <v>-1.02114752272418</v>
      </c>
      <c r="D18042">
        <v>-0.1032872880818489</v>
      </c>
    </row>
    <row r="18043" spans="1:4">
      <c r="A18043">
        <v>-2.342346191375</v>
      </c>
      <c r="B18043">
        <v>-2.227471733322406</v>
      </c>
      <c r="C18043">
        <v>-1.068636853965208</v>
      </c>
      <c r="D18043">
        <v>-0.1561006623765932</v>
      </c>
    </row>
    <row r="18044" spans="1:4">
      <c r="A18044">
        <v>-2.34210205075</v>
      </c>
      <c r="B18044">
        <v>-2.244472607445329</v>
      </c>
      <c r="C18044">
        <v>-1.115591226397912</v>
      </c>
      <c r="D18044">
        <v>-0.2088399064892139</v>
      </c>
    </row>
    <row r="18045" spans="1:4">
      <c r="A18045">
        <v>-2.341857910125</v>
      </c>
      <c r="B18045">
        <v>-2.260339891919434</v>
      </c>
      <c r="C18045">
        <v>-1.161986872902132</v>
      </c>
      <c r="D18045">
        <v>-0.2614784405627569</v>
      </c>
    </row>
    <row r="18046" spans="1:4">
      <c r="A18046">
        <v>-2.3416137695</v>
      </c>
      <c r="B18046">
        <v>-2.275065383495063</v>
      </c>
      <c r="C18046">
        <v>-1.207800295509374</v>
      </c>
      <c r="D18046">
        <v>-0.3139897296422449</v>
      </c>
    </row>
    <row r="18047" spans="1:4">
      <c r="A18047">
        <v>-2.341369628875</v>
      </c>
      <c r="B18047">
        <v>-2.288641448220953</v>
      </c>
      <c r="C18047">
        <v>-1.253008291110035</v>
      </c>
      <c r="D18047">
        <v>-0.3663472964740745</v>
      </c>
    </row>
    <row r="18048" spans="1:4">
      <c r="A18048">
        <v>-2.34112548825</v>
      </c>
      <c r="B18048">
        <v>-2.301061039294594</v>
      </c>
      <c r="C18048">
        <v>-1.297587950759062</v>
      </c>
      <c r="D18048">
        <v>-0.4185247359137548</v>
      </c>
    </row>
    <row r="18049" spans="1:4">
      <c r="A18049">
        <v>-2.340881347625</v>
      </c>
      <c r="B18049">
        <v>-2.31231768693331</v>
      </c>
      <c r="C18049">
        <v>-1.341516684934767</v>
      </c>
      <c r="D18049">
        <v>-0.4704957278713327</v>
      </c>
    </row>
    <row r="18050" spans="1:4">
      <c r="A18050">
        <v>-2.340637207</v>
      </c>
      <c r="B18050">
        <v>-2.32240550992175</v>
      </c>
      <c r="C18050">
        <v>-1.38477221728433</v>
      </c>
      <c r="D18050">
        <v>-0.5222340475670838</v>
      </c>
    </row>
    <row r="18051" spans="1:4">
      <c r="A18051">
        <v>-2.340393066375</v>
      </c>
      <c r="B18051">
        <v>-2.331319218987006</v>
      </c>
      <c r="C18051">
        <v>-1.427332615932555</v>
      </c>
      <c r="D18051">
        <v>-0.5737135834952314</v>
      </c>
    </row>
    <row r="18052" spans="1:4">
      <c r="A18052">
        <v>-2.34014892575</v>
      </c>
      <c r="B18052">
        <v>-2.339054113434369</v>
      </c>
      <c r="C18052">
        <v>-1.469176285393495</v>
      </c>
      <c r="D18052">
        <v>-0.6249083463912731</v>
      </c>
    </row>
    <row r="18053" spans="1:4">
      <c r="A18053">
        <v>-2.339904785125</v>
      </c>
      <c r="B18053">
        <v>-2.345606094482308</v>
      </c>
      <c r="C18053">
        <v>-1.51028199511558</v>
      </c>
      <c r="D18053">
        <v>-0.6757924885352218</v>
      </c>
    </row>
    <row r="18054" spans="1:4">
      <c r="A18054">
        <v>-2.3396606445</v>
      </c>
      <c r="B18054">
        <v>-2.350971650433879</v>
      </c>
      <c r="C18054">
        <v>-1.550628876502769</v>
      </c>
      <c r="D18054">
        <v>-0.726340309374471</v>
      </c>
    </row>
    <row r="18055" spans="1:4">
      <c r="A18055">
        <v>-2.339416503875</v>
      </c>
      <c r="B18055">
        <v>-2.355147885190833</v>
      </c>
      <c r="C18055">
        <v>-1.590196441322371</v>
      </c>
      <c r="D18055">
        <v>-0.7765262716417284</v>
      </c>
    </row>
    <row r="18056" spans="1:4">
      <c r="A18056">
        <v>-2.33917236325</v>
      </c>
      <c r="B18056">
        <v>-2.358132481006256</v>
      </c>
      <c r="C18056">
        <v>-1.628964590973909</v>
      </c>
      <c r="D18056">
        <v>-0.8263250172822313</v>
      </c>
    </row>
    <row r="18057" spans="1:4">
      <c r="A18057">
        <v>-2.338928222625</v>
      </c>
      <c r="B18057">
        <v>-2.359923750595992</v>
      </c>
      <c r="C18057">
        <v>-1.666913624992067</v>
      </c>
      <c r="D18057">
        <v>-0.8757113749695841</v>
      </c>
    </row>
    <row r="18058" spans="1:4">
      <c r="A18058">
        <v>-2.338684082</v>
      </c>
      <c r="B18058">
        <v>-2.360520585381225</v>
      </c>
      <c r="C18058">
        <v>-1.704024250505497</v>
      </c>
      <c r="D18058">
        <v>-0.9246603749185959</v>
      </c>
    </row>
    <row r="18059" spans="1:4">
      <c r="A18059">
        <v>-2.338439941375</v>
      </c>
      <c r="B18059">
        <v>-2.359922498655291</v>
      </c>
      <c r="C18059">
        <v>-1.740277595158311</v>
      </c>
      <c r="D18059">
        <v>-0.9731472657851407</v>
      </c>
    </row>
    <row r="18060" spans="1:4">
      <c r="A18060">
        <v>-2.33819580075</v>
      </c>
      <c r="B18060">
        <v>-2.358129600368199</v>
      </c>
      <c r="C18060">
        <v>-1.775655212865199</v>
      </c>
      <c r="D18060">
        <v>-1.02114752272418</v>
      </c>
    </row>
    <row r="18061" spans="1:4">
      <c r="A18061">
        <v>-2.337951660125</v>
      </c>
      <c r="B18061">
        <v>-2.35514260209734</v>
      </c>
      <c r="C18061">
        <v>-1.810139097066543</v>
      </c>
      <c r="D18061">
        <v>-1.068636853965208</v>
      </c>
    </row>
    <row r="18062" spans="1:4">
      <c r="A18062">
        <v>-2.3377075195</v>
      </c>
      <c r="B18062">
        <v>-2.350962826951065</v>
      </c>
      <c r="C18062">
        <v>-1.843711687771563</v>
      </c>
      <c r="D18062">
        <v>-1.115591226397912</v>
      </c>
    </row>
    <row r="18063" spans="1:4">
      <c r="A18063">
        <v>-2.337463378875</v>
      </c>
      <c r="B18063">
        <v>-2.345592203732507</v>
      </c>
      <c r="C18063">
        <v>-1.876355883644741</v>
      </c>
      <c r="D18063">
        <v>-1.161986872902132</v>
      </c>
    </row>
    <row r="18064" spans="1:4">
      <c r="A18064">
        <v>-2.33721923825</v>
      </c>
      <c r="B18064">
        <v>-2.339033254380189</v>
      </c>
      <c r="C18064">
        <v>-1.908055044475406</v>
      </c>
      <c r="D18064">
        <v>-1.207800295509374</v>
      </c>
    </row>
    <row r="18065" spans="1:4">
      <c r="A18065">
        <v>-2.336975097625</v>
      </c>
      <c r="B18065">
        <v>-2.331289119673698</v>
      </c>
      <c r="C18065">
        <v>-1.938793011458888</v>
      </c>
      <c r="D18065">
        <v>-1.253008291110035</v>
      </c>
    </row>
    <row r="18066" spans="1:4">
      <c r="A18066">
        <v>-2.336730957</v>
      </c>
      <c r="B18066">
        <v>-2.322363524333625</v>
      </c>
      <c r="C18066">
        <v>-1.96855409154385</v>
      </c>
      <c r="D18066">
        <v>-1.297587950759062</v>
      </c>
    </row>
    <row r="18067" spans="1:4">
      <c r="A18067">
        <v>-2.336486816375</v>
      </c>
      <c r="B18067">
        <v>-2.312260802811389</v>
      </c>
      <c r="C18067">
        <v>-1.997323096963529</v>
      </c>
      <c r="D18067">
        <v>-1.341516684934767</v>
      </c>
    </row>
    <row r="18068" spans="1:4">
      <c r="A18068">
        <v>-2.33624267575</v>
      </c>
      <c r="B18068">
        <v>-2.300985883656421</v>
      </c>
      <c r="C18068">
        <v>-2.025085331201147</v>
      </c>
      <c r="D18068">
        <v>-1.38477221728433</v>
      </c>
    </row>
    <row r="18069" spans="1:4">
      <c r="A18069">
        <v>-2.335998535125</v>
      </c>
      <c r="B18069">
        <v>-2.288544290029351</v>
      </c>
      <c r="C18069">
        <v>-2.051826607975881</v>
      </c>
      <c r="D18069">
        <v>-1.427332615932555</v>
      </c>
    </row>
    <row r="18070" spans="1:4">
      <c r="A18070">
        <v>-2.3357543945</v>
      </c>
      <c r="B18070">
        <v>-2.274942139312428</v>
      </c>
      <c r="C18070">
        <v>-2.077533242909567</v>
      </c>
      <c r="D18070">
        <v>-1.469176285393495</v>
      </c>
    </row>
    <row r="18071" spans="1:4">
      <c r="A18071">
        <v>-2.335510253875</v>
      </c>
      <c r="B18071">
        <v>-2.260186134157712</v>
      </c>
      <c r="C18071">
        <v>-2.102192087626353</v>
      </c>
      <c r="D18071">
        <v>-1.51028199511558</v>
      </c>
    </row>
    <row r="18072" spans="1:4">
      <c r="A18072">
        <v>-2.33526611325</v>
      </c>
      <c r="B18072">
        <v>-2.244283570175915</v>
      </c>
      <c r="C18072">
        <v>-2.125790503745085</v>
      </c>
      <c r="D18072">
        <v>-1.550628876502769</v>
      </c>
    </row>
    <row r="18073" spans="1:4">
      <c r="A18073">
        <v>-2.335021972625</v>
      </c>
      <c r="B18073">
        <v>-2.227242321610925</v>
      </c>
      <c r="C18073">
        <v>-2.148316391410644</v>
      </c>
      <c r="D18073">
        <v>-1.590196441322371</v>
      </c>
    </row>
    <row r="18074" spans="1:4">
      <c r="A18074">
        <v>-2.334777832</v>
      </c>
      <c r="B18074">
        <v>-2.209070840313058</v>
      </c>
      <c r="C18074">
        <v>-2.169758196973706</v>
      </c>
      <c r="D18074">
        <v>-1.628964590973909</v>
      </c>
    </row>
    <row r="18075" spans="1:4">
      <c r="A18075">
        <v>-2.334533691375</v>
      </c>
      <c r="B18075">
        <v>-2.189778155832252</v>
      </c>
      <c r="C18075">
        <v>-2.190104902475354</v>
      </c>
      <c r="D18075">
        <v>-1.666913624992067</v>
      </c>
    </row>
    <row r="18076" spans="1:4">
      <c r="A18076">
        <v>-2.33428955075</v>
      </c>
      <c r="B18076">
        <v>-2.169373868518342</v>
      </c>
      <c r="C18076">
        <v>-2.209346051503566</v>
      </c>
      <c r="D18076">
        <v>-1.704024250505497</v>
      </c>
    </row>
    <row r="18077" spans="1:4">
      <c r="A18077">
        <v>-2.334045410125</v>
      </c>
      <c r="B18077">
        <v>-2.147868143273291</v>
      </c>
      <c r="C18077">
        <v>-2.227471733322406</v>
      </c>
      <c r="D18077">
        <v>-1.740277595158311</v>
      </c>
    </row>
    <row r="18078" spans="1:4">
      <c r="A18078">
        <v>-2.3338012695</v>
      </c>
      <c r="B18078">
        <v>-2.125271701079941</v>
      </c>
      <c r="C18078">
        <v>-2.244472607445329</v>
      </c>
      <c r="D18078">
        <v>-1.775655212865199</v>
      </c>
    </row>
    <row r="18079" spans="1:4">
      <c r="A18079">
        <v>-2.333557128875</v>
      </c>
      <c r="B18079">
        <v>-2.101595829838082</v>
      </c>
      <c r="C18079">
        <v>-2.260339891919434</v>
      </c>
      <c r="D18079">
        <v>-1.810139097066543</v>
      </c>
    </row>
    <row r="18080" spans="1:4">
      <c r="A18080">
        <v>-2.33331298825</v>
      </c>
      <c r="B18080">
        <v>-2.076852350134405</v>
      </c>
      <c r="C18080">
        <v>-2.275065383495063</v>
      </c>
      <c r="D18080">
        <v>-1.843711687771563</v>
      </c>
    </row>
    <row r="18081" spans="1:4">
      <c r="A18081">
        <v>-2.333068847625</v>
      </c>
      <c r="B18081">
        <v>-2.05105364584708</v>
      </c>
      <c r="C18081">
        <v>-2.288641448220953</v>
      </c>
      <c r="D18081">
        <v>-1.876355883644741</v>
      </c>
    </row>
    <row r="18082" spans="1:4">
      <c r="A18082">
        <v>-2.332824707</v>
      </c>
      <c r="B18082">
        <v>-2.024212630538243</v>
      </c>
      <c r="C18082">
        <v>-2.301061039294594</v>
      </c>
      <c r="D18082">
        <v>-1.908055044475406</v>
      </c>
    </row>
    <row r="18083" spans="1:4">
      <c r="A18083">
        <v>-2.332580566375</v>
      </c>
      <c r="B18083">
        <v>-1.996342746493644</v>
      </c>
      <c r="C18083">
        <v>-2.31231768693331</v>
      </c>
      <c r="D18083">
        <v>-1.938793011458888</v>
      </c>
    </row>
    <row r="18084" spans="1:4">
      <c r="A18084">
        <v>-2.33233642575</v>
      </c>
      <c r="B18084">
        <v>-1.967457959332093</v>
      </c>
      <c r="C18084">
        <v>-2.32240550992175</v>
      </c>
      <c r="D18084">
        <v>-1.96855409154385</v>
      </c>
    </row>
    <row r="18085" spans="1:4">
      <c r="A18085">
        <v>-2.332092285125</v>
      </c>
      <c r="B18085">
        <v>-1.937572760828332</v>
      </c>
      <c r="C18085">
        <v>-2.331319218987006</v>
      </c>
      <c r="D18085">
        <v>-1.997323096963529</v>
      </c>
    </row>
    <row r="18086" spans="1:4">
      <c r="A18086">
        <v>-2.3318481445</v>
      </c>
      <c r="B18086">
        <v>-1.906702150851645</v>
      </c>
      <c r="C18086">
        <v>-2.339054113434369</v>
      </c>
      <c r="D18086">
        <v>-2.025085331201147</v>
      </c>
    </row>
    <row r="18087" spans="1:4">
      <c r="A18087">
        <v>-2.331604003875</v>
      </c>
      <c r="B18087">
        <v>-1.874861628566159</v>
      </c>
      <c r="C18087">
        <v>-2.345606094482308</v>
      </c>
      <c r="D18087">
        <v>-2.051826607975881</v>
      </c>
    </row>
    <row r="18088" spans="1:4">
      <c r="A18088">
        <v>-2.33135986325</v>
      </c>
      <c r="B18088">
        <v>-1.842067191926013</v>
      </c>
      <c r="C18088">
        <v>-2.350971650433879</v>
      </c>
      <c r="D18088">
        <v>-2.077533242909567</v>
      </c>
    </row>
    <row r="18089" spans="1:4">
      <c r="A18089">
        <v>-2.331115722625</v>
      </c>
      <c r="B18089">
        <v>-1.808335327165925</v>
      </c>
      <c r="C18089">
        <v>-2.355147885190833</v>
      </c>
      <c r="D18089">
        <v>-2.102192087626353</v>
      </c>
    </row>
    <row r="18090" spans="1:4">
      <c r="A18090">
        <v>-2.330871582</v>
      </c>
      <c r="B18090">
        <v>-1.773683000339688</v>
      </c>
      <c r="C18090">
        <v>-2.358132481006256</v>
      </c>
      <c r="D18090">
        <v>-2.125790503745085</v>
      </c>
    </row>
    <row r="18091" spans="1:4">
      <c r="A18091">
        <v>-2.330627441375</v>
      </c>
      <c r="B18091">
        <v>-1.738127643559659</v>
      </c>
      <c r="C18091">
        <v>-2.359923750595992</v>
      </c>
      <c r="D18091">
        <v>-2.148316391410644</v>
      </c>
    </row>
    <row r="18092" spans="1:4">
      <c r="A18092">
        <v>-2.33038330075</v>
      </c>
      <c r="B18092">
        <v>-1.701687161583227</v>
      </c>
      <c r="C18092">
        <v>-2.360520585381225</v>
      </c>
      <c r="D18092">
        <v>-2.169758196973706</v>
      </c>
    </row>
    <row r="18093" spans="1:4">
      <c r="A18093">
        <v>-2.330139160125</v>
      </c>
      <c r="B18093">
        <v>-1.664379900148472</v>
      </c>
      <c r="C18093">
        <v>-2.359922498655291</v>
      </c>
      <c r="D18093">
        <v>-2.190104902475354</v>
      </c>
    </row>
    <row r="18094" spans="1:4">
      <c r="A18094">
        <v>-2.3298950195</v>
      </c>
      <c r="B18094">
        <v>-1.626224660892625</v>
      </c>
      <c r="C18094">
        <v>-2.358129600368199</v>
      </c>
      <c r="D18094">
        <v>-2.209346051503566</v>
      </c>
    </row>
    <row r="18095" spans="1:4">
      <c r="A18095">
        <v>-2.329650878875</v>
      </c>
      <c r="B18095">
        <v>-1.587240672320164</v>
      </c>
      <c r="C18095">
        <v>-2.35514260209734</v>
      </c>
      <c r="D18095">
        <v>-2.227471733322406</v>
      </c>
    </row>
    <row r="18096" spans="1:4">
      <c r="A18096">
        <v>-2.32940673825</v>
      </c>
      <c r="B18096">
        <v>-1.547447591367967</v>
      </c>
      <c r="C18096">
        <v>-2.350962826951065</v>
      </c>
      <c r="D18096">
        <v>-2.244472607445329</v>
      </c>
    </row>
    <row r="18097" spans="1:4">
      <c r="A18097">
        <v>-2.329162597625</v>
      </c>
      <c r="B18097">
        <v>-1.506865485348021</v>
      </c>
      <c r="C18097">
        <v>-2.345592203732507</v>
      </c>
      <c r="D18097">
        <v>-2.260339891919434</v>
      </c>
    </row>
    <row r="18098" spans="1:4">
      <c r="A18098">
        <v>-2.328918457</v>
      </c>
      <c r="B18098">
        <v>-1.465514834638206</v>
      </c>
      <c r="C18098">
        <v>-2.339033254380189</v>
      </c>
      <c r="D18098">
        <v>-2.275065383495063</v>
      </c>
    </row>
    <row r="18099" spans="1:4">
      <c r="A18099">
        <v>-2.328674316375</v>
      </c>
      <c r="B18099">
        <v>-1.423416515336037</v>
      </c>
      <c r="C18099">
        <v>-2.331289119673698</v>
      </c>
      <c r="D18099">
        <v>-2.288641448220953</v>
      </c>
    </row>
    <row r="18100" spans="1:4">
      <c r="A18100">
        <v>-2.32843017575</v>
      </c>
      <c r="B18100">
        <v>-1.380591776968546</v>
      </c>
      <c r="C18100">
        <v>-2.322363524333625</v>
      </c>
      <c r="D18100">
        <v>-2.301061039294594</v>
      </c>
    </row>
    <row r="18101" spans="1:4">
      <c r="A18101">
        <v>-2.328186035125</v>
      </c>
      <c r="B18101">
        <v>-1.33706225554989</v>
      </c>
      <c r="C18101">
        <v>-2.312260802811389</v>
      </c>
      <c r="D18101">
        <v>-2.31231768693331</v>
      </c>
    </row>
    <row r="18102" spans="1:4">
      <c r="A18102">
        <v>-2.3279418945</v>
      </c>
      <c r="B18102">
        <v>-1.292849940742374</v>
      </c>
      <c r="C18102">
        <v>-2.300985883656421</v>
      </c>
      <c r="D18102">
        <v>-2.32240550992175</v>
      </c>
    </row>
    <row r="18103" spans="1:4">
      <c r="A18103">
        <v>-2.327697753875</v>
      </c>
      <c r="B18103">
        <v>-1.247977177737871</v>
      </c>
      <c r="C18103">
        <v>-2.288544290029351</v>
      </c>
      <c r="D18103">
        <v>-2.331319218987006</v>
      </c>
    </row>
    <row r="18104" spans="1:4">
      <c r="A18104">
        <v>-2.32745361325</v>
      </c>
      <c r="B18104">
        <v>-1.202466657116802</v>
      </c>
      <c r="C18104">
        <v>-2.274942139312428</v>
      </c>
      <c r="D18104">
        <v>-2.339054113434369</v>
      </c>
    </row>
    <row r="18105" spans="1:4">
      <c r="A18105">
        <v>-2.327209472625</v>
      </c>
      <c r="B18105">
        <v>-1.156341392072093</v>
      </c>
      <c r="C18105">
        <v>-2.260186134157712</v>
      </c>
      <c r="D18105">
        <v>-2.345606094482308</v>
      </c>
    </row>
    <row r="18106" spans="1:4">
      <c r="A18106">
        <v>-2.326965332</v>
      </c>
      <c r="B18106">
        <v>-1.109624714389935</v>
      </c>
      <c r="C18106">
        <v>-2.244283570175915</v>
      </c>
      <c r="D18106">
        <v>-2.350971650433879</v>
      </c>
    </row>
    <row r="18107" spans="1:4">
      <c r="A18107">
        <v>-2.326721191375</v>
      </c>
      <c r="B18107">
        <v>-1.062340265109197</v>
      </c>
      <c r="C18107">
        <v>-2.227242321610925</v>
      </c>
      <c r="D18107">
        <v>-2.355147885190833</v>
      </c>
    </row>
    <row r="18108" spans="1:4">
      <c r="A18108">
        <v>-2.32647705075</v>
      </c>
      <c r="B18108">
        <v>-1.014511977743052</v>
      </c>
      <c r="C18108">
        <v>-2.209070840313058</v>
      </c>
      <c r="D18108">
        <v>-2.358132481006256</v>
      </c>
    </row>
    <row r="18109" spans="1:4">
      <c r="A18109">
        <v>-2.326232910125</v>
      </c>
      <c r="B18109">
        <v>-0.966164067109343</v>
      </c>
      <c r="C18109">
        <v>-2.189778155832252</v>
      </c>
      <c r="D18109">
        <v>-2.359923750595992</v>
      </c>
    </row>
    <row r="18110" spans="1:4">
      <c r="A18110">
        <v>-2.3259887695</v>
      </c>
      <c r="B18110">
        <v>-0.917321017014882</v>
      </c>
      <c r="C18110">
        <v>-2.169373868518342</v>
      </c>
      <c r="D18110">
        <v>-2.360520585381225</v>
      </c>
    </row>
    <row r="18111" spans="1:4">
      <c r="A18111">
        <v>-2.325744628875</v>
      </c>
      <c r="B18111">
        <v>-0.8680075707371506</v>
      </c>
      <c r="C18111">
        <v>-2.147868143273291</v>
      </c>
      <c r="D18111">
        <v>-2.359922498655291</v>
      </c>
    </row>
    <row r="18112" spans="1:4">
      <c r="A18112">
        <v>-2.32550048825</v>
      </c>
      <c r="B18112">
        <v>-0.8182487175354655</v>
      </c>
      <c r="C18112">
        <v>-2.125271701079941</v>
      </c>
      <c r="D18112">
        <v>-2.358129600368199</v>
      </c>
    </row>
    <row r="18113" spans="1:4">
      <c r="A18113">
        <v>-2.325256347625</v>
      </c>
      <c r="B18113">
        <v>-0.7680696742214557</v>
      </c>
      <c r="C18113">
        <v>-2.101595829838082</v>
      </c>
      <c r="D18113">
        <v>-2.35514260209734</v>
      </c>
    </row>
    <row r="18114" spans="1:4">
      <c r="A18114">
        <v>-2.325012207</v>
      </c>
      <c r="B18114">
        <v>-0.7174958812065</v>
      </c>
      <c r="C18114">
        <v>-2.076852350134405</v>
      </c>
      <c r="D18114">
        <v>-2.350962826951065</v>
      </c>
    </row>
    <row r="18115" spans="1:4">
      <c r="A18115">
        <v>-2.324768066375</v>
      </c>
      <c r="B18115">
        <v>-0.6665529866527317</v>
      </c>
      <c r="C18115">
        <v>-2.05105364584708</v>
      </c>
      <c r="D18115">
        <v>-2.345592203732507</v>
      </c>
    </row>
    <row r="18116" spans="1:4">
      <c r="A18116">
        <v>-2.32452392575</v>
      </c>
      <c r="B18116">
        <v>-0.6152668267938142</v>
      </c>
      <c r="C18116">
        <v>-2.024212630538243</v>
      </c>
      <c r="D18116">
        <v>-2.339033254380189</v>
      </c>
    </row>
    <row r="18117" spans="1:4">
      <c r="A18117">
        <v>-2.324279785125</v>
      </c>
      <c r="B18117">
        <v>-0.5636634234685483</v>
      </c>
      <c r="C18117">
        <v>-1.996342746493644</v>
      </c>
      <c r="D18117">
        <v>-2.331289119673698</v>
      </c>
    </row>
    <row r="18118" spans="1:4">
      <c r="A18118">
        <v>-2.3240356445</v>
      </c>
      <c r="B18118">
        <v>-0.5117689631510813</v>
      </c>
      <c r="C18118">
        <v>-1.967457959332093</v>
      </c>
      <c r="D18118">
        <v>-2.322363524333625</v>
      </c>
    </row>
    <row r="18119" spans="1:4">
      <c r="A18119">
        <v>-2.323791503875</v>
      </c>
      <c r="B18119">
        <v>-0.4596097900453519</v>
      </c>
      <c r="C18119">
        <v>-1.937572760828332</v>
      </c>
      <c r="D18119">
        <v>-2.312260802811389</v>
      </c>
    </row>
    <row r="18120" spans="1:4">
      <c r="A18120">
        <v>-2.32354736325</v>
      </c>
      <c r="B18120">
        <v>-0.4072123848920264</v>
      </c>
      <c r="C18120">
        <v>-1.906702150851645</v>
      </c>
      <c r="D18120">
        <v>-2.300985883656421</v>
      </c>
    </row>
    <row r="18121" spans="1:4">
      <c r="A18121">
        <v>-2.323303222625</v>
      </c>
      <c r="B18121">
        <v>-0.3546033587758495</v>
      </c>
      <c r="C18121">
        <v>-1.874861628566159</v>
      </c>
      <c r="D18121">
        <v>-2.288544290029351</v>
      </c>
    </row>
    <row r="18122" spans="1:4">
      <c r="A18122">
        <v>-2.323059082</v>
      </c>
      <c r="B18122">
        <v>-0.3018094357798779</v>
      </c>
      <c r="C18122">
        <v>-1.842067191926013</v>
      </c>
      <c r="D18122">
        <v>-2.274942139312428</v>
      </c>
    </row>
    <row r="18123" spans="1:4">
      <c r="A18123">
        <v>-2.322814941375</v>
      </c>
      <c r="B18123">
        <v>-0.2488574403220978</v>
      </c>
      <c r="C18123">
        <v>-1.808335327165925</v>
      </c>
      <c r="D18123">
        <v>-2.260186134157712</v>
      </c>
    </row>
    <row r="18124" spans="1:4">
      <c r="A18124">
        <v>-2.32257080075</v>
      </c>
      <c r="B18124">
        <v>-0.1957742832656899</v>
      </c>
      <c r="C18124">
        <v>-1.773683000339688</v>
      </c>
      <c r="D18124">
        <v>-2.244283570175915</v>
      </c>
    </row>
    <row r="18125" spans="1:4">
      <c r="A18125">
        <v>-2.322326660125</v>
      </c>
      <c r="B18125">
        <v>-0.1425869490172293</v>
      </c>
      <c r="C18125">
        <v>-1.738127643559659</v>
      </c>
      <c r="D18125">
        <v>-2.227242321610925</v>
      </c>
    </row>
    <row r="18126" spans="1:4">
      <c r="A18126">
        <v>-2.3220825195</v>
      </c>
      <c r="B18126">
        <v>-0.08932248154563049</v>
      </c>
      <c r="C18126">
        <v>-1.701687161583227</v>
      </c>
      <c r="D18126">
        <v>-2.209070840313058</v>
      </c>
    </row>
    <row r="18127" spans="1:4">
      <c r="A18127">
        <v>-2.321838378875</v>
      </c>
      <c r="B18127">
        <v>-0.03600796981462982</v>
      </c>
      <c r="C18127">
        <v>-1.664379900148472</v>
      </c>
      <c r="D18127">
        <v>-2.189778155832252</v>
      </c>
    </row>
    <row r="18128" spans="1:4">
      <c r="A18128">
        <v>-2.32159423825</v>
      </c>
      <c r="B18128">
        <v>0.01732946471735927</v>
      </c>
      <c r="C18128">
        <v>-1.626224660892625</v>
      </c>
      <c r="D18128">
        <v>-2.169373868518342</v>
      </c>
    </row>
    <row r="18129" spans="1:4">
      <c r="A18129">
        <v>-2.321350097625</v>
      </c>
      <c r="B18129">
        <v>0.07066268292474269</v>
      </c>
      <c r="C18129">
        <v>-1.587240672320164</v>
      </c>
      <c r="D18129">
        <v>-2.147868143273291</v>
      </c>
    </row>
    <row r="18130" spans="1:4">
      <c r="A18130">
        <v>-2.321105957</v>
      </c>
      <c r="B18130">
        <v>0.1239645411486805</v>
      </c>
      <c r="C18130">
        <v>-1.547447591367967</v>
      </c>
      <c r="D18130">
        <v>-2.125271701079941</v>
      </c>
    </row>
    <row r="18131" spans="1:4">
      <c r="A18131">
        <v>-2.320861816375</v>
      </c>
      <c r="B18131">
        <v>0.1772079052655793</v>
      </c>
      <c r="C18131">
        <v>-1.506865485348021</v>
      </c>
      <c r="D18131">
        <v>-2.101595829838082</v>
      </c>
    </row>
    <row r="18132" spans="1:4">
      <c r="A18132">
        <v>-2.32061767575</v>
      </c>
      <c r="B18132">
        <v>0.2303656651018298</v>
      </c>
      <c r="C18132">
        <v>-1.465514834638206</v>
      </c>
      <c r="D18132">
        <v>-2.076852350134405</v>
      </c>
    </row>
    <row r="18133" spans="1:4">
      <c r="A18133">
        <v>-2.320373535125</v>
      </c>
      <c r="B18133">
        <v>0.283410746406511</v>
      </c>
      <c r="C18133">
        <v>-1.423416515336037</v>
      </c>
      <c r="D18133">
        <v>-2.05105364584708</v>
      </c>
    </row>
    <row r="18134" spans="1:4">
      <c r="A18134">
        <v>-2.3201293945</v>
      </c>
      <c r="B18134">
        <v>0.336316127615028</v>
      </c>
      <c r="C18134">
        <v>-1.380591776968546</v>
      </c>
      <c r="D18134">
        <v>-2.024212630538243</v>
      </c>
    </row>
    <row r="18135" spans="1:4">
      <c r="A18135">
        <v>-2.319885253875</v>
      </c>
      <c r="B18135">
        <v>0.3890548501810348</v>
      </c>
      <c r="C18135">
        <v>-1.33706225554989</v>
      </c>
      <c r="D18135">
        <v>-1.996342746493644</v>
      </c>
    </row>
    <row r="18136" spans="1:4">
      <c r="A18136">
        <v>-2.31964111325</v>
      </c>
      <c r="B18136">
        <v>0.4416000353003182</v>
      </c>
      <c r="C18136">
        <v>-1.292849940742374</v>
      </c>
      <c r="D18136">
        <v>-1.967457959332093</v>
      </c>
    </row>
    <row r="18137" spans="1:4">
      <c r="A18137">
        <v>-2.319396972625</v>
      </c>
      <c r="B18137">
        <v>0.493924894304525</v>
      </c>
      <c r="C18137">
        <v>-1.247977177737871</v>
      </c>
      <c r="D18137">
        <v>-1.937572760828332</v>
      </c>
    </row>
    <row r="18138" spans="1:4">
      <c r="A18138">
        <v>-2.319152832</v>
      </c>
      <c r="B18138">
        <v>0.5460027477968842</v>
      </c>
      <c r="C18138">
        <v>-1.202466657116802</v>
      </c>
      <c r="D18138">
        <v>-1.906702150851645</v>
      </c>
    </row>
    <row r="18139" spans="1:4">
      <c r="A18139">
        <v>-2.318908691375</v>
      </c>
      <c r="B18139">
        <v>0.5978070339195287</v>
      </c>
      <c r="C18139">
        <v>-1.156341392072093</v>
      </c>
      <c r="D18139">
        <v>-1.874861628566159</v>
      </c>
    </row>
    <row r="18140" spans="1:4">
      <c r="A18140">
        <v>-2.31866455075</v>
      </c>
      <c r="B18140">
        <v>0.6493113219124576</v>
      </c>
      <c r="C18140">
        <v>-1.109624714389935</v>
      </c>
      <c r="D18140">
        <v>-1.842067191926013</v>
      </c>
    </row>
    <row r="18141" spans="1:4">
      <c r="A18141">
        <v>-2.318420410125</v>
      </c>
      <c r="B18141">
        <v>0.700489331732067</v>
      </c>
      <c r="C18141">
        <v>-1.062340265109197</v>
      </c>
      <c r="D18141">
        <v>-1.808335327165925</v>
      </c>
    </row>
    <row r="18142" spans="1:4">
      <c r="A18142">
        <v>-2.3181762695</v>
      </c>
      <c r="B18142">
        <v>0.7513149405359368</v>
      </c>
      <c r="C18142">
        <v>-1.014511977743052</v>
      </c>
      <c r="D18142">
        <v>-1.773683000339688</v>
      </c>
    </row>
    <row r="18143" spans="1:4">
      <c r="A18143">
        <v>-2.317932128875</v>
      </c>
      <c r="B18143">
        <v>0.801762197381616</v>
      </c>
      <c r="C18143">
        <v>-0.966164067109343</v>
      </c>
      <c r="D18143">
        <v>-1.738127643559659</v>
      </c>
    </row>
    <row r="18144" spans="1:4">
      <c r="A18144">
        <v>-2.31768798825</v>
      </c>
      <c r="B18144">
        <v>0.8518053428300398</v>
      </c>
      <c r="C18144">
        <v>-0.917321017014882</v>
      </c>
      <c r="D18144">
        <v>-1.701687161583227</v>
      </c>
    </row>
    <row r="18145" spans="1:4">
      <c r="A18145">
        <v>-2.317443847625</v>
      </c>
      <c r="B18145">
        <v>0.9014188137174292</v>
      </c>
      <c r="C18145">
        <v>-0.8680075707371506</v>
      </c>
      <c r="D18145">
        <v>-1.664379900148472</v>
      </c>
    </row>
    <row r="18146" spans="1:4">
      <c r="A18146">
        <v>-2.317199707</v>
      </c>
      <c r="B18146">
        <v>0.9505772594303781</v>
      </c>
      <c r="C18146">
        <v>-0.8182487175354655</v>
      </c>
      <c r="D18146">
        <v>-1.626224660892625</v>
      </c>
    </row>
    <row r="18147" spans="1:4">
      <c r="A18147">
        <v>-2.316955566375</v>
      </c>
      <c r="B18147">
        <v>0.9992555569697075</v>
      </c>
      <c r="C18147">
        <v>-0.7680696742214557</v>
      </c>
      <c r="D18147">
        <v>-1.587240672320164</v>
      </c>
    </row>
    <row r="18148" spans="1:4">
      <c r="A18148">
        <v>-2.31671142575</v>
      </c>
      <c r="B18148">
        <v>1.047428819574296</v>
      </c>
      <c r="C18148">
        <v>-0.7174958812065</v>
      </c>
      <c r="D18148">
        <v>-1.547447591367967</v>
      </c>
    </row>
    <row r="18149" spans="1:4">
      <c r="A18149">
        <v>-2.316467285125</v>
      </c>
      <c r="B18149">
        <v>1.095072418061871</v>
      </c>
      <c r="C18149">
        <v>-0.6665529866527317</v>
      </c>
      <c r="D18149">
        <v>-1.506865485348021</v>
      </c>
    </row>
    <row r="18150" spans="1:4">
      <c r="A18150">
        <v>-2.3162231445</v>
      </c>
      <c r="B18150">
        <v>1.142161978032036</v>
      </c>
      <c r="C18150">
        <v>-0.6152668267938142</v>
      </c>
      <c r="D18150">
        <v>-1.465514834638206</v>
      </c>
    </row>
    <row r="18151" spans="1:4">
      <c r="A18151">
        <v>-2.315979003875</v>
      </c>
      <c r="B18151">
        <v>1.18867340833467</v>
      </c>
      <c r="C18151">
        <v>-0.5636634234685483</v>
      </c>
      <c r="D18151">
        <v>-1.423416515336037</v>
      </c>
    </row>
    <row r="18152" spans="1:4">
      <c r="A18152">
        <v>-2.31573486325</v>
      </c>
      <c r="B18152">
        <v>1.234582906517946</v>
      </c>
      <c r="C18152">
        <v>-0.5117689631510813</v>
      </c>
      <c r="D18152">
        <v>-1.380591776968546</v>
      </c>
    </row>
    <row r="18153" spans="1:4">
      <c r="A18153">
        <v>-2.315490722625</v>
      </c>
      <c r="B18153">
        <v>1.279866968350089</v>
      </c>
      <c r="C18153">
        <v>-0.4596097900453519</v>
      </c>
      <c r="D18153">
        <v>-1.33706225554989</v>
      </c>
    </row>
    <row r="18154" spans="1:4">
      <c r="A18154">
        <v>-2.315246582</v>
      </c>
      <c r="B18154">
        <v>1.324502405172932</v>
      </c>
      <c r="C18154">
        <v>-0.4072123848920264</v>
      </c>
      <c r="D18154">
        <v>-1.292849940742374</v>
      </c>
    </row>
    <row r="18155" spans="1:4">
      <c r="A18155">
        <v>-2.315002441375</v>
      </c>
      <c r="B18155">
        <v>1.368466353212558</v>
      </c>
      <c r="C18155">
        <v>-0.3546033587758495</v>
      </c>
      <c r="D18155">
        <v>-1.247977177737871</v>
      </c>
    </row>
    <row r="18156" spans="1:4">
      <c r="A18156">
        <v>-2.31475830075</v>
      </c>
      <c r="B18156">
        <v>1.41173628661529</v>
      </c>
      <c r="C18156">
        <v>-0.3018094357798779</v>
      </c>
      <c r="D18156">
        <v>-1.202466657116802</v>
      </c>
    </row>
    <row r="18157" spans="1:4">
      <c r="A18157">
        <v>-2.314514160125</v>
      </c>
      <c r="B18157">
        <v>1.454290024383158</v>
      </c>
      <c r="C18157">
        <v>-0.2488574403220978</v>
      </c>
      <c r="D18157">
        <v>-1.156341392072093</v>
      </c>
    </row>
    <row r="18158" spans="1:4">
      <c r="A18158">
        <v>-2.3142700195</v>
      </c>
      <c r="B18158">
        <v>1.496105749595079</v>
      </c>
      <c r="C18158">
        <v>-0.1957742832656899</v>
      </c>
      <c r="D18158">
        <v>-1.109624714389935</v>
      </c>
    </row>
    <row r="18159" spans="1:4">
      <c r="A18159">
        <v>-2.314025878875</v>
      </c>
      <c r="B18159">
        <v>1.537162013328804</v>
      </c>
      <c r="C18159">
        <v>-0.1425869490172293</v>
      </c>
      <c r="D18159">
        <v>-1.062340265109197</v>
      </c>
    </row>
    <row r="18160" spans="1:4">
      <c r="A18160">
        <v>-2.31378173825</v>
      </c>
      <c r="B18160">
        <v>1.577437754911959</v>
      </c>
      <c r="C18160">
        <v>-0.08932248154563049</v>
      </c>
      <c r="D18160">
        <v>-1.014511977743052</v>
      </c>
    </row>
    <row r="18161" spans="1:4">
      <c r="A18161">
        <v>-2.313537597625</v>
      </c>
      <c r="B18161">
        <v>1.616912296192906</v>
      </c>
      <c r="C18161">
        <v>-0.03600796981462982</v>
      </c>
      <c r="D18161">
        <v>-0.966164067109343</v>
      </c>
    </row>
    <row r="18162" spans="1:4">
      <c r="A18162">
        <v>-2.313293457</v>
      </c>
      <c r="B18162">
        <v>1.655565376592267</v>
      </c>
      <c r="C18162">
        <v>0.01732946471735927</v>
      </c>
      <c r="D18162">
        <v>-0.917321017014882</v>
      </c>
    </row>
    <row r="18163" spans="1:4">
      <c r="A18163">
        <v>-2.313049316375</v>
      </c>
      <c r="B18163">
        <v>1.693377136539369</v>
      </c>
      <c r="C18163">
        <v>0.07066268292474269</v>
      </c>
      <c r="D18163">
        <v>-0.8680075707371506</v>
      </c>
    </row>
    <row r="18164" spans="1:4">
      <c r="A18164">
        <v>-2.31280517575</v>
      </c>
      <c r="B18164">
        <v>1.730328148255603</v>
      </c>
      <c r="C18164">
        <v>0.1239645411486805</v>
      </c>
      <c r="D18164">
        <v>-0.8182487175354655</v>
      </c>
    </row>
    <row r="18165" spans="1:4">
      <c r="A18165">
        <v>-2.312561035125</v>
      </c>
      <c r="B18165">
        <v>1.766399418118472</v>
      </c>
      <c r="C18165">
        <v>0.1772079052655793</v>
      </c>
      <c r="D18165">
        <v>-0.7680696742214557</v>
      </c>
    </row>
    <row r="18166" spans="1:4">
      <c r="A18166">
        <v>-2.3123168945</v>
      </c>
      <c r="B18166">
        <v>1.801572395264925</v>
      </c>
      <c r="C18166">
        <v>0.2303656651018298</v>
      </c>
      <c r="D18166">
        <v>-0.7174958812065</v>
      </c>
    </row>
    <row r="18167" spans="1:4">
      <c r="A18167">
        <v>-2.312072753875</v>
      </c>
      <c r="B18167">
        <v>1.835828983539723</v>
      </c>
      <c r="C18167">
        <v>0.283410746406511</v>
      </c>
      <c r="D18167">
        <v>-0.6665529866527317</v>
      </c>
    </row>
    <row r="18168" spans="1:4">
      <c r="A18168">
        <v>-2.31182861325</v>
      </c>
      <c r="B18168">
        <v>1.869151554282355</v>
      </c>
      <c r="C18168">
        <v>0.336316127615028</v>
      </c>
      <c r="D18168">
        <v>-0.6152668267938142</v>
      </c>
    </row>
    <row r="18169" spans="1:4">
      <c r="A18169">
        <v>-2.311584472625</v>
      </c>
      <c r="B18169">
        <v>1.901522945584365</v>
      </c>
      <c r="C18169">
        <v>0.3890548501810348</v>
      </c>
      <c r="D18169">
        <v>-0.5636634234685483</v>
      </c>
    </row>
    <row r="18170" spans="1:4">
      <c r="A18170">
        <v>-2.311340332</v>
      </c>
      <c r="B18170">
        <v>1.932926469831264</v>
      </c>
      <c r="C18170">
        <v>0.4416000353003182</v>
      </c>
      <c r="D18170">
        <v>-0.5117689631510813</v>
      </c>
    </row>
    <row r="18171" spans="1:4">
      <c r="A18171">
        <v>-2.311096191375</v>
      </c>
      <c r="B18171">
        <v>1.963345953298019</v>
      </c>
      <c r="C18171">
        <v>0.493924894304525</v>
      </c>
      <c r="D18171">
        <v>-0.4596097900453519</v>
      </c>
    </row>
    <row r="18172" spans="1:4">
      <c r="A18172">
        <v>-2.31085205075</v>
      </c>
      <c r="B18172">
        <v>1.992765696032218</v>
      </c>
      <c r="C18172">
        <v>0.5460027477968842</v>
      </c>
      <c r="D18172">
        <v>-0.4072123848920264</v>
      </c>
    </row>
    <row r="18173" spans="1:4">
      <c r="A18173">
        <v>-2.310607910125</v>
      </c>
      <c r="B18173">
        <v>2.021170517864469</v>
      </c>
      <c r="C18173">
        <v>0.5978070339195287</v>
      </c>
      <c r="D18173">
        <v>-0.3546033587758495</v>
      </c>
    </row>
    <row r="18174" spans="1:4">
      <c r="A18174">
        <v>-2.3103637695</v>
      </c>
      <c r="B18174">
        <v>2.048545752930942</v>
      </c>
      <c r="C18174">
        <v>0.6493113219124576</v>
      </c>
      <c r="D18174">
        <v>-0.3018094357798779</v>
      </c>
    </row>
    <row r="18175" spans="1:4">
      <c r="A18175">
        <v>-2.310119628875</v>
      </c>
      <c r="B18175">
        <v>2.074877250463048</v>
      </c>
      <c r="C18175">
        <v>0.700489331732067</v>
      </c>
      <c r="D18175">
        <v>-0.2488574403220978</v>
      </c>
    </row>
    <row r="18176" spans="1:4">
      <c r="A18176">
        <v>-2.30987548825</v>
      </c>
      <c r="B18176">
        <v>2.100151392093422</v>
      </c>
      <c r="C18176">
        <v>0.7513149405359368</v>
      </c>
      <c r="D18176">
        <v>-0.1957742832656899</v>
      </c>
    </row>
    <row r="18177" spans="1:4">
      <c r="A18177">
        <v>-2.309631347625</v>
      </c>
      <c r="B18177">
        <v>2.124355106619119</v>
      </c>
      <c r="C18177">
        <v>0.801762197381616</v>
      </c>
      <c r="D18177">
        <v>-0.1425869490172293</v>
      </c>
    </row>
    <row r="18178" spans="1:4">
      <c r="A18178">
        <v>-2.309387207</v>
      </c>
      <c r="B18178">
        <v>2.147475848857103</v>
      </c>
      <c r="C18178">
        <v>0.8518053428300398</v>
      </c>
      <c r="D18178">
        <v>-0.08932248154563049</v>
      </c>
    </row>
    <row r="18179" spans="1:4">
      <c r="A18179">
        <v>-2.309143066375</v>
      </c>
      <c r="B18179">
        <v>2.169501638917248</v>
      </c>
      <c r="C18179">
        <v>0.9014188137174292</v>
      </c>
      <c r="D18179">
        <v>-0.03600796981462982</v>
      </c>
    </row>
    <row r="18180" spans="1:4">
      <c r="A18180">
        <v>-2.30889892575</v>
      </c>
      <c r="B18180">
        <v>2.19042104220956</v>
      </c>
      <c r="C18180">
        <v>0.9505772594303781</v>
      </c>
      <c r="D18180">
        <v>0.01732946471735927</v>
      </c>
    </row>
    <row r="18181" spans="1:4">
      <c r="A18181">
        <v>-2.308654785125</v>
      </c>
      <c r="B18181">
        <v>2.210223195950838</v>
      </c>
      <c r="C18181">
        <v>0.9992555569697075</v>
      </c>
      <c r="D18181">
        <v>0.07066268292474269</v>
      </c>
    </row>
    <row r="18182" spans="1:4">
      <c r="A18182">
        <v>-2.3084106445</v>
      </c>
      <c r="B18182">
        <v>2.228897797921523</v>
      </c>
      <c r="C18182">
        <v>1.047428819574296</v>
      </c>
      <c r="D18182">
        <v>0.1239645411486805</v>
      </c>
    </row>
    <row r="18183" spans="1:4">
      <c r="A18183">
        <v>-2.308166503875</v>
      </c>
      <c r="B18183">
        <v>2.246435127633842</v>
      </c>
      <c r="C18183">
        <v>1.095072418061871</v>
      </c>
      <c r="D18183">
        <v>0.1772079052655793</v>
      </c>
    </row>
    <row r="18184" spans="1:4">
      <c r="A18184">
        <v>-2.30792236325</v>
      </c>
      <c r="B18184">
        <v>2.262826033015941</v>
      </c>
      <c r="C18184">
        <v>1.142161978032036</v>
      </c>
      <c r="D18184">
        <v>0.2303656651018298</v>
      </c>
    </row>
    <row r="18185" spans="1:4">
      <c r="A18185">
        <v>-2.307678222625</v>
      </c>
      <c r="B18185">
        <v>2.278061954591586</v>
      </c>
      <c r="C18185">
        <v>1.18867340833467</v>
      </c>
      <c r="D18185">
        <v>0.283410746406511</v>
      </c>
    </row>
    <row r="18186" spans="1:4">
      <c r="A18186">
        <v>-2.307434082</v>
      </c>
      <c r="B18186">
        <v>2.2921349204373</v>
      </c>
      <c r="C18186">
        <v>1.234582906517946</v>
      </c>
      <c r="D18186">
        <v>0.336316127615028</v>
      </c>
    </row>
    <row r="18187" spans="1:4">
      <c r="A18187">
        <v>-2.307189941375</v>
      </c>
      <c r="B18187">
        <v>2.305037544063393</v>
      </c>
      <c r="C18187">
        <v>1.279866968350089</v>
      </c>
      <c r="D18187">
        <v>0.3890548501810348</v>
      </c>
    </row>
    <row r="18188" spans="1:4">
      <c r="A18188">
        <v>-2.30694580075</v>
      </c>
      <c r="B18188">
        <v>2.316763041728288</v>
      </c>
      <c r="C18188">
        <v>1.324502405172932</v>
      </c>
      <c r="D18188">
        <v>0.4416000353003182</v>
      </c>
    </row>
    <row r="18189" spans="1:4">
      <c r="A18189">
        <v>-2.306701660125</v>
      </c>
      <c r="B18189">
        <v>2.327305232263484</v>
      </c>
      <c r="C18189">
        <v>1.368466353212558</v>
      </c>
      <c r="D18189">
        <v>0.493924894304525</v>
      </c>
    </row>
    <row r="18190" spans="1:4">
      <c r="A18190">
        <v>-2.3064575195</v>
      </c>
      <c r="B18190">
        <v>2.336658526031002</v>
      </c>
      <c r="C18190">
        <v>1.41173628661529</v>
      </c>
      <c r="D18190">
        <v>0.5460027477968842</v>
      </c>
    </row>
    <row r="18191" spans="1:4">
      <c r="A18191">
        <v>-2.306213378875</v>
      </c>
      <c r="B18191">
        <v>2.344817953562802</v>
      </c>
      <c r="C18191">
        <v>1.454290024383158</v>
      </c>
      <c r="D18191">
        <v>0.5978070339195287</v>
      </c>
    </row>
    <row r="18192" spans="1:4">
      <c r="A18192">
        <v>-2.30596923825</v>
      </c>
      <c r="B18192">
        <v>2.351779147652862</v>
      </c>
      <c r="C18192">
        <v>1.496105749595079</v>
      </c>
      <c r="D18192">
        <v>0.6493113219124576</v>
      </c>
    </row>
    <row r="18193" spans="1:4">
      <c r="A18193">
        <v>-2.305725097625</v>
      </c>
      <c r="B18193">
        <v>2.357538352468154</v>
      </c>
      <c r="C18193">
        <v>1.537162013328804</v>
      </c>
      <c r="D18193">
        <v>0.700489331732067</v>
      </c>
    </row>
    <row r="18194" spans="1:4">
      <c r="A18194">
        <v>-2.305480957</v>
      </c>
      <c r="B18194">
        <v>2.362092426725661</v>
      </c>
      <c r="C18194">
        <v>1.577437754911959</v>
      </c>
      <c r="D18194">
        <v>0.7513149405359368</v>
      </c>
    </row>
    <row r="18195" spans="1:4">
      <c r="A18195">
        <v>-2.305236816375</v>
      </c>
      <c r="B18195">
        <v>2.365438852520209</v>
      </c>
      <c r="C18195">
        <v>1.616912296192906</v>
      </c>
      <c r="D18195">
        <v>0.801762197381616</v>
      </c>
    </row>
    <row r="18196" spans="1:4">
      <c r="A18196">
        <v>-2.30499267575</v>
      </c>
      <c r="B18196">
        <v>2.367575714388599</v>
      </c>
      <c r="C18196">
        <v>1.655565376592267</v>
      </c>
      <c r="D18196">
        <v>0.8518053428300398</v>
      </c>
    </row>
    <row r="18197" spans="1:4">
      <c r="A18197">
        <v>-2.304748535125</v>
      </c>
      <c r="B18197">
        <v>2.368501722950901</v>
      </c>
      <c r="C18197">
        <v>1.693377136539369</v>
      </c>
      <c r="D18197">
        <v>0.9014188137174292</v>
      </c>
    </row>
    <row r="18198" spans="1:4">
      <c r="A18198">
        <v>-2.3045043945</v>
      </c>
      <c r="B18198">
        <v>2.368216213227119</v>
      </c>
      <c r="C18198">
        <v>1.730328148255603</v>
      </c>
      <c r="D18198">
        <v>0.9505772594303781</v>
      </c>
    </row>
    <row r="18199" spans="1:4">
      <c r="A18199">
        <v>-2.304260253875</v>
      </c>
      <c r="B18199">
        <v>2.366719127636892</v>
      </c>
      <c r="C18199">
        <v>1.766399418118472</v>
      </c>
      <c r="D18199">
        <v>0.9992555569697075</v>
      </c>
    </row>
    <row r="18200" spans="1:4">
      <c r="A18200">
        <v>-2.30401611325</v>
      </c>
      <c r="B18200">
        <v>2.364011038747238</v>
      </c>
      <c r="C18200">
        <v>1.801572395264925</v>
      </c>
      <c r="D18200">
        <v>1.047428819574296</v>
      </c>
    </row>
    <row r="18201" spans="1:4">
      <c r="A18201">
        <v>-2.303771972625</v>
      </c>
      <c r="B18201">
        <v>2.36009313614144</v>
      </c>
      <c r="C18201">
        <v>1.835828983539723</v>
      </c>
      <c r="D18201">
        <v>1.095072418061871</v>
      </c>
    </row>
    <row r="18202" spans="1:4">
      <c r="A18202">
        <v>-2.303527832</v>
      </c>
      <c r="B18202">
        <v>2.354967222740208</v>
      </c>
      <c r="C18202">
        <v>1.869151554282355</v>
      </c>
      <c r="D18202">
        <v>1.142161978032036</v>
      </c>
    </row>
    <row r="18203" spans="1:4">
      <c r="A18203">
        <v>-2.303283691375</v>
      </c>
      <c r="B18203">
        <v>2.348635732403996</v>
      </c>
      <c r="C18203">
        <v>1.901522945584365</v>
      </c>
      <c r="D18203">
        <v>1.18867340833467</v>
      </c>
    </row>
    <row r="18204" spans="1:4">
      <c r="A18204">
        <v>-2.30303955075</v>
      </c>
      <c r="B18204">
        <v>2.341101702759161</v>
      </c>
      <c r="C18204">
        <v>1.932926469831264</v>
      </c>
      <c r="D18204">
        <v>1.234582906517946</v>
      </c>
    </row>
    <row r="18205" spans="1:4">
      <c r="A18205">
        <v>-2.302795410125</v>
      </c>
      <c r="B18205">
        <v>2.332368797055937</v>
      </c>
      <c r="C18205">
        <v>1.963345953298019</v>
      </c>
      <c r="D18205">
        <v>1.279866968350089</v>
      </c>
    </row>
    <row r="18206" spans="1:4">
      <c r="A18206">
        <v>-2.3025512695</v>
      </c>
      <c r="B18206">
        <v>2.322441292030666</v>
      </c>
      <c r="C18206">
        <v>1.992765696032218</v>
      </c>
      <c r="D18206">
        <v>1.324502405172932</v>
      </c>
    </row>
    <row r="18207" spans="1:4">
      <c r="A18207">
        <v>-2.302307128875</v>
      </c>
      <c r="B18207">
        <v>2.311324069637598</v>
      </c>
      <c r="C18207">
        <v>2.021170517864469</v>
      </c>
      <c r="D18207">
        <v>1.368466353212558</v>
      </c>
    </row>
    <row r="18208" spans="1:4">
      <c r="A18208">
        <v>-2.30206298825</v>
      </c>
      <c r="B18208">
        <v>2.29902263503096</v>
      </c>
      <c r="C18208">
        <v>2.048545752930942</v>
      </c>
      <c r="D18208">
        <v>1.41173628661529</v>
      </c>
    </row>
    <row r="18209" spans="1:4">
      <c r="A18209">
        <v>-2.301818847625</v>
      </c>
      <c r="B18209">
        <v>2.285543085535938</v>
      </c>
      <c r="C18209">
        <v>2.074877250463048</v>
      </c>
      <c r="D18209">
        <v>1.454290024383158</v>
      </c>
    </row>
    <row r="18210" spans="1:4">
      <c r="A18210">
        <v>-2.301574707</v>
      </c>
      <c r="B18210">
        <v>2.27089213604848</v>
      </c>
      <c r="C18210">
        <v>2.100151392093422</v>
      </c>
      <c r="D18210">
        <v>1.496105749595079</v>
      </c>
    </row>
    <row r="18211" spans="1:4">
      <c r="A18211">
        <v>-2.301330566375</v>
      </c>
      <c r="B18211">
        <v>2.255077097225314</v>
      </c>
      <c r="C18211">
        <v>2.124355106619119</v>
      </c>
      <c r="D18211">
        <v>1.537162013328804</v>
      </c>
    </row>
    <row r="18212" spans="1:4">
      <c r="A18212">
        <v>-2.30108642575</v>
      </c>
      <c r="B18212">
        <v>2.238105875009818</v>
      </c>
      <c r="C18212">
        <v>2.147475848857103</v>
      </c>
      <c r="D18212">
        <v>1.577437754911959</v>
      </c>
    </row>
    <row r="18213" spans="1:4">
      <c r="A18213">
        <v>-2.300842285125</v>
      </c>
      <c r="B18213">
        <v>2.219986975342304</v>
      </c>
      <c r="C18213">
        <v>2.169501638917248</v>
      </c>
      <c r="D18213">
        <v>1.616912296192906</v>
      </c>
    </row>
    <row r="18214" spans="1:4">
      <c r="A18214">
        <v>-2.3005981445</v>
      </c>
      <c r="B18214">
        <v>2.200729491599779</v>
      </c>
      <c r="C18214">
        <v>2.19042104220956</v>
      </c>
      <c r="D18214">
        <v>1.655565376592267</v>
      </c>
    </row>
    <row r="18215" spans="1:4">
      <c r="A18215">
        <v>-2.300354003875</v>
      </c>
      <c r="B18215">
        <v>2.180343101222585</v>
      </c>
      <c r="C18215">
        <v>2.210223195950838</v>
      </c>
      <c r="D18215">
        <v>1.693377136539369</v>
      </c>
    </row>
    <row r="18216" spans="1:4">
      <c r="A18216">
        <v>-2.30010986325</v>
      </c>
      <c r="B18216">
        <v>2.158838062320729</v>
      </c>
      <c r="C18216">
        <v>2.228897797921523</v>
      </c>
      <c r="D18216">
        <v>1.730328148255603</v>
      </c>
    </row>
    <row r="18217" spans="1:4">
      <c r="A18217">
        <v>-2.299865722625</v>
      </c>
      <c r="B18217">
        <v>2.136225211562774</v>
      </c>
      <c r="C18217">
        <v>2.246435127633842</v>
      </c>
      <c r="D18217">
        <v>1.766399418118472</v>
      </c>
    </row>
    <row r="18218" spans="1:4">
      <c r="A18218">
        <v>-2.299621582</v>
      </c>
      <c r="B18218">
        <v>2.112515950020478</v>
      </c>
      <c r="C18218">
        <v>2.262826033015941</v>
      </c>
      <c r="D18218">
        <v>1.801572395264925</v>
      </c>
    </row>
    <row r="18219" spans="1:4">
      <c r="A18219">
        <v>-2.299377441375</v>
      </c>
      <c r="B18219">
        <v>2.087722243338478</v>
      </c>
      <c r="C18219">
        <v>2.278061954591586</v>
      </c>
      <c r="D18219">
        <v>1.835828983539723</v>
      </c>
    </row>
    <row r="18220" spans="1:4">
      <c r="A18220">
        <v>-2.29913330075</v>
      </c>
      <c r="B18220">
        <v>2.06185663176731</v>
      </c>
      <c r="C18220">
        <v>2.2921349204373</v>
      </c>
      <c r="D18220">
        <v>1.869151554282355</v>
      </c>
    </row>
    <row r="18221" spans="1:4">
      <c r="A18221">
        <v>-2.298889160125</v>
      </c>
      <c r="B18221">
        <v>2.034932181276565</v>
      </c>
      <c r="C18221">
        <v>2.305037544063393</v>
      </c>
      <c r="D18221">
        <v>1.901522945584365</v>
      </c>
    </row>
    <row r="18222" spans="1:4">
      <c r="A18222">
        <v>-2.2986450195</v>
      </c>
      <c r="B18222">
        <v>2.006962525025928</v>
      </c>
      <c r="C18222">
        <v>2.316763041728288</v>
      </c>
      <c r="D18222">
        <v>1.932926469831264</v>
      </c>
    </row>
    <row r="18223" spans="1:4">
      <c r="A18223">
        <v>-2.298400878875</v>
      </c>
      <c r="B18223">
        <v>1.977961828426275</v>
      </c>
      <c r="C18223">
        <v>2.327305232263484</v>
      </c>
      <c r="D18223">
        <v>1.963345953298019</v>
      </c>
    </row>
    <row r="18224" spans="1:4">
      <c r="A18224">
        <v>-2.29815673825</v>
      </c>
      <c r="B18224">
        <v>1.947944780647749</v>
      </c>
      <c r="C18224">
        <v>2.336658526031002</v>
      </c>
      <c r="D18224">
        <v>1.992765696032218</v>
      </c>
    </row>
    <row r="18225" spans="1:4">
      <c r="A18225">
        <v>-2.297912597625</v>
      </c>
      <c r="B18225">
        <v>1.916926610350756</v>
      </c>
      <c r="C18225">
        <v>2.344817953562802</v>
      </c>
      <c r="D18225">
        <v>2.021170517864469</v>
      </c>
    </row>
    <row r="18226" spans="1:4">
      <c r="A18226">
        <v>-2.297668457</v>
      </c>
      <c r="B18226">
        <v>1.884923047279011</v>
      </c>
      <c r="C18226">
        <v>2.351779147652862</v>
      </c>
      <c r="D18226">
        <v>2.048545752930942</v>
      </c>
    </row>
    <row r="18227" spans="1:4">
      <c r="A18227">
        <v>-2.297424316375</v>
      </c>
      <c r="B18227">
        <v>1.851950346729163</v>
      </c>
      <c r="C18227">
        <v>2.357538352468154</v>
      </c>
      <c r="D18227">
        <v>2.074877250463048</v>
      </c>
    </row>
    <row r="18228" spans="1:4">
      <c r="A18228">
        <v>-2.29718017575</v>
      </c>
      <c r="B18228">
        <v>1.818025248860159</v>
      </c>
      <c r="C18228">
        <v>2.362092426725661</v>
      </c>
      <c r="D18228">
        <v>2.100151392093422</v>
      </c>
    </row>
    <row r="18229" spans="1:4">
      <c r="A18229">
        <v>-2.296936035125</v>
      </c>
      <c r="B18229">
        <v>1.783164997009237</v>
      </c>
      <c r="C18229">
        <v>2.365438852520209</v>
      </c>
      <c r="D18229">
        <v>2.124355106619119</v>
      </c>
    </row>
    <row r="18230" spans="1:4">
      <c r="A18230">
        <v>-2.2966918945</v>
      </c>
      <c r="B18230">
        <v>1.747387313855234</v>
      </c>
      <c r="C18230">
        <v>2.367575714388599</v>
      </c>
      <c r="D18230">
        <v>2.147475848857103</v>
      </c>
    </row>
    <row r="18231" spans="1:4">
      <c r="A18231">
        <v>-2.296447753875</v>
      </c>
      <c r="B18231">
        <v>1.710710395441548</v>
      </c>
      <c r="C18231">
        <v>2.368501722950901</v>
      </c>
      <c r="D18231">
        <v>2.169501638917248</v>
      </c>
    </row>
    <row r="18232" spans="1:4">
      <c r="A18232">
        <v>-2.29620361325</v>
      </c>
      <c r="B18232">
        <v>1.673152903976022</v>
      </c>
      <c r="C18232">
        <v>2.368216213227119</v>
      </c>
      <c r="D18232">
        <v>2.19042104220956</v>
      </c>
    </row>
    <row r="18233" spans="1:4">
      <c r="A18233">
        <v>-2.295959472625</v>
      </c>
      <c r="B18233">
        <v>1.634733966344261</v>
      </c>
      <c r="C18233">
        <v>2.366719127636892</v>
      </c>
      <c r="D18233">
        <v>2.210223195950838</v>
      </c>
    </row>
    <row r="18234" spans="1:4">
      <c r="A18234">
        <v>-2.295715332</v>
      </c>
      <c r="B18234">
        <v>1.595473141109711</v>
      </c>
      <c r="C18234">
        <v>2.364011038747238</v>
      </c>
      <c r="D18234">
        <v>2.228897797921523</v>
      </c>
    </row>
    <row r="18235" spans="1:4">
      <c r="A18235">
        <v>-2.295471191375</v>
      </c>
      <c r="B18235">
        <v>1.555390436343046</v>
      </c>
      <c r="C18235">
        <v>2.36009313614144</v>
      </c>
      <c r="D18235">
        <v>2.246435127633842</v>
      </c>
    </row>
    <row r="18236" spans="1:4">
      <c r="A18236">
        <v>-2.29522705075</v>
      </c>
      <c r="B18236">
        <v>1.514506276143843</v>
      </c>
      <c r="C18236">
        <v>2.354967222740208</v>
      </c>
      <c r="D18236">
        <v>2.262826033015941</v>
      </c>
    </row>
    <row r="18237" spans="1:4">
      <c r="A18237">
        <v>-2.294982910125</v>
      </c>
      <c r="B18237">
        <v>1.472841508287335</v>
      </c>
      <c r="C18237">
        <v>2.348635732403996</v>
      </c>
      <c r="D18237">
        <v>2.278061954591586</v>
      </c>
    </row>
    <row r="18238" spans="1:4">
      <c r="A18238">
        <v>-2.2947387695</v>
      </c>
      <c r="B18238">
        <v>1.430417382903945</v>
      </c>
      <c r="C18238">
        <v>2.341101702759161</v>
      </c>
      <c r="D18238">
        <v>2.2921349204373</v>
      </c>
    </row>
    <row r="18239" spans="1:4">
      <c r="A18239">
        <v>-2.294494628875</v>
      </c>
      <c r="B18239">
        <v>1.387255550015324</v>
      </c>
      <c r="C18239">
        <v>2.332368797055937</v>
      </c>
      <c r="D18239">
        <v>2.305037544063393</v>
      </c>
    </row>
    <row r="18240" spans="1:4">
      <c r="A18240">
        <v>-2.29425048825</v>
      </c>
      <c r="B18240">
        <v>1.343378029656734</v>
      </c>
      <c r="C18240">
        <v>2.322441292030666</v>
      </c>
      <c r="D18240">
        <v>2.316763041728288</v>
      </c>
    </row>
    <row r="18241" spans="1:4">
      <c r="A18241">
        <v>-2.294006347625</v>
      </c>
      <c r="B18241">
        <v>1.298807231352657</v>
      </c>
      <c r="C18241">
        <v>2.311324069637598</v>
      </c>
      <c r="D18241">
        <v>2.327305232263484</v>
      </c>
    </row>
    <row r="18242" spans="1:4">
      <c r="A18242">
        <v>-2.293762207</v>
      </c>
      <c r="B18242">
        <v>1.253565911673442</v>
      </c>
      <c r="C18242">
        <v>2.29902263503096</v>
      </c>
      <c r="D18242">
        <v>2.336658526031002</v>
      </c>
    </row>
    <row r="18243" spans="1:4">
      <c r="A18243">
        <v>-2.293518066375</v>
      </c>
      <c r="B18243">
        <v>1.207677188905843</v>
      </c>
      <c r="C18243">
        <v>2.285543085535938</v>
      </c>
      <c r="D18243">
        <v>2.344817953562802</v>
      </c>
    </row>
    <row r="18244" spans="1:4">
      <c r="A18244">
        <v>-2.29327392575</v>
      </c>
      <c r="B18244">
        <v>1.161164507553677</v>
      </c>
      <c r="C18244">
        <v>2.27089213604848</v>
      </c>
      <c r="D18244">
        <v>2.351779147652862</v>
      </c>
    </row>
    <row r="18245" spans="1:4">
      <c r="A18245">
        <v>-2.293029785125</v>
      </c>
      <c r="B18245">
        <v>1.114051649686632</v>
      </c>
      <c r="C18245">
        <v>2.255077097225314</v>
      </c>
      <c r="D18245">
        <v>2.357538352468154</v>
      </c>
    </row>
    <row r="18246" spans="1:4">
      <c r="A18246">
        <v>-2.2927856445</v>
      </c>
      <c r="B18246">
        <v>1.066362704024891</v>
      </c>
      <c r="C18246">
        <v>2.238105875009818</v>
      </c>
      <c r="D18246">
        <v>2.362092426725661</v>
      </c>
    </row>
    <row r="18247" spans="1:4">
      <c r="A18247">
        <v>-2.292541503875</v>
      </c>
      <c r="B18247">
        <v>1.018122061330955</v>
      </c>
      <c r="C18247">
        <v>2.219986975342304</v>
      </c>
      <c r="D18247">
        <v>2.365438852520209</v>
      </c>
    </row>
    <row r="18248" spans="1:4">
      <c r="A18248">
        <v>-2.29229736325</v>
      </c>
      <c r="B18248">
        <v>0.969354400372702</v>
      </c>
      <c r="C18248">
        <v>2.200729491599779</v>
      </c>
      <c r="D18248">
        <v>2.367575714388599</v>
      </c>
    </row>
    <row r="18249" spans="1:4">
      <c r="A18249">
        <v>-2.292053222625</v>
      </c>
      <c r="B18249">
        <v>0.9200846816562472</v>
      </c>
      <c r="C18249">
        <v>2.180343101222585</v>
      </c>
      <c r="D18249">
        <v>2.368501722950901</v>
      </c>
    </row>
    <row r="18250" spans="1:4">
      <c r="A18250">
        <v>-2.291809082</v>
      </c>
      <c r="B18250">
        <v>0.8703381245901045</v>
      </c>
      <c r="C18250">
        <v>2.158838062320729</v>
      </c>
      <c r="D18250">
        <v>2.368216213227119</v>
      </c>
    </row>
    <row r="18251" spans="1:4">
      <c r="A18251">
        <v>-2.291564941375</v>
      </c>
      <c r="B18251">
        <v>0.8201402017600945</v>
      </c>
      <c r="C18251">
        <v>2.136225211562774</v>
      </c>
      <c r="D18251">
        <v>2.366719127636892</v>
      </c>
    </row>
    <row r="18252" spans="1:4">
      <c r="A18252">
        <v>-2.29132080075</v>
      </c>
      <c r="B18252">
        <v>0.7695166251421622</v>
      </c>
      <c r="C18252">
        <v>2.112515950020478</v>
      </c>
      <c r="D18252">
        <v>2.364011038747238</v>
      </c>
    </row>
    <row r="18253" spans="1:4">
      <c r="A18253">
        <v>-2.291076660125</v>
      </c>
      <c r="B18253">
        <v>0.7184933267216878</v>
      </c>
      <c r="C18253">
        <v>2.087722243338478</v>
      </c>
      <c r="D18253">
        <v>2.36009313614144</v>
      </c>
    </row>
    <row r="18254" spans="1:4">
      <c r="A18254">
        <v>-2.2908325195</v>
      </c>
      <c r="B18254">
        <v>0.6670964548111666</v>
      </c>
      <c r="C18254">
        <v>2.06185663176731</v>
      </c>
      <c r="D18254">
        <v>2.354967222740208</v>
      </c>
    </row>
    <row r="18255" spans="1:4">
      <c r="A18255">
        <v>-2.290588378875</v>
      </c>
      <c r="B18255">
        <v>0.6153523532892724</v>
      </c>
      <c r="C18255">
        <v>2.034932181276565</v>
      </c>
      <c r="D18255">
        <v>2.348635732403996</v>
      </c>
    </row>
    <row r="18256" spans="1:4">
      <c r="A18256">
        <v>-2.29034423825</v>
      </c>
      <c r="B18256">
        <v>0.5632875516784748</v>
      </c>
      <c r="C18256">
        <v>2.006962525025928</v>
      </c>
      <c r="D18256">
        <v>2.341101702759161</v>
      </c>
    </row>
    <row r="18257" spans="1:4">
      <c r="A18257">
        <v>-2.290100097625</v>
      </c>
      <c r="B18257">
        <v>0.5109287516681275</v>
      </c>
      <c r="C18257">
        <v>1.977961828426275</v>
      </c>
      <c r="D18257">
        <v>2.332368797055937</v>
      </c>
    </row>
    <row r="18258" spans="1:4">
      <c r="A18258">
        <v>-2.289855957</v>
      </c>
      <c r="B18258">
        <v>0.4583028090631486</v>
      </c>
      <c r="C18258">
        <v>1.947944780647749</v>
      </c>
      <c r="D18258">
        <v>2.322441292030666</v>
      </c>
    </row>
    <row r="18259" spans="1:4">
      <c r="A18259">
        <v>-2.289611816375</v>
      </c>
      <c r="B18259">
        <v>0.4054367276886029</v>
      </c>
      <c r="C18259">
        <v>1.916926610350756</v>
      </c>
      <c r="D18259">
        <v>2.311324069637598</v>
      </c>
    </row>
    <row r="18260" spans="1:4">
      <c r="A18260">
        <v>-2.28936767575</v>
      </c>
      <c r="B18260">
        <v>0.3523576383027084</v>
      </c>
      <c r="C18260">
        <v>1.884923047279011</v>
      </c>
      <c r="D18260">
        <v>2.29902263503096</v>
      </c>
    </row>
    <row r="18261" spans="1:4">
      <c r="A18261">
        <v>-2.289123535125</v>
      </c>
      <c r="B18261">
        <v>0.2990927891163765</v>
      </c>
      <c r="C18261">
        <v>1.851950346729163</v>
      </c>
      <c r="D18261">
        <v>2.285543085535938</v>
      </c>
    </row>
    <row r="18262" spans="1:4">
      <c r="A18262">
        <v>-2.2888793945</v>
      </c>
      <c r="B18262">
        <v>0.2456695288195249</v>
      </c>
      <c r="C18262">
        <v>1.818025248860159</v>
      </c>
      <c r="D18262">
        <v>2.27089213604848</v>
      </c>
    </row>
    <row r="18263" spans="1:4">
      <c r="A18263">
        <v>-2.288635253875</v>
      </c>
      <c r="B18263">
        <v>0.1921152958712864</v>
      </c>
      <c r="C18263">
        <v>1.783164997009237</v>
      </c>
      <c r="D18263">
        <v>2.255077097225314</v>
      </c>
    </row>
    <row r="18264" spans="1:4">
      <c r="A18264">
        <v>-2.28839111325</v>
      </c>
      <c r="B18264">
        <v>0.1384576016909866</v>
      </c>
      <c r="C18264">
        <v>1.747387313855234</v>
      </c>
      <c r="D18264">
        <v>2.238105875009818</v>
      </c>
    </row>
    <row r="18265" spans="1:4">
      <c r="A18265">
        <v>-2.288146972625</v>
      </c>
      <c r="B18265">
        <v>0.08472401767600424</v>
      </c>
      <c r="C18265">
        <v>1.710710395441548</v>
      </c>
      <c r="D18265">
        <v>2.219986975342304</v>
      </c>
    </row>
    <row r="18266" spans="1:4">
      <c r="A18266">
        <v>-2.287902832</v>
      </c>
      <c r="B18266">
        <v>0.03094216105401048</v>
      </c>
      <c r="C18266">
        <v>1.673152903976022</v>
      </c>
      <c r="D18266">
        <v>2.200729491599779</v>
      </c>
    </row>
    <row r="18267" spans="1:4">
      <c r="A18267">
        <v>-2.287658691375</v>
      </c>
      <c r="B18267">
        <v>-0.02286031984372422</v>
      </c>
      <c r="C18267">
        <v>1.634733966344261</v>
      </c>
      <c r="D18267">
        <v>2.180343101222585</v>
      </c>
    </row>
    <row r="18268" spans="1:4">
      <c r="A18268">
        <v>-2.28741455075</v>
      </c>
      <c r="B18268">
        <v>-0.0766557591971339</v>
      </c>
      <c r="C18268">
        <v>1.595473141109711</v>
      </c>
      <c r="D18268">
        <v>2.158838062320729</v>
      </c>
    </row>
    <row r="18269" spans="1:4">
      <c r="A18269">
        <v>-2.287170410125</v>
      </c>
      <c r="B18269">
        <v>-0.1304164883635323</v>
      </c>
      <c r="C18269">
        <v>1.555390436343046</v>
      </c>
      <c r="D18269">
        <v>2.136225211562774</v>
      </c>
    </row>
    <row r="18270" spans="1:4">
      <c r="A18270">
        <v>-2.2869262695</v>
      </c>
      <c r="B18270">
        <v>-0.1841148492976766</v>
      </c>
      <c r="C18270">
        <v>1.514506276143843</v>
      </c>
      <c r="D18270">
        <v>2.112515950020478</v>
      </c>
    </row>
    <row r="18271" spans="1:4">
      <c r="A18271">
        <v>-2.286682128875</v>
      </c>
      <c r="B18271">
        <v>-0.2377232104695266</v>
      </c>
      <c r="C18271">
        <v>1.472841508287335</v>
      </c>
      <c r="D18271">
        <v>2.087722243338478</v>
      </c>
    </row>
    <row r="18272" spans="1:4">
      <c r="A18272">
        <v>-2.28643798825</v>
      </c>
      <c r="B18272">
        <v>-0.291213979289789</v>
      </c>
      <c r="C18272">
        <v>1.430417382903945</v>
      </c>
      <c r="D18272">
        <v>2.06185663176731</v>
      </c>
    </row>
    <row r="18273" spans="1:4">
      <c r="A18273">
        <v>-2.286193847625</v>
      </c>
      <c r="B18273">
        <v>-0.3445596166050087</v>
      </c>
      <c r="C18273">
        <v>1.387255550015324</v>
      </c>
      <c r="D18273">
        <v>2.034932181276565</v>
      </c>
    </row>
    <row r="18274" spans="1:4">
      <c r="A18274">
        <v>-2.285949707</v>
      </c>
      <c r="B18274">
        <v>-0.397732652062545</v>
      </c>
      <c r="C18274">
        <v>1.343378029656734</v>
      </c>
      <c r="D18274">
        <v>2.006962525025928</v>
      </c>
    </row>
    <row r="18275" spans="1:4">
      <c r="A18275">
        <v>-2.285705566375</v>
      </c>
      <c r="B18275">
        <v>-0.4507056975789241</v>
      </c>
      <c r="C18275">
        <v>1.298807231352657</v>
      </c>
      <c r="D18275">
        <v>1.977961828426275</v>
      </c>
    </row>
    <row r="18276" spans="1:4">
      <c r="A18276">
        <v>-2.28546142575</v>
      </c>
      <c r="B18276">
        <v>-0.5034514609620216</v>
      </c>
      <c r="C18276">
        <v>1.253565911673442</v>
      </c>
      <c r="D18276">
        <v>1.947944780647749</v>
      </c>
    </row>
    <row r="18277" spans="1:4">
      <c r="A18277">
        <v>-2.285217285125</v>
      </c>
      <c r="B18277">
        <v>-0.5559427607808524</v>
      </c>
      <c r="C18277">
        <v>1.207677188905843</v>
      </c>
      <c r="D18277">
        <v>1.916926610350756</v>
      </c>
    </row>
    <row r="18278" spans="1:4">
      <c r="A18278">
        <v>-2.2849731445</v>
      </c>
      <c r="B18278">
        <v>-0.6081525392608198</v>
      </c>
      <c r="C18278">
        <v>1.161164507553677</v>
      </c>
      <c r="D18278">
        <v>1.884923047279011</v>
      </c>
    </row>
    <row r="18279" spans="1:4">
      <c r="A18279">
        <v>-2.284729003875</v>
      </c>
      <c r="B18279">
        <v>-0.6600538785186328</v>
      </c>
      <c r="C18279">
        <v>1.114051649686632</v>
      </c>
      <c r="D18279">
        <v>1.851950346729163</v>
      </c>
    </row>
    <row r="18280" spans="1:4">
      <c r="A18280">
        <v>-2.28448486325</v>
      </c>
      <c r="B18280">
        <v>-0.7116200116589612</v>
      </c>
      <c r="C18280">
        <v>1.066362704024891</v>
      </c>
      <c r="D18280">
        <v>1.818025248860159</v>
      </c>
    </row>
    <row r="18281" spans="1:4">
      <c r="A18281">
        <v>-2.284240722625</v>
      </c>
      <c r="B18281">
        <v>-0.7628243369409895</v>
      </c>
      <c r="C18281">
        <v>1.018122061330955</v>
      </c>
      <c r="D18281">
        <v>1.783164997009237</v>
      </c>
    </row>
    <row r="18282" spans="1:4">
      <c r="A18282">
        <v>-2.283996582</v>
      </c>
      <c r="B18282">
        <v>-0.8136404370591744</v>
      </c>
      <c r="C18282">
        <v>0.969354400372702</v>
      </c>
      <c r="D18282">
        <v>1.747387313855234</v>
      </c>
    </row>
    <row r="18283" spans="1:4">
      <c r="A18283">
        <v>-2.283752441375</v>
      </c>
      <c r="B18283">
        <v>-0.8640420810890326</v>
      </c>
      <c r="C18283">
        <v>0.9200846816562472</v>
      </c>
      <c r="D18283">
        <v>1.710710395441548</v>
      </c>
    </row>
    <row r="18284" spans="1:4">
      <c r="A18284">
        <v>-2.28350830075</v>
      </c>
      <c r="B18284">
        <v>-0.9140032502222895</v>
      </c>
      <c r="C18284">
        <v>0.8703381245901045</v>
      </c>
      <c r="D18284">
        <v>1.673152903976022</v>
      </c>
    </row>
    <row r="18285" spans="1:4">
      <c r="A18285">
        <v>-2.283264160125</v>
      </c>
      <c r="B18285">
        <v>-0.9634981474763137</v>
      </c>
      <c r="C18285">
        <v>0.8201402017600945</v>
      </c>
      <c r="D18285">
        <v>1.634733966344261</v>
      </c>
    </row>
    <row r="18286" spans="1:4">
      <c r="A18286">
        <v>-2.2830200195</v>
      </c>
      <c r="B18286">
        <v>-1.012501205496434</v>
      </c>
      <c r="C18286">
        <v>0.7695166251421622</v>
      </c>
      <c r="D18286">
        <v>1.595473141109711</v>
      </c>
    </row>
    <row r="18287" spans="1:4">
      <c r="A18287">
        <v>-2.282775878875</v>
      </c>
      <c r="B18287">
        <v>-1.060987105073976</v>
      </c>
      <c r="C18287">
        <v>0.7184933267216878</v>
      </c>
      <c r="D18287">
        <v>1.555390436343046</v>
      </c>
    </row>
    <row r="18288" spans="1:4">
      <c r="A18288">
        <v>-2.28253173825</v>
      </c>
      <c r="B18288">
        <v>-1.108930788783409</v>
      </c>
      <c r="C18288">
        <v>0.6670964548111666</v>
      </c>
      <c r="D18288">
        <v>1.514506276143843</v>
      </c>
    </row>
    <row r="18289" spans="1:4">
      <c r="A18289">
        <v>-2.282287597625</v>
      </c>
      <c r="B18289">
        <v>-1.156307476578089</v>
      </c>
      <c r="C18289">
        <v>0.6153523532892724</v>
      </c>
      <c r="D18289">
        <v>1.472841508287335</v>
      </c>
    </row>
    <row r="18290" spans="1:4">
      <c r="A18290">
        <v>-2.282043457</v>
      </c>
      <c r="B18290">
        <v>-1.203092658989568</v>
      </c>
      <c r="C18290">
        <v>0.5632875516784748</v>
      </c>
      <c r="D18290">
        <v>1.430417382903945</v>
      </c>
    </row>
    <row r="18291" spans="1:4">
      <c r="A18291">
        <v>-2.281799316375</v>
      </c>
      <c r="B18291">
        <v>-1.249262147643947</v>
      </c>
      <c r="C18291">
        <v>0.5109287516681275</v>
      </c>
      <c r="D18291">
        <v>1.387255550015324</v>
      </c>
    </row>
    <row r="18292" spans="1:4">
      <c r="A18292">
        <v>-2.28155517575</v>
      </c>
      <c r="B18292">
        <v>-1.294792047504106</v>
      </c>
      <c r="C18292">
        <v>0.4583028090631486</v>
      </c>
      <c r="D18292">
        <v>1.343378029656734</v>
      </c>
    </row>
    <row r="18293" spans="1:4">
      <c r="A18293">
        <v>-2.281311035125</v>
      </c>
      <c r="B18293">
        <v>-1.339658795088998</v>
      </c>
      <c r="C18293">
        <v>0.4054367276886029</v>
      </c>
      <c r="D18293">
        <v>1.298807231352657</v>
      </c>
    </row>
    <row r="18294" spans="1:4">
      <c r="A18294">
        <v>-2.2810668945</v>
      </c>
      <c r="B18294">
        <v>-1.383839163666786</v>
      </c>
      <c r="C18294">
        <v>0.3523576383027084</v>
      </c>
      <c r="D18294">
        <v>1.253565911673442</v>
      </c>
    </row>
    <row r="18295" spans="1:4">
      <c r="A18295">
        <v>-2.280822753875</v>
      </c>
      <c r="B18295">
        <v>-1.427310270747879</v>
      </c>
      <c r="C18295">
        <v>0.2990927891163765</v>
      </c>
      <c r="D18295">
        <v>1.207677188905843</v>
      </c>
    </row>
    <row r="18296" spans="1:4">
      <c r="A18296">
        <v>-2.28057861325</v>
      </c>
      <c r="B18296">
        <v>-1.470049594926526</v>
      </c>
      <c r="C18296">
        <v>0.2456695288195249</v>
      </c>
      <c r="D18296">
        <v>1.161164507553677</v>
      </c>
    </row>
    <row r="18297" spans="1:4">
      <c r="A18297">
        <v>-2.280334472625</v>
      </c>
      <c r="B18297">
        <v>-1.512034989202152</v>
      </c>
      <c r="C18297">
        <v>0.1921152958712864</v>
      </c>
      <c r="D18297">
        <v>1.114051649686632</v>
      </c>
    </row>
    <row r="18298" spans="1:4">
      <c r="A18298">
        <v>-2.280090332</v>
      </c>
      <c r="B18298">
        <v>-1.553244688529067</v>
      </c>
      <c r="C18298">
        <v>0.1384576016909866</v>
      </c>
      <c r="D18298">
        <v>1.066362704024891</v>
      </c>
    </row>
    <row r="18299" spans="1:4">
      <c r="A18299">
        <v>-2.279846191375</v>
      </c>
      <c r="B18299">
        <v>-1.593657317654013</v>
      </c>
      <c r="C18299">
        <v>0.08472401767600424</v>
      </c>
      <c r="D18299">
        <v>1.018122061330955</v>
      </c>
    </row>
    <row r="18300" spans="1:4">
      <c r="A18300">
        <v>-2.27960205075</v>
      </c>
      <c r="B18300">
        <v>-1.633251917930709</v>
      </c>
      <c r="C18300">
        <v>0.03094216105401048</v>
      </c>
      <c r="D18300">
        <v>0.969354400372702</v>
      </c>
    </row>
    <row r="18301" spans="1:4">
      <c r="A18301">
        <v>-2.279357910125</v>
      </c>
      <c r="B18301">
        <v>-1.672007936766873</v>
      </c>
      <c r="C18301">
        <v>-0.02286031984372422</v>
      </c>
      <c r="D18301">
        <v>0.9200846816562472</v>
      </c>
    </row>
    <row r="18302" spans="1:4">
      <c r="A18302">
        <v>-2.2791137695</v>
      </c>
      <c r="B18302">
        <v>-1.70990525389498</v>
      </c>
      <c r="C18302">
        <v>-0.0766557591971339</v>
      </c>
      <c r="D18302">
        <v>0.8703381245901045</v>
      </c>
    </row>
    <row r="18303" spans="1:4">
      <c r="A18303">
        <v>-2.278869628875</v>
      </c>
      <c r="B18303">
        <v>-1.746924185628848</v>
      </c>
      <c r="C18303">
        <v>-0.1304164883635323</v>
      </c>
      <c r="D18303">
        <v>0.8201402017600945</v>
      </c>
    </row>
    <row r="18304" spans="1:4">
      <c r="A18304">
        <v>-2.27862548825</v>
      </c>
      <c r="B18304">
        <v>-1.783045502174458</v>
      </c>
      <c r="C18304">
        <v>-0.1841148492976766</v>
      </c>
      <c r="D18304">
        <v>0.7695166251421622</v>
      </c>
    </row>
    <row r="18305" spans="1:4">
      <c r="A18305">
        <v>-2.278381347625</v>
      </c>
      <c r="B18305">
        <v>-1.818250417966121</v>
      </c>
      <c r="C18305">
        <v>-0.2377232104695266</v>
      </c>
      <c r="D18305">
        <v>0.7184933267216878</v>
      </c>
    </row>
    <row r="18306" spans="1:4">
      <c r="A18306">
        <v>-2.278137207</v>
      </c>
      <c r="B18306">
        <v>-1.852520629752589</v>
      </c>
      <c r="C18306">
        <v>-0.291213979289789</v>
      </c>
      <c r="D18306">
        <v>0.6670964548111666</v>
      </c>
    </row>
    <row r="18307" spans="1:4">
      <c r="A18307">
        <v>-2.277893066375</v>
      </c>
      <c r="B18307">
        <v>-1.885838307840282</v>
      </c>
      <c r="C18307">
        <v>-0.3445596166050087</v>
      </c>
      <c r="D18307">
        <v>0.6153523532892724</v>
      </c>
    </row>
    <row r="18308" spans="1:4">
      <c r="A18308">
        <v>-2.27764892575</v>
      </c>
      <c r="B18308">
        <v>-1.918186102226725</v>
      </c>
      <c r="C18308">
        <v>-0.397732652062545</v>
      </c>
      <c r="D18308">
        <v>0.5632875516784748</v>
      </c>
    </row>
    <row r="18309" spans="1:4">
      <c r="A18309">
        <v>-2.277404785125</v>
      </c>
      <c r="B18309">
        <v>-1.949547174877469</v>
      </c>
      <c r="C18309">
        <v>-0.4507056975789241</v>
      </c>
      <c r="D18309">
        <v>0.5109287516681275</v>
      </c>
    </row>
    <row r="18310" spans="1:4">
      <c r="A18310">
        <v>-2.2771606445</v>
      </c>
      <c r="B18310">
        <v>-1.979905176729549</v>
      </c>
      <c r="C18310">
        <v>-0.5034514609620216</v>
      </c>
      <c r="D18310">
        <v>0.4583028090631486</v>
      </c>
    </row>
    <row r="18311" spans="1:4">
      <c r="A18311">
        <v>-2.276916503875</v>
      </c>
      <c r="B18311">
        <v>-2.009244278538089</v>
      </c>
      <c r="C18311">
        <v>-0.5559427607808524</v>
      </c>
      <c r="D18311">
        <v>0.4054367276886029</v>
      </c>
    </row>
    <row r="18312" spans="1:4">
      <c r="A18312">
        <v>-2.27667236325</v>
      </c>
      <c r="B18312">
        <v>-2.03754917552218</v>
      </c>
      <c r="C18312">
        <v>-0.6081525392608198</v>
      </c>
      <c r="D18312">
        <v>0.3523576383027084</v>
      </c>
    </row>
    <row r="18313" spans="1:4">
      <c r="A18313">
        <v>-2.276428222625</v>
      </c>
      <c r="B18313">
        <v>-2.06480508789715</v>
      </c>
      <c r="C18313">
        <v>-0.6600538785186328</v>
      </c>
      <c r="D18313">
        <v>0.2990927891163765</v>
      </c>
    </row>
    <row r="18314" spans="1:4">
      <c r="A18314">
        <v>-2.276184082</v>
      </c>
      <c r="B18314">
        <v>-2.090997784102903</v>
      </c>
      <c r="C18314">
        <v>-0.7116200116589612</v>
      </c>
      <c r="D18314">
        <v>0.2456695288195249</v>
      </c>
    </row>
    <row r="18315" spans="1:4">
      <c r="A18315">
        <v>-2.275939941375</v>
      </c>
      <c r="B18315">
        <v>-2.116113561982769</v>
      </c>
      <c r="C18315">
        <v>-0.7628243369409895</v>
      </c>
      <c r="D18315">
        <v>0.1921152958712864</v>
      </c>
    </row>
    <row r="18316" spans="1:4">
      <c r="A18316">
        <v>-2.27569580075</v>
      </c>
      <c r="B18316">
        <v>-2.140139281243204</v>
      </c>
      <c r="C18316">
        <v>-0.8136404370591744</v>
      </c>
      <c r="D18316">
        <v>0.1384576016909866</v>
      </c>
    </row>
    <row r="18317" spans="1:4">
      <c r="A18317">
        <v>-2.275451660125</v>
      </c>
      <c r="B18317">
        <v>-2.163062362799382</v>
      </c>
      <c r="C18317">
        <v>-0.8640420810890326</v>
      </c>
      <c r="D18317">
        <v>0.08472401767600424</v>
      </c>
    </row>
    <row r="18318" spans="1:4">
      <c r="A18318">
        <v>-2.2752075195</v>
      </c>
      <c r="B18318">
        <v>-2.184870789395057</v>
      </c>
      <c r="C18318">
        <v>-0.9140032502222895</v>
      </c>
      <c r="D18318">
        <v>0.03094216105401048</v>
      </c>
    </row>
    <row r="18319" spans="1:4">
      <c r="A18319">
        <v>-2.274963378875</v>
      </c>
      <c r="B18319">
        <v>-2.205553116569267</v>
      </c>
      <c r="C18319">
        <v>-0.9634981474763137</v>
      </c>
      <c r="D18319">
        <v>-0.02286031984372422</v>
      </c>
    </row>
    <row r="18320" spans="1:4">
      <c r="A18320">
        <v>-2.27471923825</v>
      </c>
      <c r="B18320">
        <v>-2.225098481653353</v>
      </c>
      <c r="C18320">
        <v>-1.012501205496434</v>
      </c>
      <c r="D18320">
        <v>-0.0766557591971339</v>
      </c>
    </row>
    <row r="18321" spans="1:4">
      <c r="A18321">
        <v>-2.274475097625</v>
      </c>
      <c r="B18321">
        <v>-2.243496602876113</v>
      </c>
      <c r="C18321">
        <v>-1.060987105073976</v>
      </c>
      <c r="D18321">
        <v>-0.1304164883635323</v>
      </c>
    </row>
    <row r="18322" spans="1:4">
      <c r="A18322">
        <v>-2.274230957</v>
      </c>
      <c r="B18322">
        <v>-2.26073779346793</v>
      </c>
      <c r="C18322">
        <v>-1.108930788783409</v>
      </c>
      <c r="D18322">
        <v>-0.1841148492976766</v>
      </c>
    </row>
    <row r="18323" spans="1:4">
      <c r="A18323">
        <v>-2.273986816375</v>
      </c>
      <c r="B18323">
        <v>-2.276812956356927</v>
      </c>
      <c r="C18323">
        <v>-1.156307476578089</v>
      </c>
      <c r="D18323">
        <v>-0.2377232104695266</v>
      </c>
    </row>
    <row r="18324" spans="1:4">
      <c r="A18324">
        <v>-2.27374267575</v>
      </c>
      <c r="B18324">
        <v>-2.291713595626582</v>
      </c>
      <c r="C18324">
        <v>-1.203092658989568</v>
      </c>
      <c r="D18324">
        <v>-0.291213979289789</v>
      </c>
    </row>
    <row r="18325" spans="1:4">
      <c r="A18325">
        <v>-2.273498535125</v>
      </c>
      <c r="B18325">
        <v>-2.305431819708753</v>
      </c>
      <c r="C18325">
        <v>-1.249262147643947</v>
      </c>
      <c r="D18325">
        <v>-0.3445596166050087</v>
      </c>
    </row>
    <row r="18326" spans="1:4">
      <c r="A18326">
        <v>-2.2732543945</v>
      </c>
      <c r="B18326">
        <v>-2.317960353521919</v>
      </c>
      <c r="C18326">
        <v>-1.294792047504106</v>
      </c>
      <c r="D18326">
        <v>-0.397732652062545</v>
      </c>
    </row>
    <row r="18327" spans="1:4">
      <c r="A18327">
        <v>-2.273010253875</v>
      </c>
      <c r="B18327">
        <v>-2.329292520424287</v>
      </c>
      <c r="C18327">
        <v>-1.339658795088998</v>
      </c>
      <c r="D18327">
        <v>-0.4507056975789241</v>
      </c>
    </row>
    <row r="18328" spans="1:4">
      <c r="A18328">
        <v>-2.27276611325</v>
      </c>
      <c r="B18328">
        <v>-2.339422271321171</v>
      </c>
      <c r="C18328">
        <v>-1.383839163666786</v>
      </c>
      <c r="D18328">
        <v>-0.5034514609620216</v>
      </c>
    </row>
    <row r="18329" spans="1:4">
      <c r="A18329">
        <v>-2.272521972625</v>
      </c>
      <c r="B18329">
        <v>-2.348344176791811</v>
      </c>
      <c r="C18329">
        <v>-1.427310270747879</v>
      </c>
      <c r="D18329">
        <v>-0.5559427607808524</v>
      </c>
    </row>
    <row r="18330" spans="1:4">
      <c r="A18330">
        <v>-2.272277832</v>
      </c>
      <c r="B18330">
        <v>-2.356053426046818</v>
      </c>
      <c r="C18330">
        <v>-1.470049594926526</v>
      </c>
      <c r="D18330">
        <v>-0.6081525392608198</v>
      </c>
    </row>
    <row r="18331" spans="1:4">
      <c r="A18331">
        <v>-2.272033691375</v>
      </c>
      <c r="B18331">
        <v>-2.362545833897523</v>
      </c>
      <c r="C18331">
        <v>-1.512034989202152</v>
      </c>
      <c r="D18331">
        <v>-0.6600538785186328</v>
      </c>
    </row>
    <row r="18332" spans="1:4">
      <c r="A18332">
        <v>-2.27178955075</v>
      </c>
      <c r="B18332">
        <v>-2.367817838195136</v>
      </c>
      <c r="C18332">
        <v>-1.553244688529067</v>
      </c>
      <c r="D18332">
        <v>-0.7116200116589612</v>
      </c>
    </row>
    <row r="18333" spans="1:4">
      <c r="A18333">
        <v>-2.271545410125</v>
      </c>
      <c r="B18333">
        <v>-2.37186652424103</v>
      </c>
      <c r="C18333">
        <v>-1.593657317654013</v>
      </c>
      <c r="D18333">
        <v>-0.7628243369409895</v>
      </c>
    </row>
    <row r="18334" spans="1:4">
      <c r="A18334">
        <v>-2.2713012695</v>
      </c>
      <c r="B18334">
        <v>-2.374689586939728</v>
      </c>
      <c r="C18334">
        <v>-1.633251917930709</v>
      </c>
      <c r="D18334">
        <v>-0.8136404370591744</v>
      </c>
    </row>
    <row r="18335" spans="1:4">
      <c r="A18335">
        <v>-2.271057128875</v>
      </c>
      <c r="B18335">
        <v>-2.376285371634753</v>
      </c>
      <c r="C18335">
        <v>-1.672007936766873</v>
      </c>
      <c r="D18335">
        <v>-0.8640420810890326</v>
      </c>
    </row>
    <row r="18336" spans="1:4">
      <c r="A18336">
        <v>-2.27081298825</v>
      </c>
      <c r="B18336">
        <v>-2.376652847842343</v>
      </c>
      <c r="C18336">
        <v>-1.70990525389498</v>
      </c>
      <c r="D18336">
        <v>-0.9140032502222895</v>
      </c>
    </row>
    <row r="18337" spans="1:4">
      <c r="A18337">
        <v>-2.270568847625</v>
      </c>
      <c r="B18337">
        <v>-2.375791620472643</v>
      </c>
      <c r="C18337">
        <v>-1.746924185628848</v>
      </c>
      <c r="D18337">
        <v>-0.9634981474763137</v>
      </c>
    </row>
    <row r="18338" spans="1:4">
      <c r="A18338">
        <v>-2.270324707</v>
      </c>
      <c r="B18338">
        <v>-2.373701934256291</v>
      </c>
      <c r="C18338">
        <v>-1.783045502174458</v>
      </c>
      <c r="D18338">
        <v>-1.012501205496434</v>
      </c>
    </row>
    <row r="18339" spans="1:4">
      <c r="A18339">
        <v>-2.270080566375</v>
      </c>
      <c r="B18339">
        <v>-2.370384667556252</v>
      </c>
      <c r="C18339">
        <v>-1.818250417966121</v>
      </c>
      <c r="D18339">
        <v>-1.060987105073976</v>
      </c>
    </row>
    <row r="18340" spans="1:4">
      <c r="A18340">
        <v>-2.26983642575</v>
      </c>
      <c r="B18340">
        <v>-2.365841330706061</v>
      </c>
      <c r="C18340">
        <v>-1.852520629752589</v>
      </c>
      <c r="D18340">
        <v>-1.108930788783409</v>
      </c>
    </row>
    <row r="18341" spans="1:4">
      <c r="A18341">
        <v>-2.269592285125</v>
      </c>
      <c r="B18341">
        <v>-2.360074068934107</v>
      </c>
      <c r="C18341">
        <v>-1.885838307840282</v>
      </c>
      <c r="D18341">
        <v>-1.156307476578089</v>
      </c>
    </row>
    <row r="18342" spans="1:4">
      <c r="A18342">
        <v>-2.2693481445</v>
      </c>
      <c r="B18342">
        <v>-2.353085665648377</v>
      </c>
      <c r="C18342">
        <v>-1.918186102226725</v>
      </c>
      <c r="D18342">
        <v>-1.203092658989568</v>
      </c>
    </row>
    <row r="18343" spans="1:4">
      <c r="A18343">
        <v>-2.269104003875</v>
      </c>
      <c r="B18343">
        <v>-2.344879533626986</v>
      </c>
      <c r="C18343">
        <v>-1.949547174877469</v>
      </c>
      <c r="D18343">
        <v>-1.249262147643947</v>
      </c>
    </row>
    <row r="18344" spans="1:4">
      <c r="A18344">
        <v>-2.26885986325</v>
      </c>
      <c r="B18344">
        <v>-2.335459714748877</v>
      </c>
      <c r="C18344">
        <v>-1.979905176729549</v>
      </c>
      <c r="D18344">
        <v>-1.294792047504106</v>
      </c>
    </row>
    <row r="18345" spans="1:4">
      <c r="A18345">
        <v>-2.268615722625</v>
      </c>
      <c r="B18345">
        <v>-2.324830882339967</v>
      </c>
      <c r="C18345">
        <v>-2.009244278538089</v>
      </c>
      <c r="D18345">
        <v>-1.339658795088998</v>
      </c>
    </row>
    <row r="18346" spans="1:4">
      <c r="A18346">
        <v>-2.268371582</v>
      </c>
      <c r="B18346">
        <v>-2.312998331927019</v>
      </c>
      <c r="C18346">
        <v>-2.03754917552218</v>
      </c>
      <c r="D18346">
        <v>-1.383839163666786</v>
      </c>
    </row>
    <row r="18347" spans="1:4">
      <c r="A18347">
        <v>-2.268127441375</v>
      </c>
      <c r="B18347">
        <v>-2.299967991400884</v>
      </c>
      <c r="C18347">
        <v>-2.06480508789715</v>
      </c>
      <c r="D18347">
        <v>-1.427310270747879</v>
      </c>
    </row>
    <row r="18348" spans="1:4">
      <c r="A18348">
        <v>-2.26788330075</v>
      </c>
      <c r="B18348">
        <v>-2.285746403007775</v>
      </c>
      <c r="C18348">
        <v>-2.090997784102903</v>
      </c>
      <c r="D18348">
        <v>-1.470049594926526</v>
      </c>
    </row>
    <row r="18349" spans="1:4">
      <c r="A18349">
        <v>-2.267639160125</v>
      </c>
      <c r="B18349">
        <v>-2.270340731286692</v>
      </c>
      <c r="C18349">
        <v>-2.116113561982769</v>
      </c>
      <c r="D18349">
        <v>-1.512034989202152</v>
      </c>
    </row>
    <row r="18350" spans="1:4">
      <c r="A18350">
        <v>-2.2673950195</v>
      </c>
      <c r="B18350">
        <v>-2.253758745724704</v>
      </c>
      <c r="C18350">
        <v>-2.140139281243204</v>
      </c>
      <c r="D18350">
        <v>-1.553244688529067</v>
      </c>
    </row>
    <row r="18351" spans="1:4">
      <c r="A18351">
        <v>-2.267150878875</v>
      </c>
      <c r="B18351">
        <v>-2.23600884038415</v>
      </c>
      <c r="C18351">
        <v>-2.163062362799382</v>
      </c>
      <c r="D18351">
        <v>-1.593657317654013</v>
      </c>
    </row>
    <row r="18352" spans="1:4">
      <c r="A18352">
        <v>-2.26690673825</v>
      </c>
      <c r="B18352">
        <v>-2.217100003809247</v>
      </c>
      <c r="C18352">
        <v>-2.184870789395057</v>
      </c>
      <c r="D18352">
        <v>-1.633251917930709</v>
      </c>
    </row>
    <row r="18353" spans="1:4">
      <c r="A18353">
        <v>-2.266662597625</v>
      </c>
      <c r="B18353">
        <v>-2.197041835322158</v>
      </c>
      <c r="C18353">
        <v>-2.205553116569267</v>
      </c>
      <c r="D18353">
        <v>-1.672007936766873</v>
      </c>
    </row>
    <row r="18354" spans="1:4">
      <c r="A18354">
        <v>-2.266418457</v>
      </c>
      <c r="B18354">
        <v>-2.175844532591714</v>
      </c>
      <c r="C18354">
        <v>-2.225098481653353</v>
      </c>
      <c r="D18354">
        <v>-1.70990525389498</v>
      </c>
    </row>
    <row r="18355" spans="1:4">
      <c r="A18355">
        <v>-2.266174316375</v>
      </c>
      <c r="B18355">
        <v>-2.153518871737746</v>
      </c>
      <c r="C18355">
        <v>-2.243496602876113</v>
      </c>
      <c r="D18355">
        <v>-1.746924185628848</v>
      </c>
    </row>
    <row r="18356" spans="1:4">
      <c r="A18356">
        <v>-2.26593017575</v>
      </c>
      <c r="B18356">
        <v>-2.130076233148114</v>
      </c>
      <c r="C18356">
        <v>-2.26073779346793</v>
      </c>
      <c r="D18356">
        <v>-1.783045502174458</v>
      </c>
    </row>
    <row r="18357" spans="1:4">
      <c r="A18357">
        <v>-2.265686035125</v>
      </c>
      <c r="B18357">
        <v>-2.105528563413204</v>
      </c>
      <c r="C18357">
        <v>-2.276812956356927</v>
      </c>
      <c r="D18357">
        <v>-1.818250417966121</v>
      </c>
    </row>
    <row r="18358" spans="1:4">
      <c r="A18358">
        <v>-2.2654418945</v>
      </c>
      <c r="B18358">
        <v>-2.079888396615479</v>
      </c>
      <c r="C18358">
        <v>-2.291713595626582</v>
      </c>
      <c r="D18358">
        <v>-1.852520629752589</v>
      </c>
    </row>
    <row r="18359" spans="1:4">
      <c r="A18359">
        <v>-2.265197753875</v>
      </c>
      <c r="B18359">
        <v>-2.053168826670258</v>
      </c>
      <c r="C18359">
        <v>-2.305431819708753</v>
      </c>
      <c r="D18359">
        <v>-1.885838307840282</v>
      </c>
    </row>
    <row r="18360" spans="1:4">
      <c r="A18360">
        <v>-2.26495361325</v>
      </c>
      <c r="B18360">
        <v>-2.025383513124758</v>
      </c>
      <c r="C18360">
        <v>-2.317960353521919</v>
      </c>
      <c r="D18360">
        <v>-1.918186102226725</v>
      </c>
    </row>
    <row r="18361" spans="1:4">
      <c r="A18361">
        <v>-2.264709472625</v>
      </c>
      <c r="B18361">
        <v>-1.996546675652209</v>
      </c>
      <c r="C18361">
        <v>-2.329292520424287</v>
      </c>
      <c r="D18361">
        <v>-1.949547174877469</v>
      </c>
    </row>
    <row r="18362" spans="1:4">
      <c r="A18362">
        <v>-2.264465332</v>
      </c>
      <c r="B18362">
        <v>-1.966673072871902</v>
      </c>
      <c r="C18362">
        <v>-2.339422271321171</v>
      </c>
      <c r="D18362">
        <v>-1.979905176729549</v>
      </c>
    </row>
    <row r="18363" spans="1:4">
      <c r="A18363">
        <v>-2.264221191375</v>
      </c>
      <c r="B18363">
        <v>-1.935778007160398</v>
      </c>
      <c r="C18363">
        <v>-2.348344176791811</v>
      </c>
      <c r="D18363">
        <v>-2.009244278538089</v>
      </c>
    </row>
    <row r="18364" spans="1:4">
      <c r="A18364">
        <v>-2.26397705075</v>
      </c>
      <c r="B18364">
        <v>-1.90387731865634</v>
      </c>
      <c r="C18364">
        <v>-2.356053426046818</v>
      </c>
      <c r="D18364">
        <v>-2.03754917552218</v>
      </c>
    </row>
    <row r="18365" spans="1:4">
      <c r="A18365">
        <v>-2.263732910125</v>
      </c>
      <c r="B18365">
        <v>-1.870987366989017</v>
      </c>
      <c r="C18365">
        <v>-2.362545833897523</v>
      </c>
      <c r="D18365">
        <v>-2.06480508789715</v>
      </c>
    </row>
    <row r="18366" spans="1:4">
      <c r="A18366">
        <v>-2.2634887695</v>
      </c>
      <c r="B18366">
        <v>-1.83712503075468</v>
      </c>
      <c r="C18366">
        <v>-2.367817838195136</v>
      </c>
      <c r="D18366">
        <v>-2.090997784102903</v>
      </c>
    </row>
    <row r="18367" spans="1:4">
      <c r="A18367">
        <v>-2.263244628875</v>
      </c>
      <c r="B18367">
        <v>-1.802307696697447</v>
      </c>
      <c r="C18367">
        <v>-2.37186652424103</v>
      </c>
      <c r="D18367">
        <v>-2.116113561982769</v>
      </c>
    </row>
    <row r="18368" spans="1:4">
      <c r="A18368">
        <v>-2.26300048825</v>
      </c>
      <c r="B18368">
        <v>-1.766553246913362</v>
      </c>
      <c r="C18368">
        <v>-2.374689586939728</v>
      </c>
      <c r="D18368">
        <v>-2.140139281243204</v>
      </c>
    </row>
    <row r="18369" spans="1:4">
      <c r="A18369">
        <v>-2.262756347625</v>
      </c>
      <c r="B18369">
        <v>-1.729880060745758</v>
      </c>
      <c r="C18369">
        <v>-2.376285371634753</v>
      </c>
      <c r="D18369">
        <v>-2.163062362799382</v>
      </c>
    </row>
    <row r="18370" spans="1:4">
      <c r="A18370">
        <v>-2.262512207</v>
      </c>
      <c r="B18370">
        <v>-1.692306988610814</v>
      </c>
      <c r="C18370">
        <v>-2.376652847842343</v>
      </c>
      <c r="D18370">
        <v>-2.184870789395057</v>
      </c>
    </row>
    <row r="18371" spans="1:4">
      <c r="A18371">
        <v>-2.262268066375</v>
      </c>
      <c r="B18371">
        <v>-1.653853366722774</v>
      </c>
      <c r="C18371">
        <v>-2.375791620472643</v>
      </c>
      <c r="D18371">
        <v>-2.205553116569267</v>
      </c>
    </row>
    <row r="18372" spans="1:4">
      <c r="A18372">
        <v>-2.26202392575</v>
      </c>
      <c r="B18372">
        <v>-1.614538973161222</v>
      </c>
      <c r="C18372">
        <v>-2.373701934256291</v>
      </c>
      <c r="D18372">
        <v>-2.225098481653353</v>
      </c>
    </row>
    <row r="18373" spans="1:4">
      <c r="A18373">
        <v>-2.261779785125</v>
      </c>
      <c r="B18373">
        <v>-1.574384049431866</v>
      </c>
      <c r="C18373">
        <v>-2.370384667556252</v>
      </c>
      <c r="D18373">
        <v>-2.243496602876113</v>
      </c>
    </row>
    <row r="18374" spans="1:4">
      <c r="A18374">
        <v>-2.2615356445</v>
      </c>
      <c r="B18374">
        <v>-1.533409278441232</v>
      </c>
      <c r="C18374">
        <v>-2.365841330706061</v>
      </c>
      <c r="D18374">
        <v>-2.26073779346793</v>
      </c>
    </row>
    <row r="18375" spans="1:4">
      <c r="A18375">
        <v>-2.261291503875</v>
      </c>
      <c r="B18375">
        <v>-1.491635767126685</v>
      </c>
      <c r="C18375">
        <v>-2.360074068934107</v>
      </c>
      <c r="D18375">
        <v>-2.276812956356927</v>
      </c>
    </row>
    <row r="18376" spans="1:4">
      <c r="A18376">
        <v>-2.26104736325</v>
      </c>
      <c r="B18376">
        <v>-1.449085046757931</v>
      </c>
      <c r="C18376">
        <v>-2.353085665648377</v>
      </c>
      <c r="D18376">
        <v>-2.291713595626582</v>
      </c>
    </row>
    <row r="18377" spans="1:4">
      <c r="A18377">
        <v>-2.260803222625</v>
      </c>
      <c r="B18377">
        <v>-1.405779053865652</v>
      </c>
      <c r="C18377">
        <v>-2.344879533626986</v>
      </c>
      <c r="D18377">
        <v>-2.305431819708753</v>
      </c>
    </row>
    <row r="18378" spans="1:4">
      <c r="A18378">
        <v>-2.260559082</v>
      </c>
      <c r="B18378">
        <v>-1.361740123965262</v>
      </c>
      <c r="C18378">
        <v>-2.335459714748877</v>
      </c>
      <c r="D18378">
        <v>-2.317960353521919</v>
      </c>
    </row>
    <row r="18379" spans="1:4">
      <c r="A18379">
        <v>-2.260314941375</v>
      </c>
      <c r="B18379">
        <v>-1.316990976645651</v>
      </c>
      <c r="C18379">
        <v>-2.324830882339967</v>
      </c>
      <c r="D18379">
        <v>-2.329292520424287</v>
      </c>
    </row>
    <row r="18380" spans="1:4">
      <c r="A18380">
        <v>-2.26007080075</v>
      </c>
      <c r="B18380">
        <v>-1.271554704239371</v>
      </c>
      <c r="C18380">
        <v>-2.312998331927019</v>
      </c>
      <c r="D18380">
        <v>-2.339422271321171</v>
      </c>
    </row>
    <row r="18381" spans="1:4">
      <c r="A18381">
        <v>-2.259826660125</v>
      </c>
      <c r="B18381">
        <v>-1.225454765358117</v>
      </c>
      <c r="C18381">
        <v>-2.299967991400884</v>
      </c>
      <c r="D18381">
        <v>-2.348344176791811</v>
      </c>
    </row>
    <row r="18382" spans="1:4">
      <c r="A18382">
        <v>-2.2595825195</v>
      </c>
      <c r="B18382">
        <v>-1.178714965175891</v>
      </c>
      <c r="C18382">
        <v>-2.285746403007775</v>
      </c>
      <c r="D18382">
        <v>-2.356053426046818</v>
      </c>
    </row>
    <row r="18383" spans="1:4">
      <c r="A18383">
        <v>-2.259338378875</v>
      </c>
      <c r="B18383">
        <v>-1.131359447617798</v>
      </c>
      <c r="C18383">
        <v>-2.270340731286692</v>
      </c>
      <c r="D18383">
        <v>-2.362545833897523</v>
      </c>
    </row>
    <row r="18384" spans="1:4">
      <c r="A18384">
        <v>-2.25909423825</v>
      </c>
      <c r="B18384">
        <v>-1.083412681517224</v>
      </c>
      <c r="C18384">
        <v>-2.253758745724704</v>
      </c>
      <c r="D18384">
        <v>-2.367817838195136</v>
      </c>
    </row>
    <row r="18385" spans="1:4">
      <c r="A18385">
        <v>-2.258850097625</v>
      </c>
      <c r="B18385">
        <v>-1.034899452144959</v>
      </c>
      <c r="C18385">
        <v>-2.23600884038415</v>
      </c>
      <c r="D18385">
        <v>-2.37186652424103</v>
      </c>
    </row>
    <row r="18386" spans="1:4">
      <c r="A18386">
        <v>-2.258605957</v>
      </c>
      <c r="B18386">
        <v>-0.9858448362714136</v>
      </c>
      <c r="C18386">
        <v>-2.217100003809247</v>
      </c>
      <c r="D18386">
        <v>-2.374689586939728</v>
      </c>
    </row>
    <row r="18387" spans="1:4">
      <c r="A18387">
        <v>-2.258361816375</v>
      </c>
      <c r="B18387">
        <v>-0.9362742081485275</v>
      </c>
      <c r="C18387">
        <v>-2.197041835322158</v>
      </c>
      <c r="D18387">
        <v>-2.376285371634753</v>
      </c>
    </row>
    <row r="18388" spans="1:4">
      <c r="A18388">
        <v>-2.25811767575</v>
      </c>
      <c r="B18388">
        <v>-0.8862132053313003</v>
      </c>
      <c r="C18388">
        <v>-2.175844532591714</v>
      </c>
      <c r="D18388">
        <v>-2.376652847842343</v>
      </c>
    </row>
    <row r="18389" spans="1:4">
      <c r="A18389">
        <v>-2.257873535125</v>
      </c>
      <c r="B18389">
        <v>-0.8356877377750375</v>
      </c>
      <c r="C18389">
        <v>-2.153518871737746</v>
      </c>
      <c r="D18389">
        <v>-2.375791620472643</v>
      </c>
    </row>
    <row r="18390" spans="1:4">
      <c r="A18390">
        <v>-2.2576293945</v>
      </c>
      <c r="B18390">
        <v>-0.7847239526051444</v>
      </c>
      <c r="C18390">
        <v>-2.130076233148114</v>
      </c>
      <c r="D18390">
        <v>-2.373701934256291</v>
      </c>
    </row>
    <row r="18391" spans="1:4">
      <c r="A18391">
        <v>-2.257385253875</v>
      </c>
      <c r="B18391">
        <v>-0.7333482384250941</v>
      </c>
      <c r="C18391">
        <v>-2.105528563413204</v>
      </c>
      <c r="D18391">
        <v>-2.370384667556252</v>
      </c>
    </row>
    <row r="18392" spans="1:4">
      <c r="A18392">
        <v>-2.25714111325</v>
      </c>
      <c r="B18392">
        <v>-0.6815871979601057</v>
      </c>
      <c r="C18392">
        <v>-2.079888396615479</v>
      </c>
      <c r="D18392">
        <v>-2.365841330706061</v>
      </c>
    </row>
    <row r="18393" spans="1:4">
      <c r="A18393">
        <v>-2.256896972625</v>
      </c>
      <c r="B18393">
        <v>-0.6294676424460365</v>
      </c>
      <c r="C18393">
        <v>-2.053168826670258</v>
      </c>
      <c r="D18393">
        <v>-2.360074068934107</v>
      </c>
    </row>
    <row r="18394" spans="1:4">
      <c r="A18394">
        <v>-2.256652832</v>
      </c>
      <c r="B18394">
        <v>-0.5770165820638073</v>
      </c>
      <c r="C18394">
        <v>-2.025383513124758</v>
      </c>
      <c r="D18394">
        <v>-2.353085665648377</v>
      </c>
    </row>
    <row r="18395" spans="1:4">
      <c r="A18395">
        <v>-2.256408691375</v>
      </c>
      <c r="B18395">
        <v>-0.5242611951498484</v>
      </c>
      <c r="C18395">
        <v>-1.996546675652209</v>
      </c>
      <c r="D18395">
        <v>-2.344879533626986</v>
      </c>
    </row>
    <row r="18396" spans="1:4">
      <c r="A18396">
        <v>-2.25616455075</v>
      </c>
      <c r="B18396">
        <v>-0.4712288321830641</v>
      </c>
      <c r="C18396">
        <v>-1.966673072871902</v>
      </c>
      <c r="D18396">
        <v>-2.335459714748877</v>
      </c>
    </row>
    <row r="18397" spans="1:4">
      <c r="A18397">
        <v>-2.255920410125</v>
      </c>
      <c r="B18397">
        <v>-0.4179469923957085</v>
      </c>
      <c r="C18397">
        <v>-1.935778007160398</v>
      </c>
      <c r="D18397">
        <v>-2.324830882339967</v>
      </c>
    </row>
    <row r="18398" spans="1:4">
      <c r="A18398">
        <v>-2.2556762695</v>
      </c>
      <c r="B18398">
        <v>-0.3644433102883528</v>
      </c>
      <c r="C18398">
        <v>-1.90387731865634</v>
      </c>
      <c r="D18398">
        <v>-2.312998331927019</v>
      </c>
    </row>
    <row r="18399" spans="1:4">
      <c r="A18399">
        <v>-2.255432128875</v>
      </c>
      <c r="B18399">
        <v>-0.3107455432608168</v>
      </c>
      <c r="C18399">
        <v>-1.870987366989017</v>
      </c>
      <c r="D18399">
        <v>-2.299967991400884</v>
      </c>
    </row>
    <row r="18400" spans="1:4">
      <c r="A18400">
        <v>-2.25518798825</v>
      </c>
      <c r="B18400">
        <v>-0.2568815558298903</v>
      </c>
      <c r="C18400">
        <v>-1.83712503075468</v>
      </c>
      <c r="D18400">
        <v>-2.285746403007775</v>
      </c>
    </row>
    <row r="18401" spans="1:4">
      <c r="A18401">
        <v>-2.254943847625</v>
      </c>
      <c r="B18401">
        <v>-0.2028793054753718</v>
      </c>
      <c r="C18401">
        <v>-1.802307696697447</v>
      </c>
      <c r="D18401">
        <v>-2.270340731286692</v>
      </c>
    </row>
    <row r="18402" spans="1:4">
      <c r="A18402">
        <v>-2.254699707</v>
      </c>
      <c r="B18402">
        <v>-0.1487668295129837</v>
      </c>
      <c r="C18402">
        <v>-1.766553246913362</v>
      </c>
      <c r="D18402">
        <v>-2.253758745724704</v>
      </c>
    </row>
    <row r="18403" spans="1:4">
      <c r="A18403">
        <v>-2.254455566375</v>
      </c>
      <c r="B18403">
        <v>-0.0945722283869634</v>
      </c>
      <c r="C18403">
        <v>-1.729880060745758</v>
      </c>
      <c r="D18403">
        <v>-2.23600884038415</v>
      </c>
    </row>
    <row r="18404" spans="1:4">
      <c r="A18404">
        <v>-2.25421142575</v>
      </c>
      <c r="B18404">
        <v>-0.04032365208549079</v>
      </c>
      <c r="C18404">
        <v>-1.692306988610814</v>
      </c>
      <c r="D18404">
        <v>-2.217100003809247</v>
      </c>
    </row>
    <row r="18405" spans="1:4">
      <c r="A18405">
        <v>-2.253967285125</v>
      </c>
      <c r="B18405">
        <v>0.01395071413487191</v>
      </c>
      <c r="C18405">
        <v>-1.653853366722774</v>
      </c>
      <c r="D18405">
        <v>-2.197041835322158</v>
      </c>
    </row>
    <row r="18406" spans="1:4">
      <c r="A18406">
        <v>-2.2537231445</v>
      </c>
      <c r="B18406">
        <v>0.06822266472570417</v>
      </c>
      <c r="C18406">
        <v>-1.614538973161222</v>
      </c>
      <c r="D18406">
        <v>-2.175844532591714</v>
      </c>
    </row>
    <row r="18407" spans="1:4">
      <c r="A18407">
        <v>-2.253479003875</v>
      </c>
      <c r="B18407">
        <v>0.1224639887301654</v>
      </c>
      <c r="C18407">
        <v>-1.574384049431866</v>
      </c>
      <c r="D18407">
        <v>-2.153518871737746</v>
      </c>
    </row>
    <row r="18408" spans="1:4">
      <c r="A18408">
        <v>-2.25323486325</v>
      </c>
      <c r="B18408">
        <v>0.1766464839647178</v>
      </c>
      <c r="C18408">
        <v>-1.533409278441232</v>
      </c>
      <c r="D18408">
        <v>-2.130076233148114</v>
      </c>
    </row>
    <row r="18409" spans="1:4">
      <c r="A18409">
        <v>-2.252990722625</v>
      </c>
      <c r="B18409">
        <v>0.2307419723779531</v>
      </c>
      <c r="C18409">
        <v>-1.491635767126685</v>
      </c>
      <c r="D18409">
        <v>-2.105528563413204</v>
      </c>
    </row>
    <row r="18410" spans="1:4">
      <c r="A18410">
        <v>-2.252746582</v>
      </c>
      <c r="B18410">
        <v>0.2847223137582297</v>
      </c>
      <c r="C18410">
        <v>-1.449085046757931</v>
      </c>
      <c r="D18410">
        <v>-2.079888396615479</v>
      </c>
    </row>
    <row r="18411" spans="1:4">
      <c r="A18411">
        <v>-2.252502441375</v>
      </c>
      <c r="B18411">
        <v>0.3385594211924417</v>
      </c>
      <c r="C18411">
        <v>-1.405779053865652</v>
      </c>
      <c r="D18411">
        <v>-2.053168826670258</v>
      </c>
    </row>
    <row r="18412" spans="1:4">
      <c r="A18412">
        <v>-2.25225830075</v>
      </c>
      <c r="B18412">
        <v>0.3922252753585681</v>
      </c>
      <c r="C18412">
        <v>-1.361740123965262</v>
      </c>
      <c r="D18412">
        <v>-2.025383513124758</v>
      </c>
    </row>
    <row r="18413" spans="1:4">
      <c r="A18413">
        <v>-2.252014160125</v>
      </c>
      <c r="B18413">
        <v>0.445691938782605</v>
      </c>
      <c r="C18413">
        <v>-1.316990976645651</v>
      </c>
      <c r="D18413">
        <v>-1.996546675652209</v>
      </c>
    </row>
    <row r="18414" spans="1:4">
      <c r="A18414">
        <v>-2.2517700195</v>
      </c>
      <c r="B18414">
        <v>0.4989315706000003</v>
      </c>
      <c r="C18414">
        <v>-1.271554704239371</v>
      </c>
      <c r="D18414">
        <v>-1.966673072871902</v>
      </c>
    </row>
    <row r="18415" spans="1:4">
      <c r="A18415">
        <v>-2.251525878875</v>
      </c>
      <c r="B18415">
        <v>0.5519164430858859</v>
      </c>
      <c r="C18415">
        <v>-1.225454765358117</v>
      </c>
      <c r="D18415">
        <v>-1.935778007160398</v>
      </c>
    </row>
    <row r="18416" spans="1:4">
      <c r="A18416">
        <v>-2.25128173825</v>
      </c>
      <c r="B18416">
        <v>0.6046189526655354</v>
      </c>
      <c r="C18416">
        <v>-1.178714965175891</v>
      </c>
      <c r="D18416">
        <v>-1.90387731865634</v>
      </c>
    </row>
    <row r="18417" spans="1:4">
      <c r="A18417">
        <v>-2.251037597625</v>
      </c>
      <c r="B18417">
        <v>0.6570116358908282</v>
      </c>
      <c r="C18417">
        <v>-1.131359447617798</v>
      </c>
      <c r="D18417">
        <v>-1.870987366989017</v>
      </c>
    </row>
    <row r="18418" spans="1:4">
      <c r="A18418">
        <v>-2.250793457</v>
      </c>
      <c r="B18418">
        <v>0.7090671830355114</v>
      </c>
      <c r="C18418">
        <v>-1.083412681517224</v>
      </c>
      <c r="D18418">
        <v>-1.83712503075468</v>
      </c>
    </row>
    <row r="18419" spans="1:4">
      <c r="A18419">
        <v>-2.250549316375</v>
      </c>
      <c r="B18419">
        <v>0.7607584535972983</v>
      </c>
      <c r="C18419">
        <v>-1.034899452144959</v>
      </c>
      <c r="D18419">
        <v>-1.802307696697447</v>
      </c>
    </row>
    <row r="18420" spans="1:4">
      <c r="A18420">
        <v>-2.25030517575</v>
      </c>
      <c r="B18420">
        <v>0.8120584924963138</v>
      </c>
      <c r="C18420">
        <v>-0.9858448362714136</v>
      </c>
      <c r="D18420">
        <v>-1.766553246913362</v>
      </c>
    </row>
    <row r="18421" spans="1:4">
      <c r="A18421">
        <v>-2.250061035125</v>
      </c>
      <c r="B18421">
        <v>0.8629405385847649</v>
      </c>
      <c r="C18421">
        <v>-0.9362742081485275</v>
      </c>
      <c r="D18421">
        <v>-1.729880060745758</v>
      </c>
    </row>
    <row r="18422" spans="1:4">
      <c r="A18422">
        <v>-2.2498168945</v>
      </c>
      <c r="B18422">
        <v>0.9133780427394642</v>
      </c>
      <c r="C18422">
        <v>-0.8862132053313003</v>
      </c>
      <c r="D18422">
        <v>-1.692306988610814</v>
      </c>
    </row>
    <row r="18423" spans="1:4">
      <c r="A18423">
        <v>-2.249572753875</v>
      </c>
      <c r="B18423">
        <v>0.9633446805151115</v>
      </c>
      <c r="C18423">
        <v>-0.8356877377750375</v>
      </c>
      <c r="D18423">
        <v>-1.653853366722774</v>
      </c>
    </row>
    <row r="18424" spans="1:4">
      <c r="A18424">
        <v>-2.24932861325</v>
      </c>
      <c r="B18424">
        <v>1.012814365077253</v>
      </c>
      <c r="C18424">
        <v>-0.7847239526051444</v>
      </c>
      <c r="D18424">
        <v>-1.614538973161222</v>
      </c>
    </row>
    <row r="18425" spans="1:4">
      <c r="A18425">
        <v>-2.249084472625</v>
      </c>
      <c r="B18425">
        <v>1.061761267045359</v>
      </c>
      <c r="C18425">
        <v>-0.7333482384250941</v>
      </c>
      <c r="D18425">
        <v>-1.574384049431866</v>
      </c>
    </row>
    <row r="18426" spans="1:4">
      <c r="A18426">
        <v>-2.248840332</v>
      </c>
      <c r="B18426">
        <v>1.110159813562975</v>
      </c>
      <c r="C18426">
        <v>-0.6815871979601057</v>
      </c>
      <c r="D18426">
        <v>-1.533409278441232</v>
      </c>
    </row>
    <row r="18427" spans="1:4">
      <c r="A18427">
        <v>-2.248596191375</v>
      </c>
      <c r="B18427">
        <v>1.157984718110242</v>
      </c>
      <c r="C18427">
        <v>-0.6294676424460365</v>
      </c>
      <c r="D18427">
        <v>-1.491635767126685</v>
      </c>
    </row>
    <row r="18428" spans="1:4">
      <c r="A18428">
        <v>-2.24835205075</v>
      </c>
      <c r="B18428">
        <v>1.205210987653714</v>
      </c>
      <c r="C18428">
        <v>-0.5770165820638073</v>
      </c>
      <c r="D18428">
        <v>-1.449085046757931</v>
      </c>
    </row>
    <row r="18429" spans="1:4">
      <c r="A18429">
        <v>-2.248107910125</v>
      </c>
      <c r="B18429">
        <v>1.251813928729715</v>
      </c>
      <c r="C18429">
        <v>-0.5242611951498484</v>
      </c>
      <c r="D18429">
        <v>-1.405779053865652</v>
      </c>
    </row>
    <row r="18430" spans="1:4">
      <c r="A18430">
        <v>-2.2478637695</v>
      </c>
      <c r="B18430">
        <v>1.297769171310863</v>
      </c>
      <c r="C18430">
        <v>-0.4712288321830641</v>
      </c>
      <c r="D18430">
        <v>-1.361740123965262</v>
      </c>
    </row>
    <row r="18431" spans="1:4">
      <c r="A18431">
        <v>-2.247619628875</v>
      </c>
      <c r="B18431">
        <v>1.343052671760273</v>
      </c>
      <c r="C18431">
        <v>-0.4179469923957085</v>
      </c>
      <c r="D18431">
        <v>-1.316990976645651</v>
      </c>
    </row>
    <row r="18432" spans="1:4">
      <c r="A18432">
        <v>-2.24737548825</v>
      </c>
      <c r="B18432">
        <v>1.387640738575419</v>
      </c>
      <c r="C18432">
        <v>-0.3644433102883528</v>
      </c>
      <c r="D18432">
        <v>-1.271554704239371</v>
      </c>
    </row>
    <row r="18433" spans="1:4">
      <c r="A18433">
        <v>-2.247131347625</v>
      </c>
      <c r="B18433">
        <v>1.431510028251937</v>
      </c>
      <c r="C18433">
        <v>-0.3107455432608168</v>
      </c>
      <c r="D18433">
        <v>-1.225454765358117</v>
      </c>
    </row>
    <row r="18434" spans="1:4">
      <c r="A18434">
        <v>-2.246887207</v>
      </c>
      <c r="B18434">
        <v>1.474637569313966</v>
      </c>
      <c r="C18434">
        <v>-0.2568815558298903</v>
      </c>
      <c r="D18434">
        <v>-1.178714965175891</v>
      </c>
    </row>
    <row r="18435" spans="1:4">
      <c r="A18435">
        <v>-2.246643066375</v>
      </c>
      <c r="B18435">
        <v>1.517000773500552</v>
      </c>
      <c r="C18435">
        <v>-0.2028793054753718</v>
      </c>
      <c r="D18435">
        <v>-1.131359447617798</v>
      </c>
    </row>
    <row r="18436" spans="1:4">
      <c r="A18436">
        <v>-2.24639892575</v>
      </c>
      <c r="B18436">
        <v>1.558577439687178</v>
      </c>
      <c r="C18436">
        <v>-0.1487668295129837</v>
      </c>
      <c r="D18436">
        <v>-1.083412681517224</v>
      </c>
    </row>
    <row r="18437" spans="1:4">
      <c r="A18437">
        <v>-2.246154785125</v>
      </c>
      <c r="B18437">
        <v>1.599345776701036</v>
      </c>
      <c r="C18437">
        <v>-0.0945722283869634</v>
      </c>
      <c r="D18437">
        <v>-1.034899452144959</v>
      </c>
    </row>
    <row r="18438" spans="1:4">
      <c r="A18438">
        <v>-2.2459106445</v>
      </c>
      <c r="B18438">
        <v>1.639284405560879</v>
      </c>
      <c r="C18438">
        <v>-0.04032365208549079</v>
      </c>
      <c r="D18438">
        <v>-0.9858448362714136</v>
      </c>
    </row>
    <row r="18439" spans="1:4">
      <c r="A18439">
        <v>-2.245666503875</v>
      </c>
      <c r="B18439">
        <v>1.678372379698841</v>
      </c>
      <c r="C18439">
        <v>0.01395071413487191</v>
      </c>
      <c r="D18439">
        <v>-0.9362742081485275</v>
      </c>
    </row>
    <row r="18440" spans="1:4">
      <c r="A18440">
        <v>-2.24542236325</v>
      </c>
      <c r="B18440">
        <v>1.716589180624515</v>
      </c>
      <c r="C18440">
        <v>0.06822266472570417</v>
      </c>
      <c r="D18440">
        <v>-0.8862132053313003</v>
      </c>
    </row>
    <row r="18441" spans="1:4">
      <c r="A18441">
        <v>-2.245178222625</v>
      </c>
      <c r="B18441">
        <v>1.753914745563596</v>
      </c>
      <c r="C18441">
        <v>0.1224639887301654</v>
      </c>
      <c r="D18441">
        <v>-0.8356877377750375</v>
      </c>
    </row>
    <row r="18442" spans="1:4">
      <c r="A18442">
        <v>-2.244934082</v>
      </c>
      <c r="B18442">
        <v>1.790329476559594</v>
      </c>
      <c r="C18442">
        <v>0.1766464839647178</v>
      </c>
      <c r="D18442">
        <v>-0.7847239526051444</v>
      </c>
    </row>
    <row r="18443" spans="1:4">
      <c r="A18443">
        <v>-2.244689941375</v>
      </c>
      <c r="B18443">
        <v>1.825814233508351</v>
      </c>
      <c r="C18443">
        <v>0.2307419723779531</v>
      </c>
      <c r="D18443">
        <v>-0.7333482384250941</v>
      </c>
    </row>
    <row r="18444" spans="1:4">
      <c r="A18444">
        <v>-2.24444580075</v>
      </c>
      <c r="B18444">
        <v>1.860350361367501</v>
      </c>
      <c r="C18444">
        <v>0.2847223137582297</v>
      </c>
      <c r="D18444">
        <v>-0.6815871979601057</v>
      </c>
    </row>
    <row r="18445" spans="1:4">
      <c r="A18445">
        <v>-2.244201660125</v>
      </c>
      <c r="B18445">
        <v>1.893919705807117</v>
      </c>
      <c r="C18445">
        <v>0.3385594211924417</v>
      </c>
      <c r="D18445">
        <v>-0.6294676424460365</v>
      </c>
    </row>
    <row r="18446" spans="1:4">
      <c r="A18446">
        <v>-2.2439575195</v>
      </c>
      <c r="B18446">
        <v>1.926504590142398</v>
      </c>
      <c r="C18446">
        <v>0.3922252753585681</v>
      </c>
      <c r="D18446">
        <v>-0.5770165820638073</v>
      </c>
    </row>
    <row r="18447" spans="1:4">
      <c r="A18447">
        <v>-2.243713378875</v>
      </c>
      <c r="B18447">
        <v>1.958087868092243</v>
      </c>
      <c r="C18447">
        <v>0.445691938782605</v>
      </c>
      <c r="D18447">
        <v>-0.5242611951498484</v>
      </c>
    </row>
    <row r="18448" spans="1:4">
      <c r="A18448">
        <v>-2.24346923825</v>
      </c>
      <c r="B18448">
        <v>1.988652899722121</v>
      </c>
      <c r="C18448">
        <v>0.4989315706000003</v>
      </c>
      <c r="D18448">
        <v>-0.4712288321830641</v>
      </c>
    </row>
    <row r="18449" spans="1:4">
      <c r="A18449">
        <v>-2.243225097625</v>
      </c>
      <c r="B18449">
        <v>2.018183579098711</v>
      </c>
      <c r="C18449">
        <v>0.5519164430858859</v>
      </c>
      <c r="D18449">
        <v>-0.4179469923957085</v>
      </c>
    </row>
    <row r="18450" spans="1:4">
      <c r="A18450">
        <v>-2.242980957</v>
      </c>
      <c r="B18450">
        <v>2.046664321074833</v>
      </c>
      <c r="C18450">
        <v>0.6046189526655354</v>
      </c>
      <c r="D18450">
        <v>-0.3644433102883528</v>
      </c>
    </row>
    <row r="18451" spans="1:4">
      <c r="A18451">
        <v>-2.242736816375</v>
      </c>
      <c r="B18451">
        <v>2.074080106153684</v>
      </c>
      <c r="C18451">
        <v>0.6570116358908282</v>
      </c>
      <c r="D18451">
        <v>-0.3107455432608168</v>
      </c>
    </row>
    <row r="18452" spans="1:4">
      <c r="A18452">
        <v>-2.24249267575</v>
      </c>
      <c r="B18452">
        <v>2.100416445627721</v>
      </c>
      <c r="C18452">
        <v>0.7090671830355114</v>
      </c>
      <c r="D18452">
        <v>-0.2568815558298903</v>
      </c>
    </row>
    <row r="18453" spans="1:4">
      <c r="A18453">
        <v>-2.242248535125</v>
      </c>
      <c r="B18453">
        <v>2.125659427098246</v>
      </c>
      <c r="C18453">
        <v>0.7607584535972983</v>
      </c>
      <c r="D18453">
        <v>-0.2028793054753718</v>
      </c>
    </row>
    <row r="18454" spans="1:4">
      <c r="A18454">
        <v>-2.2420043945</v>
      </c>
      <c r="B18454">
        <v>2.149795692426977</v>
      </c>
      <c r="C18454">
        <v>0.8120584924963138</v>
      </c>
      <c r="D18454">
        <v>-0.1487668295129837</v>
      </c>
    </row>
    <row r="18455" spans="1:4">
      <c r="A18455">
        <v>-2.241760253875</v>
      </c>
      <c r="B18455">
        <v>2.172812466200047</v>
      </c>
      <c r="C18455">
        <v>0.8629405385847649</v>
      </c>
      <c r="D18455">
        <v>-0.0945722283869634</v>
      </c>
    </row>
    <row r="18456" spans="1:4">
      <c r="A18456">
        <v>-2.24151611325</v>
      </c>
      <c r="B18456">
        <v>2.194697554902397</v>
      </c>
      <c r="C18456">
        <v>0.9133780427394642</v>
      </c>
      <c r="D18456">
        <v>-0.04032365208549079</v>
      </c>
    </row>
    <row r="18457" spans="1:4">
      <c r="A18457">
        <v>-2.241271972625</v>
      </c>
      <c r="B18457">
        <v>2.215439342925109</v>
      </c>
      <c r="C18457">
        <v>0.9633446805151115</v>
      </c>
      <c r="D18457">
        <v>0.01395071413487191</v>
      </c>
    </row>
    <row r="18458" spans="1:4">
      <c r="A18458">
        <v>-2.241027832</v>
      </c>
      <c r="B18458">
        <v>2.235026813431367</v>
      </c>
      <c r="C18458">
        <v>1.012814365077253</v>
      </c>
      <c r="D18458">
        <v>0.06822266472570417</v>
      </c>
    </row>
    <row r="18459" spans="1:4">
      <c r="A18459">
        <v>-2.240783691375</v>
      </c>
      <c r="B18459">
        <v>2.25344955057365</v>
      </c>
      <c r="C18459">
        <v>1.061761267045359</v>
      </c>
      <c r="D18459">
        <v>0.1224639887301654</v>
      </c>
    </row>
    <row r="18460" spans="1:4">
      <c r="A18460">
        <v>-2.24053955075</v>
      </c>
      <c r="B18460">
        <v>2.270697748424343</v>
      </c>
      <c r="C18460">
        <v>1.110159813562975</v>
      </c>
      <c r="D18460">
        <v>0.1766464839647178</v>
      </c>
    </row>
    <row r="18461" spans="1:4">
      <c r="A18461">
        <v>-2.240295410125</v>
      </c>
      <c r="B18461">
        <v>2.286762203170407</v>
      </c>
      <c r="C18461">
        <v>1.157984718110242</v>
      </c>
      <c r="D18461">
        <v>0.2307419723779531</v>
      </c>
    </row>
    <row r="18462" spans="1:4">
      <c r="A18462">
        <v>-2.2400512695</v>
      </c>
      <c r="B18462">
        <v>2.301634332968435</v>
      </c>
      <c r="C18462">
        <v>1.205210987653714</v>
      </c>
      <c r="D18462">
        <v>0.2847223137582297</v>
      </c>
    </row>
    <row r="18463" spans="1:4">
      <c r="A18463">
        <v>-2.239807128875</v>
      </c>
      <c r="B18463">
        <v>2.315306163131617</v>
      </c>
      <c r="C18463">
        <v>1.251813928729715</v>
      </c>
      <c r="D18463">
        <v>0.3385594211924417</v>
      </c>
    </row>
    <row r="18464" spans="1:4">
      <c r="A18464">
        <v>-2.23956298825</v>
      </c>
      <c r="B18464">
        <v>2.327770368869579</v>
      </c>
      <c r="C18464">
        <v>1.297769171310863</v>
      </c>
      <c r="D18464">
        <v>0.3922252753585681</v>
      </c>
    </row>
    <row r="18465" spans="1:4">
      <c r="A18465">
        <v>-2.239318847625</v>
      </c>
      <c r="B18465">
        <v>2.339020231285406</v>
      </c>
      <c r="C18465">
        <v>1.343052671760273</v>
      </c>
      <c r="D18465">
        <v>0.445691938782605</v>
      </c>
    </row>
    <row r="18466" spans="1:4">
      <c r="A18466">
        <v>-2.239074707</v>
      </c>
      <c r="B18466">
        <v>2.349049672943242</v>
      </c>
      <c r="C18466">
        <v>1.387640738575419</v>
      </c>
      <c r="D18466">
        <v>0.4989315706000003</v>
      </c>
    </row>
    <row r="18467" spans="1:4">
      <c r="A18467">
        <v>-2.238830566375</v>
      </c>
      <c r="B18467">
        <v>2.357853247302212</v>
      </c>
      <c r="C18467">
        <v>1.431510028251937</v>
      </c>
      <c r="D18467">
        <v>0.5519164430858859</v>
      </c>
    </row>
    <row r="18468" spans="1:4">
      <c r="A18468">
        <v>-2.23858642575</v>
      </c>
      <c r="B18468">
        <v>2.365426158412525</v>
      </c>
      <c r="C18468">
        <v>1.474637569313966</v>
      </c>
      <c r="D18468">
        <v>0.6046189526655354</v>
      </c>
    </row>
    <row r="18469" spans="1:4">
      <c r="A18469">
        <v>-2.238342285125</v>
      </c>
      <c r="B18469">
        <v>2.371764239786057</v>
      </c>
      <c r="C18469">
        <v>1.517000773500552</v>
      </c>
      <c r="D18469">
        <v>0.6570116358908282</v>
      </c>
    </row>
    <row r="18470" spans="1:4">
      <c r="A18470">
        <v>-2.2380981445</v>
      </c>
      <c r="B18470">
        <v>2.376863980230907</v>
      </c>
      <c r="C18470">
        <v>1.558577439687178</v>
      </c>
      <c r="D18470">
        <v>0.7090671830355114</v>
      </c>
    </row>
    <row r="18471" spans="1:4">
      <c r="A18471">
        <v>-2.237854003875</v>
      </c>
      <c r="B18471">
        <v>2.380722496097265</v>
      </c>
      <c r="C18471">
        <v>1.599345776701036</v>
      </c>
      <c r="D18471">
        <v>0.7607584535972983</v>
      </c>
    </row>
    <row r="18472" spans="1:4">
      <c r="A18472">
        <v>-2.23760986325</v>
      </c>
      <c r="B18472">
        <v>2.383337570592343</v>
      </c>
      <c r="C18472">
        <v>1.639284405560879</v>
      </c>
      <c r="D18472">
        <v>0.8120584924963138</v>
      </c>
    </row>
    <row r="18473" spans="1:4">
      <c r="A18473">
        <v>-2.237365722625</v>
      </c>
      <c r="B18473">
        <v>2.384707627444816</v>
      </c>
      <c r="C18473">
        <v>1.678372379698841</v>
      </c>
      <c r="D18473">
        <v>0.8629405385847649</v>
      </c>
    </row>
    <row r="18474" spans="1:4">
      <c r="A18474">
        <v>-2.237121582</v>
      </c>
      <c r="B18474">
        <v>2.384831741440694</v>
      </c>
      <c r="C18474">
        <v>1.716589180624515</v>
      </c>
      <c r="D18474">
        <v>0.9133780427394642</v>
      </c>
    </row>
    <row r="18475" spans="1:4">
      <c r="A18475">
        <v>-2.236877441375</v>
      </c>
      <c r="B18475">
        <v>2.383709638515151</v>
      </c>
      <c r="C18475">
        <v>1.753914745563596</v>
      </c>
      <c r="D18475">
        <v>0.9633446805151115</v>
      </c>
    </row>
    <row r="18476" spans="1:4">
      <c r="A18476">
        <v>-2.23663330075</v>
      </c>
      <c r="B18476">
        <v>2.381341695429835</v>
      </c>
      <c r="C18476">
        <v>1.790329476559594</v>
      </c>
      <c r="D18476">
        <v>1.012814365077253</v>
      </c>
    </row>
    <row r="18477" spans="1:4">
      <c r="A18477">
        <v>-2.236389160125</v>
      </c>
      <c r="B18477">
        <v>2.377728944609378</v>
      </c>
      <c r="C18477">
        <v>1.825814233508351</v>
      </c>
      <c r="D18477">
        <v>1.061761267045359</v>
      </c>
    </row>
    <row r="18478" spans="1:4">
      <c r="A18478">
        <v>-2.2361450195</v>
      </c>
      <c r="B18478">
        <v>2.372873057909267</v>
      </c>
      <c r="C18478">
        <v>1.860350361367501</v>
      </c>
      <c r="D18478">
        <v>1.110159813562975</v>
      </c>
    </row>
    <row r="18479" spans="1:4">
      <c r="A18479">
        <v>-2.235900878875</v>
      </c>
      <c r="B18479">
        <v>2.366776367658826</v>
      </c>
      <c r="C18479">
        <v>1.893919705807117</v>
      </c>
      <c r="D18479">
        <v>1.157984718110242</v>
      </c>
    </row>
    <row r="18480" spans="1:4">
      <c r="A18480">
        <v>-2.23565673825</v>
      </c>
      <c r="B18480">
        <v>2.359441858351266</v>
      </c>
      <c r="C18480">
        <v>1.926504590142398</v>
      </c>
      <c r="D18480">
        <v>1.205210987653714</v>
      </c>
    </row>
    <row r="18481" spans="1:4">
      <c r="A18481">
        <v>-2.235412597625</v>
      </c>
      <c r="B18481">
        <v>2.350873150883587</v>
      </c>
      <c r="C18481">
        <v>1.958087868092243</v>
      </c>
      <c r="D18481">
        <v>1.251813928729715</v>
      </c>
    </row>
    <row r="18482" spans="1:4">
      <c r="A18482">
        <v>-2.235168457</v>
      </c>
      <c r="B18482">
        <v>2.341074517804567</v>
      </c>
      <c r="C18482">
        <v>1.988652899722121</v>
      </c>
      <c r="D18482">
        <v>1.297769171310863</v>
      </c>
    </row>
    <row r="18483" spans="1:4">
      <c r="A18483">
        <v>-2.234924316375</v>
      </c>
      <c r="B18483">
        <v>2.330050876000668</v>
      </c>
      <c r="C18483">
        <v>2.018183579098711</v>
      </c>
      <c r="D18483">
        <v>1.343052671760273</v>
      </c>
    </row>
    <row r="18484" spans="1:4">
      <c r="A18484">
        <v>-2.23468017575</v>
      </c>
      <c r="B18484">
        <v>2.317807783555415</v>
      </c>
      <c r="C18484">
        <v>2.046664321074833</v>
      </c>
      <c r="D18484">
        <v>1.387640738575419</v>
      </c>
    </row>
    <row r="18485" spans="1:4">
      <c r="A18485">
        <v>-2.234436035125</v>
      </c>
      <c r="B18485">
        <v>2.304351443429598</v>
      </c>
      <c r="C18485">
        <v>2.074080106153684</v>
      </c>
      <c r="D18485">
        <v>1.431510028251937</v>
      </c>
    </row>
    <row r="18486" spans="1:4">
      <c r="A18486">
        <v>-2.2341918945</v>
      </c>
      <c r="B18486">
        <v>2.289688683029144</v>
      </c>
      <c r="C18486">
        <v>2.100416445627721</v>
      </c>
      <c r="D18486">
        <v>1.474637569313966</v>
      </c>
    </row>
    <row r="18487" spans="1:4">
      <c r="A18487">
        <v>-2.233947753875</v>
      </c>
      <c r="B18487">
        <v>2.273826976620554</v>
      </c>
      <c r="C18487">
        <v>2.125659427098246</v>
      </c>
      <c r="D18487">
        <v>1.517000773500552</v>
      </c>
    </row>
    <row r="18488" spans="1:4">
      <c r="A18488">
        <v>-2.23370361325</v>
      </c>
      <c r="B18488">
        <v>2.256774411924985</v>
      </c>
      <c r="C18488">
        <v>2.149795692426977</v>
      </c>
      <c r="D18488">
        <v>1.558577439687178</v>
      </c>
    </row>
    <row r="18489" spans="1:4">
      <c r="A18489">
        <v>-2.233459472625</v>
      </c>
      <c r="B18489">
        <v>2.238539713185197</v>
      </c>
      <c r="C18489">
        <v>2.172812466200047</v>
      </c>
      <c r="D18489">
        <v>1.599345776701036</v>
      </c>
    </row>
    <row r="18490" spans="1:4">
      <c r="A18490">
        <v>-2.233215332</v>
      </c>
      <c r="B18490">
        <v>2.219132218328914</v>
      </c>
      <c r="C18490">
        <v>2.194697554902397</v>
      </c>
      <c r="D18490">
        <v>1.639284405560879</v>
      </c>
    </row>
    <row r="18491" spans="1:4">
      <c r="A18491">
        <v>-2.232971191375</v>
      </c>
      <c r="B18491">
        <v>2.198561889450888</v>
      </c>
      <c r="C18491">
        <v>2.215439342925109</v>
      </c>
      <c r="D18491">
        <v>1.678372379698841</v>
      </c>
    </row>
    <row r="18492" spans="1:4">
      <c r="A18492">
        <v>-2.23272705075</v>
      </c>
      <c r="B18492">
        <v>2.176839288452042</v>
      </c>
      <c r="C18492">
        <v>2.235026813431367</v>
      </c>
      <c r="D18492">
        <v>1.716589180624515</v>
      </c>
    </row>
    <row r="18493" spans="1:4">
      <c r="A18493">
        <v>-2.232482910125</v>
      </c>
      <c r="B18493">
        <v>2.153975596461017</v>
      </c>
      <c r="C18493">
        <v>2.25344955057365</v>
      </c>
      <c r="D18493">
        <v>1.753914745563596</v>
      </c>
    </row>
    <row r="18494" spans="1:4">
      <c r="A18494">
        <v>-2.2322387695</v>
      </c>
      <c r="B18494">
        <v>2.129982582021036</v>
      </c>
      <c r="C18494">
        <v>2.270697748424343</v>
      </c>
      <c r="D18494">
        <v>1.790329476559594</v>
      </c>
    </row>
    <row r="18495" spans="1:4">
      <c r="A18495">
        <v>-2.231994628875</v>
      </c>
      <c r="B18495">
        <v>2.104872612441937</v>
      </c>
      <c r="C18495">
        <v>2.286762203170407</v>
      </c>
      <c r="D18495">
        <v>1.825814233508351</v>
      </c>
    </row>
    <row r="18496" spans="1:4">
      <c r="A18496">
        <v>-2.23175048825</v>
      </c>
      <c r="B18496">
        <v>2.078658645787349</v>
      </c>
      <c r="C18496">
        <v>2.301634332968435</v>
      </c>
      <c r="D18496">
        <v>1.860350361367501</v>
      </c>
    </row>
    <row r="18497" spans="1:4">
      <c r="A18497">
        <v>-2.231506347625</v>
      </c>
      <c r="B18497">
        <v>2.051354216051086</v>
      </c>
      <c r="C18497">
        <v>2.315306163131617</v>
      </c>
      <c r="D18497">
        <v>1.893919705807117</v>
      </c>
    </row>
    <row r="18498" spans="1:4">
      <c r="A18498">
        <v>-2.231262207</v>
      </c>
      <c r="B18498">
        <v>2.022973430519836</v>
      </c>
      <c r="C18498">
        <v>2.327770368869579</v>
      </c>
      <c r="D18498">
        <v>1.926504590142398</v>
      </c>
    </row>
    <row r="18499" spans="1:4">
      <c r="A18499">
        <v>-2.231018066375</v>
      </c>
      <c r="B18499">
        <v>1.993530973213268</v>
      </c>
      <c r="C18499">
        <v>2.339020231285406</v>
      </c>
      <c r="D18499">
        <v>1.958087868092243</v>
      </c>
    </row>
    <row r="18500" spans="1:4">
      <c r="A18500">
        <v>-2.23077392575</v>
      </c>
      <c r="B18500">
        <v>1.963042075967376</v>
      </c>
      <c r="C18500">
        <v>2.349049672943242</v>
      </c>
      <c r="D18500">
        <v>1.988652899722121</v>
      </c>
    </row>
    <row r="18501" spans="1:4">
      <c r="A18501">
        <v>-2.230529785125</v>
      </c>
      <c r="B18501">
        <v>1.931522531619701</v>
      </c>
      <c r="C18501">
        <v>2.357853247302212</v>
      </c>
      <c r="D18501">
        <v>2.018183579098711</v>
      </c>
    </row>
    <row r="18502" spans="1:4">
      <c r="A18502">
        <v>-2.2302856445</v>
      </c>
      <c r="B18502">
        <v>1.898988667672653</v>
      </c>
      <c r="C18502">
        <v>2.365426158412525</v>
      </c>
      <c r="D18502">
        <v>2.046664321074833</v>
      </c>
    </row>
    <row r="18503" spans="1:4">
      <c r="A18503">
        <v>-2.230041503875</v>
      </c>
      <c r="B18503">
        <v>1.865457352956959</v>
      </c>
      <c r="C18503">
        <v>2.371764239786057</v>
      </c>
      <c r="D18503">
        <v>2.074080106153684</v>
      </c>
    </row>
    <row r="18504" spans="1:4">
      <c r="A18504">
        <v>-2.22979736325</v>
      </c>
      <c r="B18504">
        <v>1.830945983285632</v>
      </c>
      <c r="C18504">
        <v>2.376863980230907</v>
      </c>
      <c r="D18504">
        <v>2.100416445627721</v>
      </c>
    </row>
    <row r="18505" spans="1:4">
      <c r="A18505">
        <v>-2.229553222625</v>
      </c>
      <c r="B18505">
        <v>1.795472469769493</v>
      </c>
      <c r="C18505">
        <v>2.380722496097265</v>
      </c>
      <c r="D18505">
        <v>2.125659427098246</v>
      </c>
    </row>
    <row r="18506" spans="1:4">
      <c r="A18506">
        <v>-2.229309082</v>
      </c>
      <c r="B18506">
        <v>1.75905523108573</v>
      </c>
      <c r="C18506">
        <v>2.383337570592343</v>
      </c>
      <c r="D18506">
        <v>2.149795692426977</v>
      </c>
    </row>
    <row r="18507" spans="1:4">
      <c r="A18507">
        <v>-2.229064941375</v>
      </c>
      <c r="B18507">
        <v>1.721713187846768</v>
      </c>
      <c r="C18507">
        <v>2.384707627444816</v>
      </c>
      <c r="D18507">
        <v>2.172812466200047</v>
      </c>
    </row>
    <row r="18508" spans="1:4">
      <c r="A18508">
        <v>-2.22882080075</v>
      </c>
      <c r="B18508">
        <v>1.683465747627089</v>
      </c>
      <c r="C18508">
        <v>2.384831741440694</v>
      </c>
      <c r="D18508">
        <v>2.194697554902397</v>
      </c>
    </row>
    <row r="18509" spans="1:4">
      <c r="A18509">
        <v>-2.228576660125</v>
      </c>
      <c r="B18509">
        <v>1.64433279925242</v>
      </c>
      <c r="C18509">
        <v>2.383709638515151</v>
      </c>
      <c r="D18509">
        <v>2.215439342925109</v>
      </c>
    </row>
    <row r="18510" spans="1:4">
      <c r="A18510">
        <v>-2.2283325195</v>
      </c>
      <c r="B18510">
        <v>1.60433469390822</v>
      </c>
      <c r="C18510">
        <v>2.381341695429835</v>
      </c>
      <c r="D18510">
        <v>2.235026813431367</v>
      </c>
    </row>
    <row r="18511" spans="1:4">
      <c r="A18511">
        <v>-2.228088378875</v>
      </c>
      <c r="B18511">
        <v>1.563492251115574</v>
      </c>
      <c r="C18511">
        <v>2.377728944609378</v>
      </c>
      <c r="D18511">
        <v>2.25344955057365</v>
      </c>
    </row>
    <row r="18512" spans="1:4">
      <c r="A18512">
        <v>-2.22784423825</v>
      </c>
      <c r="B18512">
        <v>1.521826730009429</v>
      </c>
      <c r="C18512">
        <v>2.372873057909267</v>
      </c>
      <c r="D18512">
        <v>2.270697748424343</v>
      </c>
    </row>
    <row r="18513" spans="1:4">
      <c r="A18513">
        <v>-2.227600097625</v>
      </c>
      <c r="B18513">
        <v>1.479359832394184</v>
      </c>
      <c r="C18513">
        <v>2.366776367658826</v>
      </c>
      <c r="D18513">
        <v>2.286762203170407</v>
      </c>
    </row>
    <row r="18514" spans="1:4">
      <c r="A18514">
        <v>-2.227355957</v>
      </c>
      <c r="B18514">
        <v>1.43611368223751</v>
      </c>
      <c r="C18514">
        <v>2.359441858351266</v>
      </c>
      <c r="D18514">
        <v>2.301634332968435</v>
      </c>
    </row>
    <row r="18515" spans="1:4">
      <c r="A18515">
        <v>-2.227111816375</v>
      </c>
      <c r="B18515">
        <v>1.392110816905651</v>
      </c>
      <c r="C18515">
        <v>2.350873150883587</v>
      </c>
      <c r="D18515">
        <v>2.315306163131617</v>
      </c>
    </row>
    <row r="18516" spans="1:4">
      <c r="A18516">
        <v>-2.22686767575</v>
      </c>
      <c r="B18516">
        <v>1.347374177094766</v>
      </c>
      <c r="C18516">
        <v>2.341074517804567</v>
      </c>
      <c r="D18516">
        <v>2.327770368869579</v>
      </c>
    </row>
    <row r="18517" spans="1:4">
      <c r="A18517">
        <v>-2.226623535125</v>
      </c>
      <c r="B18517">
        <v>1.301927093362825</v>
      </c>
      <c r="C18517">
        <v>2.330050876000668</v>
      </c>
      <c r="D18517">
        <v>2.339020231285406</v>
      </c>
    </row>
    <row r="18518" spans="1:4">
      <c r="A18518">
        <v>-2.2263793945</v>
      </c>
      <c r="B18518">
        <v>1.255793275682607</v>
      </c>
      <c r="C18518">
        <v>2.317807783555415</v>
      </c>
      <c r="D18518">
        <v>2.349049672943242</v>
      </c>
    </row>
    <row r="18519" spans="1:4">
      <c r="A18519">
        <v>-2.226135253875</v>
      </c>
      <c r="B18519">
        <v>1.208996798009504</v>
      </c>
      <c r="C18519">
        <v>2.304351443429598</v>
      </c>
      <c r="D18519">
        <v>2.357853247302212</v>
      </c>
    </row>
    <row r="18520" spans="1:4">
      <c r="A18520">
        <v>-2.22589111325</v>
      </c>
      <c r="B18520">
        <v>1.161562089596196</v>
      </c>
      <c r="C18520">
        <v>2.289688683029144</v>
      </c>
      <c r="D18520">
        <v>2.365426158412525</v>
      </c>
    </row>
    <row r="18521" spans="1:4">
      <c r="A18521">
        <v>-2.225646972625</v>
      </c>
      <c r="B18521">
        <v>1.113513919376357</v>
      </c>
      <c r="C18521">
        <v>2.273826976620554</v>
      </c>
      <c r="D18521">
        <v>2.371764239786057</v>
      </c>
    </row>
    <row r="18522" spans="1:4">
      <c r="A18522">
        <v>-2.225402832</v>
      </c>
      <c r="B18522">
        <v>1.06487738775779</v>
      </c>
      <c r="C18522">
        <v>2.256774411924985</v>
      </c>
      <c r="D18522">
        <v>2.376863980230907</v>
      </c>
    </row>
    <row r="18523" spans="1:4">
      <c r="A18523">
        <v>-2.225158691375</v>
      </c>
      <c r="B18523">
        <v>1.015677901299624</v>
      </c>
      <c r="C18523">
        <v>2.238539713185197</v>
      </c>
      <c r="D18523">
        <v>2.380722496097265</v>
      </c>
    </row>
    <row r="18524" spans="1:4">
      <c r="A18524">
        <v>-2.22491455075</v>
      </c>
      <c r="B18524">
        <v>0.9659411788000476</v>
      </c>
      <c r="C18524">
        <v>2.219132218328914</v>
      </c>
      <c r="D18524">
        <v>2.383337570592343</v>
      </c>
    </row>
    <row r="18525" spans="1:4">
      <c r="A18525">
        <v>-2.224670410125</v>
      </c>
      <c r="B18525">
        <v>0.9156932191794254</v>
      </c>
      <c r="C18525">
        <v>2.198561889450888</v>
      </c>
      <c r="D18525">
        <v>2.384707627444816</v>
      </c>
    </row>
    <row r="18526" spans="1:4">
      <c r="A18526">
        <v>-2.2244262695</v>
      </c>
      <c r="B18526">
        <v>0.8649602985026061</v>
      </c>
      <c r="C18526">
        <v>2.176839288452042</v>
      </c>
      <c r="D18526">
        <v>2.384831741440694</v>
      </c>
    </row>
    <row r="18527" spans="1:4">
      <c r="A18527">
        <v>-2.224182128875</v>
      </c>
      <c r="B18527">
        <v>0.8137689576625551</v>
      </c>
      <c r="C18527">
        <v>2.153975596461017</v>
      </c>
      <c r="D18527">
        <v>2.383709638515151</v>
      </c>
    </row>
    <row r="18528" spans="1:4">
      <c r="A18528">
        <v>-2.22393798825</v>
      </c>
      <c r="B18528">
        <v>0.7621459791115469</v>
      </c>
      <c r="C18528">
        <v>2.129982582021036</v>
      </c>
      <c r="D18528">
        <v>2.381341695429835</v>
      </c>
    </row>
    <row r="18529" spans="1:4">
      <c r="A18529">
        <v>-2.223693847625</v>
      </c>
      <c r="B18529">
        <v>0.7101183802518136</v>
      </c>
      <c r="C18529">
        <v>2.104872612441937</v>
      </c>
      <c r="D18529">
        <v>2.377728944609378</v>
      </c>
    </row>
    <row r="18530" spans="1:4">
      <c r="A18530">
        <v>-2.223449707</v>
      </c>
      <c r="B18530">
        <v>0.6577133970505867</v>
      </c>
      <c r="C18530">
        <v>2.078658645787349</v>
      </c>
      <c r="D18530">
        <v>2.372873057909267</v>
      </c>
    </row>
    <row r="18531" spans="1:4">
      <c r="A18531">
        <v>-2.223205566375</v>
      </c>
      <c r="B18531">
        <v>0.6049584735228585</v>
      </c>
      <c r="C18531">
        <v>2.051354216051086</v>
      </c>
      <c r="D18531">
        <v>2.366776367658826</v>
      </c>
    </row>
    <row r="18532" spans="1:4">
      <c r="A18532">
        <v>-2.22296142575</v>
      </c>
      <c r="B18532">
        <v>0.5518812395124533</v>
      </c>
      <c r="C18532">
        <v>2.022973430519836</v>
      </c>
      <c r="D18532">
        <v>2.359441858351266</v>
      </c>
    </row>
    <row r="18533" spans="1:4">
      <c r="A18533">
        <v>-2.222717285125</v>
      </c>
      <c r="B18533">
        <v>0.4985095047479597</v>
      </c>
      <c r="C18533">
        <v>1.993530973213268</v>
      </c>
      <c r="D18533">
        <v>2.350873150883587</v>
      </c>
    </row>
    <row r="18534" spans="1:4">
      <c r="A18534">
        <v>-2.2224731445</v>
      </c>
      <c r="B18534">
        <v>0.4448712381265345</v>
      </c>
      <c r="C18534">
        <v>1.963042075967376</v>
      </c>
      <c r="D18534">
        <v>2.341074517804567</v>
      </c>
    </row>
    <row r="18535" spans="1:4">
      <c r="A18535">
        <v>-2.222229003875</v>
      </c>
      <c r="B18535">
        <v>0.3909945560255498</v>
      </c>
      <c r="C18535">
        <v>1.931522531619701</v>
      </c>
      <c r="D18535">
        <v>2.330050876000668</v>
      </c>
    </row>
    <row r="18536" spans="1:4">
      <c r="A18536">
        <v>-2.22198486325</v>
      </c>
      <c r="B18536">
        <v>0.3369077076260809</v>
      </c>
      <c r="C18536">
        <v>1.898988667672653</v>
      </c>
      <c r="D18536">
        <v>2.317807783555415</v>
      </c>
    </row>
    <row r="18537" spans="1:4">
      <c r="A18537">
        <v>-2.221740722625</v>
      </c>
      <c r="B18537">
        <v>0.2826390575415044</v>
      </c>
      <c r="C18537">
        <v>1.865457352956959</v>
      </c>
      <c r="D18537">
        <v>2.304351443429598</v>
      </c>
    </row>
    <row r="18538" spans="1:4">
      <c r="A18538">
        <v>-2.221496582</v>
      </c>
      <c r="B18538">
        <v>0.2282170758104778</v>
      </c>
      <c r="C18538">
        <v>1.830945983285632</v>
      </c>
      <c r="D18538">
        <v>2.289688683029144</v>
      </c>
    </row>
    <row r="18539" spans="1:4">
      <c r="A18539">
        <v>-2.221252441375</v>
      </c>
      <c r="B18539">
        <v>0.1736703174041268</v>
      </c>
      <c r="C18539">
        <v>1.795472469769493</v>
      </c>
      <c r="D18539">
        <v>2.273826976620554</v>
      </c>
    </row>
    <row r="18540" spans="1:4">
      <c r="A18540">
        <v>-2.22100830075</v>
      </c>
      <c r="B18540">
        <v>0.1190274115591059</v>
      </c>
      <c r="C18540">
        <v>1.75905523108573</v>
      </c>
      <c r="D18540">
        <v>2.256774411924985</v>
      </c>
    </row>
    <row r="18541" spans="1:4">
      <c r="A18541">
        <v>-2.220764160125</v>
      </c>
      <c r="B18541">
        <v>0.0643170441408648</v>
      </c>
      <c r="C18541">
        <v>1.721713187846768</v>
      </c>
      <c r="D18541">
        <v>2.238539713185197</v>
      </c>
    </row>
    <row r="18542" spans="1:4">
      <c r="A18542">
        <v>-2.2205200195</v>
      </c>
      <c r="B18542">
        <v>0.009567944193915899</v>
      </c>
      <c r="C18542">
        <v>1.683465747627089</v>
      </c>
      <c r="D18542">
        <v>2.219132218328914</v>
      </c>
    </row>
    <row r="18543" spans="1:4">
      <c r="A18543">
        <v>-2.220275878875</v>
      </c>
      <c r="B18543">
        <v>-0.04519113217000045</v>
      </c>
      <c r="C18543">
        <v>1.64433279925242</v>
      </c>
      <c r="D18543">
        <v>2.198561889450888</v>
      </c>
    </row>
    <row r="18544" spans="1:4">
      <c r="A18544">
        <v>-2.22003173825</v>
      </c>
      <c r="B18544">
        <v>-0.09993141611415557</v>
      </c>
      <c r="C18544">
        <v>1.60433469390822</v>
      </c>
      <c r="D18544">
        <v>2.176839288452042</v>
      </c>
    </row>
    <row r="18545" spans="1:4">
      <c r="A18545">
        <v>-2.219787597625</v>
      </c>
      <c r="B18545">
        <v>-0.154624142268062</v>
      </c>
      <c r="C18545">
        <v>1.563492251115574</v>
      </c>
      <c r="D18545">
        <v>2.153975596461017</v>
      </c>
    </row>
    <row r="18546" spans="1:4">
      <c r="A18546">
        <v>-2.219543457</v>
      </c>
      <c r="B18546">
        <v>-0.2092405619935586</v>
      </c>
      <c r="C18546">
        <v>1.521826730009429</v>
      </c>
      <c r="D18546">
        <v>2.129982582021036</v>
      </c>
    </row>
    <row r="18547" spans="1:4">
      <c r="A18547">
        <v>-2.219299316375</v>
      </c>
      <c r="B18547">
        <v>-0.2637519605286091</v>
      </c>
      <c r="C18547">
        <v>1.479359832394184</v>
      </c>
      <c r="D18547">
        <v>2.104872612441937</v>
      </c>
    </row>
    <row r="18548" spans="1:4">
      <c r="A18548">
        <v>-2.21905517575</v>
      </c>
      <c r="B18548">
        <v>-0.3181296711262809</v>
      </c>
      <c r="C18548">
        <v>1.43611368223751</v>
      </c>
      <c r="D18548">
        <v>2.078658645787349</v>
      </c>
    </row>
    <row r="18549" spans="1:4">
      <c r="A18549">
        <v>-2.218811035125</v>
      </c>
      <c r="B18549">
        <v>-0.3723450896240755</v>
      </c>
      <c r="C18549">
        <v>1.392110816905651</v>
      </c>
      <c r="D18549">
        <v>2.051354216051086</v>
      </c>
    </row>
    <row r="18550" spans="1:4">
      <c r="A18550">
        <v>-2.2185668945</v>
      </c>
      <c r="B18550">
        <v>-0.426369690888916</v>
      </c>
      <c r="C18550">
        <v>1.347374177094766</v>
      </c>
      <c r="D18550">
        <v>2.022973430519836</v>
      </c>
    </row>
    <row r="18551" spans="1:4">
      <c r="A18551">
        <v>-2.218322753875</v>
      </c>
      <c r="B18551">
        <v>-0.4801750419255301</v>
      </c>
      <c r="C18551">
        <v>1.301927093362825</v>
      </c>
      <c r="D18551">
        <v>1.993530973213268</v>
      </c>
    </row>
    <row r="18552" spans="1:4">
      <c r="A18552">
        <v>-2.21807861325</v>
      </c>
      <c r="B18552">
        <v>-0.533732818048739</v>
      </c>
      <c r="C18552">
        <v>1.255793275682607</v>
      </c>
      <c r="D18552">
        <v>1.963042075967376</v>
      </c>
    </row>
    <row r="18553" spans="1:4">
      <c r="A18553">
        <v>-2.217834472625</v>
      </c>
      <c r="B18553">
        <v>-0.5870148202765381</v>
      </c>
      <c r="C18553">
        <v>1.208996798009504</v>
      </c>
      <c r="D18553">
        <v>1.931522531619701</v>
      </c>
    </row>
    <row r="18554" spans="1:4">
      <c r="A18554">
        <v>-2.217590332</v>
      </c>
      <c r="B18554">
        <v>-0.6399929841591495</v>
      </c>
      <c r="C18554">
        <v>1.161562089596196</v>
      </c>
      <c r="D18554">
        <v>1.898988667672653</v>
      </c>
    </row>
    <row r="18555" spans="1:4">
      <c r="A18555">
        <v>-2.217346191375</v>
      </c>
      <c r="B18555">
        <v>-0.6926393998780962</v>
      </c>
      <c r="C18555">
        <v>1.113513919376357</v>
      </c>
      <c r="D18555">
        <v>1.865457352956959</v>
      </c>
    </row>
    <row r="18556" spans="1:4">
      <c r="A18556">
        <v>-2.21710205075</v>
      </c>
      <c r="B18556">
        <v>-0.7449263249413615</v>
      </c>
      <c r="C18556">
        <v>1.06487738775779</v>
      </c>
      <c r="D18556">
        <v>1.830945983285632</v>
      </c>
    </row>
    <row r="18557" spans="1:4">
      <c r="A18557">
        <v>-2.216857910125</v>
      </c>
      <c r="B18557">
        <v>-0.7968261982946787</v>
      </c>
      <c r="C18557">
        <v>1.015677901299624</v>
      </c>
      <c r="D18557">
        <v>1.795472469769493</v>
      </c>
    </row>
    <row r="18558" spans="1:4">
      <c r="A18558">
        <v>-2.2166137695</v>
      </c>
      <c r="B18558">
        <v>-0.848311656251209</v>
      </c>
      <c r="C18558">
        <v>0.9659411788000476</v>
      </c>
      <c r="D18558">
        <v>1.75905523108573</v>
      </c>
    </row>
    <row r="18559" spans="1:4">
      <c r="A18559">
        <v>-2.216369628875</v>
      </c>
      <c r="B18559">
        <v>-0.8993555467395372</v>
      </c>
      <c r="C18559">
        <v>0.9156932191794254</v>
      </c>
      <c r="D18559">
        <v>1.721713187846768</v>
      </c>
    </row>
    <row r="18560" spans="1:4">
      <c r="A18560">
        <v>-2.21612548825</v>
      </c>
      <c r="B18560">
        <v>-0.9499309433868171</v>
      </c>
      <c r="C18560">
        <v>0.8649602985026061</v>
      </c>
      <c r="D18560">
        <v>1.683465747627089</v>
      </c>
    </row>
    <row r="18561" spans="1:4">
      <c r="A18561">
        <v>-2.215881347625</v>
      </c>
      <c r="B18561">
        <v>-1.000011158730643</v>
      </c>
      <c r="C18561">
        <v>0.8137689576625551</v>
      </c>
      <c r="D18561">
        <v>1.64433279925242</v>
      </c>
    </row>
    <row r="18562" spans="1:4">
      <c r="A18562">
        <v>-2.215637207</v>
      </c>
      <c r="B18562">
        <v>-1.049569758017442</v>
      </c>
      <c r="C18562">
        <v>0.7621459791115469</v>
      </c>
      <c r="D18562">
        <v>1.60433469390822</v>
      </c>
    </row>
    <row r="18563" spans="1:4">
      <c r="A18563">
        <v>-2.215393066375</v>
      </c>
      <c r="B18563">
        <v>-1.098580576728736</v>
      </c>
      <c r="C18563">
        <v>0.7101183802518136</v>
      </c>
      <c r="D18563">
        <v>1.563492251115574</v>
      </c>
    </row>
    <row r="18564" spans="1:4">
      <c r="A18564">
        <v>-2.21514892575</v>
      </c>
      <c r="B18564">
        <v>-1.14701773184762</v>
      </c>
      <c r="C18564">
        <v>0.6577133970505867</v>
      </c>
      <c r="D18564">
        <v>1.521826730009429</v>
      </c>
    </row>
    <row r="18565" spans="1:4">
      <c r="A18565">
        <v>-2.214904785125</v>
      </c>
      <c r="B18565">
        <v>-1.194855635532211</v>
      </c>
      <c r="C18565">
        <v>0.6049584735228585</v>
      </c>
      <c r="D18565">
        <v>1.479359832394184</v>
      </c>
    </row>
    <row r="18566" spans="1:4">
      <c r="A18566">
        <v>-2.2146606445</v>
      </c>
      <c r="B18566">
        <v>-1.242069008004285</v>
      </c>
      <c r="C18566">
        <v>0.5518812395124533</v>
      </c>
      <c r="D18566">
        <v>1.43611368223751</v>
      </c>
    </row>
    <row r="18567" spans="1:4">
      <c r="A18567">
        <v>-2.214416503875</v>
      </c>
      <c r="B18567">
        <v>-1.288632892103408</v>
      </c>
      <c r="C18567">
        <v>0.4985095047479597</v>
      </c>
      <c r="D18567">
        <v>1.392110816905651</v>
      </c>
    </row>
    <row r="18568" spans="1:4">
      <c r="A18568">
        <v>-2.21417236325</v>
      </c>
      <c r="B18568">
        <v>-1.334522667234239</v>
      </c>
      <c r="C18568">
        <v>0.4448712381265345</v>
      </c>
      <c r="D18568">
        <v>1.347374177094766</v>
      </c>
    </row>
    <row r="18569" spans="1:4">
      <c r="A18569">
        <v>-2.213928222625</v>
      </c>
      <c r="B18569">
        <v>-1.379714062516891</v>
      </c>
      <c r="C18569">
        <v>0.3909945560255498</v>
      </c>
      <c r="D18569">
        <v>1.301927093362825</v>
      </c>
    </row>
    <row r="18570" spans="1:4">
      <c r="A18570">
        <v>-2.213684082</v>
      </c>
      <c r="B18570">
        <v>-1.424183164107255</v>
      </c>
      <c r="C18570">
        <v>0.3369077076260809</v>
      </c>
      <c r="D18570">
        <v>1.255793275682607</v>
      </c>
    </row>
    <row r="18571" spans="1:4">
      <c r="A18571">
        <v>-2.213439941375</v>
      </c>
      <c r="B18571">
        <v>-1.467906438868178</v>
      </c>
      <c r="C18571">
        <v>0.2826390575415044</v>
      </c>
      <c r="D18571">
        <v>1.208996798009504</v>
      </c>
    </row>
    <row r="18572" spans="1:4">
      <c r="A18572">
        <v>-2.21319580075</v>
      </c>
      <c r="B18572">
        <v>-1.510860736518681</v>
      </c>
      <c r="C18572">
        <v>0.2282170758104778</v>
      </c>
      <c r="D18572">
        <v>1.161562089596196</v>
      </c>
    </row>
    <row r="18573" spans="1:4">
      <c r="A18573">
        <v>-2.212951660125</v>
      </c>
      <c r="B18573">
        <v>-1.553023305294255</v>
      </c>
      <c r="C18573">
        <v>0.1736703174041268</v>
      </c>
      <c r="D18573">
        <v>1.113513919376357</v>
      </c>
    </row>
    <row r="18574" spans="1:4">
      <c r="A18574">
        <v>-2.2127075195</v>
      </c>
      <c r="B18574">
        <v>-1.594371811404362</v>
      </c>
      <c r="C18574">
        <v>0.1190274115591059</v>
      </c>
      <c r="D18574">
        <v>1.06487738775779</v>
      </c>
    </row>
    <row r="18575" spans="1:4">
      <c r="A18575">
        <v>-2.212463378875</v>
      </c>
      <c r="B18575">
        <v>-1.634884333124884</v>
      </c>
      <c r="C18575">
        <v>0.0643170441408648</v>
      </c>
      <c r="D18575">
        <v>1.015677901299624</v>
      </c>
    </row>
    <row r="18576" spans="1:4">
      <c r="A18576">
        <v>-2.21221923825</v>
      </c>
      <c r="B18576">
        <v>-1.674539393035626</v>
      </c>
      <c r="C18576">
        <v>0.009567944193915899</v>
      </c>
      <c r="D18576">
        <v>0.9659411788000476</v>
      </c>
    </row>
    <row r="18577" spans="1:4">
      <c r="A18577">
        <v>-2.211975097625</v>
      </c>
      <c r="B18577">
        <v>-1.713315954470781</v>
      </c>
      <c r="C18577">
        <v>-0.04519113217000045</v>
      </c>
      <c r="D18577">
        <v>0.9156932191794254</v>
      </c>
    </row>
    <row r="18578" spans="1:4">
      <c r="A18578">
        <v>-2.211730957</v>
      </c>
      <c r="B18578">
        <v>-1.751193444626665</v>
      </c>
      <c r="C18578">
        <v>-0.09993141611415557</v>
      </c>
      <c r="D18578">
        <v>0.8649602985026061</v>
      </c>
    </row>
    <row r="18579" spans="1:4">
      <c r="A18579">
        <v>-2.211486816375</v>
      </c>
      <c r="B18579">
        <v>-1.788151751865699</v>
      </c>
      <c r="C18579">
        <v>-0.154624142268062</v>
      </c>
      <c r="D18579">
        <v>0.8137689576625551</v>
      </c>
    </row>
    <row r="18580" spans="1:4">
      <c r="A18580">
        <v>-2.21124267575</v>
      </c>
      <c r="B18580">
        <v>-1.824171246804272</v>
      </c>
      <c r="C18580">
        <v>-0.2092405619935586</v>
      </c>
      <c r="D18580">
        <v>0.7621459791115469</v>
      </c>
    </row>
    <row r="18581" spans="1:4">
      <c r="A18581">
        <v>-2.210998535125</v>
      </c>
      <c r="B18581">
        <v>-1.859232793081119</v>
      </c>
      <c r="C18581">
        <v>-0.2637519605286091</v>
      </c>
      <c r="D18581">
        <v>0.7101183802518136</v>
      </c>
    </row>
    <row r="18582" spans="1:4">
      <c r="A18582">
        <v>-2.2107543945</v>
      </c>
      <c r="B18582">
        <v>-1.893317748737633</v>
      </c>
      <c r="C18582">
        <v>-0.3181296711262809</v>
      </c>
      <c r="D18582">
        <v>0.6577133970505867</v>
      </c>
    </row>
    <row r="18583" spans="1:4">
      <c r="A18583">
        <v>-2.210510253875</v>
      </c>
      <c r="B18583">
        <v>-1.926407984014159</v>
      </c>
      <c r="C18583">
        <v>-0.3723450896240755</v>
      </c>
      <c r="D18583">
        <v>0.6049584735228585</v>
      </c>
    </row>
    <row r="18584" spans="1:4">
      <c r="A18584">
        <v>-2.21026611325</v>
      </c>
      <c r="B18584">
        <v>-1.958485892290735</v>
      </c>
      <c r="C18584">
        <v>-0.426369690888916</v>
      </c>
      <c r="D18584">
        <v>0.5518812395124533</v>
      </c>
    </row>
    <row r="18585" spans="1:4">
      <c r="A18585">
        <v>-2.210021972625</v>
      </c>
      <c r="B18585">
        <v>-1.989534393929597</v>
      </c>
      <c r="C18585">
        <v>-0.4801750419255301</v>
      </c>
      <c r="D18585">
        <v>0.4985095047479597</v>
      </c>
    </row>
    <row r="18586" spans="1:4">
      <c r="A18586">
        <v>-2.209777832</v>
      </c>
      <c r="B18586">
        <v>-2.019536946001099</v>
      </c>
      <c r="C18586">
        <v>-0.533732818048739</v>
      </c>
      <c r="D18586">
        <v>0.4448712381265345</v>
      </c>
    </row>
    <row r="18587" spans="1:4">
      <c r="A18587">
        <v>-2.209533691375</v>
      </c>
      <c r="B18587">
        <v>-2.048477553162467</v>
      </c>
      <c r="C18587">
        <v>-0.5870148202765381</v>
      </c>
      <c r="D18587">
        <v>0.3909945560255498</v>
      </c>
    </row>
    <row r="18588" spans="1:4">
      <c r="A18588">
        <v>-2.20928955075</v>
      </c>
      <c r="B18588">
        <v>-2.076340778234933</v>
      </c>
      <c r="C18588">
        <v>-0.6399929841591495</v>
      </c>
      <c r="D18588">
        <v>0.3369077076260809</v>
      </c>
    </row>
    <row r="18589" spans="1:4">
      <c r="A18589">
        <v>-2.209045410125</v>
      </c>
      <c r="B18589">
        <v>-2.103111743028877</v>
      </c>
      <c r="C18589">
        <v>-0.6926393998780962</v>
      </c>
      <c r="D18589">
        <v>0.2826390575415044</v>
      </c>
    </row>
    <row r="18590" spans="1:4">
      <c r="A18590">
        <v>-2.2088012695</v>
      </c>
      <c r="B18590">
        <v>-2.128776149751329</v>
      </c>
      <c r="C18590">
        <v>-0.7449263249413615</v>
      </c>
      <c r="D18590">
        <v>0.2282170758104778</v>
      </c>
    </row>
    <row r="18591" spans="1:4">
      <c r="A18591">
        <v>-2.208557128875</v>
      </c>
      <c r="B18591">
        <v>-2.153320275424146</v>
      </c>
      <c r="C18591">
        <v>-0.7968261982946787</v>
      </c>
      <c r="D18591">
        <v>0.1736703174041268</v>
      </c>
    </row>
    <row r="18592" spans="1:4">
      <c r="A18592">
        <v>-2.20831298825</v>
      </c>
      <c r="B18592">
        <v>-2.176730989688228</v>
      </c>
      <c r="C18592">
        <v>-0.848311656251209</v>
      </c>
      <c r="D18592">
        <v>0.1190274115591059</v>
      </c>
    </row>
    <row r="18593" spans="1:4">
      <c r="A18593">
        <v>-2.208068847625</v>
      </c>
      <c r="B18593">
        <v>-2.198995743484381</v>
      </c>
      <c r="C18593">
        <v>-0.8993555467395372</v>
      </c>
      <c r="D18593">
        <v>0.0643170441408648</v>
      </c>
    </row>
    <row r="18594" spans="1:4">
      <c r="A18594">
        <v>-2.207824707</v>
      </c>
      <c r="B18594">
        <v>-2.220102599536089</v>
      </c>
      <c r="C18594">
        <v>-0.9499309433868171</v>
      </c>
      <c r="D18594">
        <v>0.009567944193915899</v>
      </c>
    </row>
    <row r="18595" spans="1:4">
      <c r="A18595">
        <v>-2.207580566375</v>
      </c>
      <c r="B18595">
        <v>-2.240040233874442</v>
      </c>
      <c r="C18595">
        <v>-1.000011158730643</v>
      </c>
      <c r="D18595">
        <v>-0.04519113217000045</v>
      </c>
    </row>
    <row r="18596" spans="1:4">
      <c r="A18596">
        <v>-2.20733642575</v>
      </c>
      <c r="B18596">
        <v>-2.258797924173921</v>
      </c>
      <c r="C18596">
        <v>-1.049569758017442</v>
      </c>
      <c r="D18596">
        <v>-0.09993141611415557</v>
      </c>
    </row>
    <row r="18597" spans="1:4">
      <c r="A18597">
        <v>-2.207092285125</v>
      </c>
      <c r="B18597">
        <v>-2.27636557314969</v>
      </c>
      <c r="C18597">
        <v>-1.098580576728736</v>
      </c>
      <c r="D18597">
        <v>-0.154624142268062</v>
      </c>
    </row>
    <row r="18598" spans="1:4">
      <c r="A18598">
        <v>-2.2068481445</v>
      </c>
      <c r="B18598">
        <v>-2.292733709952115</v>
      </c>
      <c r="C18598">
        <v>-1.14701773184762</v>
      </c>
      <c r="D18598">
        <v>-0.2092405619935586</v>
      </c>
    </row>
    <row r="18599" spans="1:4">
      <c r="A18599">
        <v>-2.206604003875</v>
      </c>
      <c r="B18599">
        <v>-2.307893498992859</v>
      </c>
      <c r="C18599">
        <v>-1.194855635532211</v>
      </c>
      <c r="D18599">
        <v>-0.2637519605286091</v>
      </c>
    </row>
    <row r="18600" spans="1:4">
      <c r="A18600">
        <v>-2.20635986325</v>
      </c>
      <c r="B18600">
        <v>-2.321836724678438</v>
      </c>
      <c r="C18600">
        <v>-1.242069008004285</v>
      </c>
      <c r="D18600">
        <v>-0.3181296711262809</v>
      </c>
    </row>
    <row r="18601" spans="1:4">
      <c r="A18601">
        <v>-2.206115722625</v>
      </c>
      <c r="B18601">
        <v>-2.334555828986808</v>
      </c>
      <c r="C18601">
        <v>-1.288632892103408</v>
      </c>
      <c r="D18601">
        <v>-0.3723450896240755</v>
      </c>
    </row>
    <row r="18602" spans="1:4">
      <c r="A18602">
        <v>-2.205871582</v>
      </c>
      <c r="B18602">
        <v>-2.346043883116245</v>
      </c>
      <c r="C18602">
        <v>-1.334522667234239</v>
      </c>
      <c r="D18602">
        <v>-0.426369690888916</v>
      </c>
    </row>
    <row r="18603" spans="1:4">
      <c r="A18603">
        <v>-2.205627441375</v>
      </c>
      <c r="B18603">
        <v>-2.356294625844956</v>
      </c>
      <c r="C18603">
        <v>-1.379714062516891</v>
      </c>
      <c r="D18603">
        <v>-0.4801750419255301</v>
      </c>
    </row>
    <row r="18604" spans="1:4">
      <c r="A18604">
        <v>-2.20538330075</v>
      </c>
      <c r="B18604">
        <v>-2.365302422130418</v>
      </c>
      <c r="C18604">
        <v>-1.424183164107255</v>
      </c>
      <c r="D18604">
        <v>-0.533732818048739</v>
      </c>
    </row>
    <row r="18605" spans="1:4">
      <c r="A18605">
        <v>-2.205139160125</v>
      </c>
      <c r="B18605">
        <v>-2.373062311807142</v>
      </c>
      <c r="C18605">
        <v>-1.467906438868178</v>
      </c>
      <c r="D18605">
        <v>-0.5870148202765381</v>
      </c>
    </row>
    <row r="18606" spans="1:4">
      <c r="A18606">
        <v>-2.2048950195</v>
      </c>
      <c r="B18606">
        <v>-2.379569983452396</v>
      </c>
      <c r="C18606">
        <v>-1.510860736518681</v>
      </c>
      <c r="D18606">
        <v>-0.6399929841591495</v>
      </c>
    </row>
    <row r="18607" spans="1:4">
      <c r="A18607">
        <v>-2.204650878875</v>
      </c>
      <c r="B18607">
        <v>-2.384821788282962</v>
      </c>
      <c r="C18607">
        <v>-1.553023305294255</v>
      </c>
      <c r="D18607">
        <v>-0.6926393998780962</v>
      </c>
    </row>
    <row r="18608" spans="1:4">
      <c r="A18608">
        <v>-2.20440673825</v>
      </c>
      <c r="B18608">
        <v>-2.388814744120625</v>
      </c>
      <c r="C18608">
        <v>-1.594371811404362</v>
      </c>
      <c r="D18608">
        <v>-0.7449263249413615</v>
      </c>
    </row>
    <row r="18609" spans="1:4">
      <c r="A18609">
        <v>-2.204162597625</v>
      </c>
      <c r="B18609">
        <v>-2.391546522205253</v>
      </c>
      <c r="C18609">
        <v>-1.634884333124884</v>
      </c>
      <c r="D18609">
        <v>-0.7968261982946787</v>
      </c>
    </row>
    <row r="18610" spans="1:4">
      <c r="A18610">
        <v>-2.203918457</v>
      </c>
      <c r="B18610">
        <v>-2.393015467620546</v>
      </c>
      <c r="C18610">
        <v>-1.674539393035626</v>
      </c>
      <c r="D18610">
        <v>-0.848311656251209</v>
      </c>
    </row>
    <row r="18611" spans="1:4">
      <c r="A18611">
        <v>-2.203674316375</v>
      </c>
      <c r="B18611">
        <v>-2.393220590399175</v>
      </c>
      <c r="C18611">
        <v>-1.713315954470781</v>
      </c>
      <c r="D18611">
        <v>-0.8993555467395372</v>
      </c>
    </row>
    <row r="18612" spans="1:4">
      <c r="A18612">
        <v>-2.20343017575</v>
      </c>
      <c r="B18612">
        <v>-2.392161558157192</v>
      </c>
      <c r="C18612">
        <v>-1.751193444626665</v>
      </c>
      <c r="D18612">
        <v>-0.9499309433868171</v>
      </c>
    </row>
    <row r="18613" spans="1:4">
      <c r="A18613">
        <v>-2.203186035125</v>
      </c>
      <c r="B18613">
        <v>-2.38983872799851</v>
      </c>
      <c r="C18613">
        <v>-1.788151751865699</v>
      </c>
      <c r="D18613">
        <v>-1.000011158730643</v>
      </c>
    </row>
    <row r="18614" spans="1:4">
      <c r="A18614">
        <v>-2.2029418945</v>
      </c>
      <c r="B18614">
        <v>-2.386253107004395</v>
      </c>
      <c r="C18614">
        <v>-1.824171246804272</v>
      </c>
      <c r="D18614">
        <v>-1.049569758017442</v>
      </c>
    </row>
    <row r="18615" spans="1:4">
      <c r="A18615">
        <v>-2.202697753875</v>
      </c>
      <c r="B18615">
        <v>-2.381406370795497</v>
      </c>
      <c r="C18615">
        <v>-1.859232793081119</v>
      </c>
      <c r="D18615">
        <v>-1.098580576728736</v>
      </c>
    </row>
    <row r="18616" spans="1:4">
      <c r="A18616">
        <v>-2.20245361325</v>
      </c>
      <c r="B18616">
        <v>-2.375300869938778</v>
      </c>
      <c r="C18616">
        <v>-1.893317748737633</v>
      </c>
      <c r="D18616">
        <v>-1.14701773184762</v>
      </c>
    </row>
    <row r="18617" spans="1:4">
      <c r="A18617">
        <v>-2.202209472625</v>
      </c>
      <c r="B18617">
        <v>-2.367939615877828</v>
      </c>
      <c r="C18617">
        <v>-1.926407984014159</v>
      </c>
      <c r="D18617">
        <v>-1.194855635532211</v>
      </c>
    </row>
    <row r="18618" spans="1:4">
      <c r="A18618">
        <v>-2.201965332</v>
      </c>
      <c r="B18618">
        <v>-2.3593262836493</v>
      </c>
      <c r="C18618">
        <v>-1.958485892290735</v>
      </c>
      <c r="D18618">
        <v>-1.242069008004285</v>
      </c>
    </row>
    <row r="18619" spans="1:4">
      <c r="A18619">
        <v>-2.201721191375</v>
      </c>
      <c r="B18619">
        <v>-2.349465216317247</v>
      </c>
      <c r="C18619">
        <v>-1.989534393929597</v>
      </c>
      <c r="D18619">
        <v>-1.288632892103408</v>
      </c>
    </row>
    <row r="18620" spans="1:4">
      <c r="A18620">
        <v>-2.20147705075</v>
      </c>
      <c r="B18620">
        <v>-2.338361407939775</v>
      </c>
      <c r="C18620">
        <v>-2.019536946001099</v>
      </c>
      <c r="D18620">
        <v>-1.334522667234239</v>
      </c>
    </row>
    <row r="18621" spans="1:4">
      <c r="A18621">
        <v>-2.201232910125</v>
      </c>
      <c r="B18621">
        <v>-2.326020515372596</v>
      </c>
      <c r="C18621">
        <v>-2.048477553162467</v>
      </c>
      <c r="D18621">
        <v>-1.379714062516891</v>
      </c>
    </row>
    <row r="18622" spans="1:4">
      <c r="A18622">
        <v>-2.2009887695</v>
      </c>
      <c r="B18622">
        <v>-2.312448865374001</v>
      </c>
      <c r="C18622">
        <v>-2.076340778234933</v>
      </c>
      <c r="D18622">
        <v>-1.424183164107255</v>
      </c>
    </row>
    <row r="18623" spans="1:4">
      <c r="A18623">
        <v>-2.200744628875</v>
      </c>
      <c r="B18623">
        <v>-2.297653402977733</v>
      </c>
      <c r="C18623">
        <v>-2.103111743028877</v>
      </c>
      <c r="D18623">
        <v>-1.467906438868178</v>
      </c>
    </row>
    <row r="18624" spans="1:4">
      <c r="A18624">
        <v>-2.20050048825</v>
      </c>
      <c r="B18624">
        <v>-2.281641756812968</v>
      </c>
      <c r="C18624">
        <v>-2.128776149751329</v>
      </c>
      <c r="D18624">
        <v>-1.510860736518681</v>
      </c>
    </row>
    <row r="18625" spans="1:4">
      <c r="A18625">
        <v>-2.200256347625</v>
      </c>
      <c r="B18625">
        <v>-2.264422178336151</v>
      </c>
      <c r="C18625">
        <v>-2.153320275424146</v>
      </c>
      <c r="D18625">
        <v>-1.553023305294255</v>
      </c>
    </row>
    <row r="18626" spans="1:4">
      <c r="A18626">
        <v>-2.200012207</v>
      </c>
      <c r="B18626">
        <v>-2.246003579719188</v>
      </c>
      <c r="C18626">
        <v>-2.176730989688228</v>
      </c>
      <c r="D18626">
        <v>-1.594371811404362</v>
      </c>
    </row>
    <row r="18627" spans="1:4">
      <c r="A18627">
        <v>-2.199768066375</v>
      </c>
      <c r="B18627">
        <v>-2.226395477378571</v>
      </c>
      <c r="C18627">
        <v>-2.198995743484381</v>
      </c>
      <c r="D18627">
        <v>-1.634884333124884</v>
      </c>
    </row>
    <row r="18628" spans="1:4">
      <c r="A18628">
        <v>-2.19952392575</v>
      </c>
      <c r="B18628">
        <v>-2.205608059869084</v>
      </c>
      <c r="C18628">
        <v>-2.220102599536089</v>
      </c>
      <c r="D18628">
        <v>-1.674539393035626</v>
      </c>
    </row>
    <row r="18629" spans="1:4">
      <c r="A18629">
        <v>-2.199279785125</v>
      </c>
      <c r="B18629">
        <v>-2.183652112225867</v>
      </c>
      <c r="C18629">
        <v>-2.240040233874442</v>
      </c>
      <c r="D18629">
        <v>-1.713315954470781</v>
      </c>
    </row>
    <row r="18630" spans="1:4">
      <c r="A18630">
        <v>-2.1990356445</v>
      </c>
      <c r="B18630">
        <v>-2.160539046911985</v>
      </c>
      <c r="C18630">
        <v>-2.258797924173921</v>
      </c>
      <c r="D18630">
        <v>-1.751193444626665</v>
      </c>
    </row>
    <row r="18631" spans="1:4">
      <c r="A18631">
        <v>-2.198791503875</v>
      </c>
      <c r="B18631">
        <v>-2.136280894757542</v>
      </c>
      <c r="C18631">
        <v>-2.27636557314969</v>
      </c>
      <c r="D18631">
        <v>-1.788151751865699</v>
      </c>
    </row>
    <row r="18632" spans="1:4">
      <c r="A18632">
        <v>-2.19854736325</v>
      </c>
      <c r="B18632">
        <v>-2.110890295366032</v>
      </c>
      <c r="C18632">
        <v>-2.292733709952115</v>
      </c>
      <c r="D18632">
        <v>-1.824171246804272</v>
      </c>
    </row>
    <row r="18633" spans="1:4">
      <c r="A18633">
        <v>-2.198303222625</v>
      </c>
      <c r="B18633">
        <v>-2.084380496805025</v>
      </c>
      <c r="C18633">
        <v>-2.307893498992859</v>
      </c>
      <c r="D18633">
        <v>-1.859232793081119</v>
      </c>
    </row>
    <row r="18634" spans="1:4">
      <c r="A18634">
        <v>-2.198059082</v>
      </c>
      <c r="B18634">
        <v>-2.056765325607039</v>
      </c>
      <c r="C18634">
        <v>-2.321836724678438</v>
      </c>
      <c r="D18634">
        <v>-1.893317748737633</v>
      </c>
    </row>
    <row r="18635" spans="1:4">
      <c r="A18635">
        <v>-2.197814941375</v>
      </c>
      <c r="B18635">
        <v>-2.028059213592727</v>
      </c>
      <c r="C18635">
        <v>-2.334555828986808</v>
      </c>
      <c r="D18635">
        <v>-1.926407984014159</v>
      </c>
    </row>
    <row r="18636" spans="1:4">
      <c r="A18636">
        <v>-2.19757080075</v>
      </c>
      <c r="B18636">
        <v>-1.998277162781039</v>
      </c>
      <c r="C18636">
        <v>-2.346043883116245</v>
      </c>
      <c r="D18636">
        <v>-1.958485892290735</v>
      </c>
    </row>
    <row r="18637" spans="1:4">
      <c r="A18637">
        <v>-2.197326660125</v>
      </c>
      <c r="B18637">
        <v>-1.967434758844518</v>
      </c>
      <c r="C18637">
        <v>-2.356294625844956</v>
      </c>
      <c r="D18637">
        <v>-1.989534393929597</v>
      </c>
    </row>
    <row r="18638" spans="1:4">
      <c r="A18638">
        <v>-2.1970825195</v>
      </c>
      <c r="B18638">
        <v>-1.935548135802712</v>
      </c>
      <c r="C18638">
        <v>-2.365302422130418</v>
      </c>
      <c r="D18638">
        <v>-2.019536946001099</v>
      </c>
    </row>
    <row r="18639" spans="1:4">
      <c r="A18639">
        <v>-2.196838378875</v>
      </c>
      <c r="B18639">
        <v>-1.902634005599599</v>
      </c>
      <c r="C18639">
        <v>-2.373062311807142</v>
      </c>
      <c r="D18639">
        <v>-2.048477553162467</v>
      </c>
    </row>
    <row r="18640" spans="1:4">
      <c r="A18640">
        <v>-2.19659423825</v>
      </c>
      <c r="B18640">
        <v>-1.868709612229305</v>
      </c>
      <c r="C18640">
        <v>-2.379569983452396</v>
      </c>
      <c r="D18640">
        <v>-2.076340778234933</v>
      </c>
    </row>
    <row r="18641" spans="1:4">
      <c r="A18641">
        <v>-2.196350097625</v>
      </c>
      <c r="B18641">
        <v>-1.833792743382483</v>
      </c>
      <c r="C18641">
        <v>-2.384821788282962</v>
      </c>
      <c r="D18641">
        <v>-2.103111743028877</v>
      </c>
    </row>
    <row r="18642" spans="1:4">
      <c r="A18642">
        <v>-2.196105957</v>
      </c>
      <c r="B18642">
        <v>-1.797901719951625</v>
      </c>
      <c r="C18642">
        <v>-2.388814744120625</v>
      </c>
      <c r="D18642">
        <v>-2.128776149751329</v>
      </c>
    </row>
    <row r="18643" spans="1:4">
      <c r="A18643">
        <v>-2.195861816375</v>
      </c>
      <c r="B18643">
        <v>-1.761055381134262</v>
      </c>
      <c r="C18643">
        <v>-2.391546522205253</v>
      </c>
      <c r="D18643">
        <v>-2.153320275424146</v>
      </c>
    </row>
    <row r="18644" spans="1:4">
      <c r="A18644">
        <v>-2.19561767575</v>
      </c>
      <c r="B18644">
        <v>-1.723273075197306</v>
      </c>
      <c r="C18644">
        <v>-2.393015467620546</v>
      </c>
      <c r="D18644">
        <v>-2.176730989688228</v>
      </c>
    </row>
    <row r="18645" spans="1:4">
      <c r="A18645">
        <v>-2.195373535125</v>
      </c>
      <c r="B18645">
        <v>-1.684574651817727</v>
      </c>
      <c r="C18645">
        <v>-2.393220590399175</v>
      </c>
      <c r="D18645">
        <v>-2.198995743484381</v>
      </c>
    </row>
    <row r="18646" spans="1:4">
      <c r="A18646">
        <v>-2.1951293945</v>
      </c>
      <c r="B18646">
        <v>-1.644980453872068</v>
      </c>
      <c r="C18646">
        <v>-2.392161558157192</v>
      </c>
      <c r="D18646">
        <v>-2.220102599536089</v>
      </c>
    </row>
    <row r="18647" spans="1:4">
      <c r="A18647">
        <v>-2.194885253875</v>
      </c>
      <c r="B18647">
        <v>-1.604511296364852</v>
      </c>
      <c r="C18647">
        <v>-2.38983872799851</v>
      </c>
      <c r="D18647">
        <v>-2.240040233874442</v>
      </c>
    </row>
    <row r="18648" spans="1:4">
      <c r="A18648">
        <v>-2.19464111325</v>
      </c>
      <c r="B18648">
        <v>-1.563188477524922</v>
      </c>
      <c r="C18648">
        <v>-2.386253107004395</v>
      </c>
      <c r="D18648">
        <v>-2.258797924173921</v>
      </c>
    </row>
    <row r="18649" spans="1:4">
      <c r="A18649">
        <v>-2.194396972625</v>
      </c>
      <c r="B18649">
        <v>-1.521033732218781</v>
      </c>
      <c r="C18649">
        <v>-2.381406370795497</v>
      </c>
      <c r="D18649">
        <v>-2.27636557314969</v>
      </c>
    </row>
    <row r="18650" spans="1:4">
      <c r="A18650">
        <v>-2.194152832</v>
      </c>
      <c r="B18650">
        <v>-1.478069259198167</v>
      </c>
      <c r="C18650">
        <v>-2.375300869938778</v>
      </c>
      <c r="D18650">
        <v>-2.292733709952115</v>
      </c>
    </row>
    <row r="18651" spans="1:4">
      <c r="A18651">
        <v>-2.193908691375</v>
      </c>
      <c r="B18651">
        <v>-1.434317683710651</v>
      </c>
      <c r="C18651">
        <v>-2.367939615877828</v>
      </c>
      <c r="D18651">
        <v>-2.307893498992859</v>
      </c>
    </row>
    <row r="18652" spans="1:4">
      <c r="A18652">
        <v>-2.19366455075</v>
      </c>
      <c r="B18652">
        <v>-1.389802055243792</v>
      </c>
      <c r="C18652">
        <v>-2.3593262836493</v>
      </c>
      <c r="D18652">
        <v>-2.321836724678438</v>
      </c>
    </row>
    <row r="18653" spans="1:4">
      <c r="A18653">
        <v>-2.193420410125</v>
      </c>
      <c r="B18653">
        <v>-1.344545838417736</v>
      </c>
      <c r="C18653">
        <v>-2.349465216317247</v>
      </c>
      <c r="D18653">
        <v>-2.334555828986808</v>
      </c>
    </row>
    <row r="18654" spans="1:4">
      <c r="A18654">
        <v>-2.1931762695</v>
      </c>
      <c r="B18654">
        <v>-1.298572885781415</v>
      </c>
      <c r="C18654">
        <v>-2.338361407939775</v>
      </c>
      <c r="D18654">
        <v>-2.346043883116245</v>
      </c>
    </row>
    <row r="18655" spans="1:4">
      <c r="A18655">
        <v>-2.192932128875</v>
      </c>
      <c r="B18655">
        <v>-1.251907444549768</v>
      </c>
      <c r="C18655">
        <v>-2.326020515372596</v>
      </c>
      <c r="D18655">
        <v>-2.356294625844956</v>
      </c>
    </row>
    <row r="18656" spans="1:4">
      <c r="A18656">
        <v>-2.19268798825</v>
      </c>
      <c r="B18656">
        <v>-1.204574133419374</v>
      </c>
      <c r="C18656">
        <v>-2.312448865374001</v>
      </c>
      <c r="D18656">
        <v>-2.365302422130418</v>
      </c>
    </row>
    <row r="18657" spans="1:4">
      <c r="A18657">
        <v>-2.192443847625</v>
      </c>
      <c r="B18657">
        <v>-1.156597928382751</v>
      </c>
      <c r="C18657">
        <v>-2.297653402977733</v>
      </c>
      <c r="D18657">
        <v>-2.373062311807142</v>
      </c>
    </row>
    <row r="18658" spans="1:4">
      <c r="A18658">
        <v>-2.192199707</v>
      </c>
      <c r="B18658">
        <v>-1.108004156648099</v>
      </c>
      <c r="C18658">
        <v>-2.281641756812968</v>
      </c>
      <c r="D18658">
        <v>-2.379569983452396</v>
      </c>
    </row>
    <row r="18659" spans="1:4">
      <c r="A18659">
        <v>-2.191955566375</v>
      </c>
      <c r="B18659">
        <v>-1.058818477101632</v>
      </c>
      <c r="C18659">
        <v>-2.264422178336151</v>
      </c>
      <c r="D18659">
        <v>-2.384821788282962</v>
      </c>
    </row>
    <row r="18660" spans="1:4">
      <c r="A18660">
        <v>-2.19171142575</v>
      </c>
      <c r="B18660">
        <v>-1.009066866857668</v>
      </c>
      <c r="C18660">
        <v>-2.246003579719188</v>
      </c>
      <c r="D18660">
        <v>-2.388814744120625</v>
      </c>
    </row>
    <row r="18661" spans="1:4">
      <c r="A18661">
        <v>-2.191467285125</v>
      </c>
      <c r="B18661">
        <v>-0.9587756142411807</v>
      </c>
      <c r="C18661">
        <v>-2.226395477378571</v>
      </c>
      <c r="D18661">
        <v>-2.391546522205253</v>
      </c>
    </row>
    <row r="18662" spans="1:4">
      <c r="A18662">
        <v>-2.1912231445</v>
      </c>
      <c r="B18662">
        <v>-0.9079712958552182</v>
      </c>
      <c r="C18662">
        <v>-2.205608059869084</v>
      </c>
      <c r="D18662">
        <v>-2.393015467620546</v>
      </c>
    </row>
    <row r="18663" spans="1:4">
      <c r="A18663">
        <v>-2.190979003875</v>
      </c>
      <c r="B18663">
        <v>-0.8566807696344105</v>
      </c>
      <c r="C18663">
        <v>-2.183652112225867</v>
      </c>
      <c r="D18663">
        <v>-2.393220590399175</v>
      </c>
    </row>
    <row r="18664" spans="1:4">
      <c r="A18664">
        <v>-2.19073486325</v>
      </c>
      <c r="B18664">
        <v>-0.8049311587588298</v>
      </c>
      <c r="C18664">
        <v>-2.160539046911985</v>
      </c>
      <c r="D18664">
        <v>-2.392161558157192</v>
      </c>
    </row>
    <row r="18665" spans="1:4">
      <c r="A18665">
        <v>-2.190490722625</v>
      </c>
      <c r="B18665">
        <v>-0.7527498330018758</v>
      </c>
      <c r="C18665">
        <v>-2.136280894757542</v>
      </c>
      <c r="D18665">
        <v>-2.38983872799851</v>
      </c>
    </row>
    <row r="18666" spans="1:4">
      <c r="A18666">
        <v>-2.190246582</v>
      </c>
      <c r="B18666">
        <v>-0.700164403448745</v>
      </c>
      <c r="C18666">
        <v>-2.110890295366032</v>
      </c>
      <c r="D18666">
        <v>-2.386253107004395</v>
      </c>
    </row>
    <row r="18667" spans="1:4">
      <c r="A18667">
        <v>-2.190002441375</v>
      </c>
      <c r="B18667">
        <v>-0.6472026970046466</v>
      </c>
      <c r="C18667">
        <v>-2.084380496805025</v>
      </c>
      <c r="D18667">
        <v>-2.381406370795497</v>
      </c>
    </row>
    <row r="18668" spans="1:4">
      <c r="A18668">
        <v>-2.18975830075</v>
      </c>
      <c r="B18668">
        <v>-0.5938927508887224</v>
      </c>
      <c r="C18668">
        <v>-2.056765325607039</v>
      </c>
      <c r="D18668">
        <v>-2.375300869938778</v>
      </c>
    </row>
    <row r="18669" spans="1:4">
      <c r="A18669">
        <v>-2.189514160125</v>
      </c>
      <c r="B18669">
        <v>-0.5402627932680318</v>
      </c>
      <c r="C18669">
        <v>-2.028059213592727</v>
      </c>
      <c r="D18669">
        <v>-2.367939615877828</v>
      </c>
    </row>
    <row r="18670" spans="1:4">
      <c r="A18670">
        <v>-2.1892700195</v>
      </c>
      <c r="B18670">
        <v>-0.4863412282117158</v>
      </c>
      <c r="C18670">
        <v>-1.998277162781039</v>
      </c>
      <c r="D18670">
        <v>-2.3593262836493</v>
      </c>
    </row>
    <row r="18671" spans="1:4">
      <c r="A18671">
        <v>-2.189025878875</v>
      </c>
      <c r="B18671">
        <v>-0.4321566230122745</v>
      </c>
      <c r="C18671">
        <v>-1.967434758844518</v>
      </c>
      <c r="D18671">
        <v>-2.349465216317247</v>
      </c>
    </row>
    <row r="18672" spans="1:4">
      <c r="A18672">
        <v>-2.18878173825</v>
      </c>
      <c r="B18672">
        <v>-0.3777376910393238</v>
      </c>
      <c r="C18672">
        <v>-1.935548135802712</v>
      </c>
      <c r="D18672">
        <v>-2.338361407939775</v>
      </c>
    </row>
    <row r="18673" spans="1:4">
      <c r="A18673">
        <v>-2.188537597625</v>
      </c>
      <c r="B18673">
        <v>-0.3231132772280101</v>
      </c>
      <c r="C18673">
        <v>-1.902634005599599</v>
      </c>
      <c r="D18673">
        <v>-2.326020515372596</v>
      </c>
    </row>
    <row r="18674" spans="1:4">
      <c r="A18674">
        <v>-2.188293457</v>
      </c>
      <c r="B18674">
        <v>-0.2683123432573014</v>
      </c>
      <c r="C18674">
        <v>-1.868709612229305</v>
      </c>
      <c r="D18674">
        <v>-2.312448865374001</v>
      </c>
    </row>
    <row r="18675" spans="1:4">
      <c r="A18675">
        <v>-2.188049316375</v>
      </c>
      <c r="B18675">
        <v>-0.2133639508138336</v>
      </c>
      <c r="C18675">
        <v>-1.833792743382483</v>
      </c>
      <c r="D18675">
        <v>-2.297653402977733</v>
      </c>
    </row>
    <row r="18676" spans="1:4">
      <c r="A18676">
        <v>-2.18780517575</v>
      </c>
      <c r="B18676">
        <v>-0.1582972486248977</v>
      </c>
      <c r="C18676">
        <v>-1.797901719951625</v>
      </c>
      <c r="D18676">
        <v>-2.281641756812968</v>
      </c>
    </row>
    <row r="18677" spans="1:4">
      <c r="A18677">
        <v>-2.187561035125</v>
      </c>
      <c r="B18677">
        <v>-0.103141453842317</v>
      </c>
      <c r="C18677">
        <v>-1.761055381134262</v>
      </c>
      <c r="D18677">
        <v>-2.264422178336151</v>
      </c>
    </row>
    <row r="18678" spans="1:4">
      <c r="A18678">
        <v>-2.1873168945</v>
      </c>
      <c r="B18678">
        <v>-0.04792583977061945</v>
      </c>
      <c r="C18678">
        <v>-1.723273075197306</v>
      </c>
      <c r="D18678">
        <v>-2.246003579719188</v>
      </c>
    </row>
    <row r="18679" spans="1:4">
      <c r="A18679">
        <v>-2.187072753875</v>
      </c>
      <c r="B18679">
        <v>0.007320281869219983</v>
      </c>
      <c r="C18679">
        <v>-1.684574651817727</v>
      </c>
      <c r="D18679">
        <v>-2.226395477378571</v>
      </c>
    </row>
    <row r="18680" spans="1:4">
      <c r="A18680">
        <v>-2.18682861325</v>
      </c>
      <c r="B18680">
        <v>0.06256757583098659</v>
      </c>
      <c r="C18680">
        <v>-1.644980453872068</v>
      </c>
      <c r="D18680">
        <v>-2.205608059869084</v>
      </c>
    </row>
    <row r="18681" spans="1:4">
      <c r="A18681">
        <v>-2.186584472625</v>
      </c>
      <c r="B18681">
        <v>0.1177866986109404</v>
      </c>
      <c r="C18681">
        <v>-1.604511296364852</v>
      </c>
      <c r="D18681">
        <v>-2.183652112225867</v>
      </c>
    </row>
    <row r="18682" spans="1:4">
      <c r="A18682">
        <v>-2.186340332</v>
      </c>
      <c r="B18682">
        <v>0.1729483147255783</v>
      </c>
      <c r="C18682">
        <v>-1.563188477524922</v>
      </c>
      <c r="D18682">
        <v>-2.160539046911985</v>
      </c>
    </row>
    <row r="18683" spans="1:4">
      <c r="A18683">
        <v>-2.186096191375</v>
      </c>
      <c r="B18683">
        <v>0.228023111526903</v>
      </c>
      <c r="C18683">
        <v>-1.521033732218781</v>
      </c>
      <c r="D18683">
        <v>-2.136280894757542</v>
      </c>
    </row>
    <row r="18684" spans="1:4">
      <c r="A18684">
        <v>-2.18585205075</v>
      </c>
      <c r="B18684">
        <v>0.282981814899785</v>
      </c>
      <c r="C18684">
        <v>-1.478069259198167</v>
      </c>
      <c r="D18684">
        <v>-2.110890295366032</v>
      </c>
    </row>
    <row r="18685" spans="1:4">
      <c r="A18685">
        <v>-2.185607910125</v>
      </c>
      <c r="B18685">
        <v>0.3377952059280867</v>
      </c>
      <c r="C18685">
        <v>-1.434317683710651</v>
      </c>
      <c r="D18685">
        <v>-2.084380496805025</v>
      </c>
    </row>
    <row r="18686" spans="1:4">
      <c r="A18686">
        <v>-2.1853637695</v>
      </c>
      <c r="B18686">
        <v>0.3924341339958763</v>
      </c>
      <c r="C18686">
        <v>-1.389802055243792</v>
      </c>
      <c r="D18686">
        <v>-2.056765325607039</v>
      </c>
    </row>
    <row r="18687" spans="1:4">
      <c r="A18687">
        <v>-2.185119628875</v>
      </c>
      <c r="B18687">
        <v>0.4468695356208711</v>
      </c>
      <c r="C18687">
        <v>-1.344545838417736</v>
      </c>
      <c r="D18687">
        <v>-2.028059213592727</v>
      </c>
    </row>
    <row r="18688" spans="1:4">
      <c r="A18688">
        <v>-2.18487548825</v>
      </c>
      <c r="B18688">
        <v>0.5010724479438402</v>
      </c>
      <c r="C18688">
        <v>-1.298572885781415</v>
      </c>
      <c r="D18688">
        <v>-1.998277162781039</v>
      </c>
    </row>
    <row r="18689" spans="1:4">
      <c r="A18689">
        <v>-2.184631347625</v>
      </c>
      <c r="B18689">
        <v>0.5550140227605541</v>
      </c>
      <c r="C18689">
        <v>-1.251907444549768</v>
      </c>
      <c r="D18689">
        <v>-1.967434758844518</v>
      </c>
    </row>
    <row r="18690" spans="1:4">
      <c r="A18690">
        <v>-2.184387207</v>
      </c>
      <c r="B18690">
        <v>0.6086655447519714</v>
      </c>
      <c r="C18690">
        <v>-1.204574133419374</v>
      </c>
      <c r="D18690">
        <v>-1.935548135802712</v>
      </c>
    </row>
    <row r="18691" spans="1:4">
      <c r="A18691">
        <v>-2.184143066375</v>
      </c>
      <c r="B18691">
        <v>0.6619984472548389</v>
      </c>
      <c r="C18691">
        <v>-1.156597928382751</v>
      </c>
      <c r="D18691">
        <v>-1.902634005599599</v>
      </c>
    </row>
    <row r="18692" spans="1:4">
      <c r="A18692">
        <v>-2.18389892575</v>
      </c>
      <c r="B18692">
        <v>0.7149843203543068</v>
      </c>
      <c r="C18692">
        <v>-1.108004156648099</v>
      </c>
      <c r="D18692">
        <v>-1.868709612229305</v>
      </c>
    </row>
    <row r="18693" spans="1:4">
      <c r="A18693">
        <v>-2.183654785125</v>
      </c>
      <c r="B18693">
        <v>0.7675949386224007</v>
      </c>
      <c r="C18693">
        <v>-1.058818477101632</v>
      </c>
      <c r="D18693">
        <v>-1.833792743382483</v>
      </c>
    </row>
    <row r="18694" spans="1:4">
      <c r="A18694">
        <v>-2.1834106445</v>
      </c>
      <c r="B18694">
        <v>0.8198022650752124</v>
      </c>
      <c r="C18694">
        <v>-1.009066866857668</v>
      </c>
      <c r="D18694">
        <v>-1.797901719951625</v>
      </c>
    </row>
    <row r="18695" spans="1:4">
      <c r="A18695">
        <v>-2.183166503875</v>
      </c>
      <c r="B18695">
        <v>0.871578469019412</v>
      </c>
      <c r="C18695">
        <v>-0.9587756142411807</v>
      </c>
      <c r="D18695">
        <v>-1.761055381134262</v>
      </c>
    </row>
    <row r="18696" spans="1:4">
      <c r="A18696">
        <v>-2.18292236325</v>
      </c>
      <c r="B18696">
        <v>0.9228959447459957</v>
      </c>
      <c r="C18696">
        <v>-0.9079712958552182</v>
      </c>
      <c r="D18696">
        <v>-1.723273075197306</v>
      </c>
    </row>
    <row r="18697" spans="1:4">
      <c r="A18697">
        <v>-2.182678222625</v>
      </c>
      <c r="B18697">
        <v>0.9737273211693473</v>
      </c>
      <c r="C18697">
        <v>-0.8566807696344105</v>
      </c>
      <c r="D18697">
        <v>-1.684574651817727</v>
      </c>
    </row>
    <row r="18698" spans="1:4">
      <c r="A18698">
        <v>-2.182434082</v>
      </c>
      <c r="B18698">
        <v>1.024045481764401</v>
      </c>
      <c r="C18698">
        <v>-0.8049311587588298</v>
      </c>
      <c r="D18698">
        <v>-1.644980453872068</v>
      </c>
    </row>
    <row r="18699" spans="1:4">
      <c r="A18699">
        <v>-2.182189941375</v>
      </c>
      <c r="B18699">
        <v>1.073823574161117</v>
      </c>
      <c r="C18699">
        <v>-0.7527498330018758</v>
      </c>
      <c r="D18699">
        <v>-1.604511296364852</v>
      </c>
    </row>
    <row r="18700" spans="1:4">
      <c r="A18700">
        <v>-2.18194580075</v>
      </c>
      <c r="B18700">
        <v>1.123035025164949</v>
      </c>
      <c r="C18700">
        <v>-0.700164403448745</v>
      </c>
      <c r="D18700">
        <v>-1.563188477524922</v>
      </c>
    </row>
    <row r="18701" spans="1:4">
      <c r="A18701">
        <v>-2.181701660125</v>
      </c>
      <c r="B18701">
        <v>1.171653560746049</v>
      </c>
      <c r="C18701">
        <v>-0.6472026970046466</v>
      </c>
      <c r="D18701">
        <v>-1.521033732218781</v>
      </c>
    </row>
    <row r="18702" spans="1:4">
      <c r="A18702">
        <v>-2.1814575195</v>
      </c>
      <c r="B18702">
        <v>1.219653209562331</v>
      </c>
      <c r="C18702">
        <v>-0.5938927508887224</v>
      </c>
      <c r="D18702">
        <v>-1.478069259198167</v>
      </c>
    </row>
    <row r="18703" spans="1:4">
      <c r="A18703">
        <v>-2.181213378875</v>
      </c>
      <c r="B18703">
        <v>1.267008329849772</v>
      </c>
      <c r="C18703">
        <v>-0.5402627932680318</v>
      </c>
      <c r="D18703">
        <v>-1.434317683710651</v>
      </c>
    </row>
    <row r="18704" spans="1:4">
      <c r="A18704">
        <v>-2.18096923825</v>
      </c>
      <c r="B18704">
        <v>1.313693610909584</v>
      </c>
      <c r="C18704">
        <v>-0.4863412282117158</v>
      </c>
      <c r="D18704">
        <v>-1.389802055243792</v>
      </c>
    </row>
    <row r="18705" spans="1:4">
      <c r="A18705">
        <v>-2.180725097625</v>
      </c>
      <c r="B18705">
        <v>1.359684094563737</v>
      </c>
      <c r="C18705">
        <v>-0.4321566230122745</v>
      </c>
      <c r="D18705">
        <v>-1.344545838417736</v>
      </c>
    </row>
    <row r="18706" spans="1:4">
      <c r="A18706">
        <v>-2.180480957</v>
      </c>
      <c r="B18706">
        <v>1.404955188749616</v>
      </c>
      <c r="C18706">
        <v>-0.3777376910393238</v>
      </c>
      <c r="D18706">
        <v>-1.298572885781415</v>
      </c>
    </row>
    <row r="18707" spans="1:4">
      <c r="A18707">
        <v>-2.180236816375</v>
      </c>
      <c r="B18707">
        <v>1.44948266804386</v>
      </c>
      <c r="C18707">
        <v>-0.3231132772280101</v>
      </c>
      <c r="D18707">
        <v>-1.251907444549768</v>
      </c>
    </row>
    <row r="18708" spans="1:4">
      <c r="A18708">
        <v>-2.17999267575</v>
      </c>
      <c r="B18708">
        <v>1.493242710527103</v>
      </c>
      <c r="C18708">
        <v>-0.2683123432573014</v>
      </c>
      <c r="D18708">
        <v>-1.204574133419374</v>
      </c>
    </row>
    <row r="18709" spans="1:4">
      <c r="A18709">
        <v>-2.179748535125</v>
      </c>
      <c r="B18709">
        <v>1.536211886740438</v>
      </c>
      <c r="C18709">
        <v>-0.2133639508138336</v>
      </c>
      <c r="D18709">
        <v>-1.156597928382751</v>
      </c>
    </row>
    <row r="18710" spans="1:4">
      <c r="A18710">
        <v>-2.1795043945</v>
      </c>
      <c r="B18710">
        <v>1.578367186273598</v>
      </c>
      <c r="C18710">
        <v>-0.1582972486248977</v>
      </c>
      <c r="D18710">
        <v>-1.108004156648099</v>
      </c>
    </row>
    <row r="18711" spans="1:4">
      <c r="A18711">
        <v>-2.179260253875</v>
      </c>
      <c r="B18711">
        <v>1.619686027195745</v>
      </c>
      <c r="C18711">
        <v>-0.103141453842317</v>
      </c>
      <c r="D18711">
        <v>-1.058818477101632</v>
      </c>
    </row>
    <row r="18712" spans="1:4">
      <c r="A18712">
        <v>-2.17901611325</v>
      </c>
      <c r="B18712">
        <v>1.660146264481019</v>
      </c>
      <c r="C18712">
        <v>-0.04792583977061945</v>
      </c>
      <c r="D18712">
        <v>-1.009066866857668</v>
      </c>
    </row>
    <row r="18713" spans="1:4">
      <c r="A18713">
        <v>-2.178771972625</v>
      </c>
      <c r="B18713">
        <v>1.699726201465565</v>
      </c>
      <c r="C18713">
        <v>0.007320281869219983</v>
      </c>
      <c r="D18713">
        <v>-0.9587756142411807</v>
      </c>
    </row>
    <row r="18714" spans="1:4">
      <c r="A18714">
        <v>-2.178527832</v>
      </c>
      <c r="B18714">
        <v>1.73840461722509</v>
      </c>
      <c r="C18714">
        <v>0.06256757583098659</v>
      </c>
      <c r="D18714">
        <v>-0.9079712958552182</v>
      </c>
    </row>
    <row r="18715" spans="1:4">
      <c r="A18715">
        <v>-2.178283691375</v>
      </c>
      <c r="B18715">
        <v>1.776160754252187</v>
      </c>
      <c r="C18715">
        <v>0.1177866986109404</v>
      </c>
      <c r="D18715">
        <v>-0.8566807696344105</v>
      </c>
    </row>
    <row r="18716" spans="1:4">
      <c r="A18716">
        <v>-2.17803955075</v>
      </c>
      <c r="B18716">
        <v>1.812974342975352</v>
      </c>
      <c r="C18716">
        <v>0.1729483147255783</v>
      </c>
      <c r="D18716">
        <v>-0.8049311587588298</v>
      </c>
    </row>
    <row r="18717" spans="1:4">
      <c r="A18717">
        <v>-2.177795410125</v>
      </c>
      <c r="B18717">
        <v>1.848825609244069</v>
      </c>
      <c r="C18717">
        <v>0.228023111526903</v>
      </c>
      <c r="D18717">
        <v>-0.7527498330018758</v>
      </c>
    </row>
    <row r="18718" spans="1:4">
      <c r="A18718">
        <v>-2.1775512695</v>
      </c>
      <c r="B18718">
        <v>1.883695296527043</v>
      </c>
      <c r="C18718">
        <v>0.282981814899785</v>
      </c>
      <c r="D18718">
        <v>-0.700164403448745</v>
      </c>
    </row>
    <row r="18719" spans="1:4">
      <c r="A18719">
        <v>-2.177307128875</v>
      </c>
      <c r="B18719">
        <v>1.91756465693745</v>
      </c>
      <c r="C18719">
        <v>0.3377952059280867</v>
      </c>
      <c r="D18719">
        <v>-0.6472026970046466</v>
      </c>
    </row>
    <row r="18720" spans="1:4">
      <c r="A18720">
        <v>-2.17706298825</v>
      </c>
      <c r="B18720">
        <v>1.950415472219534</v>
      </c>
      <c r="C18720">
        <v>0.3924341339958763</v>
      </c>
      <c r="D18720">
        <v>-0.5938927508887224</v>
      </c>
    </row>
    <row r="18721" spans="1:4">
      <c r="A18721">
        <v>-2.176818847625</v>
      </c>
      <c r="B18721">
        <v>1.982230064485154</v>
      </c>
      <c r="C18721">
        <v>0.4468695356208711</v>
      </c>
      <c r="D18721">
        <v>-0.5402627932680318</v>
      </c>
    </row>
    <row r="18722" spans="1:4">
      <c r="A18722">
        <v>-2.176574707</v>
      </c>
      <c r="B18722">
        <v>2.012991302631873</v>
      </c>
      <c r="C18722">
        <v>0.5010724479438402</v>
      </c>
      <c r="D18722">
        <v>-0.4863412282117158</v>
      </c>
    </row>
    <row r="18723" spans="1:4">
      <c r="A18723">
        <v>-2.176330566375</v>
      </c>
      <c r="B18723">
        <v>2.042682608940961</v>
      </c>
      <c r="C18723">
        <v>0.5550140227605541</v>
      </c>
      <c r="D18723">
        <v>-0.4321566230122745</v>
      </c>
    </row>
    <row r="18724" spans="1:4">
      <c r="A18724">
        <v>-2.17608642575</v>
      </c>
      <c r="B18724">
        <v>2.071287976166899</v>
      </c>
      <c r="C18724">
        <v>0.6086655447519714</v>
      </c>
      <c r="D18724">
        <v>-0.3777376910393238</v>
      </c>
    </row>
    <row r="18725" spans="1:4">
      <c r="A18725">
        <v>-2.175842285125</v>
      </c>
      <c r="B18725">
        <v>2.098791974689396</v>
      </c>
      <c r="C18725">
        <v>0.6619984472548389</v>
      </c>
      <c r="D18725">
        <v>-0.3231132772280101</v>
      </c>
    </row>
    <row r="18726" spans="1:4">
      <c r="A18726">
        <v>-2.1755981445</v>
      </c>
      <c r="B18726">
        <v>2.125179752027174</v>
      </c>
      <c r="C18726">
        <v>0.7149843203543068</v>
      </c>
      <c r="D18726">
        <v>-0.2683123432573014</v>
      </c>
    </row>
    <row r="18727" spans="1:4">
      <c r="A18727">
        <v>-2.175354003875</v>
      </c>
      <c r="B18727">
        <v>2.150437046361155</v>
      </c>
      <c r="C18727">
        <v>0.7675949386224007</v>
      </c>
      <c r="D18727">
        <v>-0.2133639508138336</v>
      </c>
    </row>
    <row r="18728" spans="1:4">
      <c r="A18728">
        <v>-2.17510986325</v>
      </c>
      <c r="B18728">
        <v>2.17455020256801</v>
      </c>
      <c r="C18728">
        <v>0.8198022650752124</v>
      </c>
      <c r="D18728">
        <v>-0.1582972486248977</v>
      </c>
    </row>
    <row r="18729" spans="1:4">
      <c r="A18729">
        <v>-2.174865722625</v>
      </c>
      <c r="B18729">
        <v>2.197506162344566</v>
      </c>
      <c r="C18729">
        <v>0.871578469019412</v>
      </c>
      <c r="D18729">
        <v>-0.103141453842317</v>
      </c>
    </row>
    <row r="18730" spans="1:4">
      <c r="A18730">
        <v>-2.174621582</v>
      </c>
      <c r="B18730">
        <v>2.219292490175615</v>
      </c>
      <c r="C18730">
        <v>0.9228959447459957</v>
      </c>
      <c r="D18730">
        <v>-0.04792583977061945</v>
      </c>
    </row>
    <row r="18731" spans="1:4">
      <c r="A18731">
        <v>-2.174377441375</v>
      </c>
      <c r="B18731">
        <v>2.239897363735103</v>
      </c>
      <c r="C18731">
        <v>0.9737273211693473</v>
      </c>
      <c r="D18731">
        <v>0.007320281869219983</v>
      </c>
    </row>
    <row r="18732" spans="1:4">
      <c r="A18732">
        <v>-2.17413330075</v>
      </c>
      <c r="B18732">
        <v>2.259309593233932</v>
      </c>
      <c r="C18732">
        <v>1.024045481764401</v>
      </c>
      <c r="D18732">
        <v>0.06256757583098659</v>
      </c>
    </row>
    <row r="18733" spans="1:4">
      <c r="A18733">
        <v>-2.173889160125</v>
      </c>
      <c r="B18733">
        <v>2.277518617772322</v>
      </c>
      <c r="C18733">
        <v>1.073823574161117</v>
      </c>
      <c r="D18733">
        <v>0.1177866986109404</v>
      </c>
    </row>
    <row r="18734" spans="1:4">
      <c r="A18734">
        <v>-2.1736450195</v>
      </c>
      <c r="B18734">
        <v>2.294514522711308</v>
      </c>
      <c r="C18734">
        <v>1.123035025164949</v>
      </c>
      <c r="D18734">
        <v>0.1729483147255783</v>
      </c>
    </row>
    <row r="18735" spans="1:4">
      <c r="A18735">
        <v>-2.173400878875</v>
      </c>
      <c r="B18735">
        <v>2.31028802515748</v>
      </c>
      <c r="C18735">
        <v>1.171653560746049</v>
      </c>
      <c r="D18735">
        <v>0.228023111526903</v>
      </c>
    </row>
    <row r="18736" spans="1:4">
      <c r="A18736">
        <v>-2.17315673825</v>
      </c>
      <c r="B18736">
        <v>2.324830507124588</v>
      </c>
      <c r="C18736">
        <v>1.219653209562331</v>
      </c>
      <c r="D18736">
        <v>0.282981814899785</v>
      </c>
    </row>
    <row r="18737" spans="1:4">
      <c r="A18737">
        <v>-2.172912597625</v>
      </c>
      <c r="B18737">
        <v>2.338133991814876</v>
      </c>
      <c r="C18737">
        <v>1.267008329849772</v>
      </c>
      <c r="D18737">
        <v>0.3377952059280867</v>
      </c>
    </row>
    <row r="18738" spans="1:4">
      <c r="A18738">
        <v>-2.172668457</v>
      </c>
      <c r="B18738">
        <v>2.350191174223093</v>
      </c>
      <c r="C18738">
        <v>1.313693610909584</v>
      </c>
      <c r="D18738">
        <v>0.3924341339958763</v>
      </c>
    </row>
    <row r="18739" spans="1:4">
      <c r="A18739">
        <v>-2.172424316375</v>
      </c>
      <c r="B18739">
        <v>2.360995403849575</v>
      </c>
      <c r="C18739">
        <v>1.359684094563737</v>
      </c>
      <c r="D18739">
        <v>0.4468695356208711</v>
      </c>
    </row>
    <row r="18740" spans="1:4">
      <c r="A18740">
        <v>-2.17218017575</v>
      </c>
      <c r="B18740">
        <v>2.370540693749393</v>
      </c>
      <c r="C18740">
        <v>1.404955188749616</v>
      </c>
      <c r="D18740">
        <v>0.5010724479438402</v>
      </c>
    </row>
    <row r="18741" spans="1:4">
      <c r="A18741">
        <v>-2.171936035125</v>
      </c>
      <c r="B18741">
        <v>2.378821740130927</v>
      </c>
      <c r="C18741">
        <v>1.44948266804386</v>
      </c>
      <c r="D18741">
        <v>0.5550140227605541</v>
      </c>
    </row>
    <row r="18742" spans="1:4">
      <c r="A18742">
        <v>-2.1716918945</v>
      </c>
      <c r="B18742">
        <v>2.385833902382782</v>
      </c>
      <c r="C18742">
        <v>1.493242710527103</v>
      </c>
      <c r="D18742">
        <v>0.6086655447519714</v>
      </c>
    </row>
    <row r="18743" spans="1:4">
      <c r="A18743">
        <v>-2.171447753875</v>
      </c>
      <c r="B18743">
        <v>2.391573215494826</v>
      </c>
      <c r="C18743">
        <v>1.536211886740438</v>
      </c>
      <c r="D18743">
        <v>0.6619984472548389</v>
      </c>
    </row>
    <row r="18744" spans="1:4">
      <c r="A18744">
        <v>-2.17120361325</v>
      </c>
      <c r="B18744">
        <v>2.396036400161725</v>
      </c>
      <c r="C18744">
        <v>1.578367186273598</v>
      </c>
      <c r="D18744">
        <v>0.7149843203543068</v>
      </c>
    </row>
    <row r="18745" spans="1:4">
      <c r="A18745">
        <v>-2.170959472625</v>
      </c>
      <c r="B18745">
        <v>2.399220854596704</v>
      </c>
      <c r="C18745">
        <v>1.619686027195745</v>
      </c>
      <c r="D18745">
        <v>0.7675949386224007</v>
      </c>
    </row>
    <row r="18746" spans="1:4">
      <c r="A18746">
        <v>-2.170715332</v>
      </c>
      <c r="B18746">
        <v>2.401124655192614</v>
      </c>
      <c r="C18746">
        <v>1.660146264481019</v>
      </c>
      <c r="D18746">
        <v>0.8198022650752124</v>
      </c>
    </row>
    <row r="18747" spans="1:4">
      <c r="A18747">
        <v>-2.170471191375</v>
      </c>
      <c r="B18747">
        <v>2.401746569370985</v>
      </c>
      <c r="C18747">
        <v>1.699726201465565</v>
      </c>
      <c r="D18747">
        <v>0.871578469019412</v>
      </c>
    </row>
    <row r="18748" spans="1:4">
      <c r="A18748">
        <v>-2.17022705075</v>
      </c>
      <c r="B18748">
        <v>2.401086038398405</v>
      </c>
      <c r="C18748">
        <v>1.73840461722509</v>
      </c>
      <c r="D18748">
        <v>0.9228959447459957</v>
      </c>
    </row>
    <row r="18749" spans="1:4">
      <c r="A18749">
        <v>-2.169982910125</v>
      </c>
      <c r="B18749">
        <v>2.399143191471261</v>
      </c>
      <c r="C18749">
        <v>1.776160754252187</v>
      </c>
      <c r="D18749">
        <v>0.9737273211693473</v>
      </c>
    </row>
    <row r="18750" spans="1:4">
      <c r="A18750">
        <v>-2.1697387695</v>
      </c>
      <c r="B18750">
        <v>2.395918855665277</v>
      </c>
      <c r="C18750">
        <v>1.812974342975352</v>
      </c>
      <c r="D18750">
        <v>1.024045481764401</v>
      </c>
    </row>
    <row r="18751" spans="1:4">
      <c r="A18751">
        <v>-2.169494628875</v>
      </c>
      <c r="B18751">
        <v>2.391414520729837</v>
      </c>
      <c r="C18751">
        <v>1.848825609244069</v>
      </c>
      <c r="D18751">
        <v>1.073823574161117</v>
      </c>
    </row>
    <row r="18752" spans="1:4">
      <c r="A18752">
        <v>-2.16925048825</v>
      </c>
      <c r="B18752">
        <v>2.385632380955205</v>
      </c>
      <c r="C18752">
        <v>1.883695296527043</v>
      </c>
      <c r="D18752">
        <v>1.123035025164949</v>
      </c>
    </row>
    <row r="18753" spans="1:4">
      <c r="A18753">
        <v>-2.169006347625</v>
      </c>
      <c r="B18753">
        <v>2.378575299930528</v>
      </c>
      <c r="C18753">
        <v>1.91756465693745</v>
      </c>
      <c r="D18753">
        <v>1.171653560746049</v>
      </c>
    </row>
    <row r="18754" spans="1:4">
      <c r="A18754">
        <v>-2.168762207</v>
      </c>
      <c r="B18754">
        <v>2.370246826825605</v>
      </c>
      <c r="C18754">
        <v>1.950415472219534</v>
      </c>
      <c r="D18754">
        <v>1.219653209562331</v>
      </c>
    </row>
    <row r="18755" spans="1:4">
      <c r="A18755">
        <v>-2.168518066375</v>
      </c>
      <c r="B18755">
        <v>2.360651197595316</v>
      </c>
      <c r="C18755">
        <v>1.982230064485154</v>
      </c>
      <c r="D18755">
        <v>1.267008329849772</v>
      </c>
    </row>
    <row r="18756" spans="1:4">
      <c r="A18756">
        <v>-2.16827392575</v>
      </c>
      <c r="B18756">
        <v>2.349793311726327</v>
      </c>
      <c r="C18756">
        <v>2.012991302631873</v>
      </c>
      <c r="D18756">
        <v>1.313693610909584</v>
      </c>
    </row>
    <row r="18757" spans="1:4">
      <c r="A18757">
        <v>-2.168029785125</v>
      </c>
      <c r="B18757">
        <v>2.337678760589243</v>
      </c>
      <c r="C18757">
        <v>2.042682608940961</v>
      </c>
      <c r="D18757">
        <v>1.359684094563737</v>
      </c>
    </row>
    <row r="18758" spans="1:4">
      <c r="A18758">
        <v>-2.1677856445</v>
      </c>
      <c r="B18758">
        <v>2.324313803817283</v>
      </c>
      <c r="C18758">
        <v>2.071287976166899</v>
      </c>
      <c r="D18758">
        <v>1.404955188749616</v>
      </c>
    </row>
    <row r="18759" spans="1:4">
      <c r="A18759">
        <v>-2.167541503875</v>
      </c>
      <c r="B18759">
        <v>2.309705358704809</v>
      </c>
      <c r="C18759">
        <v>2.098791974689396</v>
      </c>
      <c r="D18759">
        <v>1.44948266804386</v>
      </c>
    </row>
    <row r="18760" spans="1:4">
      <c r="A18760">
        <v>-2.16729736325</v>
      </c>
      <c r="B18760">
        <v>2.293861024556379</v>
      </c>
      <c r="C18760">
        <v>2.125179752027174</v>
      </c>
      <c r="D18760">
        <v>1.493242710527103</v>
      </c>
    </row>
    <row r="18761" spans="1:4">
      <c r="A18761">
        <v>-2.167053222625</v>
      </c>
      <c r="B18761">
        <v>2.276789058448621</v>
      </c>
      <c r="C18761">
        <v>2.150437046361155</v>
      </c>
      <c r="D18761">
        <v>1.536211886740438</v>
      </c>
    </row>
    <row r="18762" spans="1:4">
      <c r="A18762">
        <v>-2.166809082</v>
      </c>
      <c r="B18762">
        <v>2.258498373255</v>
      </c>
      <c r="C18762">
        <v>2.17455020256801</v>
      </c>
      <c r="D18762">
        <v>1.578367186273598</v>
      </c>
    </row>
    <row r="18763" spans="1:4">
      <c r="A18763">
        <v>-2.166564941375</v>
      </c>
      <c r="B18763">
        <v>2.238998539127681</v>
      </c>
      <c r="C18763">
        <v>2.197506162344566</v>
      </c>
      <c r="D18763">
        <v>1.619686027195745</v>
      </c>
    </row>
    <row r="18764" spans="1:4">
      <c r="A18764">
        <v>-2.16632080075</v>
      </c>
      <c r="B18764">
        <v>2.218299766434038</v>
      </c>
      <c r="C18764">
        <v>2.219292490175615</v>
      </c>
      <c r="D18764">
        <v>1.660146264481019</v>
      </c>
    </row>
    <row r="18765" spans="1:4">
      <c r="A18765">
        <v>-2.166076660125</v>
      </c>
      <c r="B18765">
        <v>2.196412924060835</v>
      </c>
      <c r="C18765">
        <v>2.239897363735103</v>
      </c>
      <c r="D18765">
        <v>1.699726201465565</v>
      </c>
    </row>
    <row r="18766" spans="1:4">
      <c r="A18766">
        <v>-2.1658325195</v>
      </c>
      <c r="B18766">
        <v>2.173349505966494</v>
      </c>
      <c r="C18766">
        <v>2.259309593233932</v>
      </c>
      <c r="D18766">
        <v>1.73840461722509</v>
      </c>
    </row>
    <row r="18767" spans="1:4">
      <c r="A18767">
        <v>-2.165588378875</v>
      </c>
      <c r="B18767">
        <v>2.149121646629061</v>
      </c>
      <c r="C18767">
        <v>2.277518617772322</v>
      </c>
      <c r="D18767">
        <v>1.776160754252187</v>
      </c>
    </row>
    <row r="18768" spans="1:4">
      <c r="A18768">
        <v>-2.16534423825</v>
      </c>
      <c r="B18768">
        <v>2.123742098203572</v>
      </c>
      <c r="C18768">
        <v>2.294514522711308</v>
      </c>
      <c r="D18768">
        <v>1.812974342975352</v>
      </c>
    </row>
    <row r="18769" spans="1:4">
      <c r="A18769">
        <v>-2.165100097625</v>
      </c>
      <c r="B18769">
        <v>2.097224243106377</v>
      </c>
      <c r="C18769">
        <v>2.31028802515748</v>
      </c>
      <c r="D18769">
        <v>1.848825609244069</v>
      </c>
    </row>
    <row r="18770" spans="1:4">
      <c r="A18770">
        <v>-2.164855957</v>
      </c>
      <c r="B18770">
        <v>2.069582063203112</v>
      </c>
      <c r="C18770">
        <v>2.324830507124588</v>
      </c>
      <c r="D18770">
        <v>1.883695296527043</v>
      </c>
    </row>
    <row r="18771" spans="1:4">
      <c r="A18771">
        <v>-2.164611816375</v>
      </c>
      <c r="B18771">
        <v>2.04083015664222</v>
      </c>
      <c r="C18771">
        <v>2.338133991814876</v>
      </c>
      <c r="D18771">
        <v>1.91756465693745</v>
      </c>
    </row>
    <row r="18772" spans="1:4">
      <c r="A18772">
        <v>-2.16436767575</v>
      </c>
      <c r="B18772">
        <v>2.010983712952683</v>
      </c>
      <c r="C18772">
        <v>2.350191174223093</v>
      </c>
      <c r="D18772">
        <v>1.950415472219534</v>
      </c>
    </row>
    <row r="18773" spans="1:4">
      <c r="A18773">
        <v>-2.164123535125</v>
      </c>
      <c r="B18773">
        <v>1.980058509652201</v>
      </c>
      <c r="C18773">
        <v>2.360995403849575</v>
      </c>
      <c r="D18773">
        <v>1.982230064485154</v>
      </c>
    </row>
    <row r="18774" spans="1:4">
      <c r="A18774">
        <v>-2.1638793945</v>
      </c>
      <c r="B18774">
        <v>1.948070914213802</v>
      </c>
      <c r="C18774">
        <v>2.370540693749393</v>
      </c>
      <c r="D18774">
        <v>2.012991302631873</v>
      </c>
    </row>
    <row r="18775" spans="1:4">
      <c r="A18775">
        <v>-2.163635253875</v>
      </c>
      <c r="B18775">
        <v>1.915037852303408</v>
      </c>
      <c r="C18775">
        <v>2.378821740130927</v>
      </c>
      <c r="D18775">
        <v>2.042682608940961</v>
      </c>
    </row>
    <row r="18776" spans="1:4">
      <c r="A18776">
        <v>-2.16339111325</v>
      </c>
      <c r="B18776">
        <v>1.880976830385249</v>
      </c>
      <c r="C18776">
        <v>2.385833902382782</v>
      </c>
      <c r="D18776">
        <v>2.071287976166899</v>
      </c>
    </row>
    <row r="18777" spans="1:4">
      <c r="A18777">
        <v>-2.163146972625</v>
      </c>
      <c r="B18777">
        <v>1.845905895901639</v>
      </c>
      <c r="C18777">
        <v>2.391573215494826</v>
      </c>
      <c r="D18777">
        <v>2.098791974689396</v>
      </c>
    </row>
    <row r="18778" spans="1:4">
      <c r="A18778">
        <v>-2.162902832</v>
      </c>
      <c r="B18778">
        <v>1.809843650522949</v>
      </c>
      <c r="C18778">
        <v>2.396036400161725</v>
      </c>
      <c r="D18778">
        <v>2.125179752027174</v>
      </c>
    </row>
    <row r="18779" spans="1:4">
      <c r="A18779">
        <v>-2.162658691375</v>
      </c>
      <c r="B18779">
        <v>1.772809223819236</v>
      </c>
      <c r="C18779">
        <v>2.399220854596704</v>
      </c>
      <c r="D18779">
        <v>2.150437046361155</v>
      </c>
    </row>
    <row r="18780" spans="1:4">
      <c r="A18780">
        <v>-2.16241455075</v>
      </c>
      <c r="B18780">
        <v>1.73482227812973</v>
      </c>
      <c r="C18780">
        <v>2.401124655192614</v>
      </c>
      <c r="D18780">
        <v>2.17455020256801</v>
      </c>
    </row>
    <row r="18781" spans="1:4">
      <c r="A18781">
        <v>-2.162170410125</v>
      </c>
      <c r="B18781">
        <v>1.695902982410259</v>
      </c>
      <c r="C18781">
        <v>2.401746569370985</v>
      </c>
      <c r="D18781">
        <v>2.197506162344566</v>
      </c>
    </row>
    <row r="18782" spans="1:4">
      <c r="A18782">
        <v>-2.1619262695</v>
      </c>
      <c r="B18782">
        <v>1.656072018182645</v>
      </c>
      <c r="C18782">
        <v>2.401086038398405</v>
      </c>
      <c r="D18782">
        <v>2.219292490175615</v>
      </c>
    </row>
    <row r="18783" spans="1:4">
      <c r="A18783">
        <v>-2.161682128875</v>
      </c>
      <c r="B18783">
        <v>1.615350554487214</v>
      </c>
      <c r="C18783">
        <v>2.399143191471261</v>
      </c>
      <c r="D18783">
        <v>2.239897363735103</v>
      </c>
    </row>
    <row r="18784" spans="1:4">
      <c r="A18784">
        <v>-2.16143798825</v>
      </c>
      <c r="B18784">
        <v>1.573760247075133</v>
      </c>
      <c r="C18784">
        <v>2.395918855665277</v>
      </c>
      <c r="D18784">
        <v>2.259309593233932</v>
      </c>
    </row>
    <row r="18785" spans="1:4">
      <c r="A18785">
        <v>-2.161193847625</v>
      </c>
      <c r="B18785">
        <v>1.531323214087603</v>
      </c>
      <c r="C18785">
        <v>2.391414520729837</v>
      </c>
      <c r="D18785">
        <v>2.277518617772322</v>
      </c>
    </row>
    <row r="18786" spans="1:4">
      <c r="A18786">
        <v>-2.160949707</v>
      </c>
      <c r="B18786">
        <v>1.488062046920164</v>
      </c>
      <c r="C18786">
        <v>2.385632380955205</v>
      </c>
      <c r="D18786">
        <v>2.294514522711308</v>
      </c>
    </row>
    <row r="18787" spans="1:4">
      <c r="A18787">
        <v>-2.160705566375</v>
      </c>
      <c r="B18787">
        <v>1.443999773944025</v>
      </c>
      <c r="C18787">
        <v>2.378575299930528</v>
      </c>
      <c r="D18787">
        <v>2.31028802515748</v>
      </c>
    </row>
    <row r="18788" spans="1:4">
      <c r="A18788">
        <v>-2.16046142575</v>
      </c>
      <c r="B18788">
        <v>1.399159854718248</v>
      </c>
      <c r="C18788">
        <v>2.370246826825605</v>
      </c>
      <c r="D18788">
        <v>2.324830507124588</v>
      </c>
    </row>
    <row r="18789" spans="1:4">
      <c r="A18789">
        <v>-2.160217285125</v>
      </c>
      <c r="B18789">
        <v>1.353566186578684</v>
      </c>
      <c r="C18789">
        <v>2.360651197595316</v>
      </c>
      <c r="D18789">
        <v>2.338133991814876</v>
      </c>
    </row>
    <row r="18790" spans="1:4">
      <c r="A18790">
        <v>-2.1599731445</v>
      </c>
      <c r="B18790">
        <v>1.307243061902132</v>
      </c>
      <c r="C18790">
        <v>2.349793311726327</v>
      </c>
      <c r="D18790">
        <v>2.350191174223093</v>
      </c>
    </row>
    <row r="18791" spans="1:4">
      <c r="A18791">
        <v>-2.159729003875</v>
      </c>
      <c r="B18791">
        <v>1.260215178337724</v>
      </c>
      <c r="C18791">
        <v>2.337678760589243</v>
      </c>
      <c r="D18791">
        <v>2.360995403849575</v>
      </c>
    </row>
    <row r="18792" spans="1:4">
      <c r="A18792">
        <v>-2.15948486325</v>
      </c>
      <c r="B18792">
        <v>1.212507611926212</v>
      </c>
      <c r="C18792">
        <v>2.324313803817283</v>
      </c>
      <c r="D18792">
        <v>2.370540693749393</v>
      </c>
    </row>
    <row r="18793" spans="1:4">
      <c r="A18793">
        <v>-2.159240722625</v>
      </c>
      <c r="B18793">
        <v>1.164145817905983</v>
      </c>
      <c r="C18793">
        <v>2.309705358704809</v>
      </c>
      <c r="D18793">
        <v>2.378821740130927</v>
      </c>
    </row>
    <row r="18794" spans="1:4">
      <c r="A18794">
        <v>-2.158996582</v>
      </c>
      <c r="B18794">
        <v>1.115155597571963</v>
      </c>
      <c r="C18794">
        <v>2.293861024556379</v>
      </c>
      <c r="D18794">
        <v>2.385833902382782</v>
      </c>
    </row>
    <row r="18795" spans="1:4">
      <c r="A18795">
        <v>-2.158752441375</v>
      </c>
      <c r="B18795">
        <v>1.065563102707236</v>
      </c>
      <c r="C18795">
        <v>2.276789058448621</v>
      </c>
      <c r="D18795">
        <v>2.391573215494826</v>
      </c>
    </row>
    <row r="18796" spans="1:4">
      <c r="A18796">
        <v>-2.15850830075</v>
      </c>
      <c r="B18796">
        <v>1.015394813652014</v>
      </c>
      <c r="C18796">
        <v>2.258498373255</v>
      </c>
      <c r="D18796">
        <v>2.396036400161725</v>
      </c>
    </row>
    <row r="18797" spans="1:4">
      <c r="A18797">
        <v>-2.158264160125</v>
      </c>
      <c r="B18797">
        <v>0.9646775245830147</v>
      </c>
      <c r="C18797">
        <v>2.238998539127681</v>
      </c>
      <c r="D18797">
        <v>2.399220854596704</v>
      </c>
    </row>
    <row r="18798" spans="1:4">
      <c r="A18798">
        <v>-2.1580200195</v>
      </c>
      <c r="B18798">
        <v>0.9134383336937366</v>
      </c>
      <c r="C18798">
        <v>2.218299766434038</v>
      </c>
      <c r="D18798">
        <v>2.401124655192614</v>
      </c>
    </row>
    <row r="18799" spans="1:4">
      <c r="A18799">
        <v>-2.157775878875</v>
      </c>
      <c r="B18799">
        <v>0.8617046215938352</v>
      </c>
      <c r="C18799">
        <v>2.196412924060835</v>
      </c>
      <c r="D18799">
        <v>2.401746569370985</v>
      </c>
    </row>
    <row r="18800" spans="1:4">
      <c r="A18800">
        <v>-2.15753173825</v>
      </c>
      <c r="B18800">
        <v>0.8095040452184583</v>
      </c>
      <c r="C18800">
        <v>2.173349505966494</v>
      </c>
      <c r="D18800">
        <v>2.401086038398405</v>
      </c>
    </row>
    <row r="18801" spans="1:4">
      <c r="A18801">
        <v>-2.157287597625</v>
      </c>
      <c r="B18801">
        <v>0.7568645169262544</v>
      </c>
      <c r="C18801">
        <v>2.149121646629061</v>
      </c>
      <c r="D18801">
        <v>2.399143191471261</v>
      </c>
    </row>
    <row r="18802" spans="1:4">
      <c r="A18802">
        <v>-2.157043457</v>
      </c>
      <c r="B18802">
        <v>0.7038141887744573</v>
      </c>
      <c r="C18802">
        <v>2.123742098203572</v>
      </c>
      <c r="D18802">
        <v>2.395918855665277</v>
      </c>
    </row>
    <row r="18803" spans="1:4">
      <c r="A18803">
        <v>-2.156799316375</v>
      </c>
      <c r="B18803">
        <v>0.6503814463971644</v>
      </c>
      <c r="C18803">
        <v>2.097224243106377</v>
      </c>
      <c r="D18803">
        <v>2.391414520729837</v>
      </c>
    </row>
    <row r="18804" spans="1:4">
      <c r="A18804">
        <v>-2.15655517575</v>
      </c>
      <c r="B18804">
        <v>0.5965948828345786</v>
      </c>
      <c r="C18804">
        <v>2.069582063203112</v>
      </c>
      <c r="D18804">
        <v>2.385632380955205</v>
      </c>
    </row>
    <row r="18805" spans="1:4">
      <c r="A18805">
        <v>-2.156311035125</v>
      </c>
      <c r="B18805">
        <v>0.5424832911540236</v>
      </c>
      <c r="C18805">
        <v>2.04083015664222</v>
      </c>
      <c r="D18805">
        <v>2.378575299930528</v>
      </c>
    </row>
    <row r="18806" spans="1:4">
      <c r="A18806">
        <v>-2.1560668945</v>
      </c>
      <c r="B18806">
        <v>0.4880756442048041</v>
      </c>
      <c r="C18806">
        <v>2.010983712952683</v>
      </c>
      <c r="D18806">
        <v>2.370246826825605</v>
      </c>
    </row>
    <row r="18807" spans="1:4">
      <c r="A18807">
        <v>-2.155822753875</v>
      </c>
      <c r="B18807">
        <v>0.4334010824159849</v>
      </c>
      <c r="C18807">
        <v>1.980058509652201</v>
      </c>
      <c r="D18807">
        <v>2.360651197595316</v>
      </c>
    </row>
    <row r="18808" spans="1:4">
      <c r="A18808">
        <v>-2.15557861325</v>
      </c>
      <c r="B18808">
        <v>0.3784888952647683</v>
      </c>
      <c r="C18808">
        <v>1.948070914213802</v>
      </c>
      <c r="D18808">
        <v>2.349793311726327</v>
      </c>
    </row>
    <row r="18809" spans="1:4">
      <c r="A18809">
        <v>-2.155334472625</v>
      </c>
      <c r="B18809">
        <v>0.3233685095460147</v>
      </c>
      <c r="C18809">
        <v>1.915037852303408</v>
      </c>
      <c r="D18809">
        <v>2.337678760589243</v>
      </c>
    </row>
    <row r="18810" spans="1:4">
      <c r="A18810">
        <v>-2.155090332</v>
      </c>
      <c r="B18810">
        <v>0.2680694683046915</v>
      </c>
      <c r="C18810">
        <v>1.880976830385249</v>
      </c>
      <c r="D18810">
        <v>2.324313803817283</v>
      </c>
    </row>
    <row r="18811" spans="1:4">
      <c r="A18811">
        <v>-2.154846191375</v>
      </c>
      <c r="B18811">
        <v>0.2126214198944287</v>
      </c>
      <c r="C18811">
        <v>1.845905895901639</v>
      </c>
      <c r="D18811">
        <v>2.309705358704809</v>
      </c>
    </row>
    <row r="18812" spans="1:4">
      <c r="A18812">
        <v>-2.15460205075</v>
      </c>
      <c r="B18812">
        <v>0.1570541001127508</v>
      </c>
      <c r="C18812">
        <v>1.809843650522949</v>
      </c>
      <c r="D18812">
        <v>2.293861024556379</v>
      </c>
    </row>
    <row r="18813" spans="1:4">
      <c r="A18813">
        <v>-2.154357910125</v>
      </c>
      <c r="B18813">
        <v>0.1013973161299201</v>
      </c>
      <c r="C18813">
        <v>1.772809223819236</v>
      </c>
      <c r="D18813">
        <v>2.276789058448621</v>
      </c>
    </row>
    <row r="18814" spans="1:4">
      <c r="A18814">
        <v>-2.1541137695</v>
      </c>
      <c r="B18814">
        <v>0.04568093038996043</v>
      </c>
      <c r="C18814">
        <v>1.73482227812973</v>
      </c>
      <c r="D18814">
        <v>2.258498373255</v>
      </c>
    </row>
    <row r="18815" spans="1:4">
      <c r="A18815">
        <v>-2.153869628875</v>
      </c>
      <c r="B18815">
        <v>-0.01006515478397165</v>
      </c>
      <c r="C18815">
        <v>1.695902982410259</v>
      </c>
      <c r="D18815">
        <v>2.238998539127681</v>
      </c>
    </row>
    <row r="18816" spans="1:4">
      <c r="A18816">
        <v>-2.15362548825</v>
      </c>
      <c r="B18816">
        <v>-0.06581101347598993</v>
      </c>
      <c r="C18816">
        <v>1.656072018182645</v>
      </c>
      <c r="D18816">
        <v>2.218299766434038</v>
      </c>
    </row>
    <row r="18817" spans="1:4">
      <c r="A18817">
        <v>-2.153381347625</v>
      </c>
      <c r="B18817">
        <v>-0.1215267124169269</v>
      </c>
      <c r="C18817">
        <v>1.615350554487214</v>
      </c>
      <c r="D18817">
        <v>2.196412924060835</v>
      </c>
    </row>
    <row r="18818" spans="1:4">
      <c r="A18818">
        <v>-2.153137207</v>
      </c>
      <c r="B18818">
        <v>-0.1771823265361045</v>
      </c>
      <c r="C18818">
        <v>1.573760247075133</v>
      </c>
      <c r="D18818">
        <v>2.173349505966494</v>
      </c>
    </row>
    <row r="18819" spans="1:4">
      <c r="A18819">
        <v>-2.152893066375</v>
      </c>
      <c r="B18819">
        <v>-0.2327479560100245</v>
      </c>
      <c r="C18819">
        <v>1.531323214087603</v>
      </c>
      <c r="D18819">
        <v>2.149121646629061</v>
      </c>
    </row>
    <row r="18820" spans="1:4">
      <c r="A18820">
        <v>-2.15264892575</v>
      </c>
      <c r="B18820">
        <v>-0.2881937409739656</v>
      </c>
      <c r="C18820">
        <v>1.488062046920164</v>
      </c>
      <c r="D18820">
        <v>2.123742098203572</v>
      </c>
    </row>
    <row r="18821" spans="1:4">
      <c r="A18821">
        <v>-2.152404785125</v>
      </c>
      <c r="B18821">
        <v>-0.3434898798974394</v>
      </c>
      <c r="C18821">
        <v>1.443999773944025</v>
      </c>
      <c r="D18821">
        <v>2.097224243106377</v>
      </c>
    </row>
    <row r="18822" spans="1:4">
      <c r="A18822">
        <v>-2.1521606445</v>
      </c>
      <c r="B18822">
        <v>-0.3986066418040264</v>
      </c>
      <c r="C18822">
        <v>1.399159854718248</v>
      </c>
      <c r="D18822">
        <v>2.069582063203112</v>
      </c>
    </row>
    <row r="18823" spans="1:4">
      <c r="A18823">
        <v>-2.151916503875</v>
      </c>
      <c r="B18823">
        <v>-0.4535143860283524</v>
      </c>
      <c r="C18823">
        <v>1.353566186578684</v>
      </c>
      <c r="D18823">
        <v>2.04083015664222</v>
      </c>
    </row>
    <row r="18824" spans="1:4">
      <c r="A18824">
        <v>-2.15167236325</v>
      </c>
      <c r="B18824">
        <v>-0.508183575024855</v>
      </c>
      <c r="C18824">
        <v>1.307243061902132</v>
      </c>
      <c r="D18824">
        <v>2.010983712952683</v>
      </c>
    </row>
    <row r="18825" spans="1:4">
      <c r="A18825">
        <v>-2.151428222625</v>
      </c>
      <c r="B18825">
        <v>-0.5625847956462954</v>
      </c>
      <c r="C18825">
        <v>1.260215178337724</v>
      </c>
      <c r="D18825">
        <v>1.980058509652201</v>
      </c>
    </row>
    <row r="18826" spans="1:4">
      <c r="A18826">
        <v>-2.151184082</v>
      </c>
      <c r="B18826">
        <v>-0.6166887675377437</v>
      </c>
      <c r="C18826">
        <v>1.212507611926212</v>
      </c>
      <c r="D18826">
        <v>1.948070914213802</v>
      </c>
    </row>
    <row r="18827" spans="1:4">
      <c r="A18827">
        <v>-2.150939941375</v>
      </c>
      <c r="B18827">
        <v>-0.6704663631269732</v>
      </c>
      <c r="C18827">
        <v>1.164145817905983</v>
      </c>
      <c r="D18827">
        <v>1.915037852303408</v>
      </c>
    </row>
    <row r="18828" spans="1:4">
      <c r="A18828">
        <v>-2.15069580075</v>
      </c>
      <c r="B18828">
        <v>-0.7238886241875101</v>
      </c>
      <c r="C18828">
        <v>1.115155597571963</v>
      </c>
      <c r="D18828">
        <v>1.880976830385249</v>
      </c>
    </row>
    <row r="18829" spans="1:4">
      <c r="A18829">
        <v>-2.150451660125</v>
      </c>
      <c r="B18829">
        <v>-0.7769267733659538</v>
      </c>
      <c r="C18829">
        <v>1.065563102707236</v>
      </c>
      <c r="D18829">
        <v>1.845905895901639</v>
      </c>
    </row>
    <row r="18830" spans="1:4">
      <c r="A18830">
        <v>-2.1502075195</v>
      </c>
      <c r="B18830">
        <v>-0.8295522388063362</v>
      </c>
      <c r="C18830">
        <v>1.015394813652014</v>
      </c>
      <c r="D18830">
        <v>1.809843650522949</v>
      </c>
    </row>
    <row r="18831" spans="1:4">
      <c r="A18831">
        <v>-2.149963378875</v>
      </c>
      <c r="B18831">
        <v>-0.8817366556099667</v>
      </c>
      <c r="C18831">
        <v>0.9646775245830147</v>
      </c>
      <c r="D18831">
        <v>1.772809223819236</v>
      </c>
    </row>
    <row r="18832" spans="1:4">
      <c r="A18832">
        <v>-2.14971923825</v>
      </c>
      <c r="B18832">
        <v>-0.9334518926642019</v>
      </c>
      <c r="C18832">
        <v>0.9134383336937366</v>
      </c>
      <c r="D18832">
        <v>1.73482227812973</v>
      </c>
    </row>
    <row r="18833" spans="1:4">
      <c r="A18833">
        <v>-2.149475097625</v>
      </c>
      <c r="B18833">
        <v>-0.9846700637361879</v>
      </c>
      <c r="C18833">
        <v>0.8617046215938352</v>
      </c>
      <c r="D18833">
        <v>1.695902982410259</v>
      </c>
    </row>
    <row r="18834" spans="1:4">
      <c r="A18834">
        <v>-2.149230957</v>
      </c>
      <c r="B18834">
        <v>-1.035363541388629</v>
      </c>
      <c r="C18834">
        <v>0.8095040452184583</v>
      </c>
      <c r="D18834">
        <v>1.656072018182645</v>
      </c>
    </row>
    <row r="18835" spans="1:4">
      <c r="A18835">
        <v>-2.148986816375</v>
      </c>
      <c r="B18835">
        <v>-1.085504974301056</v>
      </c>
      <c r="C18835">
        <v>0.7568645169262544</v>
      </c>
      <c r="D18835">
        <v>1.615350554487214</v>
      </c>
    </row>
    <row r="18836" spans="1:4">
      <c r="A18836">
        <v>-2.14874267575</v>
      </c>
      <c r="B18836">
        <v>-1.135067303457407</v>
      </c>
      <c r="C18836">
        <v>0.7038141887744573</v>
      </c>
      <c r="D18836">
        <v>1.573760247075133</v>
      </c>
    </row>
    <row r="18837" spans="1:4">
      <c r="A18837">
        <v>-2.148498535125</v>
      </c>
      <c r="B18837">
        <v>-1.184023769082453</v>
      </c>
      <c r="C18837">
        <v>0.6503814463971644</v>
      </c>
      <c r="D18837">
        <v>1.531323214087603</v>
      </c>
    </row>
    <row r="18838" spans="1:4">
      <c r="A18838">
        <v>-2.1482543945</v>
      </c>
      <c r="B18838">
        <v>-1.232347934386643</v>
      </c>
      <c r="C18838">
        <v>0.5965948828345786</v>
      </c>
      <c r="D18838">
        <v>1.488062046920164</v>
      </c>
    </row>
    <row r="18839" spans="1:4">
      <c r="A18839">
        <v>-2.148010253875</v>
      </c>
      <c r="B18839">
        <v>-1.280013693876966</v>
      </c>
      <c r="C18839">
        <v>0.5424832911540236</v>
      </c>
      <c r="D18839">
        <v>1.443999773944025</v>
      </c>
    </row>
    <row r="18840" spans="1:4">
      <c r="A18840">
        <v>-2.14776611325</v>
      </c>
      <c r="B18840">
        <v>-1.326995291462068</v>
      </c>
      <c r="C18840">
        <v>0.4880756442048041</v>
      </c>
      <c r="D18840">
        <v>1.399159854718248</v>
      </c>
    </row>
    <row r="18841" spans="1:4">
      <c r="A18841">
        <v>-2.147521972625</v>
      </c>
      <c r="B18841">
        <v>-1.373267331186422</v>
      </c>
      <c r="C18841">
        <v>0.4334010824159849</v>
      </c>
      <c r="D18841">
        <v>1.353566186578684</v>
      </c>
    </row>
    <row r="18842" spans="1:4">
      <c r="A18842">
        <v>-2.147277832</v>
      </c>
      <c r="B18842">
        <v>-1.418804793915236</v>
      </c>
      <c r="C18842">
        <v>0.3784888952647683</v>
      </c>
      <c r="D18842">
        <v>1.307243061902132</v>
      </c>
    </row>
    <row r="18843" spans="1:4">
      <c r="A18843">
        <v>-2.147033691375</v>
      </c>
      <c r="B18843">
        <v>-1.46358304810107</v>
      </c>
      <c r="C18843">
        <v>0.3233685095460147</v>
      </c>
      <c r="D18843">
        <v>1.260215178337724</v>
      </c>
    </row>
    <row r="18844" spans="1:4">
      <c r="A18844">
        <v>-2.14678955075</v>
      </c>
      <c r="B18844">
        <v>-1.507577860972618</v>
      </c>
      <c r="C18844">
        <v>0.2680694683046915</v>
      </c>
      <c r="D18844">
        <v>1.212507611926212</v>
      </c>
    </row>
    <row r="18845" spans="1:4">
      <c r="A18845">
        <v>-2.146545410125</v>
      </c>
      <c r="B18845">
        <v>-1.550765425744269</v>
      </c>
      <c r="C18845">
        <v>0.2126214198944287</v>
      </c>
      <c r="D18845">
        <v>1.164145817905983</v>
      </c>
    </row>
    <row r="18846" spans="1:4">
      <c r="A18846">
        <v>-2.1463012695</v>
      </c>
      <c r="B18846">
        <v>-1.593122353623358</v>
      </c>
      <c r="C18846">
        <v>0.1570541001127508</v>
      </c>
      <c r="D18846">
        <v>1.115155597571963</v>
      </c>
    </row>
    <row r="18847" spans="1:4">
      <c r="A18847">
        <v>-2.146057128875</v>
      </c>
      <c r="B18847">
        <v>-1.63462569953153</v>
      </c>
      <c r="C18847">
        <v>0.1013973161299201</v>
      </c>
      <c r="D18847">
        <v>1.065563102707236</v>
      </c>
    </row>
    <row r="18848" spans="1:4">
      <c r="A18848">
        <v>-2.14581298825</v>
      </c>
      <c r="B18848">
        <v>-1.675252973314367</v>
      </c>
      <c r="C18848">
        <v>0.04568093038996043</v>
      </c>
      <c r="D18848">
        <v>1.015394813652014</v>
      </c>
    </row>
    <row r="18849" spans="1:4">
      <c r="A18849">
        <v>-2.145568847625</v>
      </c>
      <c r="B18849">
        <v>-1.714982149140932</v>
      </c>
      <c r="C18849">
        <v>-0.01006515478397165</v>
      </c>
      <c r="D18849">
        <v>0.9646775245830147</v>
      </c>
    </row>
    <row r="18850" spans="1:4">
      <c r="A18850">
        <v>-2.145324707</v>
      </c>
      <c r="B18850">
        <v>-1.753791683679619</v>
      </c>
      <c r="C18850">
        <v>-0.06581101347598993</v>
      </c>
      <c r="D18850">
        <v>0.9134383336937366</v>
      </c>
    </row>
    <row r="18851" spans="1:4">
      <c r="A18851">
        <v>-2.145080566375</v>
      </c>
      <c r="B18851">
        <v>-1.791660519804494</v>
      </c>
      <c r="C18851">
        <v>-0.1215267124169269</v>
      </c>
      <c r="D18851">
        <v>0.8617046215938352</v>
      </c>
    </row>
    <row r="18852" spans="1:4">
      <c r="A18852">
        <v>-2.14483642575</v>
      </c>
      <c r="B18852">
        <v>-1.828568101158929</v>
      </c>
      <c r="C18852">
        <v>-0.1771823265361045</v>
      </c>
      <c r="D18852">
        <v>0.8095040452184583</v>
      </c>
    </row>
    <row r="18853" spans="1:4">
      <c r="A18853">
        <v>-2.144592285125</v>
      </c>
      <c r="B18853">
        <v>-1.864494381814884</v>
      </c>
      <c r="C18853">
        <v>-0.2327479560100245</v>
      </c>
      <c r="D18853">
        <v>0.7568645169262544</v>
      </c>
    </row>
    <row r="18854" spans="1:4">
      <c r="A18854">
        <v>-2.1443481445</v>
      </c>
      <c r="B18854">
        <v>-1.899419840356006</v>
      </c>
      <c r="C18854">
        <v>-0.2881937409739656</v>
      </c>
      <c r="D18854">
        <v>0.7038141887744573</v>
      </c>
    </row>
    <row r="18855" spans="1:4">
      <c r="A18855">
        <v>-2.144104003875</v>
      </c>
      <c r="B18855">
        <v>-1.933325499421272</v>
      </c>
      <c r="C18855">
        <v>-0.3434898798974394</v>
      </c>
      <c r="D18855">
        <v>0.6503814463971644</v>
      </c>
    </row>
    <row r="18856" spans="1:4">
      <c r="A18856">
        <v>-2.14385986325</v>
      </c>
      <c r="B18856">
        <v>-1.966192908333464</v>
      </c>
      <c r="C18856">
        <v>-0.3986066418040264</v>
      </c>
      <c r="D18856">
        <v>0.5965948828345786</v>
      </c>
    </row>
    <row r="18857" spans="1:4">
      <c r="A18857">
        <v>-2.143615722625</v>
      </c>
      <c r="B18857">
        <v>-1.998004182158707</v>
      </c>
      <c r="C18857">
        <v>-0.4535143860283524</v>
      </c>
      <c r="D18857">
        <v>0.5424832911540236</v>
      </c>
    </row>
    <row r="18858" spans="1:4">
      <c r="A18858">
        <v>-2.143371582</v>
      </c>
      <c r="B18858">
        <v>-2.028742000870039</v>
      </c>
      <c r="C18858">
        <v>-0.508183575024855</v>
      </c>
      <c r="D18858">
        <v>0.4880756442048041</v>
      </c>
    </row>
    <row r="18859" spans="1:4">
      <c r="A18859">
        <v>-2.143127441375</v>
      </c>
      <c r="B18859">
        <v>-2.058389618125036</v>
      </c>
      <c r="C18859">
        <v>-0.5625847956462954</v>
      </c>
      <c r="D18859">
        <v>0.4334010824159849</v>
      </c>
    </row>
    <row r="18860" spans="1:4">
      <c r="A18860">
        <v>-2.14288330075</v>
      </c>
      <c r="B18860">
        <v>-2.086930859131262</v>
      </c>
      <c r="C18860">
        <v>-0.6166887675377437</v>
      </c>
      <c r="D18860">
        <v>0.3784888952647683</v>
      </c>
    </row>
    <row r="18861" spans="1:4">
      <c r="A18861">
        <v>-2.142639160125</v>
      </c>
      <c r="B18861">
        <v>-2.114350160204154</v>
      </c>
      <c r="C18861">
        <v>-0.6704663631269732</v>
      </c>
      <c r="D18861">
        <v>0.3233685095460147</v>
      </c>
    </row>
    <row r="18862" spans="1:4">
      <c r="A18862">
        <v>-2.1423950195</v>
      </c>
      <c r="B18862">
        <v>-2.140632541340866</v>
      </c>
      <c r="C18862">
        <v>-0.7238886241875101</v>
      </c>
      <c r="D18862">
        <v>0.2680694683046915</v>
      </c>
    </row>
    <row r="18863" spans="1:4">
      <c r="A18863">
        <v>-2.142150878875</v>
      </c>
      <c r="B18863">
        <v>-2.165763644365527</v>
      </c>
      <c r="C18863">
        <v>-0.7769267733659538</v>
      </c>
      <c r="D18863">
        <v>0.2126214198944287</v>
      </c>
    </row>
    <row r="18864" spans="1:4">
      <c r="A18864">
        <v>-2.14190673825</v>
      </c>
      <c r="B18864">
        <v>-2.189729716579321</v>
      </c>
      <c r="C18864">
        <v>-0.8295522388063362</v>
      </c>
      <c r="D18864">
        <v>0.1570541001127508</v>
      </c>
    </row>
    <row r="18865" spans="1:4">
      <c r="A18865">
        <v>-2.141662597625</v>
      </c>
      <c r="B18865">
        <v>-2.212517644467513</v>
      </c>
      <c r="C18865">
        <v>-0.8817366556099667</v>
      </c>
      <c r="D18865">
        <v>0.1013973161299201</v>
      </c>
    </row>
    <row r="18866" spans="1:4">
      <c r="A18866">
        <v>-2.141418457</v>
      </c>
      <c r="B18866">
        <v>-2.234114925782392</v>
      </c>
      <c r="C18866">
        <v>-0.9334518926642019</v>
      </c>
      <c r="D18866">
        <v>0.04568093038996043</v>
      </c>
    </row>
    <row r="18867" spans="1:4">
      <c r="A18867">
        <v>-2.141174316375</v>
      </c>
      <c r="B18867">
        <v>-2.254509713489633</v>
      </c>
      <c r="C18867">
        <v>-0.9846700637361879</v>
      </c>
      <c r="D18867">
        <v>-0.01006515478397165</v>
      </c>
    </row>
    <row r="18868" spans="1:4">
      <c r="A18868">
        <v>-2.14093017575</v>
      </c>
      <c r="B18868">
        <v>-2.273690805788064</v>
      </c>
      <c r="C18868">
        <v>-1.035363541388629</v>
      </c>
      <c r="D18868">
        <v>-0.06581101347598993</v>
      </c>
    </row>
    <row r="18869" spans="1:4">
      <c r="A18869">
        <v>-2.140686035125</v>
      </c>
      <c r="B18869">
        <v>-2.291647639124821</v>
      </c>
      <c r="C18869">
        <v>-1.085504974301056</v>
      </c>
      <c r="D18869">
        <v>-0.1215267124169269</v>
      </c>
    </row>
    <row r="18870" spans="1:4">
      <c r="A18870">
        <v>-2.1404418945</v>
      </c>
      <c r="B18870">
        <v>-2.308370322239357</v>
      </c>
      <c r="C18870">
        <v>-1.135067303457407</v>
      </c>
      <c r="D18870">
        <v>-0.1771823265361045</v>
      </c>
    </row>
    <row r="18871" spans="1:4">
      <c r="A18871">
        <v>-2.140197753875</v>
      </c>
      <c r="B18871">
        <v>-2.323849615776433</v>
      </c>
      <c r="C18871">
        <v>-1.184023769082453</v>
      </c>
      <c r="D18871">
        <v>-0.2327479560100245</v>
      </c>
    </row>
    <row r="18872" spans="1:4">
      <c r="A18872">
        <v>-2.13995361325</v>
      </c>
      <c r="B18872">
        <v>-2.338076956571655</v>
      </c>
      <c r="C18872">
        <v>-1.232347934386643</v>
      </c>
      <c r="D18872">
        <v>-0.2881937409739656</v>
      </c>
    </row>
    <row r="18873" spans="1:4">
      <c r="A18873">
        <v>-2.139709472625</v>
      </c>
      <c r="B18873">
        <v>-2.351044451146926</v>
      </c>
      <c r="C18873">
        <v>-1.280013693876966</v>
      </c>
      <c r="D18873">
        <v>-0.3434898798974394</v>
      </c>
    </row>
    <row r="18874" spans="1:4">
      <c r="A18874">
        <v>-2.139465332</v>
      </c>
      <c r="B18874">
        <v>-2.362744882229019</v>
      </c>
      <c r="C18874">
        <v>-1.326995291462068</v>
      </c>
      <c r="D18874">
        <v>-0.3986066418040264</v>
      </c>
    </row>
    <row r="18875" spans="1:4">
      <c r="A18875">
        <v>-2.139221191375</v>
      </c>
      <c r="B18875">
        <v>-2.373171719310652</v>
      </c>
      <c r="C18875">
        <v>-1.373267331186422</v>
      </c>
      <c r="D18875">
        <v>-0.4535143860283524</v>
      </c>
    </row>
    <row r="18876" spans="1:4">
      <c r="A18876">
        <v>-2.13897705075</v>
      </c>
      <c r="B18876">
        <v>-2.382319107998142</v>
      </c>
      <c r="C18876">
        <v>-1.418804793915236</v>
      </c>
      <c r="D18876">
        <v>-0.508183575024855</v>
      </c>
    </row>
    <row r="18877" spans="1:4">
      <c r="A18877">
        <v>-2.138732910125</v>
      </c>
      <c r="B18877">
        <v>-2.390181893786413</v>
      </c>
      <c r="C18877">
        <v>-1.46358304810107</v>
      </c>
      <c r="D18877">
        <v>-0.5625847956462954</v>
      </c>
    </row>
    <row r="18878" spans="1:4">
      <c r="A18878">
        <v>-2.1384887695</v>
      </c>
      <c r="B18878">
        <v>-2.396755606394141</v>
      </c>
      <c r="C18878">
        <v>-1.507577860972618</v>
      </c>
      <c r="D18878">
        <v>-0.6166887675377437</v>
      </c>
    </row>
    <row r="18879" spans="1:4">
      <c r="A18879">
        <v>-2.138244628875</v>
      </c>
      <c r="B18879">
        <v>-2.402036472980317</v>
      </c>
      <c r="C18879">
        <v>-1.550765425744269</v>
      </c>
      <c r="D18879">
        <v>-0.6704663631269732</v>
      </c>
    </row>
    <row r="18880" spans="1:4">
      <c r="A18880">
        <v>-2.13800048825</v>
      </c>
      <c r="B18880">
        <v>-2.406021419776699</v>
      </c>
      <c r="C18880">
        <v>-1.593122353623358</v>
      </c>
      <c r="D18880">
        <v>-0.7238886241875101</v>
      </c>
    </row>
    <row r="18881" spans="1:4">
      <c r="A18881">
        <v>-2.137756347625</v>
      </c>
      <c r="B18881">
        <v>-2.408708062098302</v>
      </c>
      <c r="C18881">
        <v>-1.63462569953153</v>
      </c>
      <c r="D18881">
        <v>-0.7769267733659538</v>
      </c>
    </row>
    <row r="18882" spans="1:4">
      <c r="A18882">
        <v>-2.137512207</v>
      </c>
      <c r="B18882">
        <v>-2.410094733889955</v>
      </c>
      <c r="C18882">
        <v>-1.675252973314367</v>
      </c>
      <c r="D18882">
        <v>-0.8295522388063362</v>
      </c>
    </row>
    <row r="18883" spans="1:4">
      <c r="A18883">
        <v>-2.137268066375</v>
      </c>
      <c r="B18883">
        <v>-2.410180447568298</v>
      </c>
      <c r="C18883">
        <v>-1.714982149140932</v>
      </c>
      <c r="D18883">
        <v>-0.8817366556099667</v>
      </c>
    </row>
    <row r="18884" spans="1:4">
      <c r="A18884">
        <v>-2.13702392575</v>
      </c>
      <c r="B18884">
        <v>-2.408964938942576</v>
      </c>
      <c r="C18884">
        <v>-1.753791683679619</v>
      </c>
      <c r="D18884">
        <v>-0.9334518926642019</v>
      </c>
    </row>
    <row r="18885" spans="1:4">
      <c r="A18885">
        <v>-2.136779785125</v>
      </c>
      <c r="B18885">
        <v>-2.406448624629869</v>
      </c>
      <c r="C18885">
        <v>-1.791660519804494</v>
      </c>
      <c r="D18885">
        <v>-0.9846700637361879</v>
      </c>
    </row>
    <row r="18886" spans="1:4">
      <c r="A18886">
        <v>-2.1365356445</v>
      </c>
      <c r="B18886">
        <v>-2.402632644296792</v>
      </c>
      <c r="C18886">
        <v>-1.828568101158929</v>
      </c>
      <c r="D18886">
        <v>-1.035363541388629</v>
      </c>
    </row>
    <row r="18887" spans="1:4">
      <c r="A18887">
        <v>-2.136291503875</v>
      </c>
      <c r="B18887">
        <v>-2.397518827242775</v>
      </c>
      <c r="C18887">
        <v>-1.864494381814884</v>
      </c>
      <c r="D18887">
        <v>-1.085504974301056</v>
      </c>
    </row>
    <row r="18888" spans="1:4">
      <c r="A18888">
        <v>-2.13604736325</v>
      </c>
      <c r="B18888">
        <v>-2.391109712097054</v>
      </c>
      <c r="C18888">
        <v>-1.899419840356006</v>
      </c>
      <c r="D18888">
        <v>-1.135067303457407</v>
      </c>
    </row>
    <row r="18889" spans="1:4">
      <c r="A18889">
        <v>-2.135803222625</v>
      </c>
      <c r="B18889">
        <v>-2.383408529244159</v>
      </c>
      <c r="C18889">
        <v>-1.933325499421272</v>
      </c>
      <c r="D18889">
        <v>-1.184023769082453</v>
      </c>
    </row>
    <row r="18890" spans="1:4">
      <c r="A18890">
        <v>-2.135559082</v>
      </c>
      <c r="B18890">
        <v>-2.374419211160229</v>
      </c>
      <c r="C18890">
        <v>-1.966192908333464</v>
      </c>
      <c r="D18890">
        <v>-1.232347934386643</v>
      </c>
    </row>
    <row r="18891" spans="1:4">
      <c r="A18891">
        <v>-2.135314941375</v>
      </c>
      <c r="B18891">
        <v>-2.364146393045384</v>
      </c>
      <c r="C18891">
        <v>-1.998004182158707</v>
      </c>
      <c r="D18891">
        <v>-1.280013693876966</v>
      </c>
    </row>
    <row r="18892" spans="1:4">
      <c r="A18892">
        <v>-2.13507080075</v>
      </c>
      <c r="B18892">
        <v>-2.352595394765587</v>
      </c>
      <c r="C18892">
        <v>-2.028742000870039</v>
      </c>
      <c r="D18892">
        <v>-1.326995291462068</v>
      </c>
    </row>
    <row r="18893" spans="1:4">
      <c r="A18893">
        <v>-2.134826660125</v>
      </c>
      <c r="B18893">
        <v>-2.339772236262812</v>
      </c>
      <c r="C18893">
        <v>-2.058389618125036</v>
      </c>
      <c r="D18893">
        <v>-1.373267331186422</v>
      </c>
    </row>
    <row r="18894" spans="1:4">
      <c r="A18894">
        <v>-2.1345825195</v>
      </c>
      <c r="B18894">
        <v>-2.325683620811058</v>
      </c>
      <c r="C18894">
        <v>-2.086930859131262</v>
      </c>
      <c r="D18894">
        <v>-1.418804793915236</v>
      </c>
    </row>
    <row r="18895" spans="1:4">
      <c r="A18895">
        <v>-2.134338378875</v>
      </c>
      <c r="B18895">
        <v>-2.310336940604495</v>
      </c>
      <c r="C18895">
        <v>-2.114350160204154</v>
      </c>
      <c r="D18895">
        <v>-1.46358304810107</v>
      </c>
    </row>
    <row r="18896" spans="1:4">
      <c r="A18896">
        <v>-2.13409423825</v>
      </c>
      <c r="B18896">
        <v>-2.293740272179379</v>
      </c>
      <c r="C18896">
        <v>-2.140632541340866</v>
      </c>
      <c r="D18896">
        <v>-1.507577860972618</v>
      </c>
    </row>
    <row r="18897" spans="1:4">
      <c r="A18897">
        <v>-2.133850097625</v>
      </c>
      <c r="B18897">
        <v>-2.275902359129082</v>
      </c>
      <c r="C18897">
        <v>-2.165763644365527</v>
      </c>
      <c r="D18897">
        <v>-1.550765425744269</v>
      </c>
    </row>
    <row r="18898" spans="1:4">
      <c r="A18898">
        <v>-2.133605957</v>
      </c>
      <c r="B18898">
        <v>-2.256832630706217</v>
      </c>
      <c r="C18898">
        <v>-2.189729716579321</v>
      </c>
      <c r="D18898">
        <v>-1.593122353623358</v>
      </c>
    </row>
    <row r="18899" spans="1:4">
      <c r="A18899">
        <v>-2.133361816375</v>
      </c>
      <c r="B18899">
        <v>-2.236541176905276</v>
      </c>
      <c r="C18899">
        <v>-2.212517644467513</v>
      </c>
      <c r="D18899">
        <v>-1.63462569953153</v>
      </c>
    </row>
    <row r="18900" spans="1:4">
      <c r="A18900">
        <v>-2.13311767575</v>
      </c>
      <c r="B18900">
        <v>-2.215038750659298</v>
      </c>
      <c r="C18900">
        <v>-2.234114925782392</v>
      </c>
      <c r="D18900">
        <v>-1.675252973314367</v>
      </c>
    </row>
    <row r="18901" spans="1:4">
      <c r="A18901">
        <v>-2.132873535125</v>
      </c>
      <c r="B18901">
        <v>-2.192336771319759</v>
      </c>
      <c r="C18901">
        <v>-2.254509713489633</v>
      </c>
      <c r="D18901">
        <v>-1.714982149140932</v>
      </c>
    </row>
    <row r="18902" spans="1:4">
      <c r="A18902">
        <v>-2.1326293945</v>
      </c>
      <c r="B18902">
        <v>-2.16844729298288</v>
      </c>
      <c r="C18902">
        <v>-2.273690805788064</v>
      </c>
      <c r="D18902">
        <v>-1.753791683679619</v>
      </c>
    </row>
    <row r="18903" spans="1:4">
      <c r="A18903">
        <v>-2.132385253875</v>
      </c>
      <c r="B18903">
        <v>-2.1433830334352</v>
      </c>
      <c r="C18903">
        <v>-2.291647639124821</v>
      </c>
      <c r="D18903">
        <v>-1.791660519804494</v>
      </c>
    </row>
    <row r="18904" spans="1:4">
      <c r="A18904">
        <v>-2.13214111325</v>
      </c>
      <c r="B18904">
        <v>-2.117157336264321</v>
      </c>
      <c r="C18904">
        <v>-2.308370322239357</v>
      </c>
      <c r="D18904">
        <v>-1.828568101158929</v>
      </c>
    </row>
    <row r="18905" spans="1:4">
      <c r="A18905">
        <v>-2.131896972625</v>
      </c>
      <c r="B18905">
        <v>-2.089784183537994</v>
      </c>
      <c r="C18905">
        <v>-2.323849615776433</v>
      </c>
      <c r="D18905">
        <v>-1.864494381814884</v>
      </c>
    </row>
    <row r="18906" spans="1:4">
      <c r="A18906">
        <v>-2.131652832</v>
      </c>
      <c r="B18906">
        <v>-2.061278170273837</v>
      </c>
      <c r="C18906">
        <v>-2.338076956571655</v>
      </c>
      <c r="D18906">
        <v>-1.899419840356006</v>
      </c>
    </row>
    <row r="18907" spans="1:4">
      <c r="A18907">
        <v>-2.131408691375</v>
      </c>
      <c r="B18907">
        <v>-2.031654529920671</v>
      </c>
      <c r="C18907">
        <v>-2.351044451146926</v>
      </c>
      <c r="D18907">
        <v>-1.933325499421272</v>
      </c>
    </row>
    <row r="18908" spans="1:4">
      <c r="A18908">
        <v>-2.13116455075</v>
      </c>
      <c r="B18908">
        <v>-2.000929078768615</v>
      </c>
      <c r="C18908">
        <v>-2.362744882229019</v>
      </c>
      <c r="D18908">
        <v>-1.966192908333464</v>
      </c>
    </row>
    <row r="18909" spans="1:4">
      <c r="A18909">
        <v>-2.130920410125</v>
      </c>
      <c r="B18909">
        <v>-1.969118252656926</v>
      </c>
      <c r="C18909">
        <v>-2.373171719310652</v>
      </c>
      <c r="D18909">
        <v>-1.998004182158707</v>
      </c>
    </row>
    <row r="18910" spans="1:4">
      <c r="A18910">
        <v>-2.1306762695</v>
      </c>
      <c r="B18910">
        <v>-1.936239072535704</v>
      </c>
      <c r="C18910">
        <v>-2.382319107998142</v>
      </c>
      <c r="D18910">
        <v>-2.028742000870039</v>
      </c>
    </row>
    <row r="18911" spans="1:4">
      <c r="A18911">
        <v>-2.130432128875</v>
      </c>
      <c r="B18911">
        <v>-1.90230913490365</v>
      </c>
      <c r="C18911">
        <v>-2.390181893786413</v>
      </c>
      <c r="D18911">
        <v>-2.058389618125036</v>
      </c>
    </row>
    <row r="18912" spans="1:4">
      <c r="A18912">
        <v>-2.13018798825</v>
      </c>
      <c r="B18912">
        <v>-1.867346618669684</v>
      </c>
      <c r="C18912">
        <v>-2.396755606394141</v>
      </c>
      <c r="D18912">
        <v>-2.086930859131262</v>
      </c>
    </row>
    <row r="18913" spans="1:4">
      <c r="A18913">
        <v>-2.129943847625</v>
      </c>
      <c r="B18913">
        <v>-1.831370261803262</v>
      </c>
      <c r="C18913">
        <v>-2.402036472980317</v>
      </c>
      <c r="D18913">
        <v>-2.114350160204154</v>
      </c>
    </row>
    <row r="18914" spans="1:4">
      <c r="A18914">
        <v>-2.129699707</v>
      </c>
      <c r="B18914">
        <v>-1.794399361226464</v>
      </c>
      <c r="C18914">
        <v>-2.406021419776699</v>
      </c>
      <c r="D18914">
        <v>-2.140632541340866</v>
      </c>
    </row>
    <row r="18915" spans="1:4">
      <c r="A18915">
        <v>-2.129455566375</v>
      </c>
      <c r="B18915">
        <v>-1.75645374529864</v>
      </c>
      <c r="C18915">
        <v>-2.408708062098302</v>
      </c>
      <c r="D18915">
        <v>-2.165763644365527</v>
      </c>
    </row>
    <row r="18916" spans="1:4">
      <c r="A18916">
        <v>-2.12921142575</v>
      </c>
      <c r="B18916">
        <v>-1.717553790782613</v>
      </c>
      <c r="C18916">
        <v>-2.410094733889955</v>
      </c>
      <c r="D18916">
        <v>-2.189729716579321</v>
      </c>
    </row>
    <row r="18917" spans="1:4">
      <c r="A18917">
        <v>-2.128967285125</v>
      </c>
      <c r="B18917">
        <v>-1.677720380608961</v>
      </c>
      <c r="C18917">
        <v>-2.410180447568298</v>
      </c>
      <c r="D18917">
        <v>-2.212517644467513</v>
      </c>
    </row>
    <row r="18918" spans="1:4">
      <c r="A18918">
        <v>-2.1287231445</v>
      </c>
      <c r="B18918">
        <v>-1.636974921188003</v>
      </c>
      <c r="C18918">
        <v>-2.408964938942576</v>
      </c>
      <c r="D18918">
        <v>-2.234114925782392</v>
      </c>
    </row>
    <row r="18919" spans="1:4">
      <c r="A18919">
        <v>-2.128479003875</v>
      </c>
      <c r="B18919">
        <v>-1.595339309714566</v>
      </c>
      <c r="C18919">
        <v>-2.406448624629869</v>
      </c>
      <c r="D18919">
        <v>-2.254509713489633</v>
      </c>
    </row>
    <row r="18920" spans="1:4">
      <c r="A18920">
        <v>-2.12823486325</v>
      </c>
      <c r="B18920">
        <v>-1.552835938797569</v>
      </c>
      <c r="C18920">
        <v>-2.402632644296792</v>
      </c>
      <c r="D18920">
        <v>-2.273690805788064</v>
      </c>
    </row>
    <row r="18921" spans="1:4">
      <c r="A18921">
        <v>-2.127990722625</v>
      </c>
      <c r="B18921">
        <v>-1.509487666847124</v>
      </c>
      <c r="C18921">
        <v>-2.397518827242775</v>
      </c>
      <c r="D18921">
        <v>-2.291647639124821</v>
      </c>
    </row>
    <row r="18922" spans="1:4">
      <c r="A18922">
        <v>-2.127746582</v>
      </c>
      <c r="B18922">
        <v>-1.465317826322703</v>
      </c>
      <c r="C18922">
        <v>-2.391109712097054</v>
      </c>
      <c r="D18922">
        <v>-2.308370322239357</v>
      </c>
    </row>
    <row r="18923" spans="1:4">
      <c r="A18923">
        <v>-2.127502441375</v>
      </c>
      <c r="B18923">
        <v>-1.420350190939856</v>
      </c>
      <c r="C18923">
        <v>-2.383408529244159</v>
      </c>
      <c r="D18923">
        <v>-2.323849615776433</v>
      </c>
    </row>
    <row r="18924" spans="1:4">
      <c r="A18924">
        <v>-2.12725830075</v>
      </c>
      <c r="B18924">
        <v>-1.374608977576245</v>
      </c>
      <c r="C18924">
        <v>-2.374419211160229</v>
      </c>
      <c r="D18924">
        <v>-2.338076956571655</v>
      </c>
    </row>
    <row r="18925" spans="1:4">
      <c r="A18925">
        <v>-2.127014160125</v>
      </c>
      <c r="B18925">
        <v>-1.328118831787028</v>
      </c>
      <c r="C18925">
        <v>-2.364146393045384</v>
      </c>
      <c r="D18925">
        <v>-2.351044451146926</v>
      </c>
    </row>
    <row r="18926" spans="1:4">
      <c r="A18926">
        <v>-2.1267700195</v>
      </c>
      <c r="B18926">
        <v>-1.280904805955846</v>
      </c>
      <c r="C18926">
        <v>-2.352595394765587</v>
      </c>
      <c r="D18926">
        <v>-2.362744882229019</v>
      </c>
    </row>
    <row r="18927" spans="1:4">
      <c r="A18927">
        <v>-2.126525878875</v>
      </c>
      <c r="B18927">
        <v>-1.232992351449186</v>
      </c>
      <c r="C18927">
        <v>-2.339772236262812</v>
      </c>
      <c r="D18927">
        <v>-2.373171719310652</v>
      </c>
    </row>
    <row r="18928" spans="1:4">
      <c r="A18928">
        <v>-2.12628173825</v>
      </c>
      <c r="B18928">
        <v>-1.184407305721607</v>
      </c>
      <c r="C18928">
        <v>-2.325683620811058</v>
      </c>
      <c r="D18928">
        <v>-2.382319107998142</v>
      </c>
    </row>
    <row r="18929" spans="1:4">
      <c r="A18929">
        <v>-2.126037597625</v>
      </c>
      <c r="B18929">
        <v>-1.135175878012293</v>
      </c>
      <c r="C18929">
        <v>-2.310336940604495</v>
      </c>
      <c r="D18929">
        <v>-2.390181893786413</v>
      </c>
    </row>
    <row r="18930" spans="1:4">
      <c r="A18930">
        <v>-2.125793457</v>
      </c>
      <c r="B18930">
        <v>-1.085324633531296</v>
      </c>
      <c r="C18930">
        <v>-2.293740272179379</v>
      </c>
      <c r="D18930">
        <v>-2.396755606394141</v>
      </c>
    </row>
    <row r="18931" spans="1:4">
      <c r="A18931">
        <v>-2.125549316375</v>
      </c>
      <c r="B18931">
        <v>-1.034880483205878</v>
      </c>
      <c r="C18931">
        <v>-2.275902359129082</v>
      </c>
      <c r="D18931">
        <v>-2.402036472980317</v>
      </c>
    </row>
    <row r="18932" spans="1:4">
      <c r="A18932">
        <v>-2.12530517575</v>
      </c>
      <c r="B18932">
        <v>-0.9838706593818403</v>
      </c>
      <c r="C18932">
        <v>-2.256832630706217</v>
      </c>
      <c r="D18932">
        <v>-2.406021419776699</v>
      </c>
    </row>
    <row r="18933" spans="1:4">
      <c r="A18933">
        <v>-2.125061035125</v>
      </c>
      <c r="B18933">
        <v>-0.9323227182100062</v>
      </c>
      <c r="C18933">
        <v>-2.236541176905276</v>
      </c>
      <c r="D18933">
        <v>-2.408708062098302</v>
      </c>
    </row>
    <row r="18934" spans="1:4">
      <c r="A18934">
        <v>-2.1248168945</v>
      </c>
      <c r="B18934">
        <v>-0.8802645028138023</v>
      </c>
      <c r="C18934">
        <v>-2.215038750659298</v>
      </c>
      <c r="D18934">
        <v>-2.410094733889955</v>
      </c>
    </row>
    <row r="18935" spans="1:4">
      <c r="A18935">
        <v>-2.124572753875</v>
      </c>
      <c r="B18935">
        <v>-0.8277241505941603</v>
      </c>
      <c r="C18935">
        <v>-2.192336771319759</v>
      </c>
      <c r="D18935">
        <v>-2.410180447568298</v>
      </c>
    </row>
    <row r="18936" spans="1:4">
      <c r="A18936">
        <v>-2.12432861325</v>
      </c>
      <c r="B18936">
        <v>-0.7747300622633507</v>
      </c>
      <c r="C18936">
        <v>-2.16844729298288</v>
      </c>
      <c r="D18936">
        <v>-2.408964938942576</v>
      </c>
    </row>
    <row r="18937" spans="1:4">
      <c r="A18937">
        <v>-2.124084472625</v>
      </c>
      <c r="B18937">
        <v>-0.7213108919278559</v>
      </c>
      <c r="C18937">
        <v>-2.1433830334352</v>
      </c>
      <c r="D18937">
        <v>-2.406448624629869</v>
      </c>
    </row>
    <row r="18938" spans="1:4">
      <c r="A18938">
        <v>-2.123840332</v>
      </c>
      <c r="B18938">
        <v>-0.6674955333748691</v>
      </c>
      <c r="C18938">
        <v>-2.117157336264321</v>
      </c>
      <c r="D18938">
        <v>-2.402632644296792</v>
      </c>
    </row>
    <row r="18939" spans="1:4">
      <c r="A18939">
        <v>-2.123596191375</v>
      </c>
      <c r="B18939">
        <v>-0.6133131019061894</v>
      </c>
      <c r="C18939">
        <v>-2.089784183537994</v>
      </c>
      <c r="D18939">
        <v>-2.397518827242775</v>
      </c>
    </row>
    <row r="18940" spans="1:4">
      <c r="A18940">
        <v>-2.12335205075</v>
      </c>
      <c r="B18940">
        <v>-0.5587929190961766</v>
      </c>
      <c r="C18940">
        <v>-2.061278170273837</v>
      </c>
      <c r="D18940">
        <v>-2.391109712097054</v>
      </c>
    </row>
    <row r="18941" spans="1:4">
      <c r="A18941">
        <v>-2.123107910125</v>
      </c>
      <c r="B18941">
        <v>-0.5039644989282288</v>
      </c>
      <c r="C18941">
        <v>-2.031654529920671</v>
      </c>
      <c r="D18941">
        <v>-2.383408529244159</v>
      </c>
    </row>
    <row r="18942" spans="1:4">
      <c r="A18942">
        <v>-2.1228637695</v>
      </c>
      <c r="B18942">
        <v>-0.4488575270322625</v>
      </c>
      <c r="C18942">
        <v>-2.000929078768615</v>
      </c>
      <c r="D18942">
        <v>-2.374419211160229</v>
      </c>
    </row>
    <row r="18943" spans="1:4">
      <c r="A18943">
        <v>-2.122619628875</v>
      </c>
      <c r="B18943">
        <v>-0.3935018516020171</v>
      </c>
      <c r="C18943">
        <v>-1.969118252656926</v>
      </c>
      <c r="D18943">
        <v>-2.364146393045384</v>
      </c>
    </row>
    <row r="18944" spans="1:4">
      <c r="A18944">
        <v>-2.12237548825</v>
      </c>
      <c r="B18944">
        <v>-0.3379274605606137</v>
      </c>
      <c r="C18944">
        <v>-1.936239072535704</v>
      </c>
      <c r="D18944">
        <v>-2.352595394765587</v>
      </c>
    </row>
    <row r="18945" spans="1:4">
      <c r="A18945">
        <v>-2.122131347625</v>
      </c>
      <c r="B18945">
        <v>-0.2821644696777428</v>
      </c>
      <c r="C18945">
        <v>-1.90230913490365</v>
      </c>
      <c r="D18945">
        <v>-2.339772236262812</v>
      </c>
    </row>
    <row r="18946" spans="1:4">
      <c r="A18946">
        <v>-2.121887207</v>
      </c>
      <c r="B18946">
        <v>-0.2262431046459461</v>
      </c>
      <c r="C18946">
        <v>-1.867346618669684</v>
      </c>
      <c r="D18946">
        <v>-2.325683620811058</v>
      </c>
    </row>
    <row r="18947" spans="1:4">
      <c r="A18947">
        <v>-2.121643066375</v>
      </c>
      <c r="B18947">
        <v>-0.1701936840869585</v>
      </c>
      <c r="C18947">
        <v>-1.831370261803262</v>
      </c>
      <c r="D18947">
        <v>-2.310336940604495</v>
      </c>
    </row>
    <row r="18948" spans="1:4">
      <c r="A18948">
        <v>-2.12139892575</v>
      </c>
      <c r="B18948">
        <v>-0.1140466057047688</v>
      </c>
      <c r="C18948">
        <v>-1.794399361226464</v>
      </c>
      <c r="D18948">
        <v>-2.293740272179379</v>
      </c>
    </row>
    <row r="18949" spans="1:4">
      <c r="A18949">
        <v>-2.121154785125</v>
      </c>
      <c r="B18949">
        <v>-0.05783232622827458</v>
      </c>
      <c r="C18949">
        <v>-1.75645374529864</v>
      </c>
      <c r="D18949">
        <v>-2.275902359129082</v>
      </c>
    </row>
    <row r="18950" spans="1:4">
      <c r="A18950">
        <v>-2.1209106445</v>
      </c>
      <c r="B18950">
        <v>-0.00158134779610165</v>
      </c>
      <c r="C18950">
        <v>-1.717553790782613</v>
      </c>
      <c r="D18950">
        <v>-2.256832630706217</v>
      </c>
    </row>
    <row r="18951" spans="1:4">
      <c r="A18951">
        <v>-2.120666503875</v>
      </c>
      <c r="B18951">
        <v>0.05467579986236387</v>
      </c>
      <c r="C18951">
        <v>-1.677720380608961</v>
      </c>
      <c r="D18951">
        <v>-2.236541176905276</v>
      </c>
    </row>
    <row r="18952" spans="1:4">
      <c r="A18952">
        <v>-2.12042236325</v>
      </c>
      <c r="B18952">
        <v>0.1109085757673965</v>
      </c>
      <c r="C18952">
        <v>-1.636974921188003</v>
      </c>
      <c r="D18952">
        <v>-2.215038750659298</v>
      </c>
    </row>
    <row r="18953" spans="1:4">
      <c r="A18953">
        <v>-2.120178222625</v>
      </c>
      <c r="B18953">
        <v>0.167086444728292</v>
      </c>
      <c r="C18953">
        <v>-1.595339309714566</v>
      </c>
      <c r="D18953">
        <v>-2.192336771319759</v>
      </c>
    </row>
    <row r="18954" spans="1:4">
      <c r="A18954">
        <v>-2.119934082</v>
      </c>
      <c r="B18954">
        <v>0.2231788923702046</v>
      </c>
      <c r="C18954">
        <v>-1.552835938797569</v>
      </c>
      <c r="D18954">
        <v>-2.16844729298288</v>
      </c>
    </row>
    <row r="18955" spans="1:4">
      <c r="A18955">
        <v>-2.119689941375</v>
      </c>
      <c r="B18955">
        <v>0.2791554438789883</v>
      </c>
      <c r="C18955">
        <v>-1.509487666847124</v>
      </c>
      <c r="D18955">
        <v>-2.1433830334352</v>
      </c>
    </row>
    <row r="18956" spans="1:4">
      <c r="A18956">
        <v>-2.11944580075</v>
      </c>
      <c r="B18956">
        <v>0.3349856796870401</v>
      </c>
      <c r="C18956">
        <v>-1.465317826322703</v>
      </c>
      <c r="D18956">
        <v>-2.117157336264321</v>
      </c>
    </row>
    <row r="18957" spans="1:4">
      <c r="A18957">
        <v>-2.119201660125</v>
      </c>
      <c r="B18957">
        <v>0.3906392498884309</v>
      </c>
      <c r="C18957">
        <v>-1.420350190939856</v>
      </c>
      <c r="D18957">
        <v>-2.089784183537994</v>
      </c>
    </row>
    <row r="18958" spans="1:4">
      <c r="A18958">
        <v>-2.1189575195</v>
      </c>
      <c r="B18958">
        <v>0.4460858947974313</v>
      </c>
      <c r="C18958">
        <v>-1.374608977576245</v>
      </c>
      <c r="D18958">
        <v>-2.061278170273837</v>
      </c>
    </row>
    <row r="18959" spans="1:4">
      <c r="A18959">
        <v>-2.118713378875</v>
      </c>
      <c r="B18959">
        <v>0.5012954576052322</v>
      </c>
      <c r="C18959">
        <v>-1.328118831787028</v>
      </c>
      <c r="D18959">
        <v>-2.031654529920671</v>
      </c>
    </row>
    <row r="18960" spans="1:4">
      <c r="A18960">
        <v>-2.11846923825</v>
      </c>
      <c r="B18960">
        <v>0.5562379054652101</v>
      </c>
      <c r="C18960">
        <v>-1.280904805955846</v>
      </c>
      <c r="D18960">
        <v>-2.000929078768615</v>
      </c>
    </row>
    <row r="18961" spans="1:4">
      <c r="A18961">
        <v>-2.118225097625</v>
      </c>
      <c r="B18961">
        <v>0.6108833401884307</v>
      </c>
      <c r="C18961">
        <v>-1.232992351449186</v>
      </c>
      <c r="D18961">
        <v>-1.969118252656926</v>
      </c>
    </row>
    <row r="18962" spans="1:4">
      <c r="A18962">
        <v>-2.117980957</v>
      </c>
      <c r="B18962">
        <v>0.6652020159450791</v>
      </c>
      <c r="C18962">
        <v>-1.184407305721607</v>
      </c>
      <c r="D18962">
        <v>-1.936239072535704</v>
      </c>
    </row>
    <row r="18963" spans="1:4">
      <c r="A18963">
        <v>-2.117736816375</v>
      </c>
      <c r="B18963">
        <v>0.7191643597246979</v>
      </c>
      <c r="C18963">
        <v>-1.135175878012293</v>
      </c>
      <c r="D18963">
        <v>-1.90230913490365</v>
      </c>
    </row>
    <row r="18964" spans="1:4">
      <c r="A18964">
        <v>-2.11749267575</v>
      </c>
      <c r="B18964">
        <v>0.7727409846918118</v>
      </c>
      <c r="C18964">
        <v>-1.085324633531296</v>
      </c>
      <c r="D18964">
        <v>-1.867346618669684</v>
      </c>
    </row>
    <row r="18965" spans="1:4">
      <c r="A18965">
        <v>-2.117248535125</v>
      </c>
      <c r="B18965">
        <v>0.8259027019896793</v>
      </c>
      <c r="C18965">
        <v>-1.034880483205878</v>
      </c>
      <c r="D18965">
        <v>-1.831370261803262</v>
      </c>
    </row>
    <row r="18966" spans="1:4">
      <c r="A18966">
        <v>-2.1170043945</v>
      </c>
      <c r="B18966">
        <v>0.8786205461816241</v>
      </c>
      <c r="C18966">
        <v>-0.9838706593818403</v>
      </c>
      <c r="D18966">
        <v>-1.794399361226464</v>
      </c>
    </row>
    <row r="18967" spans="1:4">
      <c r="A18967">
        <v>-2.116760253875</v>
      </c>
      <c r="B18967">
        <v>0.9308657798241196</v>
      </c>
      <c r="C18967">
        <v>-0.9323227182100062</v>
      </c>
      <c r="D18967">
        <v>-1.75645374529864</v>
      </c>
    </row>
    <row r="18968" spans="1:4">
      <c r="A18968">
        <v>-2.11651611325</v>
      </c>
      <c r="B18968">
        <v>0.9826099221355614</v>
      </c>
      <c r="C18968">
        <v>-0.8802645028138023</v>
      </c>
      <c r="D18968">
        <v>-1.717553790782613</v>
      </c>
    </row>
    <row r="18969" spans="1:4">
      <c r="A18969">
        <v>-2.116271972625</v>
      </c>
      <c r="B18969">
        <v>1.033824750044447</v>
      </c>
      <c r="C18969">
        <v>-0.8277241505941603</v>
      </c>
      <c r="D18969">
        <v>-1.677720380608961</v>
      </c>
    </row>
    <row r="18970" spans="1:4">
      <c r="A18970">
        <v>-2.116027832</v>
      </c>
      <c r="B18970">
        <v>1.084482324633872</v>
      </c>
      <c r="C18970">
        <v>-0.7747300622633507</v>
      </c>
      <c r="D18970">
        <v>-1.636974921188003</v>
      </c>
    </row>
    <row r="18971" spans="1:4">
      <c r="A18971">
        <v>-2.115783691375</v>
      </c>
      <c r="B18971">
        <v>1.134555002559387</v>
      </c>
      <c r="C18971">
        <v>-0.7213108919278559</v>
      </c>
      <c r="D18971">
        <v>-1.595339309714566</v>
      </c>
    </row>
    <row r="18972" spans="1:4">
      <c r="A18972">
        <v>-2.11553955075</v>
      </c>
      <c r="B18972">
        <v>1.184015450269323</v>
      </c>
      <c r="C18972">
        <v>-0.6674955333748691</v>
      </c>
      <c r="D18972">
        <v>-1.552835938797569</v>
      </c>
    </row>
    <row r="18973" spans="1:4">
      <c r="A18973">
        <v>-2.115295410125</v>
      </c>
      <c r="B18973">
        <v>1.232836663023576</v>
      </c>
      <c r="C18973">
        <v>-0.6133131019061894</v>
      </c>
      <c r="D18973">
        <v>-1.509487666847124</v>
      </c>
    </row>
    <row r="18974" spans="1:4">
      <c r="A18974">
        <v>-2.1150512695</v>
      </c>
      <c r="B18974">
        <v>1.280991971131372</v>
      </c>
      <c r="C18974">
        <v>-0.5587929190961766</v>
      </c>
      <c r="D18974">
        <v>-1.465317826322703</v>
      </c>
    </row>
    <row r="18975" spans="1:4">
      <c r="A18975">
        <v>-2.114807128875</v>
      </c>
      <c r="B18975">
        <v>1.328455067142419</v>
      </c>
      <c r="C18975">
        <v>-0.5039644989282288</v>
      </c>
      <c r="D18975">
        <v>-1.420350190939856</v>
      </c>
    </row>
    <row r="18976" spans="1:4">
      <c r="A18976">
        <v>-2.11456298825</v>
      </c>
      <c r="B18976">
        <v>1.375200005416654</v>
      </c>
      <c r="C18976">
        <v>-0.4488575270322625</v>
      </c>
      <c r="D18976">
        <v>-1.374608977576245</v>
      </c>
    </row>
    <row r="18977" spans="1:4">
      <c r="A18977">
        <v>-2.114318847625</v>
      </c>
      <c r="B18977">
        <v>1.421201233485816</v>
      </c>
      <c r="C18977">
        <v>-0.3935018516020171</v>
      </c>
      <c r="D18977">
        <v>-1.328118831787028</v>
      </c>
    </row>
    <row r="18978" spans="1:4">
      <c r="A18978">
        <v>-2.114074707</v>
      </c>
      <c r="B18978">
        <v>1.466433590453729</v>
      </c>
      <c r="C18978">
        <v>-0.3379274605606137</v>
      </c>
      <c r="D18978">
        <v>-1.280904805955846</v>
      </c>
    </row>
    <row r="18979" spans="1:4">
      <c r="A18979">
        <v>-2.113830566375</v>
      </c>
      <c r="B18979">
        <v>1.510872326169798</v>
      </c>
      <c r="C18979">
        <v>-0.2821644696777428</v>
      </c>
      <c r="D18979">
        <v>-1.232992351449186</v>
      </c>
    </row>
    <row r="18980" spans="1:4">
      <c r="A18980">
        <v>-2.11358642575</v>
      </c>
      <c r="B18980">
        <v>1.55449311969225</v>
      </c>
      <c r="C18980">
        <v>-0.2262431046459461</v>
      </c>
      <c r="D18980">
        <v>-1.184407305721607</v>
      </c>
    </row>
    <row r="18981" spans="1:4">
      <c r="A18981">
        <v>-2.113342285125</v>
      </c>
      <c r="B18981">
        <v>1.597272088132998</v>
      </c>
      <c r="C18981">
        <v>-0.1701936840869585</v>
      </c>
      <c r="D18981">
        <v>-1.135175878012293</v>
      </c>
    </row>
    <row r="18982" spans="1:4">
      <c r="A18982">
        <v>-2.1130981445</v>
      </c>
      <c r="B18982">
        <v>1.639185800001244</v>
      </c>
      <c r="C18982">
        <v>-0.1140466057047688</v>
      </c>
      <c r="D18982">
        <v>-1.085324633531296</v>
      </c>
    </row>
    <row r="18983" spans="1:4">
      <c r="A18983">
        <v>-2.112854003875</v>
      </c>
      <c r="B18983">
        <v>1.680211290903977</v>
      </c>
      <c r="C18983">
        <v>-0.05783232622827458</v>
      </c>
      <c r="D18983">
        <v>-1.034880483205878</v>
      </c>
    </row>
    <row r="18984" spans="1:4">
      <c r="A18984">
        <v>-2.11260986325</v>
      </c>
      <c r="B18984">
        <v>1.720326067943267</v>
      </c>
      <c r="C18984">
        <v>-0.00158134779610165</v>
      </c>
      <c r="D18984">
        <v>-0.9838706593818403</v>
      </c>
    </row>
    <row r="18985" spans="1:4">
      <c r="A18985">
        <v>-2.112365722625</v>
      </c>
      <c r="B18985">
        <v>1.759508133436187</v>
      </c>
      <c r="C18985">
        <v>0.05467579986236387</v>
      </c>
      <c r="D18985">
        <v>-0.9323227182100062</v>
      </c>
    </row>
    <row r="18986" spans="1:4">
      <c r="A18986">
        <v>-2.112121582</v>
      </c>
      <c r="B18986">
        <v>1.79773599064709</v>
      </c>
      <c r="C18986">
        <v>0.1109085757673965</v>
      </c>
      <c r="D18986">
        <v>-0.8802645028138023</v>
      </c>
    </row>
    <row r="18987" spans="1:4">
      <c r="A18987">
        <v>-2.111877441375</v>
      </c>
      <c r="B18987">
        <v>1.834988658842287</v>
      </c>
      <c r="C18987">
        <v>0.167086444728292</v>
      </c>
      <c r="D18987">
        <v>-0.8277241505941603</v>
      </c>
    </row>
    <row r="18988" spans="1:4">
      <c r="A18988">
        <v>-2.11163330075</v>
      </c>
      <c r="B18988">
        <v>1.871245678206565</v>
      </c>
      <c r="C18988">
        <v>0.2231788923702046</v>
      </c>
      <c r="D18988">
        <v>-0.7747300622633507</v>
      </c>
    </row>
    <row r="18989" spans="1:4">
      <c r="A18989">
        <v>-2.111389160125</v>
      </c>
      <c r="B18989">
        <v>1.906487124290774</v>
      </c>
      <c r="C18989">
        <v>0.2791554438789883</v>
      </c>
      <c r="D18989">
        <v>-0.7213108919278559</v>
      </c>
    </row>
    <row r="18990" spans="1:4">
      <c r="A18990">
        <v>-2.1111450195</v>
      </c>
      <c r="B18990">
        <v>1.940693629823554</v>
      </c>
      <c r="C18990">
        <v>0.3349856796870401</v>
      </c>
      <c r="D18990">
        <v>-0.6674955333748691</v>
      </c>
    </row>
    <row r="18991" spans="1:4">
      <c r="A18991">
        <v>-2.110900878875</v>
      </c>
      <c r="B18991">
        <v>1.973846380106524</v>
      </c>
      <c r="C18991">
        <v>0.3906392498884309</v>
      </c>
      <c r="D18991">
        <v>-0.6133131019061894</v>
      </c>
    </row>
    <row r="18992" spans="1:4">
      <c r="A18992">
        <v>-2.11065673825</v>
      </c>
      <c r="B18992">
        <v>2.005927126358249</v>
      </c>
      <c r="C18992">
        <v>0.4460858947974313</v>
      </c>
      <c r="D18992">
        <v>-0.5587929190961766</v>
      </c>
    </row>
    <row r="18993" spans="1:4">
      <c r="A18993">
        <v>-2.110412597625</v>
      </c>
      <c r="B18993">
        <v>2.036918204094516</v>
      </c>
      <c r="C18993">
        <v>0.5012954576052322</v>
      </c>
      <c r="D18993">
        <v>-0.5039644989282288</v>
      </c>
    </row>
    <row r="18994" spans="1:4">
      <c r="A18994">
        <v>-2.110168457</v>
      </c>
      <c r="B18994">
        <v>2.06680253740204</v>
      </c>
      <c r="C18994">
        <v>0.5562379054652101</v>
      </c>
      <c r="D18994">
        <v>-0.4488575270322625</v>
      </c>
    </row>
    <row r="18995" spans="1:4">
      <c r="A18995">
        <v>-2.109924316375</v>
      </c>
      <c r="B18995">
        <v>2.095563648724677</v>
      </c>
      <c r="C18995">
        <v>0.6108833401884307</v>
      </c>
      <c r="D18995">
        <v>-0.3935018516020171</v>
      </c>
    </row>
    <row r="18996" spans="1:4">
      <c r="A18996">
        <v>-2.10968017575</v>
      </c>
      <c r="B18996">
        <v>2.123185666750394</v>
      </c>
      <c r="C18996">
        <v>0.6652020159450791</v>
      </c>
      <c r="D18996">
        <v>-0.3379274605606137</v>
      </c>
    </row>
    <row r="18997" spans="1:4">
      <c r="A18997">
        <v>-2.109436035125</v>
      </c>
      <c r="B18997">
        <v>2.149653338841861</v>
      </c>
      <c r="C18997">
        <v>0.7191643597246979</v>
      </c>
      <c r="D18997">
        <v>-0.2821644696777428</v>
      </c>
    </row>
    <row r="18998" spans="1:4">
      <c r="A18998">
        <v>-2.1091918945</v>
      </c>
      <c r="B18998">
        <v>2.174952029711983</v>
      </c>
      <c r="C18998">
        <v>0.7727409846918118</v>
      </c>
      <c r="D18998">
        <v>-0.2262431046459461</v>
      </c>
    </row>
    <row r="18999" spans="1:4">
      <c r="A18999">
        <v>-2.108947753875</v>
      </c>
      <c r="B18999">
        <v>2.199067751666352</v>
      </c>
      <c r="C18999">
        <v>0.8259027019896793</v>
      </c>
      <c r="D18999">
        <v>-0.1701936840869585</v>
      </c>
    </row>
    <row r="19000" spans="1:4">
      <c r="A19000">
        <v>-2.10870361325</v>
      </c>
      <c r="B19000">
        <v>2.221987142454231</v>
      </c>
      <c r="C19000">
        <v>0.8786205461816241</v>
      </c>
      <c r="D19000">
        <v>-0.1140466057047688</v>
      </c>
    </row>
    <row r="19001" spans="1:4">
      <c r="A19001">
        <v>-2.108459472625</v>
      </c>
      <c r="B19001">
        <v>2.243697503231174</v>
      </c>
      <c r="C19001">
        <v>0.9308657798241196</v>
      </c>
      <c r="D19001">
        <v>-0.05783232622827458</v>
      </c>
    </row>
    <row r="19002" spans="1:4">
      <c r="A19002">
        <v>-2.108215332</v>
      </c>
      <c r="B19002">
        <v>2.26418678186633</v>
      </c>
      <c r="C19002">
        <v>0.9826099221355614</v>
      </c>
      <c r="D19002">
        <v>-0.00158134779610165</v>
      </c>
    </row>
    <row r="19003" spans="1:4">
      <c r="A19003">
        <v>-2.107971191375</v>
      </c>
      <c r="B19003">
        <v>2.283443588300262</v>
      </c>
      <c r="C19003">
        <v>1.033824750044447</v>
      </c>
      <c r="D19003">
        <v>0.05467579986236387</v>
      </c>
    </row>
    <row r="19004" spans="1:4">
      <c r="A19004">
        <v>-2.10772705075</v>
      </c>
      <c r="B19004">
        <v>2.301457204243644</v>
      </c>
      <c r="C19004">
        <v>1.084482324633872</v>
      </c>
      <c r="D19004">
        <v>0.1109085757673965</v>
      </c>
    </row>
    <row r="19005" spans="1:4">
      <c r="A19005">
        <v>-2.107482910125</v>
      </c>
      <c r="B19005">
        <v>2.31821758844393</v>
      </c>
      <c r="C19005">
        <v>1.134555002559387</v>
      </c>
      <c r="D19005">
        <v>0.167086444728292</v>
      </c>
    </row>
    <row r="19006" spans="1:4">
      <c r="A19006">
        <v>-2.1072387695</v>
      </c>
      <c r="B19006">
        <v>2.333715380022957</v>
      </c>
      <c r="C19006">
        <v>1.184015450269323</v>
      </c>
      <c r="D19006">
        <v>0.2231788923702046</v>
      </c>
    </row>
    <row r="19007" spans="1:4">
      <c r="A19007">
        <v>-2.106994628875</v>
      </c>
      <c r="B19007">
        <v>2.347941892544619</v>
      </c>
      <c r="C19007">
        <v>1.232836663023576</v>
      </c>
      <c r="D19007">
        <v>0.2791554438789883</v>
      </c>
    </row>
    <row r="19008" spans="1:4">
      <c r="A19008">
        <v>-2.10675048825</v>
      </c>
      <c r="B19008">
        <v>2.360889157413427</v>
      </c>
      <c r="C19008">
        <v>1.280991971131372</v>
      </c>
      <c r="D19008">
        <v>0.3349856796870401</v>
      </c>
    </row>
    <row r="19009" spans="1:4">
      <c r="A19009">
        <v>-2.106506347625</v>
      </c>
      <c r="B19009">
        <v>2.372549866430765</v>
      </c>
      <c r="C19009">
        <v>1.328455067142419</v>
      </c>
      <c r="D19009">
        <v>0.3906392498884309</v>
      </c>
    </row>
    <row r="19010" spans="1:4">
      <c r="A19010">
        <v>-2.106262207</v>
      </c>
      <c r="B19010">
        <v>2.382917443182246</v>
      </c>
      <c r="C19010">
        <v>1.375200005416654</v>
      </c>
      <c r="D19010">
        <v>0.4460858947974313</v>
      </c>
    </row>
    <row r="19011" spans="1:4">
      <c r="A19011">
        <v>-2.106018066375</v>
      </c>
      <c r="B19011">
        <v>2.391985993859735</v>
      </c>
      <c r="C19011">
        <v>1.421201233485816</v>
      </c>
      <c r="D19011">
        <v>0.5012954576052322</v>
      </c>
    </row>
    <row r="19012" spans="1:4">
      <c r="A19012">
        <v>-2.10577392575</v>
      </c>
      <c r="B19012">
        <v>2.399750343407442</v>
      </c>
      <c r="C19012">
        <v>1.466433590453729</v>
      </c>
      <c r="D19012">
        <v>0.5562379054652101</v>
      </c>
    </row>
    <row r="19013" spans="1:4">
      <c r="A19013">
        <v>-2.105529785125</v>
      </c>
      <c r="B19013">
        <v>2.406206021032938</v>
      </c>
      <c r="C19013">
        <v>1.510872326169798</v>
      </c>
      <c r="D19013">
        <v>0.6108833401884307</v>
      </c>
    </row>
    <row r="19014" spans="1:4">
      <c r="A19014">
        <v>-2.1052856445</v>
      </c>
      <c r="B19014">
        <v>2.411349275270533</v>
      </c>
      <c r="C19014">
        <v>1.55449311969225</v>
      </c>
      <c r="D19014">
        <v>0.6652020159450791</v>
      </c>
    </row>
    <row r="19015" spans="1:4">
      <c r="A19015">
        <v>-2.105041503875</v>
      </c>
      <c r="B19015">
        <v>2.415177056788502</v>
      </c>
      <c r="C19015">
        <v>1.597272088132998</v>
      </c>
      <c r="D19015">
        <v>0.7191643597246979</v>
      </c>
    </row>
    <row r="19016" spans="1:4">
      <c r="A19016">
        <v>-2.10479736325</v>
      </c>
      <c r="B19016">
        <v>2.417687052976608</v>
      </c>
      <c r="C19016">
        <v>1.639185800001244</v>
      </c>
      <c r="D19016">
        <v>0.7727409846918118</v>
      </c>
    </row>
    <row r="19017" spans="1:4">
      <c r="A19017">
        <v>-2.104553222625</v>
      </c>
      <c r="B19017">
        <v>2.418877651770379</v>
      </c>
      <c r="C19017">
        <v>1.680211290903977</v>
      </c>
      <c r="D19017">
        <v>0.8259027019896793</v>
      </c>
    </row>
    <row r="19018" spans="1:4">
      <c r="A19018">
        <v>-2.104309082</v>
      </c>
      <c r="B19018">
        <v>2.418747967465535</v>
      </c>
      <c r="C19018">
        <v>1.720326067943267</v>
      </c>
      <c r="D19018">
        <v>0.8786205461816241</v>
      </c>
    </row>
    <row r="19019" spans="1:4">
      <c r="A19019">
        <v>-2.104064941375</v>
      </c>
      <c r="B19019">
        <v>2.417297846550836</v>
      </c>
      <c r="C19019">
        <v>1.759508133436187</v>
      </c>
      <c r="D19019">
        <v>0.9308657798241196</v>
      </c>
    </row>
    <row r="19020" spans="1:4">
      <c r="A19020">
        <v>-2.10382080075</v>
      </c>
      <c r="B19020">
        <v>2.414527829545461</v>
      </c>
      <c r="C19020">
        <v>1.79773599064709</v>
      </c>
      <c r="D19020">
        <v>0.9826099221355614</v>
      </c>
    </row>
    <row r="19021" spans="1:4">
      <c r="A19021">
        <v>-2.103576660125</v>
      </c>
      <c r="B19021">
        <v>2.410439208176115</v>
      </c>
      <c r="C19021">
        <v>1.834988658842287</v>
      </c>
      <c r="D19021">
        <v>1.033824750044447</v>
      </c>
    </row>
    <row r="19022" spans="1:4">
      <c r="A19022">
        <v>-2.1033325195</v>
      </c>
      <c r="B19022">
        <v>2.405033966740902</v>
      </c>
      <c r="C19022">
        <v>1.871245678206565</v>
      </c>
      <c r="D19022">
        <v>1.084482324633872</v>
      </c>
    </row>
    <row r="19023" spans="1:4">
      <c r="A19023">
        <v>-2.103088378875</v>
      </c>
      <c r="B19023">
        <v>2.398314836270121</v>
      </c>
      <c r="C19023">
        <v>1.906487124290774</v>
      </c>
      <c r="D19023">
        <v>1.134555002559387</v>
      </c>
    </row>
    <row r="19024" spans="1:4">
      <c r="A19024">
        <v>-2.10284423825</v>
      </c>
      <c r="B19024">
        <v>2.390285238456817</v>
      </c>
      <c r="C19024">
        <v>1.940693629823554</v>
      </c>
      <c r="D19024">
        <v>1.184015450269323</v>
      </c>
    </row>
    <row r="19025" spans="1:4">
      <c r="A19025">
        <v>-2.102600097625</v>
      </c>
      <c r="B19025">
        <v>2.380949337910362</v>
      </c>
      <c r="C19025">
        <v>1.973846380106524</v>
      </c>
      <c r="D19025">
        <v>1.232836663023576</v>
      </c>
    </row>
    <row r="19026" spans="1:4">
      <c r="A19026">
        <v>-2.102355957</v>
      </c>
      <c r="B19026">
        <v>2.370311991947146</v>
      </c>
      <c r="C19026">
        <v>2.005927126358249</v>
      </c>
      <c r="D19026">
        <v>1.280991971131372</v>
      </c>
    </row>
    <row r="19027" spans="1:4">
      <c r="A19027">
        <v>-2.102111816375</v>
      </c>
      <c r="B19027">
        <v>2.358378784788791</v>
      </c>
      <c r="C19027">
        <v>2.036918204094516</v>
      </c>
      <c r="D19027">
        <v>1.328455067142419</v>
      </c>
    </row>
    <row r="19028" spans="1:4">
      <c r="A19028">
        <v>-2.10186767575</v>
      </c>
      <c r="B19028">
        <v>2.345156001054994</v>
      </c>
      <c r="C19028">
        <v>2.06680253740204</v>
      </c>
      <c r="D19028">
        <v>1.375200005416654</v>
      </c>
    </row>
    <row r="19029" spans="1:4">
      <c r="A19029">
        <v>-2.101623535125</v>
      </c>
      <c r="B19029">
        <v>2.330650637565679</v>
      </c>
      <c r="C19029">
        <v>2.095563648724677</v>
      </c>
      <c r="D19029">
        <v>1.421201233485816</v>
      </c>
    </row>
    <row r="19030" spans="1:4">
      <c r="A19030">
        <v>-2.1013793945</v>
      </c>
      <c r="B19030">
        <v>2.314870390810888</v>
      </c>
      <c r="C19030">
        <v>2.123185666750394</v>
      </c>
      <c r="D19030">
        <v>1.466433590453729</v>
      </c>
    </row>
    <row r="19031" spans="1:4">
      <c r="A19031">
        <v>-2.101135253875</v>
      </c>
      <c r="B19031">
        <v>2.297823655098422</v>
      </c>
      <c r="C19031">
        <v>2.149653338841861</v>
      </c>
      <c r="D19031">
        <v>1.510872326169798</v>
      </c>
    </row>
    <row r="19032" spans="1:4">
      <c r="A19032">
        <v>-2.10089111325</v>
      </c>
      <c r="B19032">
        <v>2.279519525054521</v>
      </c>
      <c r="C19032">
        <v>2.174952029711983</v>
      </c>
      <c r="D19032">
        <v>1.55449311969225</v>
      </c>
    </row>
    <row r="19033" spans="1:4">
      <c r="A19033">
        <v>-2.100646972625</v>
      </c>
      <c r="B19033">
        <v>2.259967774068193</v>
      </c>
      <c r="C19033">
        <v>2.199067751666352</v>
      </c>
      <c r="D19033">
        <v>1.597272088132998</v>
      </c>
    </row>
    <row r="19034" spans="1:4">
      <c r="A19034">
        <v>-2.100402832</v>
      </c>
      <c r="B19034">
        <v>2.239178868724333</v>
      </c>
      <c r="C19034">
        <v>2.221987142454231</v>
      </c>
      <c r="D19034">
        <v>1.639185800001244</v>
      </c>
    </row>
    <row r="19035" spans="1:4">
      <c r="A19035">
        <v>-2.100158691375</v>
      </c>
      <c r="B19035">
        <v>2.217163954784743</v>
      </c>
      <c r="C19035">
        <v>2.243697503231174</v>
      </c>
      <c r="D19035">
        <v>1.680211290903977</v>
      </c>
    </row>
    <row r="19036" spans="1:4">
      <c r="A19036">
        <v>-2.09991455075</v>
      </c>
      <c r="B19036">
        <v>2.193934847255594</v>
      </c>
      <c r="C19036">
        <v>2.26418678186633</v>
      </c>
      <c r="D19036">
        <v>1.720326067943267</v>
      </c>
    </row>
    <row r="19037" spans="1:4">
      <c r="A19037">
        <v>-2.099670410125</v>
      </c>
      <c r="B19037">
        <v>2.169504027540235</v>
      </c>
      <c r="C19037">
        <v>2.283443588300262</v>
      </c>
      <c r="D19037">
        <v>1.759508133436187</v>
      </c>
    </row>
    <row r="19038" spans="1:4">
      <c r="A19038">
        <v>-2.0994262695</v>
      </c>
      <c r="B19038">
        <v>2.14388464274989</v>
      </c>
      <c r="C19038">
        <v>2.301457204243644</v>
      </c>
      <c r="D19038">
        <v>1.79773599064709</v>
      </c>
    </row>
    <row r="19039" spans="1:4">
      <c r="A19039">
        <v>-2.099182128875</v>
      </c>
      <c r="B19039">
        <v>2.117090483444846</v>
      </c>
      <c r="C19039">
        <v>2.31821758844393</v>
      </c>
      <c r="D19039">
        <v>1.834988658842287</v>
      </c>
    </row>
    <row r="19040" spans="1:4">
      <c r="A19040">
        <v>-2.09893798825</v>
      </c>
      <c r="B19040">
        <v>2.08913599764821</v>
      </c>
      <c r="C19040">
        <v>2.333715380022957</v>
      </c>
      <c r="D19040">
        <v>1.871245678206565</v>
      </c>
    </row>
    <row r="19041" spans="1:4">
      <c r="A19041">
        <v>-2.098693847625</v>
      </c>
      <c r="B19041">
        <v>2.06003626663695</v>
      </c>
      <c r="C19041">
        <v>2.347941892544619</v>
      </c>
      <c r="D19041">
        <v>1.906487124290774</v>
      </c>
    </row>
    <row r="19042" spans="1:4">
      <c r="A19042">
        <v>-2.098449707</v>
      </c>
      <c r="B19042">
        <v>2.029807001874753</v>
      </c>
      <c r="C19042">
        <v>2.360889157413427</v>
      </c>
      <c r="D19042">
        <v>1.940693629823554</v>
      </c>
    </row>
    <row r="19043" spans="1:4">
      <c r="A19043">
        <v>-2.098205566375</v>
      </c>
      <c r="B19043">
        <v>1.998464535782275</v>
      </c>
      <c r="C19043">
        <v>2.372549866430765</v>
      </c>
      <c r="D19043">
        <v>1.973846380106524</v>
      </c>
    </row>
    <row r="19044" spans="1:4">
      <c r="A19044">
        <v>-2.09796142575</v>
      </c>
      <c r="B19044">
        <v>1.966025817754508</v>
      </c>
      <c r="C19044">
        <v>2.382917443182246</v>
      </c>
      <c r="D19044">
        <v>2.005927126358249</v>
      </c>
    </row>
    <row r="19045" spans="1:4">
      <c r="A19045">
        <v>-2.097717285125</v>
      </c>
      <c r="B19045">
        <v>1.932508391512328</v>
      </c>
      <c r="C19045">
        <v>2.391985993859735</v>
      </c>
      <c r="D19045">
        <v>2.036918204094516</v>
      </c>
    </row>
    <row r="19046" spans="1:4">
      <c r="A19046">
        <v>-2.0974731445</v>
      </c>
      <c r="B19046">
        <v>1.897930411050365</v>
      </c>
      <c r="C19046">
        <v>2.399750343407442</v>
      </c>
      <c r="D19046">
        <v>2.06680253740204</v>
      </c>
    </row>
    <row r="19047" spans="1:4">
      <c r="A19047">
        <v>-2.097229003875</v>
      </c>
      <c r="B19047">
        <v>1.862310601054051</v>
      </c>
      <c r="C19047">
        <v>2.406206021032938</v>
      </c>
      <c r="D19047">
        <v>2.095563648724677</v>
      </c>
    </row>
    <row r="19048" spans="1:4">
      <c r="A19048">
        <v>-2.09698486325</v>
      </c>
      <c r="B19048">
        <v>1.825668272881807</v>
      </c>
      <c r="C19048">
        <v>2.411349275270533</v>
      </c>
      <c r="D19048">
        <v>2.123185666750394</v>
      </c>
    </row>
    <row r="19049" spans="1:4">
      <c r="A19049">
        <v>-2.096740722625</v>
      </c>
      <c r="B19049">
        <v>1.788023297466248</v>
      </c>
      <c r="C19049">
        <v>2.415177056788502</v>
      </c>
      <c r="D19049">
        <v>2.149653338841861</v>
      </c>
    </row>
    <row r="19050" spans="1:4">
      <c r="A19050">
        <v>-2.096496582</v>
      </c>
      <c r="B19050">
        <v>1.74939609047462</v>
      </c>
      <c r="C19050">
        <v>2.417687052976608</v>
      </c>
      <c r="D19050">
        <v>2.174952029711983</v>
      </c>
    </row>
    <row r="19051" spans="1:4">
      <c r="A19051">
        <v>-2.096252441375</v>
      </c>
      <c r="B19051">
        <v>1.709807631180834</v>
      </c>
      <c r="C19051">
        <v>2.418877651770379</v>
      </c>
      <c r="D19051">
        <v>2.199067751666352</v>
      </c>
    </row>
    <row r="19052" spans="1:4">
      <c r="A19052">
        <v>-2.09600830075</v>
      </c>
      <c r="B19052">
        <v>1.669279409424849</v>
      </c>
      <c r="C19052">
        <v>2.418747967465535</v>
      </c>
      <c r="D19052">
        <v>2.221987142454231</v>
      </c>
    </row>
    <row r="19053" spans="1:4">
      <c r="A19053">
        <v>-2.095764160125</v>
      </c>
      <c r="B19053">
        <v>1.627833446397629</v>
      </c>
      <c r="C19053">
        <v>2.417297846550836</v>
      </c>
      <c r="D19053">
        <v>2.243697503231174</v>
      </c>
    </row>
    <row r="19054" spans="1:4">
      <c r="A19054">
        <v>-2.0955200195</v>
      </c>
      <c r="B19054">
        <v>1.585492275904991</v>
      </c>
      <c r="C19054">
        <v>2.414527829545461</v>
      </c>
      <c r="D19054">
        <v>2.26418678186633</v>
      </c>
    </row>
    <row r="19055" spans="1:4">
      <c r="A19055">
        <v>-2.095275878875</v>
      </c>
      <c r="B19055">
        <v>1.542278916184834</v>
      </c>
      <c r="C19055">
        <v>2.410439208176115</v>
      </c>
      <c r="D19055">
        <v>2.283443588300262</v>
      </c>
    </row>
    <row r="19056" spans="1:4">
      <c r="A19056">
        <v>-2.09503173825</v>
      </c>
      <c r="B19056">
        <v>1.498216873451577</v>
      </c>
      <c r="C19056">
        <v>2.405033966740902</v>
      </c>
      <c r="D19056">
        <v>2.301457204243644</v>
      </c>
    </row>
    <row r="19057" spans="1:4">
      <c r="A19057">
        <v>-2.094787597625</v>
      </c>
      <c r="B19057">
        <v>1.45333012868497</v>
      </c>
      <c r="C19057">
        <v>2.398314836270121</v>
      </c>
      <c r="D19057">
        <v>2.31821758844393</v>
      </c>
    </row>
    <row r="19058" spans="1:4">
      <c r="A19058">
        <v>-2.094543457</v>
      </c>
      <c r="B19058">
        <v>1.407643117695665</v>
      </c>
      <c r="C19058">
        <v>2.390285238456817</v>
      </c>
      <c r="D19058">
        <v>2.333715380022957</v>
      </c>
    </row>
    <row r="19059" spans="1:4">
      <c r="A19059">
        <v>-2.094299316375</v>
      </c>
      <c r="B19059">
        <v>1.361180718617941</v>
      </c>
      <c r="C19059">
        <v>2.380949337910362</v>
      </c>
      <c r="D19059">
        <v>2.347941892544619</v>
      </c>
    </row>
    <row r="19060" spans="1:4">
      <c r="A19060">
        <v>-2.09405517575</v>
      </c>
      <c r="B19060">
        <v>1.313968246856236</v>
      </c>
      <c r="C19060">
        <v>2.370311991947146</v>
      </c>
      <c r="D19060">
        <v>2.360889157413427</v>
      </c>
    </row>
    <row r="19061" spans="1:4">
      <c r="A19061">
        <v>-2.093811035125</v>
      </c>
      <c r="B19061">
        <v>1.266031430815235</v>
      </c>
      <c r="C19061">
        <v>2.358378784788791</v>
      </c>
      <c r="D19061">
        <v>2.372549866430765</v>
      </c>
    </row>
    <row r="19062" spans="1:4">
      <c r="A19062">
        <v>-2.0935668945</v>
      </c>
      <c r="B19062">
        <v>1.217396404498332</v>
      </c>
      <c r="C19062">
        <v>2.345156001054994</v>
      </c>
      <c r="D19062">
        <v>2.382917443182246</v>
      </c>
    </row>
    <row r="19063" spans="1:4">
      <c r="A19063">
        <v>-2.093322753875</v>
      </c>
      <c r="B19063">
        <v>1.168089688234227</v>
      </c>
      <c r="C19063">
        <v>2.330650637565679</v>
      </c>
      <c r="D19063">
        <v>2.391985993859735</v>
      </c>
    </row>
    <row r="19064" spans="1:4">
      <c r="A19064">
        <v>-2.09307861325</v>
      </c>
      <c r="B19064">
        <v>1.118138181419259</v>
      </c>
      <c r="C19064">
        <v>2.314870390810888</v>
      </c>
      <c r="D19064">
        <v>2.399750343407442</v>
      </c>
    </row>
    <row r="19065" spans="1:4">
      <c r="A19065">
        <v>-2.092834472625</v>
      </c>
      <c r="B19065">
        <v>1.067569143217142</v>
      </c>
      <c r="C19065">
        <v>2.297823655098422</v>
      </c>
      <c r="D19065">
        <v>2.406206021032938</v>
      </c>
    </row>
    <row r="19066" spans="1:4">
      <c r="A19066">
        <v>-2.092590332</v>
      </c>
      <c r="B19066">
        <v>1.016410174403277</v>
      </c>
      <c r="C19066">
        <v>2.279519525054521</v>
      </c>
      <c r="D19066">
        <v>2.411349275270533</v>
      </c>
    </row>
    <row r="19067" spans="1:4">
      <c r="A19067">
        <v>-2.092346191375</v>
      </c>
      <c r="B19067">
        <v>0.9646892099046745</v>
      </c>
      <c r="C19067">
        <v>2.259967774068193</v>
      </c>
      <c r="D19067">
        <v>2.415177056788502</v>
      </c>
    </row>
    <row r="19068" spans="1:4">
      <c r="A19068">
        <v>-2.09210205075</v>
      </c>
      <c r="B19068">
        <v>0.9124345019678206</v>
      </c>
      <c r="C19068">
        <v>2.239178868724333</v>
      </c>
      <c r="D19068">
        <v>2.417687052976608</v>
      </c>
    </row>
    <row r="19069" spans="1:4">
      <c r="A19069">
        <v>-2.091857910125</v>
      </c>
      <c r="B19069">
        <v>0.8596745991631854</v>
      </c>
      <c r="C19069">
        <v>2.217163954784743</v>
      </c>
      <c r="D19069">
        <v>2.418877651770379</v>
      </c>
    </row>
    <row r="19070" spans="1:4">
      <c r="A19070">
        <v>-2.0916137695</v>
      </c>
      <c r="B19070">
        <v>0.8064383335745038</v>
      </c>
      <c r="C19070">
        <v>2.193934847255594</v>
      </c>
      <c r="D19070">
        <v>2.418747967465535</v>
      </c>
    </row>
    <row r="19071" spans="1:4">
      <c r="A19071">
        <v>-2.091369628875</v>
      </c>
      <c r="B19071">
        <v>0.7527548102915842</v>
      </c>
      <c r="C19071">
        <v>2.169504027540235</v>
      </c>
      <c r="D19071">
        <v>2.417297846550836</v>
      </c>
    </row>
    <row r="19072" spans="1:4">
      <c r="A19072">
        <v>-2.09112548825</v>
      </c>
      <c r="B19072">
        <v>0.6986533833129367</v>
      </c>
      <c r="C19072">
        <v>2.14388464274989</v>
      </c>
      <c r="D19072">
        <v>2.414527829545461</v>
      </c>
    </row>
    <row r="19073" spans="1:4">
      <c r="A19073">
        <v>-2.090881347625</v>
      </c>
      <c r="B19073">
        <v>0.6441636479088189</v>
      </c>
      <c r="C19073">
        <v>2.117090483444846</v>
      </c>
      <c r="D19073">
        <v>2.410439208176115</v>
      </c>
    </row>
    <row r="19074" spans="1:4">
      <c r="A19074">
        <v>-2.090637207</v>
      </c>
      <c r="B19074">
        <v>0.5893154135851885</v>
      </c>
      <c r="C19074">
        <v>2.08913599764821</v>
      </c>
      <c r="D19074">
        <v>2.405033966740902</v>
      </c>
    </row>
    <row r="19075" spans="1:4">
      <c r="A19075">
        <v>-2.090393066375</v>
      </c>
      <c r="B19075">
        <v>0.5341387014068157</v>
      </c>
      <c r="C19075">
        <v>2.06003626663695</v>
      </c>
      <c r="D19075">
        <v>2.398314836270121</v>
      </c>
    </row>
    <row r="19076" spans="1:4">
      <c r="A19076">
        <v>-2.09014892575</v>
      </c>
      <c r="B19076">
        <v>0.4786637155144578</v>
      </c>
      <c r="C19076">
        <v>2.029807001874753</v>
      </c>
      <c r="D19076">
        <v>2.390285238456817</v>
      </c>
    </row>
    <row r="19077" spans="1:4">
      <c r="A19077">
        <v>-2.089904785125</v>
      </c>
      <c r="B19077">
        <v>0.42292083460543</v>
      </c>
      <c r="C19077">
        <v>1.998464535782275</v>
      </c>
      <c r="D19077">
        <v>2.380949337910362</v>
      </c>
    </row>
    <row r="19078" spans="1:4">
      <c r="A19078">
        <v>-2.0896606445</v>
      </c>
      <c r="B19078">
        <v>0.366940590012954</v>
      </c>
      <c r="C19078">
        <v>1.966025817754508</v>
      </c>
      <c r="D19078">
        <v>2.370311991947146</v>
      </c>
    </row>
    <row r="19079" spans="1:4">
      <c r="A19079">
        <v>-2.089416503875</v>
      </c>
      <c r="B19079">
        <v>0.3107536529305085</v>
      </c>
      <c r="C19079">
        <v>1.932508391512328</v>
      </c>
      <c r="D19079">
        <v>2.358378784788791</v>
      </c>
    </row>
    <row r="19080" spans="1:4">
      <c r="A19080">
        <v>-2.08917236325</v>
      </c>
      <c r="B19080">
        <v>0.2543908152971089</v>
      </c>
      <c r="C19080">
        <v>1.897930411050365</v>
      </c>
      <c r="D19080">
        <v>2.345156001054994</v>
      </c>
    </row>
    <row r="19081" spans="1:4">
      <c r="A19081">
        <v>-2.088928222625</v>
      </c>
      <c r="B19081">
        <v>0.197882973625504</v>
      </c>
      <c r="C19081">
        <v>1.862310601054051</v>
      </c>
      <c r="D19081">
        <v>2.330650637565679</v>
      </c>
    </row>
    <row r="19082" spans="1:4">
      <c r="A19082">
        <v>-2.088684082</v>
      </c>
      <c r="B19082">
        <v>0.1412611129305753</v>
      </c>
      <c r="C19082">
        <v>1.825668272881807</v>
      </c>
      <c r="D19082">
        <v>2.314870390810888</v>
      </c>
    </row>
    <row r="19083" spans="1:4">
      <c r="A19083">
        <v>-2.088439941375</v>
      </c>
      <c r="B19083">
        <v>0.08455628801026274</v>
      </c>
      <c r="C19083">
        <v>1.788023297466248</v>
      </c>
      <c r="D19083">
        <v>2.297823655098422</v>
      </c>
    </row>
    <row r="19084" spans="1:4">
      <c r="A19084">
        <v>-2.08819580075</v>
      </c>
      <c r="B19084">
        <v>0.02779960759651521</v>
      </c>
      <c r="C19084">
        <v>1.74939609047462</v>
      </c>
      <c r="D19084">
        <v>2.279519525054521</v>
      </c>
    </row>
    <row r="19085" spans="1:4">
      <c r="A19085">
        <v>-2.087951660125</v>
      </c>
      <c r="B19085">
        <v>-0.0289777825393297</v>
      </c>
      <c r="C19085">
        <v>1.709807631180834</v>
      </c>
      <c r="D19085">
        <v>2.259967774068193</v>
      </c>
    </row>
    <row r="19086" spans="1:4">
      <c r="A19086">
        <v>-2.0877075195</v>
      </c>
      <c r="B19086">
        <v>-0.08574471733931872</v>
      </c>
      <c r="C19086">
        <v>1.669279409424849</v>
      </c>
      <c r="D19086">
        <v>2.239178868724333</v>
      </c>
    </row>
    <row r="19087" spans="1:4">
      <c r="A19087">
        <v>-2.087463378875</v>
      </c>
      <c r="B19087">
        <v>-0.1424700291818932</v>
      </c>
      <c r="C19087">
        <v>1.627833446397629</v>
      </c>
      <c r="D19087">
        <v>2.217163954784743</v>
      </c>
    </row>
    <row r="19088" spans="1:4">
      <c r="A19088">
        <v>-2.08721923825</v>
      </c>
      <c r="B19088">
        <v>-0.1991225654058318</v>
      </c>
      <c r="C19088">
        <v>1.585492275904991</v>
      </c>
      <c r="D19088">
        <v>2.193934847255594</v>
      </c>
    </row>
    <row r="19089" spans="1:4">
      <c r="A19089">
        <v>-2.086975097625</v>
      </c>
      <c r="B19089">
        <v>-0.2556712044039351</v>
      </c>
      <c r="C19089">
        <v>1.542278916184834</v>
      </c>
      <c r="D19089">
        <v>2.169504027540235</v>
      </c>
    </row>
    <row r="19090" spans="1:4">
      <c r="A19090">
        <v>-2.086730957</v>
      </c>
      <c r="B19090">
        <v>-0.3120848742640163</v>
      </c>
      <c r="C19090">
        <v>1.498216873451577</v>
      </c>
      <c r="D19090">
        <v>2.14388464274989</v>
      </c>
    </row>
    <row r="19091" spans="1:4">
      <c r="A19091">
        <v>-2.086486816375</v>
      </c>
      <c r="B19091">
        <v>-0.3683325686462993</v>
      </c>
      <c r="C19091">
        <v>1.45333012868497</v>
      </c>
      <c r="D19091">
        <v>2.117090483444846</v>
      </c>
    </row>
    <row r="19092" spans="1:4">
      <c r="A19092">
        <v>-2.08624267575</v>
      </c>
      <c r="B19092">
        <v>-0.424383363776615</v>
      </c>
      <c r="C19092">
        <v>1.407643117695665</v>
      </c>
      <c r="D19092">
        <v>2.08913599764821</v>
      </c>
    </row>
    <row r="19093" spans="1:4">
      <c r="A19093">
        <v>-2.085998535125</v>
      </c>
      <c r="B19093">
        <v>-0.480206436915963</v>
      </c>
      <c r="C19093">
        <v>1.361180718617941</v>
      </c>
      <c r="D19093">
        <v>2.06003626663695</v>
      </c>
    </row>
    <row r="19094" spans="1:4">
      <c r="A19094">
        <v>-2.0857543945</v>
      </c>
      <c r="B19094">
        <v>-0.5357710813603908</v>
      </c>
      <c r="C19094">
        <v>1.313968246856236</v>
      </c>
      <c r="D19094">
        <v>2.029807001874753</v>
      </c>
    </row>
    <row r="19095" spans="1:4">
      <c r="A19095">
        <v>-2.085510253875</v>
      </c>
      <c r="B19095">
        <v>-0.5910467241515101</v>
      </c>
      <c r="C19095">
        <v>1.266031430815235</v>
      </c>
      <c r="D19095">
        <v>1.998464535782275</v>
      </c>
    </row>
    <row r="19096" spans="1:4">
      <c r="A19096">
        <v>-2.08526611325</v>
      </c>
      <c r="B19096">
        <v>-0.6460029445258922</v>
      </c>
      <c r="C19096">
        <v>1.217396404498332</v>
      </c>
      <c r="D19096">
        <v>1.966025817754508</v>
      </c>
    </row>
    <row r="19097" spans="1:4">
      <c r="A19097">
        <v>-2.085021972625</v>
      </c>
      <c r="B19097">
        <v>-0.7006094868967808</v>
      </c>
      <c r="C19097">
        <v>1.168089688234227</v>
      </c>
      <c r="D19097">
        <v>1.932508391512328</v>
      </c>
    </row>
    <row r="19098" spans="1:4">
      <c r="A19098">
        <v>-2.084777832</v>
      </c>
      <c r="B19098">
        <v>-0.754836282735142</v>
      </c>
      <c r="C19098">
        <v>1.118138181419259</v>
      </c>
      <c r="D19098">
        <v>1.897930411050365</v>
      </c>
    </row>
    <row r="19099" spans="1:4">
      <c r="A19099">
        <v>-2.084533691375</v>
      </c>
      <c r="B19099">
        <v>-0.8086534607585287</v>
      </c>
      <c r="C19099">
        <v>1.067569143217142</v>
      </c>
      <c r="D19099">
        <v>1.862310601054051</v>
      </c>
    </row>
    <row r="19100" spans="1:4">
      <c r="A19100">
        <v>-2.08428955075</v>
      </c>
      <c r="B19100">
        <v>-0.8620313712904509</v>
      </c>
      <c r="C19100">
        <v>1.016410174403277</v>
      </c>
      <c r="D19100">
        <v>1.825668272881807</v>
      </c>
    </row>
    <row r="19101" spans="1:4">
      <c r="A19101">
        <v>-2.084045410125</v>
      </c>
      <c r="B19101">
        <v>-0.9149405938338299</v>
      </c>
      <c r="C19101">
        <v>0.9646892099046745</v>
      </c>
      <c r="D19101">
        <v>1.788023297466248</v>
      </c>
    </row>
    <row r="19102" spans="1:4">
      <c r="A19102">
        <v>-2.0838012695</v>
      </c>
      <c r="B19102">
        <v>-0.967351959320556</v>
      </c>
      <c r="C19102">
        <v>0.9124345019678206</v>
      </c>
      <c r="D19102">
        <v>1.74939609047462</v>
      </c>
    </row>
    <row r="19103" spans="1:4">
      <c r="A19103">
        <v>-2.083557128875</v>
      </c>
      <c r="B19103">
        <v>-1.019236567953204</v>
      </c>
      <c r="C19103">
        <v>0.8596745991631854</v>
      </c>
      <c r="D19103">
        <v>1.709807631180834</v>
      </c>
    </row>
    <row r="19104" spans="1:4">
      <c r="A19104">
        <v>-2.08331298825</v>
      </c>
      <c r="B19104">
        <v>-1.070565796736149</v>
      </c>
      <c r="C19104">
        <v>0.8064383335745038</v>
      </c>
      <c r="D19104">
        <v>1.669279409424849</v>
      </c>
    </row>
    <row r="19105" spans="1:4">
      <c r="A19105">
        <v>-2.083068847625</v>
      </c>
      <c r="B19105">
        <v>-1.121311325663454</v>
      </c>
      <c r="C19105">
        <v>0.7527548102915842</v>
      </c>
      <c r="D19105">
        <v>1.627833446397629</v>
      </c>
    </row>
    <row r="19106" spans="1:4">
      <c r="A19106">
        <v>-2.082824707</v>
      </c>
      <c r="B19106">
        <v>-1.171445140945915</v>
      </c>
      <c r="C19106">
        <v>0.6986533833129367</v>
      </c>
      <c r="D19106">
        <v>1.585492275904991</v>
      </c>
    </row>
    <row r="19107" spans="1:4">
      <c r="A19107">
        <v>-2.082580566375</v>
      </c>
      <c r="B19107">
        <v>-1.220939567853293</v>
      </c>
      <c r="C19107">
        <v>0.6441636479088189</v>
      </c>
      <c r="D19107">
        <v>1.542278916184834</v>
      </c>
    </row>
    <row r="19108" spans="1:4">
      <c r="A19108">
        <v>-2.08233642575</v>
      </c>
      <c r="B19108">
        <v>-1.269767265080095</v>
      </c>
      <c r="C19108">
        <v>0.5893154135851885</v>
      </c>
      <c r="D19108">
        <v>1.498216873451577</v>
      </c>
    </row>
    <row r="19109" spans="1:4">
      <c r="A19109">
        <v>-2.082092285125</v>
      </c>
      <c r="B19109">
        <v>-1.317901259695219</v>
      </c>
      <c r="C19109">
        <v>0.5341387014068157</v>
      </c>
      <c r="D19109">
        <v>1.45333012868497</v>
      </c>
    </row>
    <row r="19110" spans="1:4">
      <c r="A19110">
        <v>-2.0818481445</v>
      </c>
      <c r="B19110">
        <v>-1.365314946220805</v>
      </c>
      <c r="C19110">
        <v>0.4786637155144578</v>
      </c>
      <c r="D19110">
        <v>1.407643117695665</v>
      </c>
    </row>
    <row r="19111" spans="1:4">
      <c r="A19111">
        <v>-2.081604003875</v>
      </c>
      <c r="B19111">
        <v>-1.411982115672286</v>
      </c>
      <c r="C19111">
        <v>0.42292083460543</v>
      </c>
      <c r="D19111">
        <v>1.361180718617941</v>
      </c>
    </row>
    <row r="19112" spans="1:4">
      <c r="A19112">
        <v>-2.08135986325</v>
      </c>
      <c r="B19112">
        <v>-1.457876959394258</v>
      </c>
      <c r="C19112">
        <v>0.366940590012954</v>
      </c>
      <c r="D19112">
        <v>1.313968246856236</v>
      </c>
    </row>
    <row r="19113" spans="1:4">
      <c r="A19113">
        <v>-2.081115722625</v>
      </c>
      <c r="B19113">
        <v>-1.502974081781484</v>
      </c>
      <c r="C19113">
        <v>0.3107536529305085</v>
      </c>
      <c r="D19113">
        <v>1.266031430815235</v>
      </c>
    </row>
    <row r="19114" spans="1:4">
      <c r="A19114">
        <v>-2.080871582</v>
      </c>
      <c r="B19114">
        <v>-1.547248528157983</v>
      </c>
      <c r="C19114">
        <v>0.2543908152971089</v>
      </c>
      <c r="D19114">
        <v>1.217396404498332</v>
      </c>
    </row>
    <row r="19115" spans="1:4">
      <c r="A19115">
        <v>-2.080627441375</v>
      </c>
      <c r="B19115">
        <v>-1.590675785030663</v>
      </c>
      <c r="C19115">
        <v>0.197882973625504</v>
      </c>
      <c r="D19115">
        <v>1.168089688234227</v>
      </c>
    </row>
    <row r="19116" spans="1:4">
      <c r="A19116">
        <v>-2.08038330075</v>
      </c>
      <c r="B19116">
        <v>-1.63323179908396</v>
      </c>
      <c r="C19116">
        <v>0.1412611129305753</v>
      </c>
      <c r="D19116">
        <v>1.118138181419259</v>
      </c>
    </row>
    <row r="19117" spans="1:4">
      <c r="A19117">
        <v>-2.080139160125</v>
      </c>
      <c r="B19117">
        <v>-1.674892994210273</v>
      </c>
      <c r="C19117">
        <v>0.08455628801026274</v>
      </c>
      <c r="D19117">
        <v>1.067569143217142</v>
      </c>
    </row>
    <row r="19118" spans="1:4">
      <c r="A19118">
        <v>-2.0798950195</v>
      </c>
      <c r="B19118">
        <v>-1.715636269596122</v>
      </c>
      <c r="C19118">
        <v>0.02779960759651521</v>
      </c>
      <c r="D19118">
        <v>1.016410174403277</v>
      </c>
    </row>
    <row r="19119" spans="1:4">
      <c r="A19119">
        <v>-2.079650878875</v>
      </c>
      <c r="B19119">
        <v>-1.755439040334</v>
      </c>
      <c r="C19119">
        <v>-0.0289777825393297</v>
      </c>
      <c r="D19119">
        <v>0.9646892099046745</v>
      </c>
    </row>
    <row r="19120" spans="1:4">
      <c r="A19120">
        <v>-2.07940673825</v>
      </c>
      <c r="B19120">
        <v>-1.794279218693372</v>
      </c>
      <c r="C19120">
        <v>-0.08574471733931872</v>
      </c>
      <c r="D19120">
        <v>0.9124345019678206</v>
      </c>
    </row>
    <row r="19121" spans="1:4">
      <c r="A19121">
        <v>-2.079162597625</v>
      </c>
      <c r="B19121">
        <v>-1.832135244077161</v>
      </c>
      <c r="C19121">
        <v>-0.1424700291818932</v>
      </c>
      <c r="D19121">
        <v>0.8596745991631854</v>
      </c>
    </row>
    <row r="19122" spans="1:4">
      <c r="A19122">
        <v>-2.078918457</v>
      </c>
      <c r="B19122">
        <v>-1.868986101358104</v>
      </c>
      <c r="C19122">
        <v>-0.1991225654058318</v>
      </c>
      <c r="D19122">
        <v>0.8064383335745038</v>
      </c>
    </row>
    <row r="19123" spans="1:4">
      <c r="A19123">
        <v>-2.078674316375</v>
      </c>
      <c r="B19123">
        <v>-1.904811312424385</v>
      </c>
      <c r="C19123">
        <v>-0.2556712044039351</v>
      </c>
      <c r="D19123">
        <v>0.7527548102915842</v>
      </c>
    </row>
    <row r="19124" spans="1:4">
      <c r="A19124">
        <v>-2.07843017575</v>
      </c>
      <c r="B19124">
        <v>-1.939590962128906</v>
      </c>
      <c r="C19124">
        <v>-0.3120848742640163</v>
      </c>
      <c r="D19124">
        <v>0.6986533833129367</v>
      </c>
    </row>
    <row r="19125" spans="1:4">
      <c r="A19125">
        <v>-2.078186035125</v>
      </c>
      <c r="B19125">
        <v>-1.973305708948238</v>
      </c>
      <c r="C19125">
        <v>-0.3683325686462993</v>
      </c>
      <c r="D19125">
        <v>0.6441636479088189</v>
      </c>
    </row>
    <row r="19126" spans="1:4">
      <c r="A19126">
        <v>-2.0779418945</v>
      </c>
      <c r="B19126">
        <v>-2.005936793364059</v>
      </c>
      <c r="C19126">
        <v>-0.424383363776615</v>
      </c>
      <c r="D19126">
        <v>0.5893154135851885</v>
      </c>
    </row>
    <row r="19127" spans="1:4">
      <c r="A19127">
        <v>-2.077697753875</v>
      </c>
      <c r="B19127">
        <v>-2.037466035267531</v>
      </c>
      <c r="C19127">
        <v>-0.480206436915963</v>
      </c>
      <c r="D19127">
        <v>0.5341387014068157</v>
      </c>
    </row>
    <row r="19128" spans="1:4">
      <c r="A19128">
        <v>-2.07745361325</v>
      </c>
      <c r="B19128">
        <v>-2.067875870613681</v>
      </c>
      <c r="C19128">
        <v>-0.5357710813603908</v>
      </c>
      <c r="D19128">
        <v>0.4786637155144578</v>
      </c>
    </row>
    <row r="19129" spans="1:4">
      <c r="A19129">
        <v>-2.077209472625</v>
      </c>
      <c r="B19129">
        <v>-2.097149348434793</v>
      </c>
      <c r="C19129">
        <v>-0.5910467241515101</v>
      </c>
      <c r="D19129">
        <v>0.42292083460543</v>
      </c>
    </row>
    <row r="19130" spans="1:4">
      <c r="A19130">
        <v>-2.076965332</v>
      </c>
      <c r="B19130">
        <v>-2.125270128992711</v>
      </c>
      <c r="C19130">
        <v>-0.6460029445258922</v>
      </c>
      <c r="D19130">
        <v>0.366940590012954</v>
      </c>
    </row>
    <row r="19131" spans="1:4">
      <c r="A19131">
        <v>-2.076721191375</v>
      </c>
      <c r="B19131">
        <v>-2.152222507113847</v>
      </c>
      <c r="C19131">
        <v>-0.7006094868967808</v>
      </c>
      <c r="D19131">
        <v>0.3107536529305085</v>
      </c>
    </row>
    <row r="19132" spans="1:4">
      <c r="A19132">
        <v>-2.07647705075</v>
      </c>
      <c r="B19132">
        <v>-2.177991426567867</v>
      </c>
      <c r="C19132">
        <v>-0.754836282735142</v>
      </c>
      <c r="D19132">
        <v>0.2543908152971089</v>
      </c>
    </row>
    <row r="19133" spans="1:4">
      <c r="A19133">
        <v>-2.076232910125</v>
      </c>
      <c r="B19133">
        <v>-2.202562461538139</v>
      </c>
      <c r="C19133">
        <v>-0.8086534607585287</v>
      </c>
      <c r="D19133">
        <v>0.197882973625504</v>
      </c>
    </row>
    <row r="19134" spans="1:4">
      <c r="A19134">
        <v>-2.0759887695</v>
      </c>
      <c r="B19134">
        <v>-2.225921854608244</v>
      </c>
      <c r="C19134">
        <v>-0.8620313712904509</v>
      </c>
      <c r="D19134">
        <v>0.1412611129305753</v>
      </c>
    </row>
    <row r="19135" spans="1:4">
      <c r="A19135">
        <v>-2.075744628875</v>
      </c>
      <c r="B19135">
        <v>-2.248056515827309</v>
      </c>
      <c r="C19135">
        <v>-0.9149405938338299</v>
      </c>
      <c r="D19135">
        <v>0.08455628801026274</v>
      </c>
    </row>
    <row r="19136" spans="1:4">
      <c r="A19136">
        <v>-2.07550048825</v>
      </c>
      <c r="B19136">
        <v>-2.268954019007326</v>
      </c>
      <c r="C19136">
        <v>-0.967351959320556</v>
      </c>
      <c r="D19136">
        <v>0.02779960759651521</v>
      </c>
    </row>
    <row r="19137" spans="1:4">
      <c r="A19137">
        <v>-2.075256347625</v>
      </c>
      <c r="B19137">
        <v>-2.288602618836901</v>
      </c>
      <c r="C19137">
        <v>-1.019236567953204</v>
      </c>
      <c r="D19137">
        <v>-0.0289777825393297</v>
      </c>
    </row>
    <row r="19138" spans="1:4">
      <c r="A19138">
        <v>-2.075012207</v>
      </c>
      <c r="B19138">
        <v>-2.306991257694698</v>
      </c>
      <c r="C19138">
        <v>-1.070565796736149</v>
      </c>
      <c r="D19138">
        <v>-0.08574471733931872</v>
      </c>
    </row>
    <row r="19139" spans="1:4">
      <c r="A19139">
        <v>-2.074768066375</v>
      </c>
      <c r="B19139">
        <v>-2.324109567042962</v>
      </c>
      <c r="C19139">
        <v>-1.121311325663454</v>
      </c>
      <c r="D19139">
        <v>-0.1424700291818932</v>
      </c>
    </row>
    <row r="19140" spans="1:4">
      <c r="A19140">
        <v>-2.07452392575</v>
      </c>
      <c r="B19140">
        <v>-2.339947878813106</v>
      </c>
      <c r="C19140">
        <v>-1.171445140945915</v>
      </c>
      <c r="D19140">
        <v>-0.1991225654058318</v>
      </c>
    </row>
    <row r="19141" spans="1:4">
      <c r="A19141">
        <v>-2.074279785125</v>
      </c>
      <c r="B19141">
        <v>-2.354497220855279</v>
      </c>
      <c r="C19141">
        <v>-1.220939567853293</v>
      </c>
      <c r="D19141">
        <v>-0.2556712044039351</v>
      </c>
    </row>
    <row r="19142" spans="1:4">
      <c r="A19142">
        <v>-2.0740356445</v>
      </c>
      <c r="B19142">
        <v>-2.36774934262736</v>
      </c>
      <c r="C19142">
        <v>-1.269767265080095</v>
      </c>
      <c r="D19142">
        <v>-0.3120848742640163</v>
      </c>
    </row>
    <row r="19143" spans="1:4">
      <c r="A19143">
        <v>-2.073791503875</v>
      </c>
      <c r="B19143">
        <v>-2.379696696752686</v>
      </c>
      <c r="C19143">
        <v>-1.317901259695219</v>
      </c>
      <c r="D19143">
        <v>-0.3683325686462993</v>
      </c>
    </row>
    <row r="19144" spans="1:4">
      <c r="A19144">
        <v>-2.07354736325</v>
      </c>
      <c r="B19144">
        <v>-2.390332458078592</v>
      </c>
      <c r="C19144">
        <v>-1.365314946220805</v>
      </c>
      <c r="D19144">
        <v>-0.424383363776615</v>
      </c>
    </row>
    <row r="19145" spans="1:4">
      <c r="A19145">
        <v>-2.073303222625</v>
      </c>
      <c r="B19145">
        <v>-2.399650520950516</v>
      </c>
      <c r="C19145">
        <v>-1.411982115672286</v>
      </c>
      <c r="D19145">
        <v>-0.480206436915963</v>
      </c>
    </row>
    <row r="19146" spans="1:4">
      <c r="A19146">
        <v>-2.073059082</v>
      </c>
      <c r="B19146">
        <v>-2.407645501416027</v>
      </c>
      <c r="C19146">
        <v>-1.457876959394258</v>
      </c>
      <c r="D19146">
        <v>-0.5357710813603908</v>
      </c>
    </row>
    <row r="19147" spans="1:4">
      <c r="A19147">
        <v>-2.072814941375</v>
      </c>
      <c r="B19147">
        <v>-2.414312758039903</v>
      </c>
      <c r="C19147">
        <v>-1.502974081781484</v>
      </c>
      <c r="D19147">
        <v>-0.5910467241515101</v>
      </c>
    </row>
    <row r="19148" spans="1:4">
      <c r="A19148">
        <v>-2.07257080075</v>
      </c>
      <c r="B19148">
        <v>-2.419648364331028</v>
      </c>
      <c r="C19148">
        <v>-1.547248528157983</v>
      </c>
      <c r="D19148">
        <v>-0.6460029445258922</v>
      </c>
    </row>
    <row r="19149" spans="1:4">
      <c r="A19149">
        <v>-2.072326660125</v>
      </c>
      <c r="B19149">
        <v>-2.423649130462523</v>
      </c>
      <c r="C19149">
        <v>-1.590675785030663</v>
      </c>
      <c r="D19149">
        <v>-0.7006094868967808</v>
      </c>
    </row>
    <row r="19150" spans="1:4">
      <c r="A19150">
        <v>-2.0720825195</v>
      </c>
      <c r="B19150">
        <v>-2.426312621111801</v>
      </c>
      <c r="C19150">
        <v>-1.63323179908396</v>
      </c>
      <c r="D19150">
        <v>-0.754836282735142</v>
      </c>
    </row>
    <row r="19151" spans="1:4">
      <c r="A19151">
        <v>-2.071838378875</v>
      </c>
      <c r="B19151">
        <v>-2.427637112503122</v>
      </c>
      <c r="C19151">
        <v>-1.674892994210273</v>
      </c>
      <c r="D19151">
        <v>-0.8086534607585287</v>
      </c>
    </row>
    <row r="19152" spans="1:4">
      <c r="A19152">
        <v>-2.07159423825</v>
      </c>
      <c r="B19152">
        <v>-2.427621635598542</v>
      </c>
      <c r="C19152">
        <v>-1.715636269596122</v>
      </c>
      <c r="D19152">
        <v>-0.8620313712904509</v>
      </c>
    </row>
    <row r="19153" spans="1:4">
      <c r="A19153">
        <v>-2.071350097625</v>
      </c>
      <c r="B19153">
        <v>-2.426265954174406</v>
      </c>
      <c r="C19153">
        <v>-1.755439040334</v>
      </c>
      <c r="D19153">
        <v>-0.9149405938338299</v>
      </c>
    </row>
    <row r="19154" spans="1:4">
      <c r="A19154">
        <v>-2.071105957</v>
      </c>
      <c r="B19154">
        <v>-2.423570574722504</v>
      </c>
      <c r="C19154">
        <v>-1.794279218693372</v>
      </c>
      <c r="D19154">
        <v>-0.967351959320556</v>
      </c>
    </row>
    <row r="19155" spans="1:4">
      <c r="A19155">
        <v>-2.070861816375</v>
      </c>
      <c r="B19155">
        <v>-2.419536743816962</v>
      </c>
      <c r="C19155">
        <v>-1.832135244077161</v>
      </c>
      <c r="D19155">
        <v>-1.019236567953204</v>
      </c>
    </row>
    <row r="19156" spans="1:4">
      <c r="A19156">
        <v>-2.07061767575</v>
      </c>
      <c r="B19156">
        <v>-2.414166446304379</v>
      </c>
      <c r="C19156">
        <v>-1.868986101358104</v>
      </c>
      <c r="D19156">
        <v>-1.070565796736149</v>
      </c>
    </row>
    <row r="19157" spans="1:4">
      <c r="A19157">
        <v>-2.070373535125</v>
      </c>
      <c r="B19157">
        <v>-2.407462409991431</v>
      </c>
      <c r="C19157">
        <v>-1.904811312424385</v>
      </c>
      <c r="D19157">
        <v>-1.121311325663454</v>
      </c>
    </row>
    <row r="19158" spans="1:4">
      <c r="A19158">
        <v>-2.0701293945</v>
      </c>
      <c r="B19158">
        <v>-2.399428088776916</v>
      </c>
      <c r="C19158">
        <v>-1.939590962128906</v>
      </c>
      <c r="D19158">
        <v>-1.171445140945915</v>
      </c>
    </row>
    <row r="19159" spans="1:4">
      <c r="A19159">
        <v>-2.069885253875</v>
      </c>
      <c r="B19159">
        <v>-2.390067678925308</v>
      </c>
      <c r="C19159">
        <v>-1.973305708948238</v>
      </c>
      <c r="D19159">
        <v>-1.220939567853293</v>
      </c>
    </row>
    <row r="19160" spans="1:4">
      <c r="A19160">
        <v>-2.06964111325</v>
      </c>
      <c r="B19160">
        <v>-2.379386118609241</v>
      </c>
      <c r="C19160">
        <v>-2.005936793364059</v>
      </c>
      <c r="D19160">
        <v>-1.269767265080095</v>
      </c>
    </row>
    <row r="19161" spans="1:4">
      <c r="A19161">
        <v>-2.069396972625</v>
      </c>
      <c r="B19161">
        <v>-2.367389060898469</v>
      </c>
      <c r="C19161">
        <v>-2.037466035267531</v>
      </c>
      <c r="D19161">
        <v>-1.317901259695219</v>
      </c>
    </row>
    <row r="19162" spans="1:4">
      <c r="A19162">
        <v>-2.069152832</v>
      </c>
      <c r="B19162">
        <v>-2.354082901599623</v>
      </c>
      <c r="C19162">
        <v>-2.067875870613681</v>
      </c>
      <c r="D19162">
        <v>-1.365314946220805</v>
      </c>
    </row>
    <row r="19163" spans="1:4">
      <c r="A19163">
        <v>-2.068908691375</v>
      </c>
      <c r="B19163">
        <v>-2.339474751986073</v>
      </c>
      <c r="C19163">
        <v>-2.097149348434793</v>
      </c>
      <c r="D19163">
        <v>-1.411982115672286</v>
      </c>
    </row>
    <row r="19164" spans="1:4">
      <c r="A19164">
        <v>-2.06866455075</v>
      </c>
      <c r="B19164">
        <v>-2.32357245487184</v>
      </c>
      <c r="C19164">
        <v>-2.125270128992711</v>
      </c>
      <c r="D19164">
        <v>-1.457876959394258</v>
      </c>
    </row>
    <row r="19165" spans="1:4">
      <c r="A19165">
        <v>-2.068420410125</v>
      </c>
      <c r="B19165">
        <v>-2.306384553214088</v>
      </c>
      <c r="C19165">
        <v>-2.152222507113847</v>
      </c>
      <c r="D19165">
        <v>-1.502974081781484</v>
      </c>
    </row>
    <row r="19166" spans="1:4">
      <c r="A19166">
        <v>-2.0681762695</v>
      </c>
      <c r="B19166">
        <v>-2.287920319986582</v>
      </c>
      <c r="C19166">
        <v>-2.177991426567867</v>
      </c>
      <c r="D19166">
        <v>-1.547248528157983</v>
      </c>
    </row>
    <row r="19167" spans="1:4">
      <c r="A19167">
        <v>-2.067932128875</v>
      </c>
      <c r="B19167">
        <v>-2.268189726984284</v>
      </c>
      <c r="C19167">
        <v>-2.202562461538139</v>
      </c>
      <c r="D19167">
        <v>-1.590675785030663</v>
      </c>
    </row>
    <row r="19168" spans="1:4">
      <c r="A19168">
        <v>-2.06768798825</v>
      </c>
      <c r="B19168">
        <v>-2.247203448199596</v>
      </c>
      <c r="C19168">
        <v>-2.225921854608244</v>
      </c>
      <c r="D19168">
        <v>-1.63323179908396</v>
      </c>
    </row>
    <row r="19169" spans="1:4">
      <c r="A19169">
        <v>-2.067443847625</v>
      </c>
      <c r="B19169">
        <v>-2.224972866424646</v>
      </c>
      <c r="C19169">
        <v>-2.248056515827309</v>
      </c>
      <c r="D19169">
        <v>-1.674892994210273</v>
      </c>
    </row>
    <row r="19170" spans="1:4">
      <c r="A19170">
        <v>-2.067199707</v>
      </c>
      <c r="B19170">
        <v>-2.201510037886126</v>
      </c>
      <c r="C19170">
        <v>-2.268954019007326</v>
      </c>
      <c r="D19170">
        <v>-1.715636269596122</v>
      </c>
    </row>
    <row r="19171" spans="1:4">
      <c r="A19171">
        <v>-2.066955566375</v>
      </c>
      <c r="B19171">
        <v>-2.176827711193583</v>
      </c>
      <c r="C19171">
        <v>-2.288602618836901</v>
      </c>
      <c r="D19171">
        <v>-1.755439040334</v>
      </c>
    </row>
    <row r="19172" spans="1:4">
      <c r="A19172">
        <v>-2.06671142575</v>
      </c>
      <c r="B19172">
        <v>-2.150939319532301</v>
      </c>
      <c r="C19172">
        <v>-2.306991257694698</v>
      </c>
      <c r="D19172">
        <v>-1.794279218693372</v>
      </c>
    </row>
    <row r="19173" spans="1:4">
      <c r="A19173">
        <v>-2.066467285125</v>
      </c>
      <c r="B19173">
        <v>-2.12385895642145</v>
      </c>
      <c r="C19173">
        <v>-2.324109567042962</v>
      </c>
      <c r="D19173">
        <v>-1.832135244077161</v>
      </c>
    </row>
    <row r="19174" spans="1:4">
      <c r="A19174">
        <v>-2.0662231445</v>
      </c>
      <c r="B19174">
        <v>-2.095601380776952</v>
      </c>
      <c r="C19174">
        <v>-2.339947878813106</v>
      </c>
      <c r="D19174">
        <v>-1.868986101358104</v>
      </c>
    </row>
    <row r="19175" spans="1:4">
      <c r="A19175">
        <v>-2.065979003875</v>
      </c>
      <c r="B19175">
        <v>-2.066182007327533</v>
      </c>
      <c r="C19175">
        <v>-2.354497220855279</v>
      </c>
      <c r="D19175">
        <v>-1.904811312424385</v>
      </c>
    </row>
    <row r="19176" spans="1:4">
      <c r="A19176">
        <v>-2.06573486325</v>
      </c>
      <c r="B19176">
        <v>-2.035616903927758</v>
      </c>
      <c r="C19176">
        <v>-2.36774934262736</v>
      </c>
      <c r="D19176">
        <v>-1.939590962128906</v>
      </c>
    </row>
    <row r="19177" spans="1:4">
      <c r="A19177">
        <v>-2.065490722625</v>
      </c>
      <c r="B19177">
        <v>-2.0039227634764</v>
      </c>
      <c r="C19177">
        <v>-2.379696696752686</v>
      </c>
      <c r="D19177">
        <v>-1.973305708948238</v>
      </c>
    </row>
    <row r="19178" spans="1:4">
      <c r="A19178">
        <v>-2.065246582</v>
      </c>
      <c r="B19178">
        <v>-1.971116918420368</v>
      </c>
      <c r="C19178">
        <v>-2.390332458078592</v>
      </c>
      <c r="D19178">
        <v>-2.005936793364059</v>
      </c>
    </row>
    <row r="19179" spans="1:4">
      <c r="A19179">
        <v>-2.065002441375</v>
      </c>
      <c r="B19179">
        <v>-1.937217319673426</v>
      </c>
      <c r="C19179">
        <v>-2.399650520950516</v>
      </c>
      <c r="D19179">
        <v>-2.037466035267531</v>
      </c>
    </row>
    <row r="19180" spans="1:4">
      <c r="A19180">
        <v>-2.06475830075</v>
      </c>
      <c r="B19180">
        <v>-1.902242522001494</v>
      </c>
      <c r="C19180">
        <v>-2.407645501416027</v>
      </c>
      <c r="D19180">
        <v>-2.067875870613681</v>
      </c>
    </row>
    <row r="19181" spans="1:4">
      <c r="A19181">
        <v>-2.064514160125</v>
      </c>
      <c r="B19181">
        <v>-1.866211687742675</v>
      </c>
      <c r="C19181">
        <v>-2.414312758039903</v>
      </c>
      <c r="D19181">
        <v>-2.097149348434793</v>
      </c>
    </row>
    <row r="19182" spans="1:4">
      <c r="A19182">
        <v>-2.0642700195</v>
      </c>
      <c r="B19182">
        <v>-1.829144561167532</v>
      </c>
      <c r="C19182">
        <v>-2.419648364331028</v>
      </c>
      <c r="D19182">
        <v>-2.125270128992711</v>
      </c>
    </row>
    <row r="19183" spans="1:4">
      <c r="A19183">
        <v>-2.064025878875</v>
      </c>
      <c r="B19183">
        <v>-1.791061470443227</v>
      </c>
      <c r="C19183">
        <v>-2.423649130462523</v>
      </c>
      <c r="D19183">
        <v>-2.152222507113847</v>
      </c>
    </row>
    <row r="19184" spans="1:4">
      <c r="A19184">
        <v>-2.06378173825</v>
      </c>
      <c r="B19184">
        <v>-1.751983311517865</v>
      </c>
      <c r="C19184">
        <v>-2.426312621111801</v>
      </c>
      <c r="D19184">
        <v>-2.177991426567867</v>
      </c>
    </row>
    <row r="19185" spans="1:4">
      <c r="A19185">
        <v>-2.063537597625</v>
      </c>
      <c r="B19185">
        <v>-1.711931536892861</v>
      </c>
      <c r="C19185">
        <v>-2.427637112503122</v>
      </c>
      <c r="D19185">
        <v>-2.202562461538139</v>
      </c>
    </row>
    <row r="19186" spans="1:4">
      <c r="A19186">
        <v>-2.063293457</v>
      </c>
      <c r="B19186">
        <v>-1.670928140911506</v>
      </c>
      <c r="C19186">
        <v>-2.427621635598542</v>
      </c>
      <c r="D19186">
        <v>-2.225921854608244</v>
      </c>
    </row>
    <row r="19187" spans="1:4">
      <c r="A19187">
        <v>-2.063049316375</v>
      </c>
      <c r="B19187">
        <v>-1.628995649909102</v>
      </c>
      <c r="C19187">
        <v>-2.426265954174406</v>
      </c>
      <c r="D19187">
        <v>-2.248056515827309</v>
      </c>
    </row>
    <row r="19188" spans="1:4">
      <c r="A19188">
        <v>-2.06280517575</v>
      </c>
      <c r="B19188">
        <v>-1.586157115417191</v>
      </c>
      <c r="C19188">
        <v>-2.423570574722504</v>
      </c>
      <c r="D19188">
        <v>-2.268954019007326</v>
      </c>
    </row>
    <row r="19189" spans="1:4">
      <c r="A19189">
        <v>-2.062561035125</v>
      </c>
      <c r="B19189">
        <v>-1.542436093185392</v>
      </c>
      <c r="C19189">
        <v>-2.419536743816962</v>
      </c>
      <c r="D19189">
        <v>-2.288602618836901</v>
      </c>
    </row>
    <row r="19190" spans="1:4">
      <c r="A19190">
        <v>-2.0623168945</v>
      </c>
      <c r="B19190">
        <v>-1.497856634005147</v>
      </c>
      <c r="C19190">
        <v>-2.414166446304379</v>
      </c>
      <c r="D19190">
        <v>-2.306991257694698</v>
      </c>
    </row>
    <row r="19191" spans="1:4">
      <c r="A19191">
        <v>-2.062072753875</v>
      </c>
      <c r="B19191">
        <v>-1.452443274195274</v>
      </c>
      <c r="C19191">
        <v>-2.407462409991431</v>
      </c>
      <c r="D19191">
        <v>-2.324109567042962</v>
      </c>
    </row>
    <row r="19192" spans="1:4">
      <c r="A19192">
        <v>-2.06182861325</v>
      </c>
      <c r="B19192">
        <v>-1.406221013712186</v>
      </c>
      <c r="C19192">
        <v>-2.399428088776916</v>
      </c>
      <c r="D19192">
        <v>-2.339947878813106</v>
      </c>
    </row>
    <row r="19193" spans="1:4">
      <c r="A19193">
        <v>-2.061584472625</v>
      </c>
      <c r="B19193">
        <v>-1.359215310435799</v>
      </c>
      <c r="C19193">
        <v>-2.390067678925308</v>
      </c>
      <c r="D19193">
        <v>-2.354497220855279</v>
      </c>
    </row>
    <row r="19194" spans="1:4">
      <c r="A19194">
        <v>-2.061340332</v>
      </c>
      <c r="B19194">
        <v>-1.3114520627041</v>
      </c>
      <c r="C19194">
        <v>-2.379386118609241</v>
      </c>
      <c r="D19194">
        <v>-2.36774934262736</v>
      </c>
    </row>
    <row r="19195" spans="1:4">
      <c r="A19195">
        <v>-2.061096191375</v>
      </c>
      <c r="B19195">
        <v>-1.262957592285629</v>
      </c>
      <c r="C19195">
        <v>-2.367389060898469</v>
      </c>
      <c r="D19195">
        <v>-2.379696696752686</v>
      </c>
    </row>
    <row r="19196" spans="1:4">
      <c r="A19196">
        <v>-2.06085205075</v>
      </c>
      <c r="B19196">
        <v>-1.213758635994483</v>
      </c>
      <c r="C19196">
        <v>-2.354082901599623</v>
      </c>
      <c r="D19196">
        <v>-2.390332458078592</v>
      </c>
    </row>
    <row r="19197" spans="1:4">
      <c r="A19197">
        <v>-2.060607910125</v>
      </c>
      <c r="B19197">
        <v>-1.163882328985366</v>
      </c>
      <c r="C19197">
        <v>-2.339474751986073</v>
      </c>
      <c r="D19197">
        <v>-2.399650520950516</v>
      </c>
    </row>
    <row r="19198" spans="1:4">
      <c r="A19198">
        <v>-2.0603637695</v>
      </c>
      <c r="B19198">
        <v>-1.113356189254308</v>
      </c>
      <c r="C19198">
        <v>-2.32357245487184</v>
      </c>
      <c r="D19198">
        <v>-2.407645501416027</v>
      </c>
    </row>
    <row r="19199" spans="1:4">
      <c r="A19199">
        <v>-2.060119628875</v>
      </c>
      <c r="B19199">
        <v>-1.062208094720357</v>
      </c>
      <c r="C19199">
        <v>-2.306384553214088</v>
      </c>
      <c r="D19199">
        <v>-2.414312758039903</v>
      </c>
    </row>
    <row r="19200" spans="1:4">
      <c r="A19200">
        <v>-2.05987548825</v>
      </c>
      <c r="B19200">
        <v>-1.010466287646549</v>
      </c>
      <c r="C19200">
        <v>-2.287920319986582</v>
      </c>
      <c r="D19200">
        <v>-2.419648364331028</v>
      </c>
    </row>
    <row r="19201" spans="1:4">
      <c r="A19201">
        <v>-2.059631347625</v>
      </c>
      <c r="B19201">
        <v>-0.958159338296467</v>
      </c>
      <c r="C19201">
        <v>-2.268189726984284</v>
      </c>
      <c r="D19201">
        <v>-2.423649130462523</v>
      </c>
    </row>
    <row r="19202" spans="1:4">
      <c r="A19202">
        <v>-2.059387207</v>
      </c>
      <c r="B19202">
        <v>-0.9053161396372167</v>
      </c>
      <c r="C19202">
        <v>-2.247203448199596</v>
      </c>
      <c r="D19202">
        <v>-2.426312621111801</v>
      </c>
    </row>
    <row r="19203" spans="1:4">
      <c r="A19203">
        <v>-2.059143066375</v>
      </c>
      <c r="B19203">
        <v>-0.8519658898199999</v>
      </c>
      <c r="C19203">
        <v>-2.224972866424646</v>
      </c>
      <c r="D19203">
        <v>-2.427637112503122</v>
      </c>
    </row>
    <row r="19204" spans="1:4">
      <c r="A19204">
        <v>-2.05889892575</v>
      </c>
      <c r="B19204">
        <v>-0.7981380786116949</v>
      </c>
      <c r="C19204">
        <v>-2.201510037886126</v>
      </c>
      <c r="D19204">
        <v>-2.427621635598542</v>
      </c>
    </row>
    <row r="19205" spans="1:4">
      <c r="A19205">
        <v>-2.058654785125</v>
      </c>
      <c r="B19205">
        <v>-0.7438624646957201</v>
      </c>
      <c r="C19205">
        <v>-2.176827711193583</v>
      </c>
      <c r="D19205">
        <v>-2.426265954174406</v>
      </c>
    </row>
    <row r="19206" spans="1:4">
      <c r="A19206">
        <v>-2.0584106445</v>
      </c>
      <c r="B19206">
        <v>-0.6891690647998557</v>
      </c>
      <c r="C19206">
        <v>-2.150939319532301</v>
      </c>
      <c r="D19206">
        <v>-2.423570574722504</v>
      </c>
    </row>
    <row r="19207" spans="1:4">
      <c r="A19207">
        <v>-2.058166503875</v>
      </c>
      <c r="B19207">
        <v>-0.6340881347683038</v>
      </c>
      <c r="C19207">
        <v>-2.12385895642145</v>
      </c>
      <c r="D19207">
        <v>-2.419536743816962</v>
      </c>
    </row>
    <row r="19208" spans="1:4">
      <c r="A19208">
        <v>-2.05792236325</v>
      </c>
      <c r="B19208">
        <v>-0.5786501532257393</v>
      </c>
      <c r="C19208">
        <v>-2.095601380776952</v>
      </c>
      <c r="D19208">
        <v>-2.414166446304379</v>
      </c>
    </row>
    <row r="19209" spans="1:4">
      <c r="A19209">
        <v>-2.057678222625</v>
      </c>
      <c r="B19209">
        <v>-0.5228858057061565</v>
      </c>
      <c r="C19209">
        <v>-2.066182007327533</v>
      </c>
      <c r="D19209">
        <v>-2.407462409991431</v>
      </c>
    </row>
    <row r="19210" spans="1:4">
      <c r="A19210">
        <v>-2.057434082</v>
      </c>
      <c r="B19210">
        <v>-0.4668259688463228</v>
      </c>
      <c r="C19210">
        <v>-2.035616903927758</v>
      </c>
      <c r="D19210">
        <v>-2.399428088776916</v>
      </c>
    </row>
    <row r="19211" spans="1:4">
      <c r="A19211">
        <v>-2.057189941375</v>
      </c>
      <c r="B19211">
        <v>-0.4105016862526059</v>
      </c>
      <c r="C19211">
        <v>-2.0039227634764</v>
      </c>
      <c r="D19211">
        <v>-2.390067678925308</v>
      </c>
    </row>
    <row r="19212" spans="1:4">
      <c r="A19212">
        <v>-2.05694580075</v>
      </c>
      <c r="B19212">
        <v>-0.3539441621384243</v>
      </c>
      <c r="C19212">
        <v>-1.971116918420368</v>
      </c>
      <c r="D19212">
        <v>-2.379386118609241</v>
      </c>
    </row>
    <row r="19213" spans="1:4">
      <c r="A19213">
        <v>-2.056701660125</v>
      </c>
      <c r="B19213">
        <v>-0.2971847342777544</v>
      </c>
      <c r="C19213">
        <v>-1.937217319673426</v>
      </c>
      <c r="D19213">
        <v>-2.367389060898469</v>
      </c>
    </row>
    <row r="19214" spans="1:4">
      <c r="A19214">
        <v>-2.0564575195</v>
      </c>
      <c r="B19214">
        <v>-0.2402548633507495</v>
      </c>
      <c r="C19214">
        <v>-1.902242522001494</v>
      </c>
      <c r="D19214">
        <v>-2.354082901599623</v>
      </c>
    </row>
    <row r="19215" spans="1:4">
      <c r="A19215">
        <v>-2.056213378875</v>
      </c>
      <c r="B19215">
        <v>-0.1831861119730836</v>
      </c>
      <c r="C19215">
        <v>-1.866211687742675</v>
      </c>
      <c r="D19215">
        <v>-2.339474751986073</v>
      </c>
    </row>
    <row r="19216" spans="1:4">
      <c r="A19216">
        <v>-2.05596923825</v>
      </c>
      <c r="B19216">
        <v>-0.1260101287719126</v>
      </c>
      <c r="C19216">
        <v>-1.829144561167532</v>
      </c>
      <c r="D19216">
        <v>-2.32357245487184</v>
      </c>
    </row>
    <row r="19217" spans="1:4">
      <c r="A19217">
        <v>-2.055725097625</v>
      </c>
      <c r="B19217">
        <v>-0.06875863007983743</v>
      </c>
      <c r="C19217">
        <v>-1.791061470443227</v>
      </c>
      <c r="D19217">
        <v>-2.306384553214088</v>
      </c>
    </row>
    <row r="19218" spans="1:4">
      <c r="A19218">
        <v>-2.055480957</v>
      </c>
      <c r="B19218">
        <v>-0.01146338234199201</v>
      </c>
      <c r="C19218">
        <v>-1.751983311517865</v>
      </c>
      <c r="D19218">
        <v>-2.287920319986582</v>
      </c>
    </row>
    <row r="19219" spans="1:4">
      <c r="A19219">
        <v>-2.055236816375</v>
      </c>
      <c r="B19219">
        <v>0.04584381469372754</v>
      </c>
      <c r="C19219">
        <v>-1.711931536892861</v>
      </c>
      <c r="D19219">
        <v>-2.268189726984284</v>
      </c>
    </row>
    <row r="19220" spans="1:4">
      <c r="A19220">
        <v>-2.05499267575</v>
      </c>
      <c r="B19220">
        <v>0.1031311464389087</v>
      </c>
      <c r="C19220">
        <v>-1.670928140911506</v>
      </c>
      <c r="D19220">
        <v>-2.247203448199596</v>
      </c>
    </row>
    <row r="19221" spans="1:4">
      <c r="A19221">
        <v>-2.054748535125</v>
      </c>
      <c r="B19221">
        <v>0.1603668007052262</v>
      </c>
      <c r="C19221">
        <v>-1.628995649909102</v>
      </c>
      <c r="D19221">
        <v>-2.224972866424646</v>
      </c>
    </row>
    <row r="19222" spans="1:4">
      <c r="A19222">
        <v>-2.0545043945</v>
      </c>
      <c r="B19222">
        <v>0.2175189858222154</v>
      </c>
      <c r="C19222">
        <v>-1.586157115417191</v>
      </c>
      <c r="D19222">
        <v>-2.201510037886126</v>
      </c>
    </row>
    <row r="19223" spans="1:4">
      <c r="A19223">
        <v>-2.054260253875</v>
      </c>
      <c r="B19223">
        <v>0.2745559471190086</v>
      </c>
      <c r="C19223">
        <v>-1.542436093185392</v>
      </c>
      <c r="D19223">
        <v>-2.176827711193583</v>
      </c>
    </row>
    <row r="19224" spans="1:4">
      <c r="A19224">
        <v>-2.05401611325</v>
      </c>
      <c r="B19224">
        <v>0.331445986893238</v>
      </c>
      <c r="C19224">
        <v>-1.497856634005147</v>
      </c>
      <c r="D19224">
        <v>-2.150939319532301</v>
      </c>
    </row>
    <row r="19225" spans="1:4">
      <c r="A19225">
        <v>-2.053771972625</v>
      </c>
      <c r="B19225">
        <v>0.3881574791825414</v>
      </c>
      <c r="C19225">
        <v>-1.452443274195274</v>
      </c>
      <c r="D19225">
        <v>-2.12385895642145</v>
      </c>
    </row>
    <row r="19226" spans="1:4">
      <c r="A19226">
        <v>-2.053527832</v>
      </c>
      <c r="B19226">
        <v>0.444658888891604</v>
      </c>
      <c r="C19226">
        <v>-1.406221013712186</v>
      </c>
      <c r="D19226">
        <v>-2.095601380776952</v>
      </c>
    </row>
    <row r="19227" spans="1:4">
      <c r="A19227">
        <v>-2.053283691375</v>
      </c>
      <c r="B19227">
        <v>0.5009187903533099</v>
      </c>
      <c r="C19227">
        <v>-1.359215310435799</v>
      </c>
      <c r="D19227">
        <v>-2.066182007327533</v>
      </c>
    </row>
    <row r="19228" spans="1:4">
      <c r="A19228">
        <v>-2.05303955075</v>
      </c>
      <c r="B19228">
        <v>0.5569058827974854</v>
      </c>
      <c r="C19228">
        <v>-1.3114520627041</v>
      </c>
      <c r="D19228">
        <v>-2.035616903927758</v>
      </c>
    </row>
    <row r="19229" spans="1:4">
      <c r="A19229">
        <v>-2.052795410125</v>
      </c>
      <c r="B19229">
        <v>0.6125890080705461</v>
      </c>
      <c r="C19229">
        <v>-1.262957592285629</v>
      </c>
      <c r="D19229">
        <v>-2.0039227634764</v>
      </c>
    </row>
    <row r="19230" spans="1:4">
      <c r="A19230">
        <v>-2.0525512695</v>
      </c>
      <c r="B19230">
        <v>0.6679371700400639</v>
      </c>
      <c r="C19230">
        <v>-1.213758635994483</v>
      </c>
      <c r="D19230">
        <v>-1.971116918420368</v>
      </c>
    </row>
    <row r="19231" spans="1:4">
      <c r="A19231">
        <v>-2.052307128875</v>
      </c>
      <c r="B19231">
        <v>0.7229195497536737</v>
      </c>
      <c r="C19231">
        <v>-1.163882328985366</v>
      </c>
      <c r="D19231">
        <v>-1.937217319673426</v>
      </c>
    </row>
    <row r="19232" spans="1:4">
      <c r="A19232">
        <v>-2.05206298825</v>
      </c>
      <c r="B19232">
        <v>0.7775055232637964</v>
      </c>
      <c r="C19232">
        <v>-1.113356189254308</v>
      </c>
      <c r="D19232">
        <v>-1.902242522001494</v>
      </c>
    </row>
    <row r="19233" spans="1:4">
      <c r="A19233">
        <v>-2.051818847625</v>
      </c>
      <c r="B19233">
        <v>0.8316646760783998</v>
      </c>
      <c r="C19233">
        <v>-1.062208094720357</v>
      </c>
      <c r="D19233">
        <v>-1.866211687742675</v>
      </c>
    </row>
    <row r="19234" spans="1:4">
      <c r="A19234">
        <v>-2.051574707</v>
      </c>
      <c r="B19234">
        <v>0.8853668300847938</v>
      </c>
      <c r="C19234">
        <v>-1.010466287646549</v>
      </c>
      <c r="D19234">
        <v>-1.829144561167532</v>
      </c>
    </row>
    <row r="19235" spans="1:4">
      <c r="A19235">
        <v>-2.051330566375</v>
      </c>
      <c r="B19235">
        <v>0.9385820435594714</v>
      </c>
      <c r="C19235">
        <v>-0.958159338296467</v>
      </c>
      <c r="D19235">
        <v>-1.791061470443227</v>
      </c>
    </row>
    <row r="19236" spans="1:4">
      <c r="A19236">
        <v>-2.05108642575</v>
      </c>
      <c r="B19236">
        <v>0.991280647578649</v>
      </c>
      <c r="C19236">
        <v>-0.9053161396372167</v>
      </c>
      <c r="D19236">
        <v>-1.751983311517865</v>
      </c>
    </row>
    <row r="19237" spans="1:4">
      <c r="A19237">
        <v>-2.050842285125</v>
      </c>
      <c r="B19237">
        <v>1.043433242854005</v>
      </c>
      <c r="C19237">
        <v>-0.8519658898199999</v>
      </c>
      <c r="D19237">
        <v>-1.711931536892861</v>
      </c>
    </row>
    <row r="19238" spans="1:4">
      <c r="A19238">
        <v>-2.0505981445</v>
      </c>
      <c r="B19238">
        <v>1.095010732947615</v>
      </c>
      <c r="C19238">
        <v>-0.7981380786116949</v>
      </c>
      <c r="D19238">
        <v>-1.670928140911506</v>
      </c>
    </row>
    <row r="19239" spans="1:4">
      <c r="A19239">
        <v>-2.050354003875</v>
      </c>
      <c r="B19239">
        <v>1.145984329934975</v>
      </c>
      <c r="C19239">
        <v>-0.7438624646957201</v>
      </c>
      <c r="D19239">
        <v>-1.628995649909102</v>
      </c>
    </row>
    <row r="19240" spans="1:4">
      <c r="A19240">
        <v>-2.05010986325</v>
      </c>
      <c r="B19240">
        <v>1.19632557588774</v>
      </c>
      <c r="C19240">
        <v>-0.6891690647998557</v>
      </c>
      <c r="D19240">
        <v>-1.586157115417191</v>
      </c>
    </row>
    <row r="19241" spans="1:4">
      <c r="A19241">
        <v>-2.049865722625</v>
      </c>
      <c r="B19241">
        <v>1.246006355655045</v>
      </c>
      <c r="C19241">
        <v>-0.6340881347683038</v>
      </c>
      <c r="D19241">
        <v>-1.542436093185392</v>
      </c>
    </row>
    <row r="19242" spans="1:4">
      <c r="A19242">
        <v>-2.049621582</v>
      </c>
      <c r="B19242">
        <v>1.29499891097037</v>
      </c>
      <c r="C19242">
        <v>-0.5786501532257393</v>
      </c>
      <c r="D19242">
        <v>-1.497856634005147</v>
      </c>
    </row>
    <row r="19243" spans="1:4">
      <c r="A19243">
        <v>-2.049377441375</v>
      </c>
      <c r="B19243">
        <v>1.343275867509353</v>
      </c>
      <c r="C19243">
        <v>-0.5228858057061565</v>
      </c>
      <c r="D19243">
        <v>-1.452443274195274</v>
      </c>
    </row>
    <row r="19244" spans="1:4">
      <c r="A19244">
        <v>-2.04913330075</v>
      </c>
      <c r="B19244">
        <v>1.390810232449462</v>
      </c>
      <c r="C19244">
        <v>-0.4668259688463228</v>
      </c>
      <c r="D19244">
        <v>-1.406221013712186</v>
      </c>
    </row>
    <row r="19245" spans="1:4">
      <c r="A19245">
        <v>-2.048889160125</v>
      </c>
      <c r="B19245">
        <v>1.437575427736264</v>
      </c>
      <c r="C19245">
        <v>-0.4105016862526059</v>
      </c>
      <c r="D19245">
        <v>-1.359215310435799</v>
      </c>
    </row>
    <row r="19246" spans="1:4">
      <c r="A19246">
        <v>-2.0486450195</v>
      </c>
      <c r="B19246">
        <v>1.483545284573407</v>
      </c>
      <c r="C19246">
        <v>-0.3539441621384243</v>
      </c>
      <c r="D19246">
        <v>-1.3114520627041</v>
      </c>
    </row>
    <row r="19247" spans="1:4">
      <c r="A19247">
        <v>-2.048400878875</v>
      </c>
      <c r="B19247">
        <v>1.528694081379429</v>
      </c>
      <c r="C19247">
        <v>-0.2971847342777544</v>
      </c>
      <c r="D19247">
        <v>-1.262957592285629</v>
      </c>
    </row>
    <row r="19248" spans="1:4">
      <c r="A19248">
        <v>-2.04815673825</v>
      </c>
      <c r="B19248">
        <v>1.57299654177958</v>
      </c>
      <c r="C19248">
        <v>-0.2402548633507495</v>
      </c>
      <c r="D19248">
        <v>-1.213758635994483</v>
      </c>
    </row>
    <row r="19249" spans="1:4">
      <c r="A19249">
        <v>-2.047912597625</v>
      </c>
      <c r="B19249">
        <v>1.616427850556788</v>
      </c>
      <c r="C19249">
        <v>-0.1831861119730836</v>
      </c>
      <c r="D19249">
        <v>-1.163882328985366</v>
      </c>
    </row>
    <row r="19250" spans="1:4">
      <c r="A19250">
        <v>-2.047668457</v>
      </c>
      <c r="B19250">
        <v>1.658963675903937</v>
      </c>
      <c r="C19250">
        <v>-0.1260101287719126</v>
      </c>
      <c r="D19250">
        <v>-1.113356189254308</v>
      </c>
    </row>
    <row r="19251" spans="1:4">
      <c r="A19251">
        <v>-2.047424316375</v>
      </c>
      <c r="B19251">
        <v>1.700580177994866</v>
      </c>
      <c r="C19251">
        <v>-0.06875863007983743</v>
      </c>
      <c r="D19251">
        <v>-1.062208094720357</v>
      </c>
    </row>
    <row r="19252" spans="1:4">
      <c r="A19252">
        <v>-2.04718017575</v>
      </c>
      <c r="B19252">
        <v>1.741254014401731</v>
      </c>
      <c r="C19252">
        <v>-0.01146338234199201</v>
      </c>
      <c r="D19252">
        <v>-1.010466287646549</v>
      </c>
    </row>
    <row r="19253" spans="1:4">
      <c r="A19253">
        <v>-2.046936035125</v>
      </c>
      <c r="B19253">
        <v>1.780962374172783</v>
      </c>
      <c r="C19253">
        <v>0.04584381469372754</v>
      </c>
      <c r="D19253">
        <v>-0.958159338296467</v>
      </c>
    </row>
    <row r="19254" spans="1:4">
      <c r="A19254">
        <v>-2.0466918945</v>
      </c>
      <c r="B19254">
        <v>1.819682965647201</v>
      </c>
      <c r="C19254">
        <v>0.1031311464389087</v>
      </c>
      <c r="D19254">
        <v>-0.9053161396372167</v>
      </c>
    </row>
    <row r="19255" spans="1:4">
      <c r="A19255">
        <v>-2.046447753875</v>
      </c>
      <c r="B19255">
        <v>1.857394049544129</v>
      </c>
      <c r="C19255">
        <v>0.1603668007052262</v>
      </c>
      <c r="D19255">
        <v>-0.8519658898199999</v>
      </c>
    </row>
    <row r="19256" spans="1:4">
      <c r="A19256">
        <v>-2.04620361325</v>
      </c>
      <c r="B19256">
        <v>1.894074438211749</v>
      </c>
      <c r="C19256">
        <v>0.2175189858222154</v>
      </c>
      <c r="D19256">
        <v>-0.7981380786116949</v>
      </c>
    </row>
    <row r="19257" spans="1:4">
      <c r="A19257">
        <v>-2.045959472625</v>
      </c>
      <c r="B19257">
        <v>1.92970351313019</v>
      </c>
      <c r="C19257">
        <v>0.2745559471190086</v>
      </c>
      <c r="D19257">
        <v>-0.7438624646957201</v>
      </c>
    </row>
    <row r="19258" spans="1:4">
      <c r="A19258">
        <v>-2.045715332</v>
      </c>
      <c r="B19258">
        <v>1.964261241581496</v>
      </c>
      <c r="C19258">
        <v>0.331445986893238</v>
      </c>
      <c r="D19258">
        <v>-0.6891690647998557</v>
      </c>
    </row>
    <row r="19259" spans="1:4">
      <c r="A19259">
        <v>-2.045471191375</v>
      </c>
      <c r="B19259">
        <v>1.99772817002387</v>
      </c>
      <c r="C19259">
        <v>0.3881574791825414</v>
      </c>
      <c r="D19259">
        <v>-0.6340881347683038</v>
      </c>
    </row>
    <row r="19260" spans="1:4">
      <c r="A19260">
        <v>-2.04522705075</v>
      </c>
      <c r="B19260">
        <v>2.030085458208211</v>
      </c>
      <c r="C19260">
        <v>0.444658888891604</v>
      </c>
      <c r="D19260">
        <v>-0.5786501532257393</v>
      </c>
    </row>
    <row r="19261" spans="1:4">
      <c r="A19261">
        <v>-2.044982910125</v>
      </c>
      <c r="B19261">
        <v>2.061314875677241</v>
      </c>
      <c r="C19261">
        <v>0.5009187903533099</v>
      </c>
      <c r="D19261">
        <v>-0.5228858057061565</v>
      </c>
    </row>
    <row r="19262" spans="1:4">
      <c r="A19262">
        <v>-2.0447387695</v>
      </c>
      <c r="B19262">
        <v>2.091398813814974</v>
      </c>
      <c r="C19262">
        <v>0.5569058827974854</v>
      </c>
      <c r="D19262">
        <v>-0.4668259688463228</v>
      </c>
    </row>
    <row r="19263" spans="1:4">
      <c r="A19263">
        <v>-2.044494628875</v>
      </c>
      <c r="B19263">
        <v>2.120320303993741</v>
      </c>
      <c r="C19263">
        <v>0.6125890080705461</v>
      </c>
      <c r="D19263">
        <v>-0.4105016862526059</v>
      </c>
    </row>
    <row r="19264" spans="1:4">
      <c r="A19264">
        <v>-2.04425048825</v>
      </c>
      <c r="B19264">
        <v>2.148063010993182</v>
      </c>
      <c r="C19264">
        <v>0.6679371700400639</v>
      </c>
      <c r="D19264">
        <v>-0.3539441621384243</v>
      </c>
    </row>
    <row r="19265" spans="1:4">
      <c r="A19265">
        <v>-2.044006347625</v>
      </c>
      <c r="B19265">
        <v>2.174611257613701</v>
      </c>
      <c r="C19265">
        <v>0.7229195497536737</v>
      </c>
      <c r="D19265">
        <v>-0.2971847342777544</v>
      </c>
    </row>
    <row r="19266" spans="1:4">
      <c r="A19266">
        <v>-2.043762207</v>
      </c>
      <c r="B19266">
        <v>2.199950028182895</v>
      </c>
      <c r="C19266">
        <v>0.7775055232637964</v>
      </c>
      <c r="D19266">
        <v>-0.2402548633507495</v>
      </c>
    </row>
    <row r="19267" spans="1:4">
      <c r="A19267">
        <v>-2.043518066375</v>
      </c>
      <c r="B19267">
        <v>2.224064976035151</v>
      </c>
      <c r="C19267">
        <v>0.8316646760783998</v>
      </c>
      <c r="D19267">
        <v>-0.1831861119730836</v>
      </c>
    </row>
    <row r="19268" spans="1:4">
      <c r="A19268">
        <v>-2.04327392575</v>
      </c>
      <c r="B19268">
        <v>2.246942437068005</v>
      </c>
      <c r="C19268">
        <v>0.8853668300847938</v>
      </c>
      <c r="D19268">
        <v>-0.1260101287719126</v>
      </c>
    </row>
    <row r="19269" spans="1:4">
      <c r="A19269">
        <v>-2.043029785125</v>
      </c>
      <c r="B19269">
        <v>2.268569425654253</v>
      </c>
      <c r="C19269">
        <v>0.9385820435594714</v>
      </c>
      <c r="D19269">
        <v>-0.06875863007983743</v>
      </c>
    </row>
    <row r="19270" spans="1:4">
      <c r="A19270">
        <v>-2.0427856445</v>
      </c>
      <c r="B19270">
        <v>2.28893365590767</v>
      </c>
      <c r="C19270">
        <v>0.991280647578649</v>
      </c>
      <c r="D19270">
        <v>-0.01146338234199201</v>
      </c>
    </row>
    <row r="19271" spans="1:4">
      <c r="A19271">
        <v>-2.042541503875</v>
      </c>
      <c r="B19271">
        <v>2.308023540240365</v>
      </c>
      <c r="C19271">
        <v>1.043433242854005</v>
      </c>
      <c r="D19271">
        <v>0.04584381469372754</v>
      </c>
    </row>
    <row r="19272" spans="1:4">
      <c r="A19272">
        <v>-2.04229736325</v>
      </c>
      <c r="B19272">
        <v>2.325828205080153</v>
      </c>
      <c r="C19272">
        <v>1.095010732947615</v>
      </c>
      <c r="D19272">
        <v>0.1031311464389087</v>
      </c>
    </row>
    <row r="19273" spans="1:4">
      <c r="A19273">
        <v>-2.042053222625</v>
      </c>
      <c r="B19273">
        <v>2.342337476098514</v>
      </c>
      <c r="C19273">
        <v>1.145984329934975</v>
      </c>
      <c r="D19273">
        <v>0.1603668007052262</v>
      </c>
    </row>
    <row r="19274" spans="1:4">
      <c r="A19274">
        <v>-2.041809082</v>
      </c>
      <c r="B19274">
        <v>2.357541912147924</v>
      </c>
      <c r="C19274">
        <v>1.19632557588774</v>
      </c>
      <c r="D19274">
        <v>0.2175189858222154</v>
      </c>
    </row>
    <row r="19275" spans="1:4">
      <c r="A19275">
        <v>-2.041564941375</v>
      </c>
      <c r="B19275">
        <v>2.371432791984104</v>
      </c>
      <c r="C19275">
        <v>1.246006355655045</v>
      </c>
      <c r="D19275">
        <v>0.2745559471190086</v>
      </c>
    </row>
    <row r="19276" spans="1:4">
      <c r="A19276">
        <v>-2.04132080075</v>
      </c>
      <c r="B19276">
        <v>2.384002124469118</v>
      </c>
      <c r="C19276">
        <v>1.29499891097037</v>
      </c>
      <c r="D19276">
        <v>0.331445986893238</v>
      </c>
    </row>
    <row r="19277" spans="1:4">
      <c r="A19277">
        <v>-2.041076660125</v>
      </c>
      <c r="B19277">
        <v>2.395242659450557</v>
      </c>
      <c r="C19277">
        <v>1.343275867509353</v>
      </c>
      <c r="D19277">
        <v>0.3881574791825414</v>
      </c>
    </row>
    <row r="19278" spans="1:4">
      <c r="A19278">
        <v>-2.0408325195</v>
      </c>
      <c r="B19278">
        <v>2.405147876220119</v>
      </c>
      <c r="C19278">
        <v>1.390810232449462</v>
      </c>
      <c r="D19278">
        <v>0.444658888891604</v>
      </c>
    </row>
    <row r="19279" spans="1:4">
      <c r="A19279">
        <v>-2.040588378875</v>
      </c>
      <c r="B19279">
        <v>2.413712006083836</v>
      </c>
      <c r="C19279">
        <v>1.437575427736264</v>
      </c>
      <c r="D19279">
        <v>0.5009187903533099</v>
      </c>
    </row>
    <row r="19280" spans="1:4">
      <c r="A19280">
        <v>-2.04034423825</v>
      </c>
      <c r="B19280">
        <v>2.42093002281108</v>
      </c>
      <c r="C19280">
        <v>1.483545284573407</v>
      </c>
      <c r="D19280">
        <v>0.5569058827974854</v>
      </c>
    </row>
    <row r="19281" spans="1:4">
      <c r="A19281">
        <v>-2.040100097625</v>
      </c>
      <c r="B19281">
        <v>2.426797649310693</v>
      </c>
      <c r="C19281">
        <v>1.528694081379429</v>
      </c>
      <c r="D19281">
        <v>0.6125890080705461</v>
      </c>
    </row>
    <row r="19282" spans="1:4">
      <c r="A19282">
        <v>-2.039855957</v>
      </c>
      <c r="B19282">
        <v>2.431311363701584</v>
      </c>
      <c r="C19282">
        <v>1.57299654177958</v>
      </c>
      <c r="D19282">
        <v>0.6679371700400639</v>
      </c>
    </row>
    <row r="19283" spans="1:4">
      <c r="A19283">
        <v>-2.039611816375</v>
      </c>
      <c r="B19283">
        <v>2.434468403434585</v>
      </c>
      <c r="C19283">
        <v>1.616427850556788</v>
      </c>
      <c r="D19283">
        <v>0.7229195497536737</v>
      </c>
    </row>
    <row r="19284" spans="1:4">
      <c r="A19284">
        <v>-2.03936767575</v>
      </c>
      <c r="B19284">
        <v>2.436266747310142</v>
      </c>
      <c r="C19284">
        <v>1.658963675903937</v>
      </c>
      <c r="D19284">
        <v>0.7775055232637964</v>
      </c>
    </row>
    <row r="19285" spans="1:4">
      <c r="A19285">
        <v>-2.039123535125</v>
      </c>
      <c r="B19285">
        <v>2.436705147702763</v>
      </c>
      <c r="C19285">
        <v>1.700580177994866</v>
      </c>
      <c r="D19285">
        <v>0.8316646760783998</v>
      </c>
    </row>
    <row r="19286" spans="1:4">
      <c r="A19286">
        <v>-2.0388793945</v>
      </c>
      <c r="B19286">
        <v>2.435783112586167</v>
      </c>
      <c r="C19286">
        <v>1.741254014401731</v>
      </c>
      <c r="D19286">
        <v>0.8853668300847938</v>
      </c>
    </row>
    <row r="19287" spans="1:4">
      <c r="A19287">
        <v>-2.038635253875</v>
      </c>
      <c r="B19287">
        <v>2.433500905224898</v>
      </c>
      <c r="C19287">
        <v>1.780962374172783</v>
      </c>
      <c r="D19287">
        <v>0.9385820435594714</v>
      </c>
    </row>
    <row r="19288" spans="1:4">
      <c r="A19288">
        <v>-2.03839111325</v>
      </c>
      <c r="B19288">
        <v>2.42985954630248</v>
      </c>
      <c r="C19288">
        <v>1.819682965647201</v>
      </c>
      <c r="D19288">
        <v>0.991280647578649</v>
      </c>
    </row>
    <row r="19289" spans="1:4">
      <c r="A19289">
        <v>-2.038146972625</v>
      </c>
      <c r="B19289">
        <v>2.424860820917001</v>
      </c>
      <c r="C19289">
        <v>1.857394049544129</v>
      </c>
      <c r="D19289">
        <v>1.043433242854005</v>
      </c>
    </row>
    <row r="19290" spans="1:4">
      <c r="A19290">
        <v>-2.037902832</v>
      </c>
      <c r="B19290">
        <v>2.418507274838049</v>
      </c>
      <c r="C19290">
        <v>1.894074438211749</v>
      </c>
      <c r="D19290">
        <v>1.095010732947615</v>
      </c>
    </row>
    <row r="19291" spans="1:4">
      <c r="A19291">
        <v>-2.037658691375</v>
      </c>
      <c r="B19291">
        <v>2.410802208519281</v>
      </c>
      <c r="C19291">
        <v>1.92970351313019</v>
      </c>
      <c r="D19291">
        <v>1.145984329934975</v>
      </c>
    </row>
    <row r="19292" spans="1:4">
      <c r="A19292">
        <v>-2.03741455075</v>
      </c>
      <c r="B19292">
        <v>2.401749673610893</v>
      </c>
      <c r="C19292">
        <v>1.964261241581496</v>
      </c>
      <c r="D19292">
        <v>1.19632557588774</v>
      </c>
    </row>
    <row r="19293" spans="1:4">
      <c r="A19293">
        <v>-2.037170410125</v>
      </c>
      <c r="B19293">
        <v>2.391354479855651</v>
      </c>
      <c r="C19293">
        <v>1.99772817002387</v>
      </c>
      <c r="D19293">
        <v>1.246006355655045</v>
      </c>
    </row>
    <row r="19294" spans="1:4">
      <c r="A19294">
        <v>-2.0369262695</v>
      </c>
      <c r="B19294">
        <v>2.379622198343453</v>
      </c>
      <c r="C19294">
        <v>2.030085458208211</v>
      </c>
      <c r="D19294">
        <v>1.29499891097037</v>
      </c>
    </row>
    <row r="19295" spans="1:4">
      <c r="A19295">
        <v>-2.036682128875</v>
      </c>
      <c r="B19295">
        <v>2.366559122679857</v>
      </c>
      <c r="C19295">
        <v>2.061314875677241</v>
      </c>
      <c r="D19295">
        <v>1.343275867509353</v>
      </c>
    </row>
    <row r="19296" spans="1:4">
      <c r="A19296">
        <v>-2.03643798825</v>
      </c>
      <c r="B19296">
        <v>2.352172320826766</v>
      </c>
      <c r="C19296">
        <v>2.091398813814974</v>
      </c>
      <c r="D19296">
        <v>1.390810232449462</v>
      </c>
    </row>
    <row r="19297" spans="1:4">
      <c r="A19297">
        <v>-2.036193847625</v>
      </c>
      <c r="B19297">
        <v>2.336469587183738</v>
      </c>
      <c r="C19297">
        <v>2.120320303993741</v>
      </c>
      <c r="D19297">
        <v>1.437575427736264</v>
      </c>
    </row>
    <row r="19298" spans="1:4">
      <c r="A19298">
        <v>-2.035949707</v>
      </c>
      <c r="B19298">
        <v>2.319459447152221</v>
      </c>
      <c r="C19298">
        <v>2.148063010993182</v>
      </c>
      <c r="D19298">
        <v>1.483545284573407</v>
      </c>
    </row>
    <row r="19299" spans="1:4">
      <c r="A19299">
        <v>-2.035705566375</v>
      </c>
      <c r="B19299">
        <v>2.301151182967862</v>
      </c>
      <c r="C19299">
        <v>2.174611257613701</v>
      </c>
      <c r="D19299">
        <v>1.528694081379429</v>
      </c>
    </row>
    <row r="19300" spans="1:4">
      <c r="A19300">
        <v>-2.03546142575</v>
      </c>
      <c r="B19300">
        <v>2.281554779880741</v>
      </c>
      <c r="C19300">
        <v>2.199950028182895</v>
      </c>
      <c r="D19300">
        <v>1.57299654177958</v>
      </c>
    </row>
    <row r="19301" spans="1:4">
      <c r="A19301">
        <v>-2.035217285125</v>
      </c>
      <c r="B19301">
        <v>2.260680953739608</v>
      </c>
      <c r="C19301">
        <v>2.224064976035151</v>
      </c>
      <c r="D19301">
        <v>1.616427850556788</v>
      </c>
    </row>
    <row r="19302" spans="1:4">
      <c r="A19302">
        <v>-2.0349731445</v>
      </c>
      <c r="B19302">
        <v>2.238541150895358</v>
      </c>
      <c r="C19302">
        <v>2.246942437068005</v>
      </c>
      <c r="D19302">
        <v>1.658963675903937</v>
      </c>
    </row>
    <row r="19303" spans="1:4">
      <c r="A19303">
        <v>-2.034729003875</v>
      </c>
      <c r="B19303">
        <v>2.215147508019027</v>
      </c>
      <c r="C19303">
        <v>2.268569425654253</v>
      </c>
      <c r="D19303">
        <v>1.700580177994866</v>
      </c>
    </row>
    <row r="19304" spans="1:4">
      <c r="A19304">
        <v>-2.03448486325</v>
      </c>
      <c r="B19304">
        <v>2.190512882855596</v>
      </c>
      <c r="C19304">
        <v>2.28893365590767</v>
      </c>
      <c r="D19304">
        <v>1.741254014401731</v>
      </c>
    </row>
    <row r="19305" spans="1:4">
      <c r="A19305">
        <v>-2.034240722625</v>
      </c>
      <c r="B19305">
        <v>2.16465081803221</v>
      </c>
      <c r="C19305">
        <v>2.308023540240365</v>
      </c>
      <c r="D19305">
        <v>1.780962374172783</v>
      </c>
    </row>
    <row r="19306" spans="1:4">
      <c r="A19306">
        <v>-2.033996582</v>
      </c>
      <c r="B19306">
        <v>2.137575558382868</v>
      </c>
      <c r="C19306">
        <v>2.325828205080153</v>
      </c>
      <c r="D19306">
        <v>1.819682965647201</v>
      </c>
    </row>
    <row r="19307" spans="1:4">
      <c r="A19307">
        <v>-2.033752441375</v>
      </c>
      <c r="B19307">
        <v>2.109302019979829</v>
      </c>
      <c r="C19307">
        <v>2.342337476098514</v>
      </c>
      <c r="D19307">
        <v>1.857394049544129</v>
      </c>
    </row>
    <row r="19308" spans="1:4">
      <c r="A19308">
        <v>-2.03350830075</v>
      </c>
      <c r="B19308">
        <v>2.079845795364888</v>
      </c>
      <c r="C19308">
        <v>2.357541912147924</v>
      </c>
      <c r="D19308">
        <v>1.894074438211749</v>
      </c>
    </row>
    <row r="19309" spans="1:4">
      <c r="A19309">
        <v>-2.033264160125</v>
      </c>
      <c r="B19309">
        <v>2.049223147469598</v>
      </c>
      <c r="C19309">
        <v>2.371432791984104</v>
      </c>
      <c r="D19309">
        <v>1.92970351313019</v>
      </c>
    </row>
    <row r="19310" spans="1:4">
      <c r="A19310">
        <v>-2.0330200195</v>
      </c>
      <c r="B19310">
        <v>2.01745100183043</v>
      </c>
      <c r="C19310">
        <v>2.384002124469118</v>
      </c>
      <c r="D19310">
        <v>1.964261241581496</v>
      </c>
    </row>
    <row r="19311" spans="1:4">
      <c r="A19311">
        <v>-2.032775878875</v>
      </c>
      <c r="B19311">
        <v>1.984546915249863</v>
      </c>
      <c r="C19311">
        <v>2.395242659450557</v>
      </c>
      <c r="D19311">
        <v>1.99772817002387</v>
      </c>
    </row>
    <row r="19312" spans="1:4">
      <c r="A19312">
        <v>-2.03253173825</v>
      </c>
      <c r="B19312">
        <v>1.950529093247507</v>
      </c>
      <c r="C19312">
        <v>2.405147876220119</v>
      </c>
      <c r="D19312">
        <v>2.030085458208211</v>
      </c>
    </row>
    <row r="19313" spans="1:4">
      <c r="A19313">
        <v>-2.032287597625</v>
      </c>
      <c r="B19313">
        <v>1.915416368568189</v>
      </c>
      <c r="C19313">
        <v>2.413712006083836</v>
      </c>
      <c r="D19313">
        <v>2.061314875677241</v>
      </c>
    </row>
    <row r="19314" spans="1:4">
      <c r="A19314">
        <v>-2.032043457</v>
      </c>
      <c r="B19314">
        <v>1.879228192603188</v>
      </c>
      <c r="C19314">
        <v>2.42093002281108</v>
      </c>
      <c r="D19314">
        <v>2.091398813814974</v>
      </c>
    </row>
    <row r="19315" spans="1:4">
      <c r="A19315">
        <v>-2.031799316375</v>
      </c>
      <c r="B19315">
        <v>1.841984618911149</v>
      </c>
      <c r="C19315">
        <v>2.426797649310693</v>
      </c>
      <c r="D19315">
        <v>2.120320303993741</v>
      </c>
    </row>
    <row r="19316" spans="1:4">
      <c r="A19316">
        <v>-2.03155517575</v>
      </c>
      <c r="B19316">
        <v>1.803706302571429</v>
      </c>
      <c r="C19316">
        <v>2.431311363701584</v>
      </c>
      <c r="D19316">
        <v>2.148063010993182</v>
      </c>
    </row>
    <row r="19317" spans="1:4">
      <c r="A19317">
        <v>-2.031311035125</v>
      </c>
      <c r="B19317">
        <v>1.764414482849913</v>
      </c>
      <c r="C19317">
        <v>2.434468403434585</v>
      </c>
      <c r="D19317">
        <v>2.174611257613701</v>
      </c>
    </row>
    <row r="19318" spans="1:4">
      <c r="A19318">
        <v>-2.0310668945</v>
      </c>
      <c r="B19318">
        <v>1.724130965602736</v>
      </c>
      <c r="C19318">
        <v>2.436266747310142</v>
      </c>
      <c r="D19318">
        <v>2.199950028182895</v>
      </c>
    </row>
    <row r="19319" spans="1:4">
      <c r="A19319">
        <v>-2.030822753875</v>
      </c>
      <c r="B19319">
        <v>1.682878129964077</v>
      </c>
      <c r="C19319">
        <v>2.436705147702763</v>
      </c>
      <c r="D19319">
        <v>2.224064976035151</v>
      </c>
    </row>
    <row r="19320" spans="1:4">
      <c r="A19320">
        <v>-2.03057861325</v>
      </c>
      <c r="B19320">
        <v>1.640678894877112</v>
      </c>
      <c r="C19320">
        <v>2.435783112586167</v>
      </c>
      <c r="D19320">
        <v>2.246942437068005</v>
      </c>
    </row>
    <row r="19321" spans="1:4">
      <c r="A19321">
        <v>-2.030334472625</v>
      </c>
      <c r="B19321">
        <v>1.597556715277039</v>
      </c>
      <c r="C19321">
        <v>2.433500905224898</v>
      </c>
      <c r="D19321">
        <v>2.268569425654253</v>
      </c>
    </row>
    <row r="19322" spans="1:4">
      <c r="A19322">
        <v>-2.030090332</v>
      </c>
      <c r="B19322">
        <v>1.553535572000589</v>
      </c>
      <c r="C19322">
        <v>2.42985954630248</v>
      </c>
      <c r="D19322">
        <v>2.28893365590767</v>
      </c>
    </row>
    <row r="19323" spans="1:4">
      <c r="A19323">
        <v>-2.029846191375</v>
      </c>
      <c r="B19323">
        <v>1.508639957260418</v>
      </c>
      <c r="C19323">
        <v>2.424860820917001</v>
      </c>
      <c r="D19323">
        <v>2.308023540240365</v>
      </c>
    </row>
    <row r="19324" spans="1:4">
      <c r="A19324">
        <v>-2.02960205075</v>
      </c>
      <c r="B19324">
        <v>1.462894857801607</v>
      </c>
      <c r="C19324">
        <v>2.418507274838049</v>
      </c>
      <c r="D19324">
        <v>2.325828205080153</v>
      </c>
    </row>
    <row r="19325" spans="1:4">
      <c r="A19325">
        <v>-2.029357910125</v>
      </c>
      <c r="B19325">
        <v>1.416325743672675</v>
      </c>
      <c r="C19325">
        <v>2.410802208519281</v>
      </c>
      <c r="D19325">
        <v>2.342337476098514</v>
      </c>
    </row>
    <row r="19326" spans="1:4">
      <c r="A19326">
        <v>-2.0291137695</v>
      </c>
      <c r="B19326">
        <v>1.368958548814871</v>
      </c>
      <c r="C19326">
        <v>2.401749673610893</v>
      </c>
      <c r="D19326">
        <v>2.357541912147924</v>
      </c>
    </row>
    <row r="19327" spans="1:4">
      <c r="A19327">
        <v>-2.028869628875</v>
      </c>
      <c r="B19327">
        <v>1.320819670747335</v>
      </c>
      <c r="C19327">
        <v>2.391354479855651</v>
      </c>
      <c r="D19327">
        <v>2.371432791984104</v>
      </c>
    </row>
    <row r="19328" spans="1:4">
      <c r="A19328">
        <v>-2.02862548825</v>
      </c>
      <c r="B19328">
        <v>1.271935938821342</v>
      </c>
      <c r="C19328">
        <v>2.379622198343453</v>
      </c>
      <c r="D19328">
        <v>2.384002124469118</v>
      </c>
    </row>
    <row r="19329" spans="1:4">
      <c r="A19329">
        <v>-2.028381347625</v>
      </c>
      <c r="B19329">
        <v>1.222334607345986</v>
      </c>
      <c r="C19329">
        <v>2.366559122679857</v>
      </c>
      <c r="D19329">
        <v>2.395242659450557</v>
      </c>
    </row>
    <row r="19330" spans="1:4">
      <c r="A19330">
        <v>-2.028137207</v>
      </c>
      <c r="B19330">
        <v>1.17204334741611</v>
      </c>
      <c r="C19330">
        <v>2.352172320826766</v>
      </c>
      <c r="D19330">
        <v>2.405147876220119</v>
      </c>
    </row>
    <row r="19331" spans="1:4">
      <c r="A19331">
        <v>-2.027893066375</v>
      </c>
      <c r="B19331">
        <v>1.121090214843553</v>
      </c>
      <c r="C19331">
        <v>2.336469587183738</v>
      </c>
      <c r="D19331">
        <v>2.413712006083836</v>
      </c>
    </row>
    <row r="19332" spans="1:4">
      <c r="A19332">
        <v>-2.02764892575</v>
      </c>
      <c r="B19332">
        <v>1.069503648562066</v>
      </c>
      <c r="C19332">
        <v>2.319459447152221</v>
      </c>
      <c r="D19332">
        <v>2.42093002281108</v>
      </c>
    </row>
    <row r="19333" spans="1:4">
      <c r="A19333">
        <v>-2.027404785125</v>
      </c>
      <c r="B19333">
        <v>1.017312449211672</v>
      </c>
      <c r="C19333">
        <v>2.301151182967862</v>
      </c>
      <c r="D19333">
        <v>2.426797649310693</v>
      </c>
    </row>
    <row r="19334" spans="1:4">
      <c r="A19334">
        <v>-2.0271606445</v>
      </c>
      <c r="B19334">
        <v>0.9645457703045928</v>
      </c>
      <c r="C19334">
        <v>2.281554779880741</v>
      </c>
      <c r="D19334">
        <v>2.431311363701584</v>
      </c>
    </row>
    <row r="19335" spans="1:4">
      <c r="A19335">
        <v>-2.026916503875</v>
      </c>
      <c r="B19335">
        <v>0.9112330859547731</v>
      </c>
      <c r="C19335">
        <v>2.260680953739608</v>
      </c>
      <c r="D19335">
        <v>2.434468403434585</v>
      </c>
    </row>
    <row r="19336" spans="1:4">
      <c r="A19336">
        <v>-2.02667236325</v>
      </c>
      <c r="B19336">
        <v>0.8574041895904511</v>
      </c>
      <c r="C19336">
        <v>2.238541150895358</v>
      </c>
      <c r="D19336">
        <v>2.436266747310142</v>
      </c>
    </row>
    <row r="19337" spans="1:4">
      <c r="A19337">
        <v>-2.026428222625</v>
      </c>
      <c r="B19337">
        <v>0.8030891718136713</v>
      </c>
      <c r="C19337">
        <v>2.215147508019027</v>
      </c>
      <c r="D19337">
        <v>2.436705147702763</v>
      </c>
    </row>
    <row r="19338" spans="1:4">
      <c r="A19338">
        <v>-2.026184082</v>
      </c>
      <c r="B19338">
        <v>0.7483184054110419</v>
      </c>
      <c r="C19338">
        <v>2.190512882855596</v>
      </c>
      <c r="D19338">
        <v>2.435783112586167</v>
      </c>
    </row>
    <row r="19339" spans="1:4">
      <c r="A19339">
        <v>-2.025939941375</v>
      </c>
      <c r="B19339">
        <v>0.6931225215375976</v>
      </c>
      <c r="C19339">
        <v>2.16465081803221</v>
      </c>
      <c r="D19339">
        <v>2.433500905224898</v>
      </c>
    </row>
    <row r="19340" spans="1:4">
      <c r="A19340">
        <v>-2.02569580075</v>
      </c>
      <c r="B19340">
        <v>0.6375324069539468</v>
      </c>
      <c r="C19340">
        <v>2.137575558382868</v>
      </c>
      <c r="D19340">
        <v>2.42985954630248</v>
      </c>
    </row>
    <row r="19341" spans="1:4">
      <c r="A19341">
        <v>-2.025451660125</v>
      </c>
      <c r="B19341">
        <v>0.5815791690362758</v>
      </c>
      <c r="C19341">
        <v>2.109302019979829</v>
      </c>
      <c r="D19341">
        <v>2.424860820917001</v>
      </c>
    </row>
    <row r="19342" spans="1:4">
      <c r="A19342">
        <v>-2.0252075195</v>
      </c>
      <c r="B19342">
        <v>0.5252941327848892</v>
      </c>
      <c r="C19342">
        <v>2.079845795364888</v>
      </c>
      <c r="D19342">
        <v>2.418507274838049</v>
      </c>
    </row>
    <row r="19343" spans="1:4">
      <c r="A19343">
        <v>-2.024963378875</v>
      </c>
      <c r="B19343">
        <v>0.4687088162167027</v>
      </c>
      <c r="C19343">
        <v>2.049223147469598</v>
      </c>
      <c r="D19343">
        <v>2.410802208519281</v>
      </c>
    </row>
    <row r="19344" spans="1:4">
      <c r="A19344">
        <v>-2.02471923825</v>
      </c>
      <c r="B19344">
        <v>0.4118549131896219</v>
      </c>
      <c r="C19344">
        <v>2.01745100183043</v>
      </c>
      <c r="D19344">
        <v>2.401749673610893</v>
      </c>
    </row>
    <row r="19345" spans="1:4">
      <c r="A19345">
        <v>-2.024475097625</v>
      </c>
      <c r="B19345">
        <v>0.3547642791245005</v>
      </c>
      <c r="C19345">
        <v>1.984546915249863</v>
      </c>
      <c r="D19345">
        <v>2.391354479855651</v>
      </c>
    </row>
    <row r="19346" spans="1:4">
      <c r="A19346">
        <v>-2.024230957</v>
      </c>
      <c r="B19346">
        <v>0.2974689097550343</v>
      </c>
      <c r="C19346">
        <v>1.950529093247507</v>
      </c>
      <c r="D19346">
        <v>2.379622198343453</v>
      </c>
    </row>
    <row r="19347" spans="1:4">
      <c r="A19347">
        <v>-2.023986816375</v>
      </c>
      <c r="B19347">
        <v>0.2400009239525662</v>
      </c>
      <c r="C19347">
        <v>1.915416368568189</v>
      </c>
      <c r="D19347">
        <v>2.366559122679857</v>
      </c>
    </row>
    <row r="19348" spans="1:4">
      <c r="A19348">
        <v>-2.02374267575</v>
      </c>
      <c r="B19348">
        <v>0.1823925469339658</v>
      </c>
      <c r="C19348">
        <v>1.879228192603188</v>
      </c>
      <c r="D19348">
        <v>2.352172320826766</v>
      </c>
    </row>
    <row r="19349" spans="1:4">
      <c r="A19349">
        <v>-2.023498535125</v>
      </c>
      <c r="B19349">
        <v>0.1246760911357981</v>
      </c>
      <c r="C19349">
        <v>1.841984618911149</v>
      </c>
      <c r="D19349">
        <v>2.336469587183738</v>
      </c>
    </row>
    <row r="19350" spans="1:4">
      <c r="A19350">
        <v>-2.0232543945</v>
      </c>
      <c r="B19350">
        <v>0.06688393868568016</v>
      </c>
      <c r="C19350">
        <v>1.803706302571429</v>
      </c>
      <c r="D19350">
        <v>2.319459447152221</v>
      </c>
    </row>
    <row r="19351" spans="1:4">
      <c r="A19351">
        <v>-2.023010253875</v>
      </c>
      <c r="B19351">
        <v>0.009048522500336059</v>
      </c>
      <c r="C19351">
        <v>1.764414482849913</v>
      </c>
      <c r="D19351">
        <v>2.301151182967862</v>
      </c>
    </row>
    <row r="19352" spans="1:4">
      <c r="A19352">
        <v>-2.02276611325</v>
      </c>
      <c r="B19352">
        <v>-0.04879769118660315</v>
      </c>
      <c r="C19352">
        <v>1.724130965602736</v>
      </c>
      <c r="D19352">
        <v>2.281554779880741</v>
      </c>
    </row>
    <row r="19353" spans="1:4">
      <c r="A19353">
        <v>-2.022521972625</v>
      </c>
      <c r="B19353">
        <v>-0.1066222210910206</v>
      </c>
      <c r="C19353">
        <v>1.682878129964077</v>
      </c>
      <c r="D19353">
        <v>2.260680953739608</v>
      </c>
    </row>
    <row r="19354" spans="1:4">
      <c r="A19354">
        <v>-2.022277832</v>
      </c>
      <c r="B19354">
        <v>-0.1643925894876193</v>
      </c>
      <c r="C19354">
        <v>1.640678894877112</v>
      </c>
      <c r="D19354">
        <v>2.238541150895358</v>
      </c>
    </row>
    <row r="19355" spans="1:4">
      <c r="A19355">
        <v>-2.022033691375</v>
      </c>
      <c r="B19355">
        <v>-0.2220763404843216</v>
      </c>
      <c r="C19355">
        <v>1.597556715277039</v>
      </c>
      <c r="D19355">
        <v>2.215147508019027</v>
      </c>
    </row>
    <row r="19356" spans="1:4">
      <c r="A19356">
        <v>-2.02178955075</v>
      </c>
      <c r="B19356">
        <v>-0.2796410575826482</v>
      </c>
      <c r="C19356">
        <v>1.553535572000589</v>
      </c>
      <c r="D19356">
        <v>2.190512882855596</v>
      </c>
    </row>
    <row r="19357" spans="1:4">
      <c r="A19357">
        <v>-2.021545410125</v>
      </c>
      <c r="B19357">
        <v>-0.3370543822021482</v>
      </c>
      <c r="C19357">
        <v>1.508639957260418</v>
      </c>
      <c r="D19357">
        <v>2.16465081803221</v>
      </c>
    </row>
    <row r="19358" spans="1:4">
      <c r="A19358">
        <v>-2.0213012695</v>
      </c>
      <c r="B19358">
        <v>-0.3942840337791211</v>
      </c>
      <c r="C19358">
        <v>1.462894857801607</v>
      </c>
      <c r="D19358">
        <v>2.137575558382868</v>
      </c>
    </row>
    <row r="19359" spans="1:4">
      <c r="A19359">
        <v>-2.021057128875</v>
      </c>
      <c r="B19359">
        <v>-0.4512978237070348</v>
      </c>
      <c r="C19359">
        <v>1.416325743672675</v>
      </c>
      <c r="D19359">
        <v>2.109302019979829</v>
      </c>
    </row>
    <row r="19360" spans="1:4">
      <c r="A19360">
        <v>-2.02081298825</v>
      </c>
      <c r="B19360">
        <v>-0.5080636766007933</v>
      </c>
      <c r="C19360">
        <v>1.368958548814871</v>
      </c>
      <c r="D19360">
        <v>2.079845795364888</v>
      </c>
    </row>
    <row r="19361" spans="1:4">
      <c r="A19361">
        <v>-2.020568847625</v>
      </c>
      <c r="B19361">
        <v>-0.5645496489898797</v>
      </c>
      <c r="C19361">
        <v>1.320819670747335</v>
      </c>
      <c r="D19361">
        <v>2.049223147469598</v>
      </c>
    </row>
    <row r="19362" spans="1:4">
      <c r="A19362">
        <v>-2.020324707</v>
      </c>
      <c r="B19362">
        <v>-0.6207239460192052</v>
      </c>
      <c r="C19362">
        <v>1.271935938821342</v>
      </c>
      <c r="D19362">
        <v>2.01745100183043</v>
      </c>
    </row>
    <row r="19363" spans="1:4">
      <c r="A19363">
        <v>-2.020080566375</v>
      </c>
      <c r="B19363">
        <v>-0.6765549370732102</v>
      </c>
      <c r="C19363">
        <v>1.222334607345986</v>
      </c>
      <c r="D19363">
        <v>1.984546915249863</v>
      </c>
    </row>
    <row r="19364" spans="1:4">
      <c r="A19364">
        <v>-2.01983642575</v>
      </c>
      <c r="B19364">
        <v>-0.7320111782268793</v>
      </c>
      <c r="C19364">
        <v>1.17204334741611</v>
      </c>
      <c r="D19364">
        <v>1.950529093247507</v>
      </c>
    </row>
    <row r="19365" spans="1:4">
      <c r="A19365">
        <v>-2.019592285125</v>
      </c>
      <c r="B19365">
        <v>-0.787061426836818</v>
      </c>
      <c r="C19365">
        <v>1.121090214843553</v>
      </c>
      <c r="D19365">
        <v>1.915416368568189</v>
      </c>
    </row>
    <row r="19366" spans="1:4">
      <c r="A19366">
        <v>-2.0193481445</v>
      </c>
      <c r="B19366">
        <v>-0.8416746587895424</v>
      </c>
      <c r="C19366">
        <v>1.069503648562066</v>
      </c>
      <c r="D19366">
        <v>1.879228192603188</v>
      </c>
    </row>
    <row r="19367" spans="1:4">
      <c r="A19367">
        <v>-2.019104003875</v>
      </c>
      <c r="B19367">
        <v>-0.8958200927042582</v>
      </c>
      <c r="C19367">
        <v>1.017312449211672</v>
      </c>
      <c r="D19367">
        <v>1.841984618911149</v>
      </c>
    </row>
    <row r="19368" spans="1:4">
      <c r="A19368">
        <v>-2.01885986325</v>
      </c>
      <c r="B19368">
        <v>-0.9494671927111363</v>
      </c>
      <c r="C19368">
        <v>0.9645457703045928</v>
      </c>
      <c r="D19368">
        <v>1.803706302571429</v>
      </c>
    </row>
    <row r="19369" spans="1:4">
      <c r="A19369">
        <v>-2.018615722625</v>
      </c>
      <c r="B19369">
        <v>-1.002585698871211</v>
      </c>
      <c r="C19369">
        <v>0.9112330859547731</v>
      </c>
      <c r="D19369">
        <v>1.764414482849913</v>
      </c>
    </row>
    <row r="19370" spans="1:4">
      <c r="A19370">
        <v>-2.018371582</v>
      </c>
      <c r="B19370">
        <v>-1.055145648078469</v>
      </c>
      <c r="C19370">
        <v>0.8574041895904511</v>
      </c>
      <c r="D19370">
        <v>1.724130965602736</v>
      </c>
    </row>
    <row r="19371" spans="1:4">
      <c r="A19371">
        <v>-2.018127441375</v>
      </c>
      <c r="B19371">
        <v>-1.107117369535772</v>
      </c>
      <c r="C19371">
        <v>0.8030891718136713</v>
      </c>
      <c r="D19371">
        <v>1.682878129964077</v>
      </c>
    </row>
    <row r="19372" spans="1:4">
      <c r="A19372">
        <v>-2.01788330075</v>
      </c>
      <c r="B19372">
        <v>-1.158471527485541</v>
      </c>
      <c r="C19372">
        <v>0.7483184054110419</v>
      </c>
      <c r="D19372">
        <v>1.640678894877112</v>
      </c>
    </row>
    <row r="19373" spans="1:4">
      <c r="A19373">
        <v>-2.017639160125</v>
      </c>
      <c r="B19373">
        <v>-1.209179117766048</v>
      </c>
      <c r="C19373">
        <v>0.6931225215375976</v>
      </c>
      <c r="D19373">
        <v>1.597556715277039</v>
      </c>
    </row>
    <row r="19374" spans="1:4">
      <c r="A19374">
        <v>-2.0173950195</v>
      </c>
      <c r="B19374">
        <v>-1.259211494351741</v>
      </c>
      <c r="C19374">
        <v>0.6375324069539468</v>
      </c>
      <c r="D19374">
        <v>1.553535572000589</v>
      </c>
    </row>
    <row r="19375" spans="1:4">
      <c r="A19375">
        <v>-2.017150878875</v>
      </c>
      <c r="B19375">
        <v>-1.308540383519537</v>
      </c>
      <c r="C19375">
        <v>0.5815791690362758</v>
      </c>
      <c r="D19375">
        <v>1.508639957260418</v>
      </c>
    </row>
    <row r="19376" spans="1:4">
      <c r="A19376">
        <v>-2.01690673825</v>
      </c>
      <c r="B19376">
        <v>-1.357137898454601</v>
      </c>
      <c r="C19376">
        <v>0.5252941327848892</v>
      </c>
      <c r="D19376">
        <v>1.462894857801607</v>
      </c>
    </row>
    <row r="19377" spans="1:4">
      <c r="A19377">
        <v>-2.016662597625</v>
      </c>
      <c r="B19377">
        <v>-1.404976561079405</v>
      </c>
      <c r="C19377">
        <v>0.4687088162167027</v>
      </c>
      <c r="D19377">
        <v>1.416325743672675</v>
      </c>
    </row>
    <row r="19378" spans="1:4">
      <c r="A19378">
        <v>-2.016418457</v>
      </c>
      <c r="B19378">
        <v>-1.452029306675971</v>
      </c>
      <c r="C19378">
        <v>0.4118549131896219</v>
      </c>
      <c r="D19378">
        <v>1.368958548814871</v>
      </c>
    </row>
    <row r="19379" spans="1:4">
      <c r="A19379">
        <v>-2.016174316375</v>
      </c>
      <c r="B19379">
        <v>-1.49826950992089</v>
      </c>
      <c r="C19379">
        <v>0.3547642791245005</v>
      </c>
      <c r="D19379">
        <v>1.320819670747335</v>
      </c>
    </row>
    <row r="19380" spans="1:4">
      <c r="A19380">
        <v>-2.01593017575</v>
      </c>
      <c r="B19380">
        <v>-1.543670992046864</v>
      </c>
      <c r="C19380">
        <v>0.2974689097550343</v>
      </c>
      <c r="D19380">
        <v>1.271935938821342</v>
      </c>
    </row>
    <row r="19381" spans="1:4">
      <c r="A19381">
        <v>-2.015686035125</v>
      </c>
      <c r="B19381">
        <v>-1.588208040967191</v>
      </c>
      <c r="C19381">
        <v>0.2400009239525662</v>
      </c>
      <c r="D19381">
        <v>1.222334607345986</v>
      </c>
    </row>
    <row r="19382" spans="1:4">
      <c r="A19382">
        <v>-2.0154418945</v>
      </c>
      <c r="B19382">
        <v>-1.631855422032524</v>
      </c>
      <c r="C19382">
        <v>0.1823925469339658</v>
      </c>
      <c r="D19382">
        <v>1.17204334741611</v>
      </c>
    </row>
    <row r="19383" spans="1:4">
      <c r="A19383">
        <v>-2.015197753875</v>
      </c>
      <c r="B19383">
        <v>-1.674588406755706</v>
      </c>
      <c r="C19383">
        <v>0.1246760911357981</v>
      </c>
      <c r="D19383">
        <v>1.121090214843553</v>
      </c>
    </row>
    <row r="19384" spans="1:4">
      <c r="A19384">
        <v>-2.01495361325</v>
      </c>
      <c r="B19384">
        <v>-1.716382753859597</v>
      </c>
      <c r="C19384">
        <v>0.06688393868568016</v>
      </c>
      <c r="D19384">
        <v>1.069503648562066</v>
      </c>
    </row>
    <row r="19385" spans="1:4">
      <c r="A19385">
        <v>-2.014709472625</v>
      </c>
      <c r="B19385">
        <v>-1.757214759408553</v>
      </c>
      <c r="C19385">
        <v>0.009048522500336059</v>
      </c>
      <c r="D19385">
        <v>1.017312449211672</v>
      </c>
    </row>
    <row r="19386" spans="1:4">
      <c r="A19386">
        <v>-2.014465332</v>
      </c>
      <c r="B19386">
        <v>-1.79706125280767</v>
      </c>
      <c r="C19386">
        <v>-0.04879769118660315</v>
      </c>
      <c r="D19386">
        <v>0.9645457703045928</v>
      </c>
    </row>
    <row r="19387" spans="1:4">
      <c r="A19387">
        <v>-2.014221191375</v>
      </c>
      <c r="B19387">
        <v>-1.835899604898702</v>
      </c>
      <c r="C19387">
        <v>-0.1066222210910206</v>
      </c>
      <c r="D19387">
        <v>0.9112330859547731</v>
      </c>
    </row>
    <row r="19388" spans="1:4">
      <c r="A19388">
        <v>-2.01397705075</v>
      </c>
      <c r="B19388">
        <v>-1.873707758481979</v>
      </c>
      <c r="C19388">
        <v>-0.1643925894876193</v>
      </c>
      <c r="D19388">
        <v>0.8574041895904511</v>
      </c>
    </row>
    <row r="19389" spans="1:4">
      <c r="A19389">
        <v>-2.013732910125</v>
      </c>
      <c r="B19389">
        <v>-1.910464221524734</v>
      </c>
      <c r="C19389">
        <v>-0.2220763404843216</v>
      </c>
      <c r="D19389">
        <v>0.8030891718136713</v>
      </c>
    </row>
    <row r="19390" spans="1:4">
      <c r="A19390">
        <v>-2.0134887695</v>
      </c>
      <c r="B19390">
        <v>-1.946148098310414</v>
      </c>
      <c r="C19390">
        <v>-0.2796410575826482</v>
      </c>
      <c r="D19390">
        <v>0.7483184054110419</v>
      </c>
    </row>
    <row r="19391" spans="1:4">
      <c r="A19391">
        <v>-2.013244628875</v>
      </c>
      <c r="B19391">
        <v>-1.980739075389343</v>
      </c>
      <c r="C19391">
        <v>-0.3370543822021482</v>
      </c>
      <c r="D19391">
        <v>0.6931225215375976</v>
      </c>
    </row>
    <row r="19392" spans="1:4">
      <c r="A19392">
        <v>-2.01300048825</v>
      </c>
      <c r="B19392">
        <v>-2.014217470714913</v>
      </c>
      <c r="C19392">
        <v>-0.3942840337791211</v>
      </c>
      <c r="D19392">
        <v>0.6375324069539468</v>
      </c>
    </row>
    <row r="19393" spans="1:4">
      <c r="A19393">
        <v>-2.012756347625</v>
      </c>
      <c r="B19393">
        <v>-2.046564206537127</v>
      </c>
      <c r="C19393">
        <v>-0.4512978237070348</v>
      </c>
      <c r="D19393">
        <v>0.5815791690362758</v>
      </c>
    </row>
    <row r="19394" spans="1:4">
      <c r="A19394">
        <v>-2.012512207</v>
      </c>
      <c r="B19394">
        <v>-2.077760848500363</v>
      </c>
      <c r="C19394">
        <v>-0.5080636766007933</v>
      </c>
      <c r="D19394">
        <v>0.5252941327848892</v>
      </c>
    </row>
    <row r="19395" spans="1:4">
      <c r="A19395">
        <v>-2.012268066375</v>
      </c>
      <c r="B19395">
        <v>-2.107789602922949</v>
      </c>
      <c r="C19395">
        <v>-0.5645496489898797</v>
      </c>
      <c r="D19395">
        <v>0.4687088162167027</v>
      </c>
    </row>
    <row r="19396" spans="1:4">
      <c r="A19396">
        <v>-2.01202392575</v>
      </c>
      <c r="B19396">
        <v>-2.136633318423159</v>
      </c>
      <c r="C19396">
        <v>-0.6207239460192052</v>
      </c>
      <c r="D19396">
        <v>0.4118549131896219</v>
      </c>
    </row>
    <row r="19397" spans="1:4">
      <c r="A19397">
        <v>-2.011779785125</v>
      </c>
      <c r="B19397">
        <v>-2.164275527725223</v>
      </c>
      <c r="C19397">
        <v>-0.6765549370732102</v>
      </c>
      <c r="D19397">
        <v>0.3547642791245005</v>
      </c>
    </row>
    <row r="19398" spans="1:4">
      <c r="A19398">
        <v>-2.0115356445</v>
      </c>
      <c r="B19398">
        <v>-2.190700414764109</v>
      </c>
      <c r="C19398">
        <v>-0.7320111782268793</v>
      </c>
      <c r="D19398">
        <v>0.2974689097550343</v>
      </c>
    </row>
    <row r="19399" spans="1:4">
      <c r="A19399">
        <v>-2.011291503875</v>
      </c>
      <c r="B19399">
        <v>-2.215892863706176</v>
      </c>
      <c r="C19399">
        <v>-0.787061426836818</v>
      </c>
      <c r="D19399">
        <v>0.2400009239525662</v>
      </c>
    </row>
    <row r="19400" spans="1:4">
      <c r="A19400">
        <v>-2.01104736325</v>
      </c>
      <c r="B19400">
        <v>-2.239838436461599</v>
      </c>
      <c r="C19400">
        <v>-0.8416746587895424</v>
      </c>
      <c r="D19400">
        <v>0.1823925469339658</v>
      </c>
    </row>
    <row r="19401" spans="1:4">
      <c r="A19401">
        <v>-2.010803222625</v>
      </c>
      <c r="B19401">
        <v>-2.262523403046551</v>
      </c>
      <c r="C19401">
        <v>-0.8958200927042582</v>
      </c>
      <c r="D19401">
        <v>0.1246760911357981</v>
      </c>
    </row>
    <row r="19402" spans="1:4">
      <c r="A19402">
        <v>-2.010559082</v>
      </c>
      <c r="B19402">
        <v>-2.283934733723644</v>
      </c>
      <c r="C19402">
        <v>-0.9494671927111363</v>
      </c>
      <c r="D19402">
        <v>0.06688393868568016</v>
      </c>
    </row>
    <row r="19403" spans="1:4">
      <c r="A19403">
        <v>-2.010314941375</v>
      </c>
      <c r="B19403">
        <v>-2.304060120240826</v>
      </c>
      <c r="C19403">
        <v>-1.002585698871211</v>
      </c>
      <c r="D19403">
        <v>0.009048522500336059</v>
      </c>
    </row>
    <row r="19404" spans="1:4">
      <c r="A19404">
        <v>-2.01007080075</v>
      </c>
      <c r="B19404">
        <v>-2.322887960289154</v>
      </c>
      <c r="C19404">
        <v>-1.055145648078469</v>
      </c>
      <c r="D19404">
        <v>-0.04879769118660315</v>
      </c>
    </row>
    <row r="19405" spans="1:4">
      <c r="A19405">
        <v>-2.009826660125</v>
      </c>
      <c r="B19405">
        <v>-2.340407407355819</v>
      </c>
      <c r="C19405">
        <v>-1.107117369535772</v>
      </c>
      <c r="D19405">
        <v>-0.1066222210910206</v>
      </c>
    </row>
    <row r="19406" spans="1:4">
      <c r="A19406">
        <v>-2.0095825195</v>
      </c>
      <c r="B19406">
        <v>-2.356608330572603</v>
      </c>
      <c r="C19406">
        <v>-1.158471527485541</v>
      </c>
      <c r="D19406">
        <v>-0.1643925894876193</v>
      </c>
    </row>
    <row r="19407" spans="1:4">
      <c r="A19407">
        <v>-2.009338378875</v>
      </c>
      <c r="B19407">
        <v>-2.37148134290213</v>
      </c>
      <c r="C19407">
        <v>-1.209179117766048</v>
      </c>
      <c r="D19407">
        <v>-0.2220763404843216</v>
      </c>
    </row>
    <row r="19408" spans="1:4">
      <c r="A19408">
        <v>-2.00909423825</v>
      </c>
      <c r="B19408">
        <v>-2.38501780527087</v>
      </c>
      <c r="C19408">
        <v>-1.259211494351741</v>
      </c>
      <c r="D19408">
        <v>-0.2796410575826482</v>
      </c>
    </row>
    <row r="19409" spans="1:4">
      <c r="A19409">
        <v>-2.008850097625</v>
      </c>
      <c r="B19409">
        <v>-2.397209833532484</v>
      </c>
      <c r="C19409">
        <v>-1.308540383519537</v>
      </c>
      <c r="D19409">
        <v>-0.3370543822021482</v>
      </c>
    </row>
    <row r="19410" spans="1:4">
      <c r="A19410">
        <v>-2.008605957</v>
      </c>
      <c r="B19410">
        <v>-2.408050291686063</v>
      </c>
      <c r="C19410">
        <v>-1.357137898454601</v>
      </c>
      <c r="D19410">
        <v>-0.3942840337791211</v>
      </c>
    </row>
    <row r="19411" spans="1:4">
      <c r="A19411">
        <v>-2.008361816375</v>
      </c>
      <c r="B19411">
        <v>-2.41753282061627</v>
      </c>
      <c r="C19411">
        <v>-1.404976561079405</v>
      </c>
      <c r="D19411">
        <v>-0.4512978237070348</v>
      </c>
    </row>
    <row r="19412" spans="1:4">
      <c r="A19412">
        <v>-2.00811767575</v>
      </c>
      <c r="B19412">
        <v>-2.425651807126038</v>
      </c>
      <c r="C19412">
        <v>-1.452029306675971</v>
      </c>
      <c r="D19412">
        <v>-0.5080636766007933</v>
      </c>
    </row>
    <row r="19413" spans="1:4">
      <c r="A19413">
        <v>-2.007873535125</v>
      </c>
      <c r="B19413">
        <v>-2.432402418397619</v>
      </c>
      <c r="C19413">
        <v>-1.49826950992089</v>
      </c>
      <c r="D19413">
        <v>-0.5645496489898797</v>
      </c>
    </row>
    <row r="19414" spans="1:4">
      <c r="A19414">
        <v>-2.0076293945</v>
      </c>
      <c r="B19414">
        <v>-2.43778058445906</v>
      </c>
      <c r="C19414">
        <v>-1.543670992046864</v>
      </c>
      <c r="D19414">
        <v>-0.6207239460192052</v>
      </c>
    </row>
    <row r="19415" spans="1:4">
      <c r="A19415">
        <v>-2.007385253875</v>
      </c>
      <c r="B19415">
        <v>-2.44178302090105</v>
      </c>
      <c r="C19415">
        <v>-1.588208040967191</v>
      </c>
      <c r="D19415">
        <v>-0.6765549370732102</v>
      </c>
    </row>
    <row r="19416" spans="1:4">
      <c r="A19416">
        <v>-2.00714111325</v>
      </c>
      <c r="B19416">
        <v>-2.444407205696828</v>
      </c>
      <c r="C19416">
        <v>-1.631855422032524</v>
      </c>
      <c r="D19416">
        <v>-0.7320111782268793</v>
      </c>
    </row>
    <row r="19417" spans="1:4">
      <c r="A19417">
        <v>-2.006896972625</v>
      </c>
      <c r="B19417">
        <v>-2.445651402129211</v>
      </c>
      <c r="C19417">
        <v>-1.674588406755706</v>
      </c>
      <c r="D19417">
        <v>-0.787061426836818</v>
      </c>
    </row>
    <row r="19418" spans="1:4">
      <c r="A19418">
        <v>-2.006652832</v>
      </c>
      <c r="B19418">
        <v>-2.445514658478201</v>
      </c>
      <c r="C19418">
        <v>-1.716382753859597</v>
      </c>
      <c r="D19418">
        <v>-0.8416746587895424</v>
      </c>
    </row>
    <row r="19419" spans="1:4">
      <c r="A19419">
        <v>-2.006408691375</v>
      </c>
      <c r="B19419">
        <v>-2.443996778157168</v>
      </c>
      <c r="C19419">
        <v>-1.757214759408553</v>
      </c>
      <c r="D19419">
        <v>-0.8958200927042582</v>
      </c>
    </row>
    <row r="19420" spans="1:4">
      <c r="A19420">
        <v>-2.00616455075</v>
      </c>
      <c r="B19420">
        <v>-2.441098375826365</v>
      </c>
      <c r="C19420">
        <v>-1.79706125280767</v>
      </c>
      <c r="D19420">
        <v>-0.9494671927111363</v>
      </c>
    </row>
    <row r="19421" spans="1:4">
      <c r="A19421">
        <v>-2.005920410125</v>
      </c>
      <c r="B19421">
        <v>-2.43682082543151</v>
      </c>
      <c r="C19421">
        <v>-1.835899604898702</v>
      </c>
      <c r="D19421">
        <v>-1.002585698871211</v>
      </c>
    </row>
    <row r="19422" spans="1:4">
      <c r="A19422">
        <v>-2.0056762695</v>
      </c>
      <c r="B19422">
        <v>-2.431166287319997</v>
      </c>
      <c r="C19422">
        <v>-1.873707758481979</v>
      </c>
      <c r="D19422">
        <v>-1.055145648078469</v>
      </c>
    </row>
    <row r="19423" spans="1:4">
      <c r="A19423">
        <v>-2.005432128875</v>
      </c>
      <c r="B19423">
        <v>-2.424137701351623</v>
      </c>
      <c r="C19423">
        <v>-1.910464221524734</v>
      </c>
      <c r="D19423">
        <v>-1.107117369535772</v>
      </c>
    </row>
    <row r="19424" spans="1:4">
      <c r="A19424">
        <v>-2.00518798825</v>
      </c>
      <c r="B19424">
        <v>-2.415738777117047</v>
      </c>
      <c r="C19424">
        <v>-1.946148098310414</v>
      </c>
      <c r="D19424">
        <v>-1.158471527485541</v>
      </c>
    </row>
    <row r="19425" spans="1:4">
      <c r="A19425">
        <v>-2.004943847625</v>
      </c>
      <c r="B19425">
        <v>-2.405974010800485</v>
      </c>
      <c r="C19425">
        <v>-1.980739075389343</v>
      </c>
      <c r="D19425">
        <v>-1.209179117766048</v>
      </c>
    </row>
    <row r="19426" spans="1:4">
      <c r="A19426">
        <v>-2.004699707</v>
      </c>
      <c r="B19426">
        <v>-2.394848665296121</v>
      </c>
      <c r="C19426">
        <v>-2.014217470714913</v>
      </c>
      <c r="D19426">
        <v>-1.259211494351741</v>
      </c>
    </row>
    <row r="19427" spans="1:4">
      <c r="A19427">
        <v>-2.004455566375</v>
      </c>
      <c r="B19427">
        <v>-2.382368770627933</v>
      </c>
      <c r="C19427">
        <v>-2.046564206537127</v>
      </c>
      <c r="D19427">
        <v>-1.308540383519537</v>
      </c>
    </row>
    <row r="19428" spans="1:4">
      <c r="A19428">
        <v>-2.00421142575</v>
      </c>
      <c r="B19428">
        <v>-2.368541130359161</v>
      </c>
      <c r="C19428">
        <v>-2.077760848500363</v>
      </c>
      <c r="D19428">
        <v>-1.357137898454601</v>
      </c>
    </row>
    <row r="19429" spans="1:4">
      <c r="A19429">
        <v>-2.003967285125</v>
      </c>
      <c r="B19429">
        <v>-2.353373306969759</v>
      </c>
      <c r="C19429">
        <v>-2.107789602922949</v>
      </c>
      <c r="D19429">
        <v>-1.404976561079405</v>
      </c>
    </row>
    <row r="19430" spans="1:4">
      <c r="A19430">
        <v>-2.0037231445</v>
      </c>
      <c r="B19430">
        <v>-2.336873628457728</v>
      </c>
      <c r="C19430">
        <v>-2.136633318423159</v>
      </c>
      <c r="D19430">
        <v>-1.452029306675971</v>
      </c>
    </row>
    <row r="19431" spans="1:4">
      <c r="A19431">
        <v>-2.003479003875</v>
      </c>
      <c r="B19431">
        <v>-2.319051175589873</v>
      </c>
      <c r="C19431">
        <v>-2.164275527725223</v>
      </c>
      <c r="D19431">
        <v>-1.49826950992089</v>
      </c>
    </row>
    <row r="19432" spans="1:4">
      <c r="A19432">
        <v>-2.00323486325</v>
      </c>
      <c r="B19432">
        <v>-2.299915768292883</v>
      </c>
      <c r="C19432">
        <v>-2.190700414764109</v>
      </c>
      <c r="D19432">
        <v>-1.543670992046864</v>
      </c>
    </row>
    <row r="19433" spans="1:4">
      <c r="A19433">
        <v>-2.002990722625</v>
      </c>
      <c r="B19433">
        <v>-2.279477994533682</v>
      </c>
      <c r="C19433">
        <v>-2.215892863706176</v>
      </c>
      <c r="D19433">
        <v>-1.588208040967191</v>
      </c>
    </row>
    <row r="19434" spans="1:4">
      <c r="A19434">
        <v>-2.002746582</v>
      </c>
      <c r="B19434">
        <v>-2.257749159038219</v>
      </c>
      <c r="C19434">
        <v>-2.239838436461599</v>
      </c>
      <c r="D19434">
        <v>-1.631855422032524</v>
      </c>
    </row>
    <row r="19435" spans="1:4">
      <c r="A19435">
        <v>-2.002502441375</v>
      </c>
      <c r="B19435">
        <v>-2.234741316628785</v>
      </c>
      <c r="C19435">
        <v>-2.262523403046551</v>
      </c>
      <c r="D19435">
        <v>-1.674588406755706</v>
      </c>
    </row>
    <row r="19436" spans="1:4">
      <c r="A19436">
        <v>-2.00225830075</v>
      </c>
      <c r="B19436">
        <v>-2.210467235858383</v>
      </c>
      <c r="C19436">
        <v>-2.283934733723644</v>
      </c>
      <c r="D19436">
        <v>-1.716382753859597</v>
      </c>
    </row>
    <row r="19437" spans="1:4">
      <c r="A19437">
        <v>-2.002014160125</v>
      </c>
      <c r="B19437">
        <v>-2.184940407739926</v>
      </c>
      <c r="C19437">
        <v>-2.304060120240826</v>
      </c>
      <c r="D19437">
        <v>-1.757214759408553</v>
      </c>
    </row>
    <row r="19438" spans="1:4">
      <c r="A19438">
        <v>-2.0017700195</v>
      </c>
      <c r="B19438">
        <v>-2.158175050805611</v>
      </c>
      <c r="C19438">
        <v>-2.322887960289154</v>
      </c>
      <c r="D19438">
        <v>-1.79706125280767</v>
      </c>
    </row>
    <row r="19439" spans="1:4">
      <c r="A19439">
        <v>-2.001525878875</v>
      </c>
      <c r="B19439">
        <v>-2.130186063926308</v>
      </c>
      <c r="C19439">
        <v>-2.340407407355819</v>
      </c>
      <c r="D19439">
        <v>-1.835899604898702</v>
      </c>
    </row>
    <row r="19440" spans="1:4">
      <c r="A19440">
        <v>-2.00128173825</v>
      </c>
      <c r="B19440">
        <v>-2.100989057954254</v>
      </c>
      <c r="C19440">
        <v>-2.356608330572603</v>
      </c>
      <c r="D19440">
        <v>-1.873707758481979</v>
      </c>
    </row>
    <row r="19441" spans="1:4">
      <c r="A19441">
        <v>-2.001037597625</v>
      </c>
      <c r="B19441">
        <v>-2.070600329720628</v>
      </c>
      <c r="C19441">
        <v>-2.37148134290213</v>
      </c>
      <c r="D19441">
        <v>-1.910464221524734</v>
      </c>
    </row>
    <row r="19442" spans="1:4">
      <c r="A19442">
        <v>-2.000793457</v>
      </c>
      <c r="B19442">
        <v>-2.039036853464443</v>
      </c>
      <c r="C19442">
        <v>-2.38501780527087</v>
      </c>
      <c r="D19442">
        <v>-1.946148098310414</v>
      </c>
    </row>
    <row r="19443" spans="1:4">
      <c r="A19443">
        <v>-2.000549316375</v>
      </c>
      <c r="B19443">
        <v>-2.006316268053287</v>
      </c>
      <c r="C19443">
        <v>-2.397209833532484</v>
      </c>
      <c r="D19443">
        <v>-1.980739075389343</v>
      </c>
    </row>
    <row r="19444" spans="1:4">
      <c r="A19444">
        <v>-2.00030517575</v>
      </c>
      <c r="B19444">
        <v>-1.972456881790069</v>
      </c>
      <c r="C19444">
        <v>-2.408050291686063</v>
      </c>
      <c r="D19444">
        <v>-2.014217470714913</v>
      </c>
    </row>
    <row r="19445" spans="1:4">
      <c r="A19445">
        <v>-2.000061035125</v>
      </c>
      <c r="B19445">
        <v>-1.937477643742312</v>
      </c>
      <c r="C19445">
        <v>-2.41753282061627</v>
      </c>
      <c r="D19445">
        <v>-2.046564206537127</v>
      </c>
    </row>
    <row r="19446" spans="1:4">
      <c r="A19446">
        <v>-1.9998168945</v>
      </c>
      <c r="B19446">
        <v>-1.90139814595847</v>
      </c>
      <c r="C19446">
        <v>-2.425651807126038</v>
      </c>
      <c r="D19446">
        <v>-2.077760848500363</v>
      </c>
    </row>
    <row r="19447" spans="1:4">
      <c r="A19447">
        <v>-1.999572753875</v>
      </c>
      <c r="B19447">
        <v>-1.864238609813326</v>
      </c>
      <c r="C19447">
        <v>-2.432402418397619</v>
      </c>
      <c r="D19447">
        <v>-2.107789602922949</v>
      </c>
    </row>
    <row r="19448" spans="1:4">
      <c r="A19448">
        <v>-1.99932861325</v>
      </c>
      <c r="B19448">
        <v>-1.82601987042882</v>
      </c>
      <c r="C19448">
        <v>-2.43778058445906</v>
      </c>
      <c r="D19448">
        <v>-2.136633318423159</v>
      </c>
    </row>
    <row r="19449" spans="1:4">
      <c r="A19449">
        <v>-1.999084472625</v>
      </c>
      <c r="B19449">
        <v>-1.786763370238253</v>
      </c>
      <c r="C19449">
        <v>-2.44178302090105</v>
      </c>
      <c r="D19449">
        <v>-2.164275527725223</v>
      </c>
    </row>
    <row r="19450" spans="1:4">
      <c r="A19450">
        <v>-1.998840332</v>
      </c>
      <c r="B19450">
        <v>-1.746491149619235</v>
      </c>
      <c r="C19450">
        <v>-2.444407205696828</v>
      </c>
      <c r="D19450">
        <v>-2.190700414764109</v>
      </c>
    </row>
    <row r="19451" spans="1:4">
      <c r="A19451">
        <v>-1.998596191375</v>
      </c>
      <c r="B19451">
        <v>-1.70522581966852</v>
      </c>
      <c r="C19451">
        <v>-2.445651402129211</v>
      </c>
      <c r="D19451">
        <v>-2.215892863706176</v>
      </c>
    </row>
    <row r="19452" spans="1:4">
      <c r="A19452">
        <v>-1.99835205075</v>
      </c>
      <c r="B19452">
        <v>-1.66299056779913</v>
      </c>
      <c r="C19452">
        <v>-2.445514658478201</v>
      </c>
      <c r="D19452">
        <v>-2.239838436461599</v>
      </c>
    </row>
    <row r="19453" spans="1:4">
      <c r="A19453">
        <v>-1.998107910125</v>
      </c>
      <c r="B19453">
        <v>-1.619809139524027</v>
      </c>
      <c r="C19453">
        <v>-2.443996778157168</v>
      </c>
      <c r="D19453">
        <v>-2.262523403046551</v>
      </c>
    </row>
    <row r="19454" spans="1:4">
      <c r="A19454">
        <v>-1.9978637695</v>
      </c>
      <c r="B19454">
        <v>-1.575705814543547</v>
      </c>
      <c r="C19454">
        <v>-2.441098375826365</v>
      </c>
      <c r="D19454">
        <v>-2.283934733723644</v>
      </c>
    </row>
    <row r="19455" spans="1:4">
      <c r="A19455">
        <v>-1.997619628875</v>
      </c>
      <c r="B19455">
        <v>-1.530705403154682</v>
      </c>
      <c r="C19455">
        <v>-2.43682082543151</v>
      </c>
      <c r="D19455">
        <v>-2.304060120240826</v>
      </c>
    </row>
    <row r="19456" spans="1:4">
      <c r="A19456">
        <v>-1.99737548825</v>
      </c>
      <c r="B19456">
        <v>-1.484833241280226</v>
      </c>
      <c r="C19456">
        <v>-2.431166287319997</v>
      </c>
      <c r="D19456">
        <v>-2.322887960289154</v>
      </c>
    </row>
    <row r="19457" spans="1:4">
      <c r="A19457">
        <v>-1.997131347625</v>
      </c>
      <c r="B19457">
        <v>-1.438115153066191</v>
      </c>
      <c r="C19457">
        <v>-2.424137701351623</v>
      </c>
      <c r="D19457">
        <v>-2.340407407355819</v>
      </c>
    </row>
    <row r="19458" spans="1:4">
      <c r="A19458">
        <v>-1.996887207</v>
      </c>
      <c r="B19458">
        <v>-1.390577454047713</v>
      </c>
      <c r="C19458">
        <v>-2.415738777117047</v>
      </c>
      <c r="D19458">
        <v>-2.356608330572603</v>
      </c>
    </row>
    <row r="19459" spans="1:4">
      <c r="A19459">
        <v>-1.996643066375</v>
      </c>
      <c r="B19459">
        <v>-1.342246932925379</v>
      </c>
      <c r="C19459">
        <v>-2.405974010800485</v>
      </c>
      <c r="D19459">
        <v>-2.37148134290213</v>
      </c>
    </row>
    <row r="19460" spans="1:4">
      <c r="A19460">
        <v>-1.99639892575</v>
      </c>
      <c r="B19460">
        <v>-1.29315083264855</v>
      </c>
      <c r="C19460">
        <v>-2.394848665296121</v>
      </c>
      <c r="D19460">
        <v>-2.38501780527087</v>
      </c>
    </row>
    <row r="19461" spans="1:4">
      <c r="A19461">
        <v>-1.996154785125</v>
      </c>
      <c r="B19461">
        <v>-1.243316836425999</v>
      </c>
      <c r="C19461">
        <v>-2.382368770627933</v>
      </c>
      <c r="D19461">
        <v>-2.397209833532484</v>
      </c>
    </row>
    <row r="19462" spans="1:4">
      <c r="A19462">
        <v>-1.9959106445</v>
      </c>
      <c r="B19462">
        <v>-1.192773056691405</v>
      </c>
      <c r="C19462">
        <v>-2.368541130359161</v>
      </c>
      <c r="D19462">
        <v>-2.408050291686063</v>
      </c>
    </row>
    <row r="19463" spans="1:4">
      <c r="A19463">
        <v>-1.995666503875</v>
      </c>
      <c r="B19463">
        <v>-1.141548014515634</v>
      </c>
      <c r="C19463">
        <v>-2.353373306969759</v>
      </c>
      <c r="D19463">
        <v>-2.41753282061627</v>
      </c>
    </row>
    <row r="19464" spans="1:4">
      <c r="A19464">
        <v>-1.99542236325</v>
      </c>
      <c r="B19464">
        <v>-1.089670626103373</v>
      </c>
      <c r="C19464">
        <v>-2.336873628457728</v>
      </c>
      <c r="D19464">
        <v>-2.425651807126038</v>
      </c>
    </row>
    <row r="19465" spans="1:4">
      <c r="A19465">
        <v>-1.995178222625</v>
      </c>
      <c r="B19465">
        <v>-1.037170183017474</v>
      </c>
      <c r="C19465">
        <v>-2.319051175589873</v>
      </c>
      <c r="D19465">
        <v>-2.432402418397619</v>
      </c>
    </row>
    <row r="19466" spans="1:4">
      <c r="A19466">
        <v>-1.994934082</v>
      </c>
      <c r="B19466">
        <v>-0.9840763389771692</v>
      </c>
      <c r="C19466">
        <v>-2.299915768292883</v>
      </c>
      <c r="D19466">
        <v>-2.43778058445906</v>
      </c>
    </row>
    <row r="19467" spans="1:4">
      <c r="A19467">
        <v>-1.994689941375</v>
      </c>
      <c r="B19467">
        <v>-0.9304190961816479</v>
      </c>
      <c r="C19467">
        <v>-2.279477994533682</v>
      </c>
      <c r="D19467">
        <v>-2.44178302090105</v>
      </c>
    </row>
    <row r="19468" spans="1:4">
      <c r="A19468">
        <v>-1.99444580075</v>
      </c>
      <c r="B19468">
        <v>-0.876228776599673</v>
      </c>
      <c r="C19468">
        <v>-2.257749159038219</v>
      </c>
      <c r="D19468">
        <v>-2.444407205696828</v>
      </c>
    </row>
    <row r="19469" spans="1:4">
      <c r="A19469">
        <v>-1.994201660125</v>
      </c>
      <c r="B19469">
        <v>-0.8215360211585689</v>
      </c>
      <c r="C19469">
        <v>-2.234741316628785</v>
      </c>
      <c r="D19469">
        <v>-2.445651402129211</v>
      </c>
    </row>
    <row r="19470" spans="1:4">
      <c r="A19470">
        <v>-1.9939575195</v>
      </c>
      <c r="B19470">
        <v>-0.7663717604483132</v>
      </c>
      <c r="C19470">
        <v>-2.210467235858383</v>
      </c>
      <c r="D19470">
        <v>-2.445514658478201</v>
      </c>
    </row>
    <row r="19471" spans="1:4">
      <c r="A19471">
        <v>-1.993713378875</v>
      </c>
      <c r="B19471">
        <v>-0.7107671996900478</v>
      </c>
      <c r="C19471">
        <v>-2.184940407739926</v>
      </c>
      <c r="D19471">
        <v>-2.443996778157168</v>
      </c>
    </row>
    <row r="19472" spans="1:4">
      <c r="A19472">
        <v>-1.99346923825</v>
      </c>
      <c r="B19472">
        <v>-0.6547538051051179</v>
      </c>
      <c r="C19472">
        <v>-2.158175050805611</v>
      </c>
      <c r="D19472">
        <v>-2.441098375826365</v>
      </c>
    </row>
    <row r="19473" spans="1:4">
      <c r="A19473">
        <v>-1.993225097625</v>
      </c>
      <c r="B19473">
        <v>-0.5983632822336683</v>
      </c>
      <c r="C19473">
        <v>-2.130186063926308</v>
      </c>
      <c r="D19473">
        <v>-2.43682082543151</v>
      </c>
    </row>
    <row r="19474" spans="1:4">
      <c r="A19474">
        <v>-1.992980957</v>
      </c>
      <c r="B19474">
        <v>-0.541627560481722</v>
      </c>
      <c r="C19474">
        <v>-2.100989057954254</v>
      </c>
      <c r="D19474">
        <v>-2.431166287319997</v>
      </c>
    </row>
    <row r="19475" spans="1:4">
      <c r="A19475">
        <v>-1.992736816375</v>
      </c>
      <c r="B19475">
        <v>-0.4845787717336347</v>
      </c>
      <c r="C19475">
        <v>-2.070600329720628</v>
      </c>
      <c r="D19475">
        <v>-2.424137701351623</v>
      </c>
    </row>
    <row r="19476" spans="1:4">
      <c r="A19476">
        <v>-1.99249267575</v>
      </c>
      <c r="B19476">
        <v>-0.4272492368307493</v>
      </c>
      <c r="C19476">
        <v>-2.039036853464443</v>
      </c>
      <c r="D19476">
        <v>-2.415738777117047</v>
      </c>
    </row>
    <row r="19477" spans="1:4">
      <c r="A19477">
        <v>-1.992248535125</v>
      </c>
      <c r="B19477">
        <v>-0.3696714431772979</v>
      </c>
      <c r="C19477">
        <v>-2.006316268053287</v>
      </c>
      <c r="D19477">
        <v>-2.405974010800485</v>
      </c>
    </row>
    <row r="19478" spans="1:4">
      <c r="A19478">
        <v>-1.9920043945</v>
      </c>
      <c r="B19478">
        <v>-0.3118780281365187</v>
      </c>
      <c r="C19478">
        <v>-1.972456881790069</v>
      </c>
      <c r="D19478">
        <v>-2.394848665296121</v>
      </c>
    </row>
    <row r="19479" spans="1:4">
      <c r="A19479">
        <v>-1.991760253875</v>
      </c>
      <c r="B19479">
        <v>-0.2539017616122246</v>
      </c>
      <c r="C19479">
        <v>-1.937477643742312</v>
      </c>
      <c r="D19479">
        <v>-2.382368770627933</v>
      </c>
    </row>
    <row r="19480" spans="1:4">
      <c r="A19480">
        <v>-1.99151611325</v>
      </c>
      <c r="B19480">
        <v>-0.1957755250045357</v>
      </c>
      <c r="C19480">
        <v>-1.90139814595847</v>
      </c>
      <c r="D19480">
        <v>-2.368541130359161</v>
      </c>
    </row>
    <row r="19481" spans="1:4">
      <c r="A19481">
        <v>-1.991271972625</v>
      </c>
      <c r="B19481">
        <v>-0.137532294923186</v>
      </c>
      <c r="C19481">
        <v>-1.864238609813326</v>
      </c>
      <c r="D19481">
        <v>-2.353373306969759</v>
      </c>
    </row>
    <row r="19482" spans="1:4">
      <c r="A19482">
        <v>-1.991027832</v>
      </c>
      <c r="B19482">
        <v>-0.07920512308214575</v>
      </c>
      <c r="C19482">
        <v>-1.82601987042882</v>
      </c>
      <c r="D19482">
        <v>-2.336873628457728</v>
      </c>
    </row>
    <row r="19483" spans="1:4">
      <c r="A19483">
        <v>-1.990783691375</v>
      </c>
      <c r="B19483">
        <v>-0.02082711765055939</v>
      </c>
      <c r="C19483">
        <v>-1.786763370238253</v>
      </c>
      <c r="D19483">
        <v>-2.319051175589873</v>
      </c>
    </row>
    <row r="19484" spans="1:4">
      <c r="A19484">
        <v>-1.99053955075</v>
      </c>
      <c r="B19484">
        <v>0.03756857479307834</v>
      </c>
      <c r="C19484">
        <v>-1.746491149619235</v>
      </c>
      <c r="D19484">
        <v>-2.299915768292883</v>
      </c>
    </row>
    <row r="19485" spans="1:4">
      <c r="A19485">
        <v>-1.990295410125</v>
      </c>
      <c r="B19485">
        <v>0.09594878877750211</v>
      </c>
      <c r="C19485">
        <v>-1.70522581966852</v>
      </c>
      <c r="D19485">
        <v>-2.279477994533682</v>
      </c>
    </row>
    <row r="19486" spans="1:4">
      <c r="A19486">
        <v>-1.9900512695</v>
      </c>
      <c r="B19486">
        <v>0.1542803580309055</v>
      </c>
      <c r="C19486">
        <v>-1.66299056779913</v>
      </c>
      <c r="D19486">
        <v>-2.257749159038219</v>
      </c>
    </row>
    <row r="19487" spans="1:4">
      <c r="A19487">
        <v>-1.989807128875</v>
      </c>
      <c r="B19487">
        <v>0.212530135886448</v>
      </c>
      <c r="C19487">
        <v>-1.619809139524027</v>
      </c>
      <c r="D19487">
        <v>-2.234741316628785</v>
      </c>
    </row>
    <row r="19488" spans="1:4">
      <c r="A19488">
        <v>-1.98956298825</v>
      </c>
      <c r="B19488">
        <v>0.2706650113010297</v>
      </c>
      <c r="C19488">
        <v>-1.575705814543547</v>
      </c>
      <c r="D19488">
        <v>-2.210467235858383</v>
      </c>
    </row>
    <row r="19489" spans="1:4">
      <c r="A19489">
        <v>-1.989318847625</v>
      </c>
      <c r="B19489">
        <v>0.3286519310475965</v>
      </c>
      <c r="C19489">
        <v>-1.530705403154682</v>
      </c>
      <c r="D19489">
        <v>-2.184940407739926</v>
      </c>
    </row>
    <row r="19490" spans="1:4">
      <c r="A19490">
        <v>-1.989074707</v>
      </c>
      <c r="B19490">
        <v>0.3864579166149186</v>
      </c>
      <c r="C19490">
        <v>-1.484833241280226</v>
      </c>
      <c r="D19490">
        <v>-2.158175050805611</v>
      </c>
    </row>
    <row r="19491" spans="1:4">
      <c r="A19491">
        <v>-1.988830566375</v>
      </c>
      <c r="B19491">
        <v>0.4440500813497071</v>
      </c>
      <c r="C19491">
        <v>-1.438115153066191</v>
      </c>
      <c r="D19491">
        <v>-2.130186063926308</v>
      </c>
    </row>
    <row r="19492" spans="1:4">
      <c r="A19492">
        <v>-1.98858642575</v>
      </c>
      <c r="B19492">
        <v>0.501395654593051</v>
      </c>
      <c r="C19492">
        <v>-1.390577454047713</v>
      </c>
      <c r="D19492">
        <v>-2.100989057954254</v>
      </c>
    </row>
    <row r="19493" spans="1:4">
      <c r="A19493">
        <v>-1.988342285125</v>
      </c>
      <c r="B19493">
        <v>0.558461992541876</v>
      </c>
      <c r="C19493">
        <v>-1.342246932925379</v>
      </c>
      <c r="D19493">
        <v>-2.070600329720628</v>
      </c>
    </row>
    <row r="19494" spans="1:4">
      <c r="A19494">
        <v>-1.9880981445</v>
      </c>
      <c r="B19494">
        <v>0.615216605229479</v>
      </c>
      <c r="C19494">
        <v>-1.29315083264855</v>
      </c>
      <c r="D19494">
        <v>-2.039036853464443</v>
      </c>
    </row>
    <row r="19495" spans="1:4">
      <c r="A19495">
        <v>-1.987854003875</v>
      </c>
      <c r="B19495">
        <v>0.6716271690227404</v>
      </c>
      <c r="C19495">
        <v>-1.243316836425999</v>
      </c>
      <c r="D19495">
        <v>-2.006316268053287</v>
      </c>
    </row>
    <row r="19496" spans="1:4">
      <c r="A19496">
        <v>-1.98760986325</v>
      </c>
      <c r="B19496">
        <v>0.7276615451947819</v>
      </c>
      <c r="C19496">
        <v>-1.192773056691405</v>
      </c>
      <c r="D19496">
        <v>-1.972456881790069</v>
      </c>
    </row>
    <row r="19497" spans="1:4">
      <c r="A19497">
        <v>-1.987365722625</v>
      </c>
      <c r="B19497">
        <v>0.7832878034283615</v>
      </c>
      <c r="C19497">
        <v>-1.141548014515634</v>
      </c>
      <c r="D19497">
        <v>-1.937477643742312</v>
      </c>
    </row>
    <row r="19498" spans="1:4">
      <c r="A19498">
        <v>-1.987121582</v>
      </c>
      <c r="B19498">
        <v>0.8384742364852322</v>
      </c>
      <c r="C19498">
        <v>-1.089670626103373</v>
      </c>
      <c r="D19498">
        <v>-1.90139814595847</v>
      </c>
    </row>
    <row r="19499" spans="1:4">
      <c r="A19499">
        <v>-1.986877441375</v>
      </c>
      <c r="B19499">
        <v>0.8931893749042991</v>
      </c>
      <c r="C19499">
        <v>-1.037170183017474</v>
      </c>
      <c r="D19499">
        <v>-1.864238609813326</v>
      </c>
    </row>
    <row r="19500" spans="1:4">
      <c r="A19500">
        <v>-1.98663330075</v>
      </c>
      <c r="B19500">
        <v>0.9474020124302824</v>
      </c>
      <c r="C19500">
        <v>-0.9840763389771692</v>
      </c>
      <c r="D19500">
        <v>-1.82601987042882</v>
      </c>
    </row>
    <row r="19501" spans="1:4">
      <c r="A19501">
        <v>-1.986389160125</v>
      </c>
      <c r="B19501">
        <v>1.001081217226598</v>
      </c>
      <c r="C19501">
        <v>-0.9304190961816479</v>
      </c>
      <c r="D19501">
        <v>-1.786763370238253</v>
      </c>
    </row>
    <row r="19502" spans="1:4">
      <c r="A19502">
        <v>-1.9861450195</v>
      </c>
      <c r="B19502">
        <v>1.054196354882993</v>
      </c>
      <c r="C19502">
        <v>-0.876228776599673</v>
      </c>
      <c r="D19502">
        <v>-1.746491149619235</v>
      </c>
    </row>
    <row r="19503" spans="1:4">
      <c r="A19503">
        <v>-1.985900878875</v>
      </c>
      <c r="B19503">
        <v>1.106717101756236</v>
      </c>
      <c r="C19503">
        <v>-0.8215360211585689</v>
      </c>
      <c r="D19503">
        <v>-1.70522581966852</v>
      </c>
    </row>
    <row r="19504" spans="1:4">
      <c r="A19504">
        <v>-1.98565673825</v>
      </c>
      <c r="B19504">
        <v>1.158613465186382</v>
      </c>
      <c r="C19504">
        <v>-0.7663717604483132</v>
      </c>
      <c r="D19504">
        <v>-1.66299056779913</v>
      </c>
    </row>
    <row r="19505" spans="1:4">
      <c r="A19505">
        <v>-1.985412597625</v>
      </c>
      <c r="B19505">
        <v>1.209855797026993</v>
      </c>
      <c r="C19505">
        <v>-0.7107671996900478</v>
      </c>
      <c r="D19505">
        <v>-1.619809139524027</v>
      </c>
    </row>
    <row r="19506" spans="1:4">
      <c r="A19506">
        <v>-1.985168457</v>
      </c>
      <c r="B19506">
        <v>1.26041481629654</v>
      </c>
      <c r="C19506">
        <v>-0.6547538051051179</v>
      </c>
      <c r="D19506">
        <v>-1.575705814543547</v>
      </c>
    </row>
    <row r="19507" spans="1:4">
      <c r="A19507">
        <v>-1.984924316375</v>
      </c>
      <c r="B19507">
        <v>1.310261620092105</v>
      </c>
      <c r="C19507">
        <v>-0.5983632822336683</v>
      </c>
      <c r="D19507">
        <v>-1.530705403154682</v>
      </c>
    </row>
    <row r="19508" spans="1:4">
      <c r="A19508">
        <v>-1.98468017575</v>
      </c>
      <c r="B19508">
        <v>1.359367706224643</v>
      </c>
      <c r="C19508">
        <v>-0.541627560481722</v>
      </c>
      <c r="D19508">
        <v>-1.484833241280226</v>
      </c>
    </row>
    <row r="19509" spans="1:4">
      <c r="A19509">
        <v>-1.984436035125</v>
      </c>
      <c r="B19509">
        <v>1.407704983306592</v>
      </c>
      <c r="C19509">
        <v>-0.4845787717336347</v>
      </c>
      <c r="D19509">
        <v>-1.438115153066191</v>
      </c>
    </row>
    <row r="19510" spans="1:4">
      <c r="A19510">
        <v>-1.9841918945</v>
      </c>
      <c r="B19510">
        <v>1.455245790868053</v>
      </c>
      <c r="C19510">
        <v>-0.4272492368307493</v>
      </c>
      <c r="D19510">
        <v>-1.390577454047713</v>
      </c>
    </row>
    <row r="19511" spans="1:4">
      <c r="A19511">
        <v>-1.983947753875</v>
      </c>
      <c r="B19511">
        <v>1.501962913067537</v>
      </c>
      <c r="C19511">
        <v>-0.3696714431772979</v>
      </c>
      <c r="D19511">
        <v>-1.342246932925379</v>
      </c>
    </row>
    <row r="19512" spans="1:4">
      <c r="A19512">
        <v>-1.98370361325</v>
      </c>
      <c r="B19512">
        <v>1.547829600530999</v>
      </c>
      <c r="C19512">
        <v>-0.3118780281365187</v>
      </c>
      <c r="D19512">
        <v>-1.29315083264855</v>
      </c>
    </row>
    <row r="19513" spans="1:4">
      <c r="A19513">
        <v>-1.983459472625</v>
      </c>
      <c r="B19513">
        <v>1.592819570535966</v>
      </c>
      <c r="C19513">
        <v>-0.2539017616122246</v>
      </c>
      <c r="D19513">
        <v>-1.243316836425999</v>
      </c>
    </row>
    <row r="19514" spans="1:4">
      <c r="A19514">
        <v>-1.983215332</v>
      </c>
      <c r="B19514">
        <v>1.636907042520636</v>
      </c>
      <c r="C19514">
        <v>-0.1957755250045357</v>
      </c>
      <c r="D19514">
        <v>-1.192773056691405</v>
      </c>
    </row>
    <row r="19515" spans="1:4">
      <c r="A19515">
        <v>-1.982971191375</v>
      </c>
      <c r="B19515">
        <v>1.68006673757874</v>
      </c>
      <c r="C19515">
        <v>-0.137532294923186</v>
      </c>
      <c r="D19515">
        <v>-1.141548014515634</v>
      </c>
    </row>
    <row r="19516" spans="1:4">
      <c r="A19516">
        <v>-1.98272705075</v>
      </c>
      <c r="B19516">
        <v>1.722273903111188</v>
      </c>
      <c r="C19516">
        <v>-0.07920512308214575</v>
      </c>
      <c r="D19516">
        <v>-1.089670626103373</v>
      </c>
    </row>
    <row r="19517" spans="1:4">
      <c r="A19517">
        <v>-1.982482910125</v>
      </c>
      <c r="B19517">
        <v>1.76350431293759</v>
      </c>
      <c r="C19517">
        <v>-0.02082711765055939</v>
      </c>
      <c r="D19517">
        <v>-1.037170183017474</v>
      </c>
    </row>
    <row r="19518" spans="1:4">
      <c r="A19518">
        <v>-1.9822387695</v>
      </c>
      <c r="B19518">
        <v>1.80373429765481</v>
      </c>
      <c r="C19518">
        <v>0.03756857479307834</v>
      </c>
      <c r="D19518">
        <v>-0.9840763389771692</v>
      </c>
    </row>
    <row r="19519" spans="1:4">
      <c r="A19519">
        <v>-1.981994628875</v>
      </c>
      <c r="B19519">
        <v>1.842940753160502</v>
      </c>
      <c r="C19519">
        <v>0.09594878877750211</v>
      </c>
      <c r="D19519">
        <v>-0.9304190961816479</v>
      </c>
    </row>
    <row r="19520" spans="1:4">
      <c r="A19520">
        <v>-1.98175048825</v>
      </c>
      <c r="B19520">
        <v>1.881101144853391</v>
      </c>
      <c r="C19520">
        <v>0.1542803580309055</v>
      </c>
      <c r="D19520">
        <v>-0.876228776599673</v>
      </c>
    </row>
    <row r="19521" spans="1:4">
      <c r="A19521">
        <v>-1.981506347625</v>
      </c>
      <c r="B19521">
        <v>1.918193534468217</v>
      </c>
      <c r="C19521">
        <v>0.212530135886448</v>
      </c>
      <c r="D19521">
        <v>-0.8215360211585689</v>
      </c>
    </row>
    <row r="19522" spans="1:4">
      <c r="A19522">
        <v>-1.981262207</v>
      </c>
      <c r="B19522">
        <v>1.95419658464262</v>
      </c>
      <c r="C19522">
        <v>0.2706650113010297</v>
      </c>
      <c r="D19522">
        <v>-0.7663717604483132</v>
      </c>
    </row>
    <row r="19523" spans="1:4">
      <c r="A19523">
        <v>-1.981018066375</v>
      </c>
      <c r="B19523">
        <v>1.989089569598007</v>
      </c>
      <c r="C19523">
        <v>0.3286519310475965</v>
      </c>
      <c r="D19523">
        <v>-0.7107671996900478</v>
      </c>
    </row>
    <row r="19524" spans="1:4">
      <c r="A19524">
        <v>-1.98077392575</v>
      </c>
      <c r="B19524">
        <v>2.022852392275175</v>
      </c>
      <c r="C19524">
        <v>0.3864579166149186</v>
      </c>
      <c r="D19524">
        <v>-0.6547538051051179</v>
      </c>
    </row>
    <row r="19525" spans="1:4">
      <c r="A19525">
        <v>-1.980529785125</v>
      </c>
      <c r="B19525">
        <v>2.055465597837604</v>
      </c>
      <c r="C19525">
        <v>0.4440500813497071</v>
      </c>
      <c r="D19525">
        <v>-0.5983632822336683</v>
      </c>
    </row>
    <row r="19526" spans="1:4">
      <c r="A19526">
        <v>-1.9802856445</v>
      </c>
      <c r="B19526">
        <v>2.086910373627364</v>
      </c>
      <c r="C19526">
        <v>0.501395654593051</v>
      </c>
      <c r="D19526">
        <v>-0.541627560481722</v>
      </c>
    </row>
    <row r="19527" spans="1:4">
      <c r="A19527">
        <v>-1.980041503875</v>
      </c>
      <c r="B19527">
        <v>2.117168577100187</v>
      </c>
      <c r="C19527">
        <v>0.558461992541876</v>
      </c>
      <c r="D19527">
        <v>-0.4845787717336347</v>
      </c>
    </row>
    <row r="19528" spans="1:4">
      <c r="A19528">
        <v>-1.97979736325</v>
      </c>
      <c r="B19528">
        <v>2.146222735327199</v>
      </c>
      <c r="C19528">
        <v>0.615216605229479</v>
      </c>
      <c r="D19528">
        <v>-0.4272492368307493</v>
      </c>
    </row>
    <row r="19529" spans="1:4">
      <c r="A19529">
        <v>-1.979553222625</v>
      </c>
      <c r="B19529">
        <v>2.174056045328057</v>
      </c>
      <c r="C19529">
        <v>0.6716271690227404</v>
      </c>
      <c r="D19529">
        <v>-0.3696714431772979</v>
      </c>
    </row>
    <row r="19530" spans="1:4">
      <c r="A19530">
        <v>-1.979309082</v>
      </c>
      <c r="B19530">
        <v>2.200652410947542</v>
      </c>
      <c r="C19530">
        <v>0.7276615451947819</v>
      </c>
      <c r="D19530">
        <v>-0.3118780281365187</v>
      </c>
    </row>
    <row r="19531" spans="1:4">
      <c r="A19531">
        <v>-1.979064941375</v>
      </c>
      <c r="B19531">
        <v>2.22599643307126</v>
      </c>
      <c r="C19531">
        <v>0.7832878034283615</v>
      </c>
      <c r="D19531">
        <v>-0.2539017616122246</v>
      </c>
    </row>
    <row r="19532" spans="1:4">
      <c r="A19532">
        <v>-1.97882080075</v>
      </c>
      <c r="B19532">
        <v>2.250073414328261</v>
      </c>
      <c r="C19532">
        <v>0.8384742364852322</v>
      </c>
      <c r="D19532">
        <v>-0.1957755250045357</v>
      </c>
    </row>
    <row r="19533" spans="1:4">
      <c r="A19533">
        <v>-1.978576660125</v>
      </c>
      <c r="B19533">
        <v>2.272869388822727</v>
      </c>
      <c r="C19533">
        <v>0.8931893749042991</v>
      </c>
      <c r="D19533">
        <v>-0.137532294923186</v>
      </c>
    </row>
    <row r="19534" spans="1:4">
      <c r="A19534">
        <v>-1.9783325195</v>
      </c>
      <c r="B19534">
        <v>2.294371104157612</v>
      </c>
      <c r="C19534">
        <v>0.9474020124302824</v>
      </c>
      <c r="D19534">
        <v>-0.07920512308214575</v>
      </c>
    </row>
    <row r="19535" spans="1:4">
      <c r="A19535">
        <v>-1.978088378875</v>
      </c>
      <c r="B19535">
        <v>2.314566055446027</v>
      </c>
      <c r="C19535">
        <v>1.001081217226598</v>
      </c>
      <c r="D19535">
        <v>-0.02082711765055939</v>
      </c>
    </row>
    <row r="19536" spans="1:4">
      <c r="A19536">
        <v>-1.97784423825</v>
      </c>
      <c r="B19536">
        <v>2.333442466717189</v>
      </c>
      <c r="C19536">
        <v>1.054196354882993</v>
      </c>
      <c r="D19536">
        <v>0.03756857479307834</v>
      </c>
    </row>
    <row r="19537" spans="1:4">
      <c r="A19537">
        <v>-1.977600097625</v>
      </c>
      <c r="B19537">
        <v>2.35098932166559</v>
      </c>
      <c r="C19537">
        <v>1.106717101756236</v>
      </c>
      <c r="D19537">
        <v>0.09594878877750211</v>
      </c>
    </row>
    <row r="19538" spans="1:4">
      <c r="A19538">
        <v>-1.977355957</v>
      </c>
      <c r="B19538">
        <v>2.367196356447271</v>
      </c>
      <c r="C19538">
        <v>1.158613465186382</v>
      </c>
      <c r="D19538">
        <v>0.1542803580309055</v>
      </c>
    </row>
    <row r="19539" spans="1:4">
      <c r="A19539">
        <v>-1.977111816375</v>
      </c>
      <c r="B19539">
        <v>2.382054068029555</v>
      </c>
      <c r="C19539">
        <v>1.209855797026993</v>
      </c>
      <c r="D19539">
        <v>0.212530135886448</v>
      </c>
    </row>
    <row r="19540" spans="1:4">
      <c r="A19540">
        <v>-1.97686767575</v>
      </c>
      <c r="B19540">
        <v>2.395553721046647</v>
      </c>
      <c r="C19540">
        <v>1.26041481629654</v>
      </c>
      <c r="D19540">
        <v>0.2706650113010297</v>
      </c>
    </row>
    <row r="19541" spans="1:4">
      <c r="A19541">
        <v>-1.976623535125</v>
      </c>
      <c r="B19541">
        <v>2.407687354811949</v>
      </c>
      <c r="C19541">
        <v>1.310261620092105</v>
      </c>
      <c r="D19541">
        <v>0.3286519310475965</v>
      </c>
    </row>
    <row r="19542" spans="1:4">
      <c r="A19542">
        <v>-1.9763793945</v>
      </c>
      <c r="B19542">
        <v>2.418447783640421</v>
      </c>
      <c r="C19542">
        <v>1.359367706224643</v>
      </c>
      <c r="D19542">
        <v>0.3864579166149186</v>
      </c>
    </row>
    <row r="19543" spans="1:4">
      <c r="A19543">
        <v>-1.976135253875</v>
      </c>
      <c r="B19543">
        <v>2.427828603050341</v>
      </c>
      <c r="C19543">
        <v>1.407704983306592</v>
      </c>
      <c r="D19543">
        <v>0.4440500813497071</v>
      </c>
    </row>
    <row r="19544" spans="1:4">
      <c r="A19544">
        <v>-1.97589111325</v>
      </c>
      <c r="B19544">
        <v>2.435824197254202</v>
      </c>
      <c r="C19544">
        <v>1.455245790868053</v>
      </c>
      <c r="D19544">
        <v>0.501395654593051</v>
      </c>
    </row>
    <row r="19545" spans="1:4">
      <c r="A19545">
        <v>-1.975646972625</v>
      </c>
      <c r="B19545">
        <v>2.442429740840198</v>
      </c>
      <c r="C19545">
        <v>1.501962913067537</v>
      </c>
      <c r="D19545">
        <v>0.558461992541876</v>
      </c>
    </row>
    <row r="19546" spans="1:4">
      <c r="A19546">
        <v>-1.975402832</v>
      </c>
      <c r="B19546">
        <v>2.447641195316545</v>
      </c>
      <c r="C19546">
        <v>1.547829600530999</v>
      </c>
      <c r="D19546">
        <v>0.615216605229479</v>
      </c>
    </row>
    <row r="19547" spans="1:4">
      <c r="A19547">
        <v>-1.975158691375</v>
      </c>
      <c r="B19547">
        <v>2.451455323938361</v>
      </c>
      <c r="C19547">
        <v>1.592819570535966</v>
      </c>
      <c r="D19547">
        <v>0.6716271690227404</v>
      </c>
    </row>
    <row r="19548" spans="1:4">
      <c r="A19548">
        <v>-1.97491455075</v>
      </c>
      <c r="B19548">
        <v>2.453869682954672</v>
      </c>
      <c r="C19548">
        <v>1.636907042520636</v>
      </c>
      <c r="D19548">
        <v>0.7276615451947819</v>
      </c>
    </row>
    <row r="19549" spans="1:4">
      <c r="A19549">
        <v>-1.974670410125</v>
      </c>
      <c r="B19549">
        <v>2.454882625356988</v>
      </c>
      <c r="C19549">
        <v>1.68006673757874</v>
      </c>
      <c r="D19549">
        <v>0.7832878034283615</v>
      </c>
    </row>
    <row r="19550" spans="1:4">
      <c r="A19550">
        <v>-1.9744262695</v>
      </c>
      <c r="B19550">
        <v>2.454493307045343</v>
      </c>
      <c r="C19550">
        <v>1.722273903111188</v>
      </c>
      <c r="D19550">
        <v>0.8384742364852322</v>
      </c>
    </row>
    <row r="19551" spans="1:4">
      <c r="A19551">
        <v>-1.974182128875</v>
      </c>
      <c r="B19551">
        <v>2.452701692104243</v>
      </c>
      <c r="C19551">
        <v>1.76350431293759</v>
      </c>
      <c r="D19551">
        <v>0.8931893749042991</v>
      </c>
    </row>
    <row r="19552" spans="1:4">
      <c r="A19552">
        <v>-1.97393798825</v>
      </c>
      <c r="B19552">
        <v>2.449508535974265</v>
      </c>
      <c r="C19552">
        <v>1.80373429765481</v>
      </c>
      <c r="D19552">
        <v>0.9474020124302824</v>
      </c>
    </row>
    <row r="19553" spans="1:4">
      <c r="A19553">
        <v>-1.973693847625</v>
      </c>
      <c r="B19553">
        <v>2.444915390967408</v>
      </c>
      <c r="C19553">
        <v>1.842940753160502</v>
      </c>
      <c r="D19553">
        <v>1.001081217226598</v>
      </c>
    </row>
    <row r="19554" spans="1:4">
      <c r="A19554">
        <v>-1.973449707</v>
      </c>
      <c r="B19554">
        <v>2.438924622600225</v>
      </c>
      <c r="C19554">
        <v>1.881101144853391</v>
      </c>
      <c r="D19554">
        <v>1.054196354882993</v>
      </c>
    </row>
    <row r="19555" spans="1:4">
      <c r="A19555">
        <v>-1.973205566375</v>
      </c>
      <c r="B19555">
        <v>2.431539391207873</v>
      </c>
      <c r="C19555">
        <v>1.918193534468217</v>
      </c>
      <c r="D19555">
        <v>1.106717101756236</v>
      </c>
    </row>
    <row r="19556" spans="1:4">
      <c r="A19556">
        <v>-1.97296142575</v>
      </c>
      <c r="B19556">
        <v>2.422763649178418</v>
      </c>
      <c r="C19556">
        <v>1.95419658464262</v>
      </c>
      <c r="D19556">
        <v>1.158613465186382</v>
      </c>
    </row>
    <row r="19557" spans="1:4">
      <c r="A19557">
        <v>-1.972717285125</v>
      </c>
      <c r="B19557">
        <v>2.412602149873144</v>
      </c>
      <c r="C19557">
        <v>1.989089569598007</v>
      </c>
      <c r="D19557">
        <v>1.209855797026993</v>
      </c>
    </row>
    <row r="19558" spans="1:4">
      <c r="A19558">
        <v>-1.9724731445</v>
      </c>
      <c r="B19558">
        <v>2.401060447163238</v>
      </c>
      <c r="C19558">
        <v>2.022852392275175</v>
      </c>
      <c r="D19558">
        <v>1.26041481629654</v>
      </c>
    </row>
    <row r="19559" spans="1:4">
      <c r="A19559">
        <v>-1.972229003875</v>
      </c>
      <c r="B19559">
        <v>2.388144866260517</v>
      </c>
      <c r="C19559">
        <v>2.055465597837604</v>
      </c>
      <c r="D19559">
        <v>1.310261620092105</v>
      </c>
    </row>
    <row r="19560" spans="1:4">
      <c r="A19560">
        <v>-1.97198486325</v>
      </c>
      <c r="B19560">
        <v>2.373862538422802</v>
      </c>
      <c r="C19560">
        <v>2.086910373627364</v>
      </c>
      <c r="D19560">
        <v>1.359367706224643</v>
      </c>
    </row>
    <row r="19561" spans="1:4">
      <c r="A19561">
        <v>-1.971740722625</v>
      </c>
      <c r="B19561">
        <v>2.358221371643952</v>
      </c>
      <c r="C19561">
        <v>2.117168577100187</v>
      </c>
      <c r="D19561">
        <v>1.407704983306592</v>
      </c>
    </row>
    <row r="19562" spans="1:4">
      <c r="A19562">
        <v>-1.971496582</v>
      </c>
      <c r="B19562">
        <v>2.341230054282394</v>
      </c>
      <c r="C19562">
        <v>2.146222735327199</v>
      </c>
      <c r="D19562">
        <v>1.455245790868053</v>
      </c>
    </row>
    <row r="19563" spans="1:4">
      <c r="A19563">
        <v>-1.971252441375</v>
      </c>
      <c r="B19563">
        <v>2.322898037742863</v>
      </c>
      <c r="C19563">
        <v>2.174056045328057</v>
      </c>
      <c r="D19563">
        <v>1.501962913067537</v>
      </c>
    </row>
    <row r="19564" spans="1:4">
      <c r="A19564">
        <v>-1.97100830075</v>
      </c>
      <c r="B19564">
        <v>2.303235559836764</v>
      </c>
      <c r="C19564">
        <v>2.200652410947542</v>
      </c>
      <c r="D19564">
        <v>1.547829600530999</v>
      </c>
    </row>
    <row r="19565" spans="1:4">
      <c r="A19565">
        <v>-1.970764160125</v>
      </c>
      <c r="B19565">
        <v>2.282253617225712</v>
      </c>
      <c r="C19565">
        <v>2.22599643307126</v>
      </c>
      <c r="D19565">
        <v>1.592819570535966</v>
      </c>
    </row>
    <row r="19566" spans="1:4">
      <c r="A19566">
        <v>-1.9705200195</v>
      </c>
      <c r="B19566">
        <v>2.259963961675345</v>
      </c>
      <c r="C19566">
        <v>2.250073414328261</v>
      </c>
      <c r="D19566">
        <v>1.636907042520636</v>
      </c>
    </row>
    <row r="19567" spans="1:4">
      <c r="A19567">
        <v>-1.970275878875</v>
      </c>
      <c r="B19567">
        <v>2.236379093783853</v>
      </c>
      <c r="C19567">
        <v>2.272869388822727</v>
      </c>
      <c r="D19567">
        <v>1.68006673757874</v>
      </c>
    </row>
    <row r="19568" spans="1:4">
      <c r="A19568">
        <v>-1.97003173825</v>
      </c>
      <c r="B19568">
        <v>2.211512262507634</v>
      </c>
      <c r="C19568">
        <v>2.294371104157612</v>
      </c>
      <c r="D19568">
        <v>1.722273903111188</v>
      </c>
    </row>
    <row r="19569" spans="1:4">
      <c r="A19569">
        <v>-1.969787597625</v>
      </c>
      <c r="B19569">
        <v>2.18537745852372</v>
      </c>
      <c r="C19569">
        <v>2.314566055446027</v>
      </c>
      <c r="D19569">
        <v>1.76350431293759</v>
      </c>
    </row>
    <row r="19570" spans="1:4">
      <c r="A19570">
        <v>-1.969543457</v>
      </c>
      <c r="B19570">
        <v>2.157989389620449</v>
      </c>
      <c r="C19570">
        <v>2.333442466717189</v>
      </c>
      <c r="D19570">
        <v>1.80373429765481</v>
      </c>
    </row>
    <row r="19571" spans="1:4">
      <c r="A19571">
        <v>-1.969299316375</v>
      </c>
      <c r="B19571">
        <v>2.129363497272271</v>
      </c>
      <c r="C19571">
        <v>2.35098932166559</v>
      </c>
      <c r="D19571">
        <v>1.842940753160502</v>
      </c>
    </row>
    <row r="19572" spans="1:4">
      <c r="A19572">
        <v>-1.96905517575</v>
      </c>
      <c r="B19572">
        <v>2.099515931083826</v>
      </c>
      <c r="C19572">
        <v>2.367196356447271</v>
      </c>
      <c r="D19572">
        <v>1.881101144853391</v>
      </c>
    </row>
    <row r="19573" spans="1:4">
      <c r="A19573">
        <v>-1.968811035125</v>
      </c>
      <c r="B19573">
        <v>2.068463542957369</v>
      </c>
      <c r="C19573">
        <v>2.382054068029555</v>
      </c>
      <c r="D19573">
        <v>1.918193534468217</v>
      </c>
    </row>
    <row r="19574" spans="1:4">
      <c r="A19574">
        <v>-1.9685668945</v>
      </c>
      <c r="B19574">
        <v>2.036223879827016</v>
      </c>
      <c r="C19574">
        <v>2.395553721046647</v>
      </c>
      <c r="D19574">
        <v>1.95419658464262</v>
      </c>
    </row>
    <row r="19575" spans="1:4">
      <c r="A19575">
        <v>-1.968322753875</v>
      </c>
      <c r="B19575">
        <v>2.002815171648502</v>
      </c>
      <c r="C19575">
        <v>2.407687354811949</v>
      </c>
      <c r="D19575">
        <v>1.989089569598007</v>
      </c>
    </row>
    <row r="19576" spans="1:4">
      <c r="A19576">
        <v>-1.96807861325</v>
      </c>
      <c r="B19576">
        <v>1.968256326425123</v>
      </c>
      <c r="C19576">
        <v>2.418447783640421</v>
      </c>
      <c r="D19576">
        <v>2.022852392275175</v>
      </c>
    </row>
    <row r="19577" spans="1:4">
      <c r="A19577">
        <v>-1.967834472625</v>
      </c>
      <c r="B19577">
        <v>1.932566915465351</v>
      </c>
      <c r="C19577">
        <v>2.427828603050341</v>
      </c>
      <c r="D19577">
        <v>2.055465597837604</v>
      </c>
    </row>
    <row r="19578" spans="1:4">
      <c r="A19578">
        <v>-1.967590332</v>
      </c>
      <c r="B19578">
        <v>1.895767169460971</v>
      </c>
      <c r="C19578">
        <v>2.435824197254202</v>
      </c>
      <c r="D19578">
        <v>2.086910373627364</v>
      </c>
    </row>
    <row r="19579" spans="1:4">
      <c r="A19579">
        <v>-1.967346191375</v>
      </c>
      <c r="B19579">
        <v>1.857877938832242</v>
      </c>
      <c r="C19579">
        <v>2.442429740840198</v>
      </c>
      <c r="D19579">
        <v>2.117168577100187</v>
      </c>
    </row>
    <row r="19580" spans="1:4">
      <c r="A19580">
        <v>-1.96710205075</v>
      </c>
      <c r="B19580">
        <v>1.8189207260317</v>
      </c>
      <c r="C19580">
        <v>2.447641195316545</v>
      </c>
      <c r="D19580">
        <v>2.146222735327199</v>
      </c>
    </row>
    <row r="19581" spans="1:4">
      <c r="A19581">
        <v>-1.966857910125</v>
      </c>
      <c r="B19581">
        <v>1.778917640465362</v>
      </c>
      <c r="C19581">
        <v>2.451455323938361</v>
      </c>
      <c r="D19581">
        <v>2.174056045328057</v>
      </c>
    </row>
    <row r="19582" spans="1:4">
      <c r="A19582">
        <v>-1.9666137695</v>
      </c>
      <c r="B19582">
        <v>1.737891402565434</v>
      </c>
      <c r="C19582">
        <v>2.453869682954672</v>
      </c>
      <c r="D19582">
        <v>2.200652410947542</v>
      </c>
    </row>
    <row r="19583" spans="1:4">
      <c r="A19583">
        <v>-1.966369628875</v>
      </c>
      <c r="B19583">
        <v>1.695865320068195</v>
      </c>
      <c r="C19583">
        <v>2.454882625356988</v>
      </c>
      <c r="D19583">
        <v>2.22599643307126</v>
      </c>
    </row>
    <row r="19584" spans="1:4">
      <c r="A19584">
        <v>-1.96612548825</v>
      </c>
      <c r="B19584">
        <v>1.652863284323482</v>
      </c>
      <c r="C19584">
        <v>2.454493307045343</v>
      </c>
      <c r="D19584">
        <v>2.250073414328261</v>
      </c>
    </row>
    <row r="19585" spans="1:4">
      <c r="A19585">
        <v>-1.965881347625</v>
      </c>
      <c r="B19585">
        <v>1.608909750007096</v>
      </c>
      <c r="C19585">
        <v>2.452701692104243</v>
      </c>
      <c r="D19585">
        <v>2.272869388822727</v>
      </c>
    </row>
    <row r="19586" spans="1:4">
      <c r="A19586">
        <v>-1.965637207</v>
      </c>
      <c r="B19586">
        <v>1.564029722115256</v>
      </c>
      <c r="C19586">
        <v>2.449508535974265</v>
      </c>
      <c r="D19586">
        <v>2.294371104157612</v>
      </c>
    </row>
    <row r="19587" spans="1:4">
      <c r="A19587">
        <v>-1.965393066375</v>
      </c>
      <c r="B19587">
        <v>1.518248751309323</v>
      </c>
      <c r="C19587">
        <v>2.444915390967408</v>
      </c>
      <c r="D19587">
        <v>2.314566055446027</v>
      </c>
    </row>
    <row r="19588" spans="1:4">
      <c r="A19588">
        <v>-1.96514892575</v>
      </c>
      <c r="B19588">
        <v>1.47159290186795</v>
      </c>
      <c r="C19588">
        <v>2.438924622600225</v>
      </c>
      <c r="D19588">
        <v>2.333442466717189</v>
      </c>
    </row>
    <row r="19589" spans="1:4">
      <c r="A19589">
        <v>-1.964904785125</v>
      </c>
      <c r="B19589">
        <v>1.424088751581159</v>
      </c>
      <c r="C19589">
        <v>2.431539391207873</v>
      </c>
      <c r="D19589">
        <v>2.35098932166559</v>
      </c>
    </row>
    <row r="19590" spans="1:4">
      <c r="A19590">
        <v>-1.9646606445</v>
      </c>
      <c r="B19590">
        <v>1.375763372566176</v>
      </c>
      <c r="C19590">
        <v>2.422763649178418</v>
      </c>
      <c r="D19590">
        <v>2.367196356447271</v>
      </c>
    </row>
    <row r="19591" spans="1:4">
      <c r="A19591">
        <v>-1.964416503875</v>
      </c>
      <c r="B19591">
        <v>1.326644315473056</v>
      </c>
      <c r="C19591">
        <v>2.412602149873144</v>
      </c>
      <c r="D19591">
        <v>2.382054068029555</v>
      </c>
    </row>
    <row r="19592" spans="1:4">
      <c r="A19592">
        <v>-1.96417236325</v>
      </c>
      <c r="B19592">
        <v>1.276759591217896</v>
      </c>
      <c r="C19592">
        <v>2.401060447163238</v>
      </c>
      <c r="D19592">
        <v>2.395553721046647</v>
      </c>
    </row>
    <row r="19593" spans="1:4">
      <c r="A19593">
        <v>-1.963928222625</v>
      </c>
      <c r="B19593">
        <v>1.22613766412216</v>
      </c>
      <c r="C19593">
        <v>2.388144866260517</v>
      </c>
      <c r="D19593">
        <v>2.407687354811949</v>
      </c>
    </row>
    <row r="19594" spans="1:4">
      <c r="A19594">
        <v>-1.963684082</v>
      </c>
      <c r="B19594">
        <v>1.174807416169259</v>
      </c>
      <c r="C19594">
        <v>2.373862538422802</v>
      </c>
      <c r="D19594">
        <v>2.418447783640421</v>
      </c>
    </row>
    <row r="19595" spans="1:4">
      <c r="A19595">
        <v>-1.963439941375</v>
      </c>
      <c r="B19595">
        <v>1.122798153470114</v>
      </c>
      <c r="C19595">
        <v>2.358221371643952</v>
      </c>
      <c r="D19595">
        <v>2.427828603050341</v>
      </c>
    </row>
    <row r="19596" spans="1:4">
      <c r="A19596">
        <v>-1.96319580075</v>
      </c>
      <c r="B19596">
        <v>1.070139583828115</v>
      </c>
      <c r="C19596">
        <v>2.341230054282394</v>
      </c>
      <c r="D19596">
        <v>2.435824197254202</v>
      </c>
    </row>
    <row r="19597" spans="1:4">
      <c r="A19597">
        <v>-1.962951660125</v>
      </c>
      <c r="B19597">
        <v>1.016861784878643</v>
      </c>
      <c r="C19597">
        <v>2.322898037742863</v>
      </c>
      <c r="D19597">
        <v>2.442429740840198</v>
      </c>
    </row>
    <row r="19598" spans="1:4">
      <c r="A19598">
        <v>-1.9627075195</v>
      </c>
      <c r="B19598">
        <v>0.962995202877944</v>
      </c>
      <c r="C19598">
        <v>2.303235559836764</v>
      </c>
      <c r="D19598">
        <v>2.447641195316545</v>
      </c>
    </row>
    <row r="19599" spans="1:4">
      <c r="A19599">
        <v>-1.962463378875</v>
      </c>
      <c r="B19599">
        <v>0.9085706316718195</v>
      </c>
      <c r="C19599">
        <v>2.282253617225712</v>
      </c>
      <c r="D19599">
        <v>2.451455323938361</v>
      </c>
    </row>
    <row r="19600" spans="1:4">
      <c r="A19600">
        <v>-1.96221923825</v>
      </c>
      <c r="B19600">
        <v>0.8536191937814324</v>
      </c>
      <c r="C19600">
        <v>2.259963961675345</v>
      </c>
      <c r="D19600">
        <v>2.453869682954672</v>
      </c>
    </row>
    <row r="19601" spans="1:4">
      <c r="A19601">
        <v>-1.961975097625</v>
      </c>
      <c r="B19601">
        <v>0.7981723193985</v>
      </c>
      <c r="C19601">
        <v>2.236379093783853</v>
      </c>
      <c r="D19601">
        <v>2.454882625356988</v>
      </c>
    </row>
    <row r="19602" spans="1:4">
      <c r="A19602">
        <v>-1.961730957</v>
      </c>
      <c r="B19602">
        <v>0.7422617351772969</v>
      </c>
      <c r="C19602">
        <v>2.211512262507634</v>
      </c>
      <c r="D19602">
        <v>2.454493307045343</v>
      </c>
    </row>
    <row r="19603" spans="1:4">
      <c r="A19603">
        <v>-1.961486816375</v>
      </c>
      <c r="B19603">
        <v>0.6859194412144303</v>
      </c>
      <c r="C19603">
        <v>2.18537745852372</v>
      </c>
      <c r="D19603">
        <v>2.452701692104243</v>
      </c>
    </row>
    <row r="19604" spans="1:4">
      <c r="A19604">
        <v>-1.96124267575</v>
      </c>
      <c r="B19604">
        <v>0.6291776946181887</v>
      </c>
      <c r="C19604">
        <v>2.157989389620449</v>
      </c>
      <c r="D19604">
        <v>2.449508535974265</v>
      </c>
    </row>
    <row r="19605" spans="1:4">
      <c r="A19605">
        <v>-1.960998535125</v>
      </c>
      <c r="B19605">
        <v>0.5720689908965343</v>
      </c>
      <c r="C19605">
        <v>2.129363497272271</v>
      </c>
      <c r="D19605">
        <v>2.444915390967408</v>
      </c>
    </row>
    <row r="19606" spans="1:4">
      <c r="A19606">
        <v>-1.9607543945</v>
      </c>
      <c r="B19606">
        <v>0.5146260458918327</v>
      </c>
      <c r="C19606">
        <v>2.099515931083826</v>
      </c>
      <c r="D19606">
        <v>2.438924622600225</v>
      </c>
    </row>
    <row r="19607" spans="1:4">
      <c r="A19607">
        <v>-1.960510253875</v>
      </c>
      <c r="B19607">
        <v>0.4568817748622855</v>
      </c>
      <c r="C19607">
        <v>2.068463542957369</v>
      </c>
      <c r="D19607">
        <v>2.431539391207873</v>
      </c>
    </row>
    <row r="19608" spans="1:4">
      <c r="A19608">
        <v>-1.96026611325</v>
      </c>
      <c r="B19608">
        <v>0.3988692769075293</v>
      </c>
      <c r="C19608">
        <v>2.036223879827016</v>
      </c>
      <c r="D19608">
        <v>2.422763649178418</v>
      </c>
    </row>
    <row r="19609" spans="1:4">
      <c r="A19609">
        <v>-1.960021972625</v>
      </c>
      <c r="B19609">
        <v>0.3406218139474479</v>
      </c>
      <c r="C19609">
        <v>2.002815171648502</v>
      </c>
      <c r="D19609">
        <v>2.412602149873144</v>
      </c>
    </row>
    <row r="19610" spans="1:4">
      <c r="A19610">
        <v>-1.959777832</v>
      </c>
      <c r="B19610">
        <v>0.2821727916845697</v>
      </c>
      <c r="C19610">
        <v>1.968256326425123</v>
      </c>
      <c r="D19610">
        <v>2.401060447163238</v>
      </c>
    </row>
    <row r="19611" spans="1:4">
      <c r="A19611">
        <v>-1.959533691375</v>
      </c>
      <c r="B19611">
        <v>0.2235557410225897</v>
      </c>
      <c r="C19611">
        <v>1.932566915465351</v>
      </c>
      <c r="D19611">
        <v>2.388144866260517</v>
      </c>
    </row>
    <row r="19612" spans="1:4">
      <c r="A19612">
        <v>-1.95928955075</v>
      </c>
      <c r="B19612">
        <v>0.1648042993489845</v>
      </c>
      <c r="C19612">
        <v>1.895767169460971</v>
      </c>
      <c r="D19612">
        <v>2.373862538422802</v>
      </c>
    </row>
    <row r="19613" spans="1:4">
      <c r="A19613">
        <v>-1.959045410125</v>
      </c>
      <c r="B19613">
        <v>0.1059521902833267</v>
      </c>
      <c r="C19613">
        <v>1.857877938832242</v>
      </c>
      <c r="D19613">
        <v>2.358221371643952</v>
      </c>
    </row>
    <row r="19614" spans="1:4">
      <c r="A19614">
        <v>-1.9588012695</v>
      </c>
      <c r="B19614">
        <v>0.04703320436839588</v>
      </c>
      <c r="C19614">
        <v>1.8189207260317</v>
      </c>
      <c r="D19614">
        <v>2.341230054282394</v>
      </c>
    </row>
    <row r="19615" spans="1:4">
      <c r="A19615">
        <v>-1.958557128875</v>
      </c>
      <c r="B19615">
        <v>-0.01191881933528276</v>
      </c>
      <c r="C19615">
        <v>1.778917640465362</v>
      </c>
      <c r="D19615">
        <v>2.322898037742863</v>
      </c>
    </row>
    <row r="19616" spans="1:4">
      <c r="A19616">
        <v>-1.95831298825</v>
      </c>
      <c r="B19616">
        <v>-0.07087001389794627</v>
      </c>
      <c r="C19616">
        <v>1.737891402565434</v>
      </c>
      <c r="D19616">
        <v>2.303235559836764</v>
      </c>
    </row>
    <row r="19617" spans="1:4">
      <c r="A19617">
        <v>-1.958068847625</v>
      </c>
      <c r="B19617">
        <v>-0.1297865027929633</v>
      </c>
      <c r="C19617">
        <v>1.695865320068195</v>
      </c>
      <c r="D19617">
        <v>2.282253617225712</v>
      </c>
    </row>
    <row r="19618" spans="1:4">
      <c r="A19618">
        <v>-1.957824707</v>
      </c>
      <c r="B19618">
        <v>-0.1886344206965066</v>
      </c>
      <c r="C19618">
        <v>1.652863284323482</v>
      </c>
      <c r="D19618">
        <v>2.259963961675345</v>
      </c>
    </row>
    <row r="19619" spans="1:4">
      <c r="A19619">
        <v>-1.957580566375</v>
      </c>
      <c r="B19619">
        <v>-0.2473799313419952</v>
      </c>
      <c r="C19619">
        <v>1.608909750007096</v>
      </c>
      <c r="D19619">
        <v>2.236379093783853</v>
      </c>
    </row>
    <row r="19620" spans="1:4">
      <c r="A19620">
        <v>-1.95733642575</v>
      </c>
      <c r="B19620">
        <v>-0.3059892486389423</v>
      </c>
      <c r="C19620">
        <v>1.564029722115256</v>
      </c>
      <c r="D19620">
        <v>2.211512262507634</v>
      </c>
    </row>
    <row r="19621" spans="1:4">
      <c r="A19621">
        <v>-1.957092285125</v>
      </c>
      <c r="B19621">
        <v>-0.3644286547570456</v>
      </c>
      <c r="C19621">
        <v>1.518248751309323</v>
      </c>
      <c r="D19621">
        <v>2.18537745852372</v>
      </c>
    </row>
    <row r="19622" spans="1:4">
      <c r="A19622">
        <v>-1.9568481445</v>
      </c>
      <c r="B19622">
        <v>-0.4226645204347651</v>
      </c>
      <c r="C19622">
        <v>1.47159290186795</v>
      </c>
      <c r="D19622">
        <v>2.157989389620449</v>
      </c>
    </row>
    <row r="19623" spans="1:4">
      <c r="A19623">
        <v>-1.956604003875</v>
      </c>
      <c r="B19623">
        <v>-0.4806633247539672</v>
      </c>
      <c r="C19623">
        <v>1.424088751581159</v>
      </c>
      <c r="D19623">
        <v>2.129363497272271</v>
      </c>
    </row>
    <row r="19624" spans="1:4">
      <c r="A19624">
        <v>-1.95635986325</v>
      </c>
      <c r="B19624">
        <v>-0.538391671343767</v>
      </c>
      <c r="C19624">
        <v>1.375763372566176</v>
      </c>
      <c r="D19624">
        <v>2.099515931083826</v>
      </c>
    </row>
    <row r="19625" spans="1:4">
      <c r="A19625">
        <v>-1.956115722625</v>
      </c>
      <c r="B19625">
        <v>-0.5958163120915924</v>
      </c>
      <c r="C19625">
        <v>1.326644315473056</v>
      </c>
      <c r="D19625">
        <v>2.068463542957369</v>
      </c>
    </row>
    <row r="19626" spans="1:4">
      <c r="A19626">
        <v>-1.955871582</v>
      </c>
      <c r="B19626">
        <v>-0.652904164847148</v>
      </c>
      <c r="C19626">
        <v>1.276759591217896</v>
      </c>
      <c r="D19626">
        <v>2.036223879827016</v>
      </c>
    </row>
    <row r="19627" spans="1:4">
      <c r="A19627">
        <v>-1.955627441375</v>
      </c>
      <c r="B19627">
        <v>-0.70962232910949</v>
      </c>
      <c r="C19627">
        <v>1.22613766412216</v>
      </c>
      <c r="D19627">
        <v>2.002815171648502</v>
      </c>
    </row>
    <row r="19628" spans="1:4">
      <c r="A19628">
        <v>-1.95538330075</v>
      </c>
      <c r="B19628">
        <v>-0.7659381094611897</v>
      </c>
      <c r="C19628">
        <v>1.174807416169259</v>
      </c>
      <c r="D19628">
        <v>1.968256326425123</v>
      </c>
    </row>
    <row r="19629" spans="1:4">
      <c r="A19629">
        <v>-1.955139160125</v>
      </c>
      <c r="B19629">
        <v>-0.8218190345829234</v>
      </c>
      <c r="C19629">
        <v>1.122798153470114</v>
      </c>
      <c r="D19629">
        <v>1.932566915465351</v>
      </c>
    </row>
    <row r="19630" spans="1:4">
      <c r="A19630">
        <v>-1.9548950195</v>
      </c>
      <c r="B19630">
        <v>-0.8772328719089235</v>
      </c>
      <c r="C19630">
        <v>1.070139583828115</v>
      </c>
      <c r="D19630">
        <v>1.895767169460971</v>
      </c>
    </row>
    <row r="19631" spans="1:4">
      <c r="A19631">
        <v>-1.954650878875</v>
      </c>
      <c r="B19631">
        <v>-0.932147646465874</v>
      </c>
      <c r="C19631">
        <v>1.016861784878643</v>
      </c>
      <c r="D19631">
        <v>1.857877938832242</v>
      </c>
    </row>
    <row r="19632" spans="1:4">
      <c r="A19632">
        <v>-1.95440673825</v>
      </c>
      <c r="B19632">
        <v>-0.986531667265491</v>
      </c>
      <c r="C19632">
        <v>0.962995202877944</v>
      </c>
      <c r="D19632">
        <v>1.8189207260317</v>
      </c>
    </row>
    <row r="19633" spans="1:4">
      <c r="A19633">
        <v>-1.954162597625</v>
      </c>
      <c r="B19633">
        <v>-1.040353536240369</v>
      </c>
      <c r="C19633">
        <v>0.9085706316718195</v>
      </c>
      <c r="D19633">
        <v>1.778917640465362</v>
      </c>
    </row>
    <row r="19634" spans="1:4">
      <c r="A19634">
        <v>-1.953918457</v>
      </c>
      <c r="B19634">
        <v>-1.093582165829188</v>
      </c>
      <c r="C19634">
        <v>0.8536191937814324</v>
      </c>
      <c r="D19634">
        <v>1.737891402565434</v>
      </c>
    </row>
    <row r="19635" spans="1:4">
      <c r="A19635">
        <v>-1.953674316375</v>
      </c>
      <c r="B19635">
        <v>-1.146186812670028</v>
      </c>
      <c r="C19635">
        <v>0.7981723193985</v>
      </c>
      <c r="D19635">
        <v>1.695865320068195</v>
      </c>
    </row>
    <row r="19636" spans="1:4">
      <c r="A19636">
        <v>-1.95343017575</v>
      </c>
      <c r="B19636">
        <v>-1.19813707386676</v>
      </c>
      <c r="C19636">
        <v>0.7422617351772969</v>
      </c>
      <c r="D19636">
        <v>1.652863284323482</v>
      </c>
    </row>
    <row r="19637" spans="1:4">
      <c r="A19637">
        <v>-1.953186035125</v>
      </c>
      <c r="B19637">
        <v>-1.249402918093804</v>
      </c>
      <c r="C19637">
        <v>0.6859194412144303</v>
      </c>
      <c r="D19637">
        <v>1.608909750007096</v>
      </c>
    </row>
    <row r="19638" spans="1:4">
      <c r="A19638">
        <v>-1.9529418945</v>
      </c>
      <c r="B19638">
        <v>-1.299954698894305</v>
      </c>
      <c r="C19638">
        <v>0.6291776946181887</v>
      </c>
      <c r="D19638">
        <v>1.564029722115256</v>
      </c>
    </row>
    <row r="19639" spans="1:4">
      <c r="A19639">
        <v>-1.952697753875</v>
      </c>
      <c r="B19639">
        <v>-1.349763172629404</v>
      </c>
      <c r="C19639">
        <v>0.5720689908965343</v>
      </c>
      <c r="D19639">
        <v>1.518248751309323</v>
      </c>
    </row>
    <row r="19640" spans="1:4">
      <c r="A19640">
        <v>-1.95245361325</v>
      </c>
      <c r="B19640">
        <v>-1.398799519883908</v>
      </c>
      <c r="C19640">
        <v>0.5146260458918327</v>
      </c>
      <c r="D19640">
        <v>1.47159290186795</v>
      </c>
    </row>
    <row r="19641" spans="1:4">
      <c r="A19641">
        <v>-1.952209472625</v>
      </c>
      <c r="B19641">
        <v>-1.447035348171906</v>
      </c>
      <c r="C19641">
        <v>0.4568817748622855</v>
      </c>
      <c r="D19641">
        <v>1.424088751581159</v>
      </c>
    </row>
    <row r="19642" spans="1:4">
      <c r="A19642">
        <v>-1.951965332</v>
      </c>
      <c r="B19642">
        <v>-1.494442729647095</v>
      </c>
      <c r="C19642">
        <v>0.3988692769075293</v>
      </c>
      <c r="D19642">
        <v>1.375763372566176</v>
      </c>
    </row>
    <row r="19643" spans="1:4">
      <c r="A19643">
        <v>-1.951721191375</v>
      </c>
      <c r="B19643">
        <v>-1.540994196136541</v>
      </c>
      <c r="C19643">
        <v>0.3406218139474479</v>
      </c>
      <c r="D19643">
        <v>1.326644315473056</v>
      </c>
    </row>
    <row r="19644" spans="1:4">
      <c r="A19644">
        <v>-1.95147705075</v>
      </c>
      <c r="B19644">
        <v>-1.586662769250067</v>
      </c>
      <c r="C19644">
        <v>0.2821727916845697</v>
      </c>
      <c r="D19644">
        <v>1.276759591217896</v>
      </c>
    </row>
    <row r="19645" spans="1:4">
      <c r="A19645">
        <v>-1.951232910125</v>
      </c>
      <c r="B19645">
        <v>-1.631421971233561</v>
      </c>
      <c r="C19645">
        <v>0.2235557410225897</v>
      </c>
      <c r="D19645">
        <v>1.22613766412216</v>
      </c>
    </row>
    <row r="19646" spans="1:4">
      <c r="A19646">
        <v>-1.9509887695</v>
      </c>
      <c r="B19646">
        <v>-1.675245841460138</v>
      </c>
      <c r="C19646">
        <v>0.1648042993489845</v>
      </c>
      <c r="D19646">
        <v>1.174807416169259</v>
      </c>
    </row>
    <row r="19647" spans="1:4">
      <c r="A19647">
        <v>-1.950744628875</v>
      </c>
      <c r="B19647">
        <v>-1.71810894968425</v>
      </c>
      <c r="C19647">
        <v>0.1059521902833267</v>
      </c>
      <c r="D19647">
        <v>1.122798153470114</v>
      </c>
    </row>
    <row r="19648" spans="1:4">
      <c r="A19648">
        <v>-1.95050048825</v>
      </c>
      <c r="B19648">
        <v>-1.759986409212086</v>
      </c>
      <c r="C19648">
        <v>0.04703320436839588</v>
      </c>
      <c r="D19648">
        <v>1.070139583828115</v>
      </c>
    </row>
    <row r="19649" spans="1:4">
      <c r="A19649">
        <v>-1.950256347625</v>
      </c>
      <c r="B19649">
        <v>-1.800853903239277</v>
      </c>
      <c r="C19649">
        <v>-0.01191881933528276</v>
      </c>
      <c r="D19649">
        <v>1.016861784878643</v>
      </c>
    </row>
    <row r="19650" spans="1:4">
      <c r="A19650">
        <v>-1.950012207</v>
      </c>
      <c r="B19650">
        <v>-1.840687682222185</v>
      </c>
      <c r="C19650">
        <v>-0.07087001389794627</v>
      </c>
      <c r="D19650">
        <v>0.962995202877944</v>
      </c>
    </row>
    <row r="19651" spans="1:4">
      <c r="A19651">
        <v>-1.949768066375</v>
      </c>
      <c r="B19651">
        <v>-1.879464584811816</v>
      </c>
      <c r="C19651">
        <v>-0.1297865027929633</v>
      </c>
      <c r="D19651">
        <v>0.9085706316718195</v>
      </c>
    </row>
    <row r="19652" spans="1:4">
      <c r="A19652">
        <v>-1.94952392575</v>
      </c>
      <c r="B19652">
        <v>-1.917162060988399</v>
      </c>
      <c r="C19652">
        <v>-0.1886344206965066</v>
      </c>
      <c r="D19652">
        <v>0.8536191937814324</v>
      </c>
    </row>
    <row r="19653" spans="1:4">
      <c r="A19653">
        <v>-1.949279785125</v>
      </c>
      <c r="B19653">
        <v>-1.953758164040055</v>
      </c>
      <c r="C19653">
        <v>-0.2473799313419952</v>
      </c>
      <c r="D19653">
        <v>0.7981723193985</v>
      </c>
    </row>
    <row r="19654" spans="1:4">
      <c r="A19654">
        <v>-1.9490356445</v>
      </c>
      <c r="B19654">
        <v>-1.989231592783821</v>
      </c>
      <c r="C19654">
        <v>-0.3059892486389423</v>
      </c>
      <c r="D19654">
        <v>0.7422617351772969</v>
      </c>
    </row>
    <row r="19655" spans="1:4">
      <c r="A19655">
        <v>-1.948791503875</v>
      </c>
      <c r="B19655">
        <v>-2.023561672672328</v>
      </c>
      <c r="C19655">
        <v>-0.3644286547570456</v>
      </c>
      <c r="D19655">
        <v>0.6859194412144303</v>
      </c>
    </row>
    <row r="19656" spans="1:4">
      <c r="A19656">
        <v>-1.94854736325</v>
      </c>
      <c r="B19656">
        <v>-2.056728385186128</v>
      </c>
      <c r="C19656">
        <v>-0.4226645204347651</v>
      </c>
      <c r="D19656">
        <v>0.6291776946181887</v>
      </c>
    </row>
    <row r="19657" spans="1:4">
      <c r="A19657">
        <v>-1.948303222625</v>
      </c>
      <c r="B19657">
        <v>-2.088712384643158</v>
      </c>
      <c r="C19657">
        <v>-0.4806633247539672</v>
      </c>
      <c r="D19657">
        <v>0.5720689908965343</v>
      </c>
    </row>
    <row r="19658" spans="1:4">
      <c r="A19658">
        <v>-1.948059082</v>
      </c>
      <c r="B19658">
        <v>-2.119494995017742</v>
      </c>
      <c r="C19658">
        <v>-0.538391671343767</v>
      </c>
      <c r="D19658">
        <v>0.5146260458918327</v>
      </c>
    </row>
    <row r="19659" spans="1:4">
      <c r="A19659">
        <v>-1.947814941375</v>
      </c>
      <c r="B19659">
        <v>-2.149058233368136</v>
      </c>
      <c r="C19659">
        <v>-0.5958163120915924</v>
      </c>
      <c r="D19659">
        <v>0.4568817748622855</v>
      </c>
    </row>
    <row r="19660" spans="1:4">
      <c r="A19660">
        <v>-1.94757080075</v>
      </c>
      <c r="B19660">
        <v>-2.177384805801213</v>
      </c>
      <c r="C19660">
        <v>-0.652904164847148</v>
      </c>
      <c r="D19660">
        <v>0.3988692769075293</v>
      </c>
    </row>
    <row r="19661" spans="1:4">
      <c r="A19661">
        <v>-1.947326660125</v>
      </c>
      <c r="B19661">
        <v>-2.204458133751509</v>
      </c>
      <c r="C19661">
        <v>-0.70962232910949</v>
      </c>
      <c r="D19661">
        <v>0.3406218139474479</v>
      </c>
    </row>
    <row r="19662" spans="1:4">
      <c r="A19662">
        <v>-1.9470825195</v>
      </c>
      <c r="B19662">
        <v>-2.230262363494503</v>
      </c>
      <c r="C19662">
        <v>-0.7659381094611897</v>
      </c>
      <c r="D19662">
        <v>0.2821727916845697</v>
      </c>
    </row>
    <row r="19663" spans="1:4">
      <c r="A19663">
        <v>-1.946838378875</v>
      </c>
      <c r="B19663">
        <v>-2.254782353302406</v>
      </c>
      <c r="C19663">
        <v>-0.8218190345829234</v>
      </c>
      <c r="D19663">
        <v>0.2235557410225897</v>
      </c>
    </row>
    <row r="19664" spans="1:4">
      <c r="A19664">
        <v>-1.94659423825</v>
      </c>
      <c r="B19664">
        <v>-2.278003713068175</v>
      </c>
      <c r="C19664">
        <v>-0.8772328719089235</v>
      </c>
      <c r="D19664">
        <v>0.1648042993489845</v>
      </c>
    </row>
    <row r="19665" spans="1:4">
      <c r="A19665">
        <v>-1.946350097625</v>
      </c>
      <c r="B19665">
        <v>-2.299912790764572</v>
      </c>
      <c r="C19665">
        <v>-0.932147646465874</v>
      </c>
      <c r="D19665">
        <v>0.1059521902833267</v>
      </c>
    </row>
    <row r="19666" spans="1:4">
      <c r="A19666">
        <v>-1.946105957</v>
      </c>
      <c r="B19666">
        <v>-2.320496688030973</v>
      </c>
      <c r="C19666">
        <v>-0.986531667265491</v>
      </c>
      <c r="D19666">
        <v>0.04703320436839588</v>
      </c>
    </row>
    <row r="19667" spans="1:4">
      <c r="A19667">
        <v>-1.945861816375</v>
      </c>
      <c r="B19667">
        <v>-2.339743263138157</v>
      </c>
      <c r="C19667">
        <v>-1.040353536240369</v>
      </c>
      <c r="D19667">
        <v>-0.01191881933528276</v>
      </c>
    </row>
    <row r="19668" spans="1:4">
      <c r="A19668">
        <v>-1.94561767575</v>
      </c>
      <c r="B19668">
        <v>-2.357641161727936</v>
      </c>
      <c r="C19668">
        <v>-1.093582165829188</v>
      </c>
      <c r="D19668">
        <v>-0.07087001389794627</v>
      </c>
    </row>
    <row r="19669" spans="1:4">
      <c r="A19669">
        <v>-1.945373535125</v>
      </c>
      <c r="B19669">
        <v>-2.374179775052256</v>
      </c>
      <c r="C19669">
        <v>-1.146186812670028</v>
      </c>
      <c r="D19669">
        <v>-0.1297865027929633</v>
      </c>
    </row>
    <row r="19670" spans="1:4">
      <c r="A19670">
        <v>-1.9451293945</v>
      </c>
      <c r="B19670">
        <v>-2.389349302408539</v>
      </c>
      <c r="C19670">
        <v>-1.19813707386676</v>
      </c>
      <c r="D19670">
        <v>-0.1886344206965066</v>
      </c>
    </row>
    <row r="19671" spans="1:4">
      <c r="A19671">
        <v>-1.944885253875</v>
      </c>
      <c r="B19671">
        <v>-2.403140723391211</v>
      </c>
      <c r="C19671">
        <v>-1.249402918093804</v>
      </c>
      <c r="D19671">
        <v>-0.2473799313419952</v>
      </c>
    </row>
    <row r="19672" spans="1:4">
      <c r="A19672">
        <v>-1.94464111325</v>
      </c>
      <c r="B19672">
        <v>-2.415545807770452</v>
      </c>
      <c r="C19672">
        <v>-1.299954698894305</v>
      </c>
      <c r="D19672">
        <v>-0.3059892486389423</v>
      </c>
    </row>
    <row r="19673" spans="1:4">
      <c r="A19673">
        <v>-1.944396972625</v>
      </c>
      <c r="B19673">
        <v>-2.426557119964907</v>
      </c>
      <c r="C19673">
        <v>-1.349763172629404</v>
      </c>
      <c r="D19673">
        <v>-0.3644286547570456</v>
      </c>
    </row>
    <row r="19674" spans="1:4">
      <c r="A19674">
        <v>-1.944152832</v>
      </c>
      <c r="B19674">
        <v>-2.436168035128066</v>
      </c>
      <c r="C19674">
        <v>-1.398799519883908</v>
      </c>
      <c r="D19674">
        <v>-0.4226645204347651</v>
      </c>
    </row>
    <row r="19675" spans="1:4">
      <c r="A19675">
        <v>-1.943908691375</v>
      </c>
      <c r="B19675">
        <v>-2.444372728065325</v>
      </c>
      <c r="C19675">
        <v>-1.447035348171906</v>
      </c>
      <c r="D19675">
        <v>-0.4806633247539672</v>
      </c>
    </row>
    <row r="19676" spans="1:4">
      <c r="A19676">
        <v>-1.94366455075</v>
      </c>
      <c r="B19676">
        <v>-2.451166195514572</v>
      </c>
      <c r="C19676">
        <v>-1.494442729647095</v>
      </c>
      <c r="D19676">
        <v>-0.538391671343767</v>
      </c>
    </row>
    <row r="19677" spans="1:4">
      <c r="A19677">
        <v>-1.943420410125</v>
      </c>
      <c r="B19677">
        <v>-2.456544232251563</v>
      </c>
      <c r="C19677">
        <v>-1.540994196136541</v>
      </c>
      <c r="D19677">
        <v>-0.5958163120915924</v>
      </c>
    </row>
    <row r="19678" spans="1:4">
      <c r="A19678">
        <v>-1.9431762695</v>
      </c>
      <c r="B19678">
        <v>-2.460503467312466</v>
      </c>
      <c r="C19678">
        <v>-1.586662769250067</v>
      </c>
      <c r="D19678">
        <v>-0.652904164847148</v>
      </c>
    </row>
    <row r="19679" spans="1:4">
      <c r="A19679">
        <v>-1.942932128875</v>
      </c>
      <c r="B19679">
        <v>-2.463041332923067</v>
      </c>
      <c r="C19679">
        <v>-1.631421971233561</v>
      </c>
      <c r="D19679">
        <v>-0.70962232910949</v>
      </c>
    </row>
    <row r="19680" spans="1:4">
      <c r="A19680">
        <v>-1.94268798825</v>
      </c>
      <c r="B19680">
        <v>-2.46415609277154</v>
      </c>
      <c r="C19680">
        <v>-1.675245841460138</v>
      </c>
      <c r="D19680">
        <v>-0.7659381094611897</v>
      </c>
    </row>
    <row r="19681" spans="1:4">
      <c r="A19681">
        <v>-1.942443847625</v>
      </c>
      <c r="B19681">
        <v>-2.463846826573533</v>
      </c>
      <c r="C19681">
        <v>-1.71810894968425</v>
      </c>
      <c r="D19681">
        <v>-0.8218190345829234</v>
      </c>
    </row>
    <row r="19682" spans="1:4">
      <c r="A19682">
        <v>-1.942199707</v>
      </c>
      <c r="B19682">
        <v>-2.462113440617457</v>
      </c>
      <c r="C19682">
        <v>-1.759986409212086</v>
      </c>
      <c r="D19682">
        <v>-0.8772328719089235</v>
      </c>
    </row>
    <row r="19683" spans="1:4">
      <c r="A19683">
        <v>-1.941955566375</v>
      </c>
      <c r="B19683">
        <v>-2.458956654419059</v>
      </c>
      <c r="C19683">
        <v>-1.800853903239277</v>
      </c>
      <c r="D19683">
        <v>-0.932147646465874</v>
      </c>
    </row>
    <row r="19684" spans="1:4">
      <c r="A19684">
        <v>-1.94171142575</v>
      </c>
      <c r="B19684">
        <v>-2.454378030090331</v>
      </c>
      <c r="C19684">
        <v>-1.840687682222185</v>
      </c>
      <c r="D19684">
        <v>-0.986531667265491</v>
      </c>
    </row>
    <row r="19685" spans="1:4">
      <c r="A19685">
        <v>-1.941467285125</v>
      </c>
      <c r="B19685">
        <v>-2.448379936680301</v>
      </c>
      <c r="C19685">
        <v>-1.879464584811816</v>
      </c>
      <c r="D19685">
        <v>-1.040353536240369</v>
      </c>
    </row>
    <row r="19686" spans="1:4">
      <c r="A19686">
        <v>-1.9412231445</v>
      </c>
      <c r="B19686">
        <v>-2.440965563710509</v>
      </c>
      <c r="C19686">
        <v>-1.917162060988399</v>
      </c>
      <c r="D19686">
        <v>-1.093582165829188</v>
      </c>
    </row>
    <row r="19687" spans="1:4">
      <c r="A19687">
        <v>-1.940979003875</v>
      </c>
      <c r="B19687">
        <v>-2.432138933522717</v>
      </c>
      <c r="C19687">
        <v>-1.953758164040055</v>
      </c>
      <c r="D19687">
        <v>-1.146186812670028</v>
      </c>
    </row>
    <row r="19688" spans="1:4">
      <c r="A19688">
        <v>-1.94073486325</v>
      </c>
      <c r="B19688">
        <v>-2.421904869619364</v>
      </c>
      <c r="C19688">
        <v>-1.989231592783821</v>
      </c>
      <c r="D19688">
        <v>-1.19813707386676</v>
      </c>
    </row>
    <row r="19689" spans="1:4">
      <c r="A19689">
        <v>-1.940490722625</v>
      </c>
      <c r="B19689">
        <v>-2.410269025596957</v>
      </c>
      <c r="C19689">
        <v>-2.023561672672328</v>
      </c>
      <c r="D19689">
        <v>-1.249402918093804</v>
      </c>
    </row>
    <row r="19690" spans="1:4">
      <c r="A19690">
        <v>-1.940246582</v>
      </c>
      <c r="B19690">
        <v>-2.397237861331415</v>
      </c>
      <c r="C19690">
        <v>-2.056728385186128</v>
      </c>
      <c r="D19690">
        <v>-1.299954698894305</v>
      </c>
    </row>
    <row r="19691" spans="1:4">
      <c r="A19691">
        <v>-1.940002441375</v>
      </c>
      <c r="B19691">
        <v>-2.382818642398288</v>
      </c>
      <c r="C19691">
        <v>-2.088712384643158</v>
      </c>
      <c r="D19691">
        <v>-1.349763172629404</v>
      </c>
    </row>
    <row r="19692" spans="1:4">
      <c r="A19692">
        <v>-1.93975830075</v>
      </c>
      <c r="B19692">
        <v>-2.367019448261575</v>
      </c>
      <c r="C19692">
        <v>-2.119494995017742</v>
      </c>
      <c r="D19692">
        <v>-1.398799519883908</v>
      </c>
    </row>
    <row r="19693" spans="1:4">
      <c r="A19693">
        <v>-1.939514160125</v>
      </c>
      <c r="B19693">
        <v>-2.349849142721649</v>
      </c>
      <c r="C19693">
        <v>-2.149058233368136</v>
      </c>
      <c r="D19693">
        <v>-1.447035348171906</v>
      </c>
    </row>
    <row r="19694" spans="1:4">
      <c r="A19694">
        <v>-1.9392700195</v>
      </c>
      <c r="B19694">
        <v>-2.331317409909309</v>
      </c>
      <c r="C19694">
        <v>-2.177384805801213</v>
      </c>
      <c r="D19694">
        <v>-1.494442729647095</v>
      </c>
    </row>
    <row r="19695" spans="1:4">
      <c r="A19695">
        <v>-1.939025878875</v>
      </c>
      <c r="B19695">
        <v>-2.311434695852232</v>
      </c>
      <c r="C19695">
        <v>-2.204458133751509</v>
      </c>
      <c r="D19695">
        <v>-1.540994196136541</v>
      </c>
    </row>
    <row r="19696" spans="1:4">
      <c r="A19696">
        <v>-1.93878173825</v>
      </c>
      <c r="B19696">
        <v>-2.290212257591137</v>
      </c>
      <c r="C19696">
        <v>-2.230262363494503</v>
      </c>
      <c r="D19696">
        <v>-1.586662769250067</v>
      </c>
    </row>
    <row r="19697" spans="1:4">
      <c r="A19697">
        <v>-1.938537597625</v>
      </c>
      <c r="B19697">
        <v>-2.267662118851579</v>
      </c>
      <c r="C19697">
        <v>-2.254782353302406</v>
      </c>
      <c r="D19697">
        <v>-1.631421971233561</v>
      </c>
    </row>
    <row r="19698" spans="1:4">
      <c r="A19698">
        <v>-1.938293457</v>
      </c>
      <c r="B19698">
        <v>-2.243797065077004</v>
      </c>
      <c r="C19698">
        <v>-2.278003713068175</v>
      </c>
      <c r="D19698">
        <v>-1.675245841460138</v>
      </c>
    </row>
    <row r="19699" spans="1:4">
      <c r="A19699">
        <v>-1.938049316375</v>
      </c>
      <c r="B19699">
        <v>-2.218630671515414</v>
      </c>
      <c r="C19699">
        <v>-2.299912790764572</v>
      </c>
      <c r="D19699">
        <v>-1.71810894968425</v>
      </c>
    </row>
    <row r="19700" spans="1:4">
      <c r="A19700">
        <v>-1.93780517575</v>
      </c>
      <c r="B19700">
        <v>-2.192177248662204</v>
      </c>
      <c r="C19700">
        <v>-2.320496688030973</v>
      </c>
      <c r="D19700">
        <v>-1.759986409212086</v>
      </c>
    </row>
    <row r="19701" spans="1:4">
      <c r="A19701">
        <v>-1.937561035125</v>
      </c>
      <c r="B19701">
        <v>-2.164451863139364</v>
      </c>
      <c r="C19701">
        <v>-2.339743263138157</v>
      </c>
      <c r="D19701">
        <v>-1.800853903239277</v>
      </c>
    </row>
    <row r="19702" spans="1:4">
      <c r="A19702">
        <v>-1.9373168945</v>
      </c>
      <c r="B19702">
        <v>-2.135470324985831</v>
      </c>
      <c r="C19702">
        <v>-2.357641161727936</v>
      </c>
      <c r="D19702">
        <v>-1.840687682222185</v>
      </c>
    </row>
    <row r="19703" spans="1:4">
      <c r="A19703">
        <v>-1.937072753875</v>
      </c>
      <c r="B19703">
        <v>-2.105249174640774</v>
      </c>
      <c r="C19703">
        <v>-2.374179775052256</v>
      </c>
      <c r="D19703">
        <v>-1.879464584811816</v>
      </c>
    </row>
    <row r="19704" spans="1:4">
      <c r="A19704">
        <v>-1.93682861325</v>
      </c>
      <c r="B19704">
        <v>-2.073805671062105</v>
      </c>
      <c r="C19704">
        <v>-2.389349302408539</v>
      </c>
      <c r="D19704">
        <v>-1.917162060988399</v>
      </c>
    </row>
    <row r="19705" spans="1:4">
      <c r="A19705">
        <v>-1.936584472625</v>
      </c>
      <c r="B19705">
        <v>-2.041157795212524</v>
      </c>
      <c r="C19705">
        <v>-2.403140723391211</v>
      </c>
      <c r="D19705">
        <v>-1.953758164040055</v>
      </c>
    </row>
    <row r="19706" spans="1:4">
      <c r="A19706">
        <v>-1.936340332</v>
      </c>
      <c r="B19706">
        <v>-2.007324221742256</v>
      </c>
      <c r="C19706">
        <v>-2.415545807770452</v>
      </c>
      <c r="D19706">
        <v>-1.989231592783821</v>
      </c>
    </row>
    <row r="19707" spans="1:4">
      <c r="A19707">
        <v>-1.936096191375</v>
      </c>
      <c r="B19707">
        <v>-1.972324320035746</v>
      </c>
      <c r="C19707">
        <v>-2.426557119964907</v>
      </c>
      <c r="D19707">
        <v>-2.023561672672328</v>
      </c>
    </row>
    <row r="19708" spans="1:4">
      <c r="A19708">
        <v>-1.93585205075</v>
      </c>
      <c r="B19708">
        <v>-1.936178143897342</v>
      </c>
      <c r="C19708">
        <v>-2.436168035128066</v>
      </c>
      <c r="D19708">
        <v>-2.056728385186128</v>
      </c>
    </row>
    <row r="19709" spans="1:4">
      <c r="A19709">
        <v>-1.935607910125</v>
      </c>
      <c r="B19709">
        <v>-1.898906413551951</v>
      </c>
      <c r="C19709">
        <v>-2.444372728065325</v>
      </c>
      <c r="D19709">
        <v>-2.088712384643158</v>
      </c>
    </row>
    <row r="19710" spans="1:4">
      <c r="A19710">
        <v>-1.9353637695</v>
      </c>
      <c r="B19710">
        <v>-1.860530509551119</v>
      </c>
      <c r="C19710">
        <v>-2.451166195514572</v>
      </c>
      <c r="D19710">
        <v>-2.119494995017742</v>
      </c>
    </row>
    <row r="19711" spans="1:4">
      <c r="A19711">
        <v>-1.935119628875</v>
      </c>
      <c r="B19711">
        <v>-1.82107245244789</v>
      </c>
      <c r="C19711">
        <v>-2.456544232251563</v>
      </c>
      <c r="D19711">
        <v>-2.149058233368136</v>
      </c>
    </row>
    <row r="19712" spans="1:4">
      <c r="A19712">
        <v>-1.93487548825</v>
      </c>
      <c r="B19712">
        <v>-1.780554907348899</v>
      </c>
      <c r="C19712">
        <v>-2.460503467312466</v>
      </c>
      <c r="D19712">
        <v>-2.177384805801213</v>
      </c>
    </row>
    <row r="19713" spans="1:4">
      <c r="A19713">
        <v>-1.934631347625</v>
      </c>
      <c r="B19713">
        <v>-1.73900114995625</v>
      </c>
      <c r="C19713">
        <v>-2.463041332923067</v>
      </c>
      <c r="D19713">
        <v>-2.204458133751509</v>
      </c>
    </row>
    <row r="19714" spans="1:4">
      <c r="A19714">
        <v>-1.934387207</v>
      </c>
      <c r="B19714">
        <v>-1.696435063059281</v>
      </c>
      <c r="C19714">
        <v>-2.46415609277154</v>
      </c>
      <c r="D19714">
        <v>-2.230262363494503</v>
      </c>
    </row>
    <row r="19715" spans="1:4">
      <c r="A19715">
        <v>-1.934143066375</v>
      </c>
      <c r="B19715">
        <v>-1.652881132589035</v>
      </c>
      <c r="C19715">
        <v>-2.463846826573533</v>
      </c>
      <c r="D19715">
        <v>-2.254782353302406</v>
      </c>
    </row>
    <row r="19716" spans="1:4">
      <c r="A19716">
        <v>-1.93389892575</v>
      </c>
      <c r="B19716">
        <v>-1.608364416512253</v>
      </c>
      <c r="C19716">
        <v>-2.462113440617457</v>
      </c>
      <c r="D19716">
        <v>-2.278003713068175</v>
      </c>
    </row>
    <row r="19717" spans="1:4">
      <c r="A19717">
        <v>-1.933654785125</v>
      </c>
      <c r="B19717">
        <v>-1.562910538757255</v>
      </c>
      <c r="C19717">
        <v>-2.458956654419059</v>
      </c>
      <c r="D19717">
        <v>-2.299912790764572</v>
      </c>
    </row>
    <row r="19718" spans="1:4">
      <c r="A19718">
        <v>-1.9334106445</v>
      </c>
      <c r="B19718">
        <v>-1.516545675554103</v>
      </c>
      <c r="C19718">
        <v>-2.454378030090331</v>
      </c>
      <c r="D19718">
        <v>-2.320496688030973</v>
      </c>
    </row>
    <row r="19719" spans="1:4">
      <c r="A19719">
        <v>-1.933166503875</v>
      </c>
      <c r="B19719">
        <v>-1.469296536381417</v>
      </c>
      <c r="C19719">
        <v>-2.448379936680301</v>
      </c>
      <c r="D19719">
        <v>-2.339743263138157</v>
      </c>
    </row>
    <row r="19720" spans="1:4">
      <c r="A19720">
        <v>-1.93292236325</v>
      </c>
      <c r="B19720">
        <v>-1.421190355934659</v>
      </c>
      <c r="C19720">
        <v>-2.440965563710509</v>
      </c>
      <c r="D19720">
        <v>-2.357641161727936</v>
      </c>
    </row>
    <row r="19721" spans="1:4">
      <c r="A19721">
        <v>-1.932678222625</v>
      </c>
      <c r="B19721">
        <v>-1.372254868132654</v>
      </c>
      <c r="C19721">
        <v>-2.432138933522717</v>
      </c>
      <c r="D19721">
        <v>-2.374179775052256</v>
      </c>
    </row>
    <row r="19722" spans="1:4">
      <c r="A19722">
        <v>-1.932434082</v>
      </c>
      <c r="B19722">
        <v>-1.322518299961034</v>
      </c>
      <c r="C19722">
        <v>-2.421904869619364</v>
      </c>
      <c r="D19722">
        <v>-2.389349302408539</v>
      </c>
    </row>
    <row r="19723" spans="1:4">
      <c r="A19723">
        <v>-1.932189941375</v>
      </c>
      <c r="B19723">
        <v>-1.272009349189329</v>
      </c>
      <c r="C19723">
        <v>-2.410269025596957</v>
      </c>
      <c r="D19723">
        <v>-2.403140723391211</v>
      </c>
    </row>
    <row r="19724" spans="1:4">
      <c r="A19724">
        <v>-1.93194580075</v>
      </c>
      <c r="B19724">
        <v>-1.220757171534569</v>
      </c>
      <c r="C19724">
        <v>-2.397237861331415</v>
      </c>
      <c r="D19724">
        <v>-2.415545807770452</v>
      </c>
    </row>
    <row r="19725" spans="1:4">
      <c r="A19725">
        <v>-1.931701660125</v>
      </c>
      <c r="B19725">
        <v>-1.168791360153065</v>
      </c>
      <c r="C19725">
        <v>-2.382818642398288</v>
      </c>
      <c r="D19725">
        <v>-2.426557119964907</v>
      </c>
    </row>
    <row r="19726" spans="1:4">
      <c r="A19726">
        <v>-1.9314575195</v>
      </c>
      <c r="B19726">
        <v>-1.116141930588796</v>
      </c>
      <c r="C19726">
        <v>-2.367019448261575</v>
      </c>
      <c r="D19726">
        <v>-2.436168035128066</v>
      </c>
    </row>
    <row r="19727" spans="1:4">
      <c r="A19727">
        <v>-1.931213378875</v>
      </c>
      <c r="B19727">
        <v>-1.062839303701667</v>
      </c>
      <c r="C19727">
        <v>-2.349849142721649</v>
      </c>
      <c r="D19727">
        <v>-2.444372728065325</v>
      </c>
    </row>
    <row r="19728" spans="1:4">
      <c r="A19728">
        <v>-1.93096923825</v>
      </c>
      <c r="B19728">
        <v>-1.008914293375415</v>
      </c>
      <c r="C19728">
        <v>-2.331317409909309</v>
      </c>
      <c r="D19728">
        <v>-2.451166195514572</v>
      </c>
    </row>
    <row r="19729" spans="1:4">
      <c r="A19729">
        <v>-1.930725097625</v>
      </c>
      <c r="B19729">
        <v>-0.954398072862522</v>
      </c>
      <c r="C19729">
        <v>-2.311434695852232</v>
      </c>
      <c r="D19729">
        <v>-2.456544232251563</v>
      </c>
    </row>
    <row r="19730" spans="1:4">
      <c r="A19730">
        <v>-1.930480957</v>
      </c>
      <c r="B19730">
        <v>-0.8993221790413095</v>
      </c>
      <c r="C19730">
        <v>-2.290212257591137</v>
      </c>
      <c r="D19730">
        <v>-2.460503467312466</v>
      </c>
    </row>
    <row r="19731" spans="1:4">
      <c r="A19731">
        <v>-1.930236816375</v>
      </c>
      <c r="B19731">
        <v>-0.8437184760110296</v>
      </c>
      <c r="C19731">
        <v>-2.267662118851579</v>
      </c>
      <c r="D19731">
        <v>-2.463041332923067</v>
      </c>
    </row>
    <row r="19732" spans="1:4">
      <c r="A19732">
        <v>-1.92999267575</v>
      </c>
      <c r="B19732">
        <v>-0.7876191425818994</v>
      </c>
      <c r="C19732">
        <v>-2.243797065077004</v>
      </c>
      <c r="D19732">
        <v>-2.46415609277154</v>
      </c>
    </row>
    <row r="19733" spans="1:4">
      <c r="A19733">
        <v>-1.929748535125</v>
      </c>
      <c r="B19733">
        <v>-0.7310566595295928</v>
      </c>
      <c r="C19733">
        <v>-2.218630671515414</v>
      </c>
      <c r="D19733">
        <v>-2.463846826573533</v>
      </c>
    </row>
    <row r="19734" spans="1:4">
      <c r="A19734">
        <v>-1.9295043945</v>
      </c>
      <c r="B19734">
        <v>-0.6740637803093665</v>
      </c>
      <c r="C19734">
        <v>-2.192177248662204</v>
      </c>
      <c r="D19734">
        <v>-2.462113440617457</v>
      </c>
    </row>
    <row r="19735" spans="1:4">
      <c r="A19735">
        <v>-1.929260253875</v>
      </c>
      <c r="B19735">
        <v>-0.61667352194726</v>
      </c>
      <c r="C19735">
        <v>-2.164451863139364</v>
      </c>
      <c r="D19735">
        <v>-2.458956654419059</v>
      </c>
    </row>
    <row r="19736" spans="1:4">
      <c r="A19736">
        <v>-1.92901611325</v>
      </c>
      <c r="B19736">
        <v>-0.5589191392756874</v>
      </c>
      <c r="C19736">
        <v>-2.135470324985831</v>
      </c>
      <c r="D19736">
        <v>-2.454378030090331</v>
      </c>
    </row>
    <row r="19737" spans="1:4">
      <c r="A19737">
        <v>-1.928771972625</v>
      </c>
      <c r="B19737">
        <v>-0.5008341080673459</v>
      </c>
      <c r="C19737">
        <v>-2.105249174640774</v>
      </c>
      <c r="D19737">
        <v>-2.448379936680301</v>
      </c>
    </row>
    <row r="19738" spans="1:4">
      <c r="A19738">
        <v>-1.928527832</v>
      </c>
      <c r="B19738">
        <v>-0.4424521069649651</v>
      </c>
      <c r="C19738">
        <v>-2.073805671062105</v>
      </c>
      <c r="D19738">
        <v>-2.440965563710509</v>
      </c>
    </row>
    <row r="19739" spans="1:4">
      <c r="A19739">
        <v>-1.928283691375</v>
      </c>
      <c r="B19739">
        <v>-0.3838069958930083</v>
      </c>
      <c r="C19739">
        <v>-2.041157795212524</v>
      </c>
      <c r="D19739">
        <v>-2.432138933522717</v>
      </c>
    </row>
    <row r="19740" spans="1:4">
      <c r="A19740">
        <v>-1.92803955075</v>
      </c>
      <c r="B19740">
        <v>-0.3249327981874998</v>
      </c>
      <c r="C19740">
        <v>-2.007324221742256</v>
      </c>
      <c r="D19740">
        <v>-2.421904869619364</v>
      </c>
    </row>
    <row r="19741" spans="1:4">
      <c r="A19741">
        <v>-1.927795410125</v>
      </c>
      <c r="B19741">
        <v>-0.265863678381193</v>
      </c>
      <c r="C19741">
        <v>-1.972324320035746</v>
      </c>
      <c r="D19741">
        <v>-2.410269025596957</v>
      </c>
    </row>
    <row r="19742" spans="1:4">
      <c r="A19742">
        <v>-1.9275512695</v>
      </c>
      <c r="B19742">
        <v>-0.2066339250552257</v>
      </c>
      <c r="C19742">
        <v>-1.936178143897342</v>
      </c>
      <c r="D19742">
        <v>-2.397237861331415</v>
      </c>
    </row>
    <row r="19743" spans="1:4">
      <c r="A19743">
        <v>-1.927307128875</v>
      </c>
      <c r="B19743">
        <v>-0.1472779301684325</v>
      </c>
      <c r="C19743">
        <v>-1.898906413551951</v>
      </c>
      <c r="D19743">
        <v>-2.382818642398288</v>
      </c>
    </row>
    <row r="19744" spans="1:4">
      <c r="A19744">
        <v>-1.92706298825</v>
      </c>
      <c r="B19744">
        <v>-0.08783016785971551</v>
      </c>
      <c r="C19744">
        <v>-1.860530509551119</v>
      </c>
      <c r="D19744">
        <v>-2.367019448261575</v>
      </c>
    </row>
    <row r="19745" spans="1:4">
      <c r="A19745">
        <v>-1.926818847625</v>
      </c>
      <c r="B19745">
        <v>-0.02832517621860297</v>
      </c>
      <c r="C19745">
        <v>-1.82107245244789</v>
      </c>
      <c r="D19745">
        <v>-2.349849142721649</v>
      </c>
    </row>
    <row r="19746" spans="1:4">
      <c r="A19746">
        <v>-1.926574707</v>
      </c>
      <c r="B19746">
        <v>0.03120246374312893</v>
      </c>
      <c r="C19746">
        <v>-1.780554907348899</v>
      </c>
      <c r="D19746">
        <v>-2.331317409909309</v>
      </c>
    </row>
    <row r="19747" spans="1:4">
      <c r="A19747">
        <v>-1.926330566375</v>
      </c>
      <c r="B19747">
        <v>0.09071814824845703</v>
      </c>
      <c r="C19747">
        <v>-1.73900114995625</v>
      </c>
      <c r="D19747">
        <v>-2.311434695852232</v>
      </c>
    </row>
    <row r="19748" spans="1:4">
      <c r="A19748">
        <v>-1.92608642575</v>
      </c>
      <c r="B19748">
        <v>0.1501872705039366</v>
      </c>
      <c r="C19748">
        <v>-1.696435063059281</v>
      </c>
      <c r="D19748">
        <v>-2.290212257591137</v>
      </c>
    </row>
    <row r="19749" spans="1:4">
      <c r="A19749">
        <v>-1.925842285125</v>
      </c>
      <c r="B19749">
        <v>0.2095752401693665</v>
      </c>
      <c r="C19749">
        <v>-1.652881132589035</v>
      </c>
      <c r="D19749">
        <v>-2.267662118851579</v>
      </c>
    </row>
    <row r="19750" spans="1:4">
      <c r="A19750">
        <v>-1.9255981445</v>
      </c>
      <c r="B19750">
        <v>0.2688475060512845</v>
      </c>
      <c r="C19750">
        <v>-1.608364416512253</v>
      </c>
      <c r="D19750">
        <v>-2.243797065077004</v>
      </c>
    </row>
    <row r="19751" spans="1:4">
      <c r="A19751">
        <v>-1.925354003875</v>
      </c>
      <c r="B19751">
        <v>0.327969572917774</v>
      </c>
      <c r="C19751">
        <v>-1.562910538757255</v>
      </c>
      <c r="D19751">
        <v>-2.218630671515414</v>
      </c>
    </row>
    <row r="19752" spans="1:4">
      <c r="A19752">
        <v>-1.92510986325</v>
      </c>
      <c r="B19752">
        <v>0.386907022713991</v>
      </c>
      <c r="C19752">
        <v>-1.516545675554103</v>
      </c>
      <c r="D19752">
        <v>-2.192177248662204</v>
      </c>
    </row>
    <row r="19753" spans="1:4">
      <c r="A19753">
        <v>-1.924865722625</v>
      </c>
      <c r="B19753">
        <v>0.4456255369793237</v>
      </c>
      <c r="C19753">
        <v>-1.469296536381417</v>
      </c>
      <c r="D19753">
        <v>-2.164451863139364</v>
      </c>
    </row>
    <row r="19754" spans="1:4">
      <c r="A19754">
        <v>-1.924621582</v>
      </c>
      <c r="B19754">
        <v>0.5040909119276655</v>
      </c>
      <c r="C19754">
        <v>-1.421190355934659</v>
      </c>
      <c r="D19754">
        <v>-2.135470324985831</v>
      </c>
    </row>
    <row r="19755" spans="1:4">
      <c r="A19755">
        <v>-1.924377441375</v>
      </c>
      <c r="B19755">
        <v>0.5622690848950961</v>
      </c>
      <c r="C19755">
        <v>-1.372254868132654</v>
      </c>
      <c r="D19755">
        <v>-2.105249174640774</v>
      </c>
    </row>
    <row r="19756" spans="1:4">
      <c r="A19756">
        <v>-1.92413330075</v>
      </c>
      <c r="B19756">
        <v>0.620126147341248</v>
      </c>
      <c r="C19756">
        <v>-1.322518299961034</v>
      </c>
      <c r="D19756">
        <v>-2.073805671062105</v>
      </c>
    </row>
    <row r="19757" spans="1:4">
      <c r="A19757">
        <v>-1.923889160125</v>
      </c>
      <c r="B19757">
        <v>0.6776283686003129</v>
      </c>
      <c r="C19757">
        <v>-1.272009349189329</v>
      </c>
      <c r="D19757">
        <v>-2.041157795212524</v>
      </c>
    </row>
    <row r="19758" spans="1:4">
      <c r="A19758">
        <v>-1.9236450195</v>
      </c>
      <c r="B19758">
        <v>0.7347422174720665</v>
      </c>
      <c r="C19758">
        <v>-1.220757171534569</v>
      </c>
      <c r="D19758">
        <v>-2.007324221742256</v>
      </c>
    </row>
    <row r="19759" spans="1:4">
      <c r="A19759">
        <v>-1.923400878875</v>
      </c>
      <c r="B19759">
        <v>0.7914343759338506</v>
      </c>
      <c r="C19759">
        <v>-1.168791360153065</v>
      </c>
      <c r="D19759">
        <v>-1.972324320035746</v>
      </c>
    </row>
    <row r="19760" spans="1:4">
      <c r="A19760">
        <v>-1.92315673825</v>
      </c>
      <c r="B19760">
        <v>0.8476717624911551</v>
      </c>
      <c r="C19760">
        <v>-1.116141930588796</v>
      </c>
      <c r="D19760">
        <v>-1.936178143897342</v>
      </c>
    </row>
    <row r="19761" spans="1:4">
      <c r="A19761">
        <v>-1.922912597625</v>
      </c>
      <c r="B19761">
        <v>0.9034215547926419</v>
      </c>
      <c r="C19761">
        <v>-1.062839303701667</v>
      </c>
      <c r="D19761">
        <v>-1.898906413551951</v>
      </c>
    </row>
    <row r="19762" spans="1:4">
      <c r="A19762">
        <v>-1.922668457</v>
      </c>
      <c r="B19762">
        <v>0.9586511988697474</v>
      </c>
      <c r="C19762">
        <v>-1.008914293375415</v>
      </c>
      <c r="D19762">
        <v>-1.860530509551119</v>
      </c>
    </row>
    <row r="19763" spans="1:4">
      <c r="A19763">
        <v>-1.922424316375</v>
      </c>
      <c r="B19763">
        <v>1.013328439287378</v>
      </c>
      <c r="C19763">
        <v>-0.954398072862522</v>
      </c>
      <c r="D19763">
        <v>-1.82107245244789</v>
      </c>
    </row>
    <row r="19764" spans="1:4">
      <c r="A19764">
        <v>-1.92218017575</v>
      </c>
      <c r="B19764">
        <v>1.067421329019952</v>
      </c>
      <c r="C19764">
        <v>-0.8993221790413095</v>
      </c>
      <c r="D19764">
        <v>-1.780554907348899</v>
      </c>
    </row>
    <row r="19765" spans="1:4">
      <c r="A19765">
        <v>-1.921936035125</v>
      </c>
      <c r="B19765">
        <v>1.120898254953954</v>
      </c>
      <c r="C19765">
        <v>-0.8437184760110296</v>
      </c>
      <c r="D19765">
        <v>-1.73900114995625</v>
      </c>
    </row>
    <row r="19766" spans="1:4">
      <c r="A19766">
        <v>-1.9216918945</v>
      </c>
      <c r="B19766">
        <v>1.173727953374087</v>
      </c>
      <c r="C19766">
        <v>-0.7876191425818994</v>
      </c>
      <c r="D19766">
        <v>-1.696435063059281</v>
      </c>
    </row>
    <row r="19767" spans="1:4">
      <c r="A19767">
        <v>-1.921447753875</v>
      </c>
      <c r="B19767">
        <v>1.225879529045103</v>
      </c>
      <c r="C19767">
        <v>-0.7310566595295928</v>
      </c>
      <c r="D19767">
        <v>-1.652881132589035</v>
      </c>
    </row>
    <row r="19768" spans="1:4">
      <c r="A19768">
        <v>-1.92120361325</v>
      </c>
      <c r="B19768">
        <v>1.277322471630982</v>
      </c>
      <c r="C19768">
        <v>-0.6740637803093665</v>
      </c>
      <c r="D19768">
        <v>-1.608364416512253</v>
      </c>
    </row>
    <row r="19769" spans="1:4">
      <c r="A19769">
        <v>-1.920959472625</v>
      </c>
      <c r="B19769">
        <v>1.328026673170261</v>
      </c>
      <c r="C19769">
        <v>-0.61667352194726</v>
      </c>
      <c r="D19769">
        <v>-1.562910538757255</v>
      </c>
    </row>
    <row r="19770" spans="1:4">
      <c r="A19770">
        <v>-1.920715332</v>
      </c>
      <c r="B19770">
        <v>1.377962454631752</v>
      </c>
      <c r="C19770">
        <v>-0.5589191392756874</v>
      </c>
      <c r="D19770">
        <v>-1.516545675554103</v>
      </c>
    </row>
    <row r="19771" spans="1:4">
      <c r="A19771">
        <v>-1.920471191375</v>
      </c>
      <c r="B19771">
        <v>1.427100565609468</v>
      </c>
      <c r="C19771">
        <v>-0.5008341080673459</v>
      </c>
      <c r="D19771">
        <v>-1.469296536381417</v>
      </c>
    </row>
    <row r="19772" spans="1:4">
      <c r="A19772">
        <v>-1.92022705075</v>
      </c>
      <c r="B19772">
        <v>1.475412222456417</v>
      </c>
      <c r="C19772">
        <v>-0.4424521069649651</v>
      </c>
      <c r="D19772">
        <v>-1.421190355934659</v>
      </c>
    </row>
    <row r="19773" spans="1:4">
      <c r="A19773">
        <v>-1.919982910125</v>
      </c>
      <c r="B19773">
        <v>1.522869104043969</v>
      </c>
      <c r="C19773">
        <v>-0.3838069958930083</v>
      </c>
      <c r="D19773">
        <v>-1.372254868132654</v>
      </c>
    </row>
    <row r="19774" spans="1:4">
      <c r="A19774">
        <v>-1.9197387695</v>
      </c>
      <c r="B19774">
        <v>1.569443392121693</v>
      </c>
      <c r="C19774">
        <v>-0.3249327981874998</v>
      </c>
      <c r="D19774">
        <v>-1.322518299961034</v>
      </c>
    </row>
    <row r="19775" spans="1:4">
      <c r="A19775">
        <v>-1.919494628875</v>
      </c>
      <c r="B19775">
        <v>1.615107765742001</v>
      </c>
      <c r="C19775">
        <v>-0.265863678381193</v>
      </c>
      <c r="D19775">
        <v>-1.272009349189329</v>
      </c>
    </row>
    <row r="19776" spans="1:4">
      <c r="A19776">
        <v>-1.91925048825</v>
      </c>
      <c r="B19776">
        <v>1.659835426644006</v>
      </c>
      <c r="C19776">
        <v>-0.2066339250552257</v>
      </c>
      <c r="D19776">
        <v>-1.220757171534569</v>
      </c>
    </row>
    <row r="19777" spans="1:4">
      <c r="A19777">
        <v>-1.919006347625</v>
      </c>
      <c r="B19777">
        <v>1.703600121689947</v>
      </c>
      <c r="C19777">
        <v>-0.1472779301684325</v>
      </c>
      <c r="D19777">
        <v>-1.168791360153065</v>
      </c>
    </row>
    <row r="19778" spans="1:4">
      <c r="A19778">
        <v>-1.918762207</v>
      </c>
      <c r="B19778">
        <v>1.746376146341015</v>
      </c>
      <c r="C19778">
        <v>-0.08783016785971551</v>
      </c>
      <c r="D19778">
        <v>-1.116141930588796</v>
      </c>
    </row>
    <row r="19779" spans="1:4">
      <c r="A19779">
        <v>-1.918518066375</v>
      </c>
      <c r="B19779">
        <v>1.788138362935936</v>
      </c>
      <c r="C19779">
        <v>-0.02832517621860297</v>
      </c>
      <c r="D19779">
        <v>-1.062839303701667</v>
      </c>
    </row>
    <row r="19780" spans="1:4">
      <c r="A19780">
        <v>-1.91827392575</v>
      </c>
      <c r="B19780">
        <v>1.828862223256106</v>
      </c>
      <c r="C19780">
        <v>0.03120246374312893</v>
      </c>
      <c r="D19780">
        <v>-1.008914293375415</v>
      </c>
    </row>
    <row r="19781" spans="1:4">
      <c r="A19781">
        <v>-1.918029785125</v>
      </c>
      <c r="B19781">
        <v>1.868523779400762</v>
      </c>
      <c r="C19781">
        <v>0.09071814824845703</v>
      </c>
      <c r="D19781">
        <v>-0.954398072862522</v>
      </c>
    </row>
    <row r="19782" spans="1:4">
      <c r="A19782">
        <v>-1.9177856445</v>
      </c>
      <c r="B19782">
        <v>1.907099683355943</v>
      </c>
      <c r="C19782">
        <v>0.1501872705039366</v>
      </c>
      <c r="D19782">
        <v>-0.8993221790413095</v>
      </c>
    </row>
    <row r="19783" spans="1:4">
      <c r="A19783">
        <v>-1.917541503875</v>
      </c>
      <c r="B19783">
        <v>1.94456723275268</v>
      </c>
      <c r="C19783">
        <v>0.2095752401693665</v>
      </c>
      <c r="D19783">
        <v>-0.8437184760110296</v>
      </c>
    </row>
    <row r="19784" spans="1:4">
      <c r="A19784">
        <v>-1.91729736325</v>
      </c>
      <c r="B19784">
        <v>1.980904344892394</v>
      </c>
      <c r="C19784">
        <v>0.2688475060512845</v>
      </c>
      <c r="D19784">
        <v>-0.7876191425818994</v>
      </c>
    </row>
    <row r="19785" spans="1:4">
      <c r="A19785">
        <v>-1.917053222625</v>
      </c>
      <c r="B19785">
        <v>2.01608960866546</v>
      </c>
      <c r="C19785">
        <v>0.327969572917774</v>
      </c>
      <c r="D19785">
        <v>-0.7310566595295928</v>
      </c>
    </row>
    <row r="19786" spans="1:4">
      <c r="A19786">
        <v>-1.916809082</v>
      </c>
      <c r="B19786">
        <v>2.050102266364173</v>
      </c>
      <c r="C19786">
        <v>0.386907022713991</v>
      </c>
      <c r="D19786">
        <v>-0.6740637803093665</v>
      </c>
    </row>
    <row r="19787" spans="1:4">
      <c r="A19787">
        <v>-1.916564941375</v>
      </c>
      <c r="B19787">
        <v>2.082922240875001</v>
      </c>
      <c r="C19787">
        <v>0.4456255369793237</v>
      </c>
      <c r="D19787">
        <v>-0.61667352194726</v>
      </c>
    </row>
    <row r="19788" spans="1:4">
      <c r="A19788">
        <v>-1.91632080075</v>
      </c>
      <c r="B19788">
        <v>2.114530153011905</v>
      </c>
      <c r="C19788">
        <v>0.5040909119276655</v>
      </c>
      <c r="D19788">
        <v>-0.5589191392756874</v>
      </c>
    </row>
    <row r="19789" spans="1:4">
      <c r="A19789">
        <v>-1.916076660125</v>
      </c>
      <c r="B19789">
        <v>2.144907316601878</v>
      </c>
      <c r="C19789">
        <v>0.5622690848950961</v>
      </c>
      <c r="D19789">
        <v>-0.5008341080673459</v>
      </c>
    </row>
    <row r="19790" spans="1:4">
      <c r="A19790">
        <v>-1.9158325195</v>
      </c>
      <c r="B19790">
        <v>2.174035761472594</v>
      </c>
      <c r="C19790">
        <v>0.620126147341248</v>
      </c>
      <c r="D19790">
        <v>-0.4424521069649651</v>
      </c>
    </row>
    <row r="19791" spans="1:4">
      <c r="A19791">
        <v>-1.915588378875</v>
      </c>
      <c r="B19791">
        <v>2.201898239760911</v>
      </c>
      <c r="C19791">
        <v>0.6776283686003129</v>
      </c>
      <c r="D19791">
        <v>-0.3838069958930083</v>
      </c>
    </row>
    <row r="19792" spans="1:4">
      <c r="A19792">
        <v>-1.91534423825</v>
      </c>
      <c r="B19792">
        <v>2.228478236361331</v>
      </c>
      <c r="C19792">
        <v>0.7347422174720665</v>
      </c>
      <c r="D19792">
        <v>-0.3249327981874998</v>
      </c>
    </row>
    <row r="19793" spans="1:4">
      <c r="A19793">
        <v>-1.915100097625</v>
      </c>
      <c r="B19793">
        <v>2.253759991036458</v>
      </c>
      <c r="C19793">
        <v>0.7914343759338506</v>
      </c>
      <c r="D19793">
        <v>-0.265863678381193</v>
      </c>
    </row>
    <row r="19794" spans="1:4">
      <c r="A19794">
        <v>-1.914855957</v>
      </c>
      <c r="B19794">
        <v>2.277728488288798</v>
      </c>
      <c r="C19794">
        <v>0.8476717624911551</v>
      </c>
      <c r="D19794">
        <v>-0.2066339250552257</v>
      </c>
    </row>
    <row r="19795" spans="1:4">
      <c r="A19795">
        <v>-1.914611816375</v>
      </c>
      <c r="B19795">
        <v>2.300369464644581</v>
      </c>
      <c r="C19795">
        <v>0.9034215547926419</v>
      </c>
      <c r="D19795">
        <v>-0.1472779301684325</v>
      </c>
    </row>
    <row r="19796" spans="1:4">
      <c r="A19796">
        <v>-1.91436767575</v>
      </c>
      <c r="B19796">
        <v>2.321669449108448</v>
      </c>
      <c r="C19796">
        <v>0.9586511988697474</v>
      </c>
      <c r="D19796">
        <v>-0.08783016785971551</v>
      </c>
    </row>
    <row r="19797" spans="1:4">
      <c r="A19797">
        <v>-1.914123535125</v>
      </c>
      <c r="B19797">
        <v>2.341615738894812</v>
      </c>
      <c r="C19797">
        <v>1.013328439287378</v>
      </c>
      <c r="D19797">
        <v>-0.02832517621860297</v>
      </c>
    </row>
    <row r="19798" spans="1:4">
      <c r="A19798">
        <v>-1.9138793945</v>
      </c>
      <c r="B19798">
        <v>2.360196413621451</v>
      </c>
      <c r="C19798">
        <v>1.067421329019952</v>
      </c>
      <c r="D19798">
        <v>0.03120246374312893</v>
      </c>
    </row>
    <row r="19799" spans="1:4">
      <c r="A19799">
        <v>-1.913635253875</v>
      </c>
      <c r="B19799">
        <v>2.37740035899213</v>
      </c>
      <c r="C19799">
        <v>1.120898254953954</v>
      </c>
      <c r="D19799">
        <v>0.09071814824845703</v>
      </c>
    </row>
    <row r="19800" spans="1:4">
      <c r="A19800">
        <v>-1.91339111325</v>
      </c>
      <c r="B19800">
        <v>2.393217249039113</v>
      </c>
      <c r="C19800">
        <v>1.173727953374087</v>
      </c>
      <c r="D19800">
        <v>0.1501872705039366</v>
      </c>
    </row>
    <row r="19801" spans="1:4">
      <c r="A19801">
        <v>-1.913146972625</v>
      </c>
      <c r="B19801">
        <v>2.407637576021327</v>
      </c>
      <c r="C19801">
        <v>1.225879529045103</v>
      </c>
      <c r="D19801">
        <v>0.2095752401693665</v>
      </c>
    </row>
    <row r="19802" spans="1:4">
      <c r="A19802">
        <v>-1.912902832</v>
      </c>
      <c r="B19802">
        <v>2.420652638980561</v>
      </c>
      <c r="C19802">
        <v>1.277322471630982</v>
      </c>
      <c r="D19802">
        <v>0.2688475060512845</v>
      </c>
    </row>
    <row r="19803" spans="1:4">
      <c r="A19803">
        <v>-1.912658691375</v>
      </c>
      <c r="B19803">
        <v>2.432254561579877</v>
      </c>
      <c r="C19803">
        <v>1.328026673170261</v>
      </c>
      <c r="D19803">
        <v>0.327969572917774</v>
      </c>
    </row>
    <row r="19804" spans="1:4">
      <c r="A19804">
        <v>-1.91241455075</v>
      </c>
      <c r="B19804">
        <v>2.442436282512809</v>
      </c>
      <c r="C19804">
        <v>1.377962454631752</v>
      </c>
      <c r="D19804">
        <v>0.386907022713991</v>
      </c>
    </row>
    <row r="19805" spans="1:4">
      <c r="A19805">
        <v>-1.912170410125</v>
      </c>
      <c r="B19805">
        <v>2.451191574967719</v>
      </c>
      <c r="C19805">
        <v>1.427100565609468</v>
      </c>
      <c r="D19805">
        <v>0.4456255369793237</v>
      </c>
    </row>
    <row r="19806" spans="1:4">
      <c r="A19806">
        <v>-1.9119262695</v>
      </c>
      <c r="B19806">
        <v>2.458515043057591</v>
      </c>
      <c r="C19806">
        <v>1.475412222456417</v>
      </c>
      <c r="D19806">
        <v>0.5040909119276655</v>
      </c>
    </row>
    <row r="19807" spans="1:4">
      <c r="A19807">
        <v>-1.911682128875</v>
      </c>
      <c r="B19807">
        <v>2.464402121625721</v>
      </c>
      <c r="C19807">
        <v>1.522869104043969</v>
      </c>
      <c r="D19807">
        <v>0.5622690848950961</v>
      </c>
    </row>
    <row r="19808" spans="1:4">
      <c r="A19808">
        <v>-1.91143798825</v>
      </c>
      <c r="B19808">
        <v>2.468849090863086</v>
      </c>
      <c r="C19808">
        <v>1.569443392121693</v>
      </c>
      <c r="D19808">
        <v>0.620126147341248</v>
      </c>
    </row>
    <row r="19809" spans="1:4">
      <c r="A19809">
        <v>-1.911193847625</v>
      </c>
      <c r="B19809">
        <v>2.471853072345698</v>
      </c>
      <c r="C19809">
        <v>1.615107765742001</v>
      </c>
      <c r="D19809">
        <v>0.6776283686003129</v>
      </c>
    </row>
    <row r="19810" spans="1:4">
      <c r="A19810">
        <v>-1.910949707</v>
      </c>
      <c r="B19810">
        <v>2.473412016217572</v>
      </c>
      <c r="C19810">
        <v>1.659835426644006</v>
      </c>
      <c r="D19810">
        <v>0.7347422174720665</v>
      </c>
    </row>
    <row r="19811" spans="1:4">
      <c r="A19811">
        <v>-1.910705566375</v>
      </c>
      <c r="B19811">
        <v>2.473524739551643</v>
      </c>
      <c r="C19811">
        <v>1.703600121689947</v>
      </c>
      <c r="D19811">
        <v>0.7914343759338506</v>
      </c>
    </row>
    <row r="19812" spans="1:4">
      <c r="A19812">
        <v>-1.91046142575</v>
      </c>
      <c r="B19812">
        <v>2.472190887562159</v>
      </c>
      <c r="C19812">
        <v>1.746376146341015</v>
      </c>
      <c r="D19812">
        <v>0.8476717624911551</v>
      </c>
    </row>
    <row r="19813" spans="1:4">
      <c r="A19813">
        <v>-1.910217285125</v>
      </c>
      <c r="B19813">
        <v>2.469410958699983</v>
      </c>
      <c r="C19813">
        <v>1.788138362935936</v>
      </c>
      <c r="D19813">
        <v>0.9034215547926419</v>
      </c>
    </row>
    <row r="19814" spans="1:4">
      <c r="A19814">
        <v>-1.9099731445</v>
      </c>
      <c r="B19814">
        <v>2.465186289859138</v>
      </c>
      <c r="C19814">
        <v>1.828862223256106</v>
      </c>
      <c r="D19814">
        <v>0.9586511988697474</v>
      </c>
    </row>
    <row r="19815" spans="1:4">
      <c r="A19815">
        <v>-1.909729003875</v>
      </c>
      <c r="B19815">
        <v>2.459519079592372</v>
      </c>
      <c r="C19815">
        <v>1.868523779400762</v>
      </c>
      <c r="D19815">
        <v>1.013328439287378</v>
      </c>
    </row>
    <row r="19816" spans="1:4">
      <c r="A19816">
        <v>-1.90948486325</v>
      </c>
      <c r="B19816">
        <v>2.452412350930751</v>
      </c>
      <c r="C19816">
        <v>1.907099683355943</v>
      </c>
      <c r="D19816">
        <v>1.067421329019952</v>
      </c>
    </row>
    <row r="19817" spans="1:4">
      <c r="A19817">
        <v>-1.909240722625</v>
      </c>
      <c r="B19817">
        <v>2.443869989523436</v>
      </c>
      <c r="C19817">
        <v>1.94456723275268</v>
      </c>
      <c r="D19817">
        <v>1.120898254953954</v>
      </c>
    </row>
    <row r="19818" spans="1:4">
      <c r="A19818">
        <v>-1.908996582</v>
      </c>
      <c r="B19818">
        <v>2.43389670258699</v>
      </c>
      <c r="C19818">
        <v>1.980904344892394</v>
      </c>
      <c r="D19818">
        <v>1.173727953374087</v>
      </c>
    </row>
    <row r="19819" spans="1:4">
      <c r="A19819">
        <v>-1.908752441375</v>
      </c>
      <c r="B19819">
        <v>2.422498051552122</v>
      </c>
      <c r="C19819">
        <v>2.01608960866546</v>
      </c>
      <c r="D19819">
        <v>1.225879529045103</v>
      </c>
    </row>
    <row r="19820" spans="1:4">
      <c r="A19820">
        <v>-1.90850830075</v>
      </c>
      <c r="B19820">
        <v>2.409680426132746</v>
      </c>
      <c r="C19820">
        <v>2.050102266364173</v>
      </c>
      <c r="D19820">
        <v>1.277322471630982</v>
      </c>
    </row>
    <row r="19821" spans="1:4">
      <c r="A19821">
        <v>-1.908264160125</v>
      </c>
      <c r="B19821">
        <v>2.395451055364644</v>
      </c>
      <c r="C19821">
        <v>2.082922240875001</v>
      </c>
      <c r="D19821">
        <v>1.328026673170261</v>
      </c>
    </row>
    <row r="19822" spans="1:4">
      <c r="A19822">
        <v>-1.9080200195</v>
      </c>
      <c r="B19822">
        <v>2.379817983471693</v>
      </c>
      <c r="C19822">
        <v>2.114530153011905</v>
      </c>
      <c r="D19822">
        <v>1.377962454631752</v>
      </c>
    </row>
    <row r="19823" spans="1:4">
      <c r="A19823">
        <v>-1.907775878875</v>
      </c>
      <c r="B19823">
        <v>2.362790090043799</v>
      </c>
      <c r="C19823">
        <v>2.144907316601878</v>
      </c>
      <c r="D19823">
        <v>1.427100565609468</v>
      </c>
    </row>
    <row r="19824" spans="1:4">
      <c r="A19824">
        <v>-1.90753173825</v>
      </c>
      <c r="B19824">
        <v>2.344377074079434</v>
      </c>
      <c r="C19824">
        <v>2.174035761472594</v>
      </c>
      <c r="D19824">
        <v>1.475412222456417</v>
      </c>
    </row>
    <row r="19825" spans="1:4">
      <c r="A19825">
        <v>-1.907287597625</v>
      </c>
      <c r="B19825">
        <v>2.324589441479301</v>
      </c>
      <c r="C19825">
        <v>2.201898239760911</v>
      </c>
      <c r="D19825">
        <v>1.522869104043969</v>
      </c>
    </row>
    <row r="19826" spans="1:4">
      <c r="A19826">
        <v>-1.907043457</v>
      </c>
      <c r="B19826">
        <v>2.303438509909395</v>
      </c>
      <c r="C19826">
        <v>2.228478236361331</v>
      </c>
      <c r="D19826">
        <v>1.569443392121693</v>
      </c>
    </row>
    <row r="19827" spans="1:4">
      <c r="A19827">
        <v>-1.906799316375</v>
      </c>
      <c r="B19827">
        <v>2.280936401262803</v>
      </c>
      <c r="C19827">
        <v>2.253759991036458</v>
      </c>
      <c r="D19827">
        <v>1.615107765742001</v>
      </c>
    </row>
    <row r="19828" spans="1:4">
      <c r="A19828">
        <v>-1.90655517575</v>
      </c>
      <c r="B19828">
        <v>2.257096021399152</v>
      </c>
      <c r="C19828">
        <v>2.277728488288798</v>
      </c>
      <c r="D19828">
        <v>1.659835426644006</v>
      </c>
    </row>
    <row r="19829" spans="1:4">
      <c r="A19829">
        <v>-1.906311035125</v>
      </c>
      <c r="B19829">
        <v>2.231931084601934</v>
      </c>
      <c r="C19829">
        <v>2.300369464644581</v>
      </c>
      <c r="D19829">
        <v>1.703600121689947</v>
      </c>
    </row>
    <row r="19830" spans="1:4">
      <c r="A19830">
        <v>-1.9060668945</v>
      </c>
      <c r="B19830">
        <v>2.205456062187519</v>
      </c>
      <c r="C19830">
        <v>2.321669449108448</v>
      </c>
      <c r="D19830">
        <v>1.746376146341015</v>
      </c>
    </row>
    <row r="19831" spans="1:4">
      <c r="A19831">
        <v>-1.905822753875</v>
      </c>
      <c r="B19831">
        <v>2.177686209967686</v>
      </c>
      <c r="C19831">
        <v>2.341615738894812</v>
      </c>
      <c r="D19831">
        <v>1.788138362935936</v>
      </c>
    </row>
    <row r="19832" spans="1:4">
      <c r="A19832">
        <v>-1.90557861325</v>
      </c>
      <c r="B19832">
        <v>2.14863754515657</v>
      </c>
      <c r="C19832">
        <v>2.360196413621451</v>
      </c>
      <c r="D19832">
        <v>1.828862223256106</v>
      </c>
    </row>
    <row r="19833" spans="1:4">
      <c r="A19833">
        <v>-1.905334472625</v>
      </c>
      <c r="B19833">
        <v>2.118326833106952</v>
      </c>
      <c r="C19833">
        <v>2.37740035899213</v>
      </c>
      <c r="D19833">
        <v>1.868523779400762</v>
      </c>
    </row>
    <row r="19834" spans="1:4">
      <c r="A19834">
        <v>-1.905090332</v>
      </c>
      <c r="B19834">
        <v>2.086771593907168</v>
      </c>
      <c r="C19834">
        <v>2.393217249039113</v>
      </c>
      <c r="D19834">
        <v>1.907099683355943</v>
      </c>
    </row>
    <row r="19835" spans="1:4">
      <c r="A19835">
        <v>-1.904846191375</v>
      </c>
      <c r="B19835">
        <v>2.053990073187725</v>
      </c>
      <c r="C19835">
        <v>2.407637576021327</v>
      </c>
      <c r="D19835">
        <v>1.94456723275268</v>
      </c>
    </row>
    <row r="19836" spans="1:4">
      <c r="A19836">
        <v>-1.90460205075</v>
      </c>
      <c r="B19836">
        <v>2.020001241104075</v>
      </c>
      <c r="C19836">
        <v>2.420652638980561</v>
      </c>
      <c r="D19836">
        <v>1.980904344892394</v>
      </c>
    </row>
    <row r="19837" spans="1:4">
      <c r="A19837">
        <v>-1.904357910125</v>
      </c>
      <c r="B19837">
        <v>1.984824788449001</v>
      </c>
      <c r="C19837">
        <v>2.432254561579877</v>
      </c>
      <c r="D19837">
        <v>2.01608960866546</v>
      </c>
    </row>
    <row r="19838" spans="1:4">
      <c r="A19838">
        <v>-1.9041137695</v>
      </c>
      <c r="B19838">
        <v>1.948481098230062</v>
      </c>
      <c r="C19838">
        <v>2.442436282512809</v>
      </c>
      <c r="D19838">
        <v>2.050102266364173</v>
      </c>
    </row>
    <row r="19839" spans="1:4">
      <c r="A19839">
        <v>-1.903869628875</v>
      </c>
      <c r="B19839">
        <v>1.910991257219266</v>
      </c>
      <c r="C19839">
        <v>2.451191574967719</v>
      </c>
      <c r="D19839">
        <v>2.082922240875001</v>
      </c>
    </row>
    <row r="19840" spans="1:4">
      <c r="A19840">
        <v>-1.90362548825</v>
      </c>
      <c r="B19840">
        <v>1.872377005677182</v>
      </c>
      <c r="C19840">
        <v>2.458515043057591</v>
      </c>
      <c r="D19840">
        <v>2.114530153011905</v>
      </c>
    </row>
    <row r="19841" spans="1:4">
      <c r="A19841">
        <v>-1.903381347625</v>
      </c>
      <c r="B19841">
        <v>1.832660779241523</v>
      </c>
      <c r="C19841">
        <v>2.464402121625721</v>
      </c>
      <c r="D19841">
        <v>2.144907316601878</v>
      </c>
    </row>
    <row r="19842" spans="1:4">
      <c r="A19842">
        <v>-1.903137207</v>
      </c>
      <c r="B19842">
        <v>1.79186564528202</v>
      </c>
      <c r="C19842">
        <v>2.468849090863086</v>
      </c>
      <c r="D19842">
        <v>2.174035761472594</v>
      </c>
    </row>
    <row r="19843" spans="1:4">
      <c r="A19843">
        <v>-1.902893066375</v>
      </c>
      <c r="B19843">
        <v>1.750015320530505</v>
      </c>
      <c r="C19843">
        <v>2.471853072345698</v>
      </c>
      <c r="D19843">
        <v>2.201898239760911</v>
      </c>
    </row>
    <row r="19844" spans="1:4">
      <c r="A19844">
        <v>-1.90264892575</v>
      </c>
      <c r="B19844">
        <v>1.707134140173847</v>
      </c>
      <c r="C19844">
        <v>2.473412016217572</v>
      </c>
      <c r="D19844">
        <v>2.228478236361331</v>
      </c>
    </row>
    <row r="19845" spans="1:4">
      <c r="A19845">
        <v>-1.902404785125</v>
      </c>
      <c r="B19845">
        <v>1.663247057501428</v>
      </c>
      <c r="C19845">
        <v>2.473524739551643</v>
      </c>
      <c r="D19845">
        <v>2.253759991036458</v>
      </c>
    </row>
    <row r="19846" spans="1:4">
      <c r="A19846">
        <v>-1.9021606445</v>
      </c>
      <c r="B19846">
        <v>1.618379622782266</v>
      </c>
      <c r="C19846">
        <v>2.472190887562159</v>
      </c>
      <c r="D19846">
        <v>2.277728488288798</v>
      </c>
    </row>
    <row r="19847" spans="1:4">
      <c r="A19847">
        <v>-1.901916503875</v>
      </c>
      <c r="B19847">
        <v>1.572557962769318</v>
      </c>
      <c r="C19847">
        <v>2.469410958699983</v>
      </c>
      <c r="D19847">
        <v>2.300369464644581</v>
      </c>
    </row>
    <row r="19848" spans="1:4">
      <c r="A19848">
        <v>-1.90167236325</v>
      </c>
      <c r="B19848">
        <v>1.525808777913474</v>
      </c>
      <c r="C19848">
        <v>2.465186289859138</v>
      </c>
      <c r="D19848">
        <v>2.321669449108448</v>
      </c>
    </row>
    <row r="19849" spans="1:4">
      <c r="A19849">
        <v>-1.901428222625</v>
      </c>
      <c r="B19849">
        <v>1.478159318179574</v>
      </c>
      <c r="C19849">
        <v>2.459519079592372</v>
      </c>
      <c r="D19849">
        <v>2.341615738894812</v>
      </c>
    </row>
    <row r="19850" spans="1:4">
      <c r="A19850">
        <v>-1.901184082</v>
      </c>
      <c r="B19850">
        <v>1.429637372852293</v>
      </c>
      <c r="C19850">
        <v>2.452412350930751</v>
      </c>
      <c r="D19850">
        <v>2.360196413621451</v>
      </c>
    </row>
    <row r="19851" spans="1:4">
      <c r="A19851">
        <v>-1.900939941375</v>
      </c>
      <c r="B19851">
        <v>1.380271242459511</v>
      </c>
      <c r="C19851">
        <v>2.443869989523436</v>
      </c>
      <c r="D19851">
        <v>2.37740035899213</v>
      </c>
    </row>
    <row r="19852" spans="1:4">
      <c r="A19852">
        <v>-1.90069580075</v>
      </c>
      <c r="B19852">
        <v>1.330089741932466</v>
      </c>
      <c r="C19852">
        <v>2.43389670258699</v>
      </c>
      <c r="D19852">
        <v>2.393217249039113</v>
      </c>
    </row>
    <row r="19853" spans="1:4">
      <c r="A19853">
        <v>-1.900451660125</v>
      </c>
      <c r="B19853">
        <v>1.279122164146874</v>
      </c>
      <c r="C19853">
        <v>2.422498051552122</v>
      </c>
      <c r="D19853">
        <v>2.407637576021327</v>
      </c>
    </row>
    <row r="19854" spans="1:4">
      <c r="A19854">
        <v>-1.9002075195</v>
      </c>
      <c r="B19854">
        <v>1.227398280294846</v>
      </c>
      <c r="C19854">
        <v>2.409680426132746</v>
      </c>
      <c r="D19854">
        <v>2.420652638980561</v>
      </c>
    </row>
    <row r="19855" spans="1:4">
      <c r="A19855">
        <v>-1.899963378875</v>
      </c>
      <c r="B19855">
        <v>1.174948306084756</v>
      </c>
      <c r="C19855">
        <v>2.395451055364644</v>
      </c>
      <c r="D19855">
        <v>2.432254561579877</v>
      </c>
    </row>
    <row r="19856" spans="1:4">
      <c r="A19856">
        <v>-1.89971923825</v>
      </c>
      <c r="B19856">
        <v>1.121802901083226</v>
      </c>
      <c r="C19856">
        <v>2.379817983471693</v>
      </c>
      <c r="D19856">
        <v>2.442436282512809</v>
      </c>
    </row>
    <row r="19857" spans="1:4">
      <c r="A19857">
        <v>-1.899475097625</v>
      </c>
      <c r="B19857">
        <v>1.067993134381135</v>
      </c>
      <c r="C19857">
        <v>2.362790090043799</v>
      </c>
      <c r="D19857">
        <v>2.451191574967719</v>
      </c>
    </row>
    <row r="19858" spans="1:4">
      <c r="A19858">
        <v>-1.899230957</v>
      </c>
      <c r="B19858">
        <v>1.013550474079477</v>
      </c>
      <c r="C19858">
        <v>2.344377074079434</v>
      </c>
      <c r="D19858">
        <v>2.458515043057591</v>
      </c>
    </row>
    <row r="19859" spans="1:4">
      <c r="A19859">
        <v>-1.898986816375</v>
      </c>
      <c r="B19859">
        <v>0.9585067782526776</v>
      </c>
      <c r="C19859">
        <v>2.324589441479301</v>
      </c>
      <c r="D19859">
        <v>2.464402121625721</v>
      </c>
    </row>
    <row r="19860" spans="1:4">
      <c r="A19860">
        <v>-1.89874267575</v>
      </c>
      <c r="B19860">
        <v>0.9028942554958317</v>
      </c>
      <c r="C19860">
        <v>2.303438509909395</v>
      </c>
      <c r="D19860">
        <v>2.468849090863086</v>
      </c>
    </row>
    <row r="19861" spans="1:4">
      <c r="A19861">
        <v>-1.898498535125</v>
      </c>
      <c r="B19861">
        <v>0.8467454681488659</v>
      </c>
      <c r="C19861">
        <v>2.280936401262803</v>
      </c>
      <c r="D19861">
        <v>2.471853072345698</v>
      </c>
    </row>
    <row r="19862" spans="1:4">
      <c r="A19862">
        <v>-1.8982543945</v>
      </c>
      <c r="B19862">
        <v>0.7900932927718998</v>
      </c>
      <c r="C19862">
        <v>2.257096021399152</v>
      </c>
      <c r="D19862">
        <v>2.473412016217572</v>
      </c>
    </row>
    <row r="19863" spans="1:4">
      <c r="A19863">
        <v>-1.898010253875</v>
      </c>
      <c r="B19863">
        <v>0.7329709199037503</v>
      </c>
      <c r="C19863">
        <v>2.231931084601934</v>
      </c>
      <c r="D19863">
        <v>2.473524739551643</v>
      </c>
    </row>
    <row r="19864" spans="1:4">
      <c r="A19864">
        <v>-1.89776611325</v>
      </c>
      <c r="B19864">
        <v>0.6754118236520008</v>
      </c>
      <c r="C19864">
        <v>2.205456062187519</v>
      </c>
      <c r="D19864">
        <v>2.472190887562159</v>
      </c>
    </row>
    <row r="19865" spans="1:4">
      <c r="A19865">
        <v>-1.897521972625</v>
      </c>
      <c r="B19865">
        <v>0.6174497415657118</v>
      </c>
      <c r="C19865">
        <v>2.177686209967686</v>
      </c>
      <c r="D19865">
        <v>2.469410958699983</v>
      </c>
    </row>
    <row r="19866" spans="1:4">
      <c r="A19866">
        <v>-1.897277832</v>
      </c>
      <c r="B19866">
        <v>0.559118660336688</v>
      </c>
      <c r="C19866">
        <v>2.14863754515657</v>
      </c>
      <c r="D19866">
        <v>2.465186289859138</v>
      </c>
    </row>
    <row r="19867" spans="1:4">
      <c r="A19867">
        <v>-1.897033691375</v>
      </c>
      <c r="B19867">
        <v>0.5004527927726079</v>
      </c>
      <c r="C19867">
        <v>2.118326833106952</v>
      </c>
      <c r="D19867">
        <v>2.459519079592372</v>
      </c>
    </row>
    <row r="19868" spans="1:4">
      <c r="A19868">
        <v>-1.89678955075</v>
      </c>
      <c r="B19868">
        <v>0.4414865590662292</v>
      </c>
      <c r="C19868">
        <v>2.086771593907168</v>
      </c>
      <c r="D19868">
        <v>2.452412350930751</v>
      </c>
    </row>
    <row r="19869" spans="1:4">
      <c r="A19869">
        <v>-1.896545410125</v>
      </c>
      <c r="B19869">
        <v>0.3822545627381114</v>
      </c>
      <c r="C19869">
        <v>2.053990073187725</v>
      </c>
      <c r="D19869">
        <v>2.443869989523436</v>
      </c>
    </row>
    <row r="19870" spans="1:4">
      <c r="A19870">
        <v>-1.8963012695</v>
      </c>
      <c r="B19870">
        <v>0.3227915781435938</v>
      </c>
      <c r="C19870">
        <v>2.020001241104075</v>
      </c>
      <c r="D19870">
        <v>2.43389670258699</v>
      </c>
    </row>
    <row r="19871" spans="1:4">
      <c r="A19871">
        <v>-1.896057128875</v>
      </c>
      <c r="B19871">
        <v>0.2631325229872977</v>
      </c>
      <c r="C19871">
        <v>1.984824788449001</v>
      </c>
      <c r="D19871">
        <v>2.422498051552122</v>
      </c>
    </row>
    <row r="19872" spans="1:4">
      <c r="A19872">
        <v>-1.89581298825</v>
      </c>
      <c r="B19872">
        <v>0.2033124402556612</v>
      </c>
      <c r="C19872">
        <v>1.948481098230062</v>
      </c>
      <c r="D19872">
        <v>2.409680426132746</v>
      </c>
    </row>
    <row r="19873" spans="1:4">
      <c r="A19873">
        <v>-1.895568847625</v>
      </c>
      <c r="B19873">
        <v>0.1433664788751041</v>
      </c>
      <c r="C19873">
        <v>1.910991257219266</v>
      </c>
      <c r="D19873">
        <v>2.395451055364644</v>
      </c>
    </row>
    <row r="19874" spans="1:4">
      <c r="A19874">
        <v>-1.895324707</v>
      </c>
      <c r="B19874">
        <v>0.08332987080881787</v>
      </c>
      <c r="C19874">
        <v>1.872377005677182</v>
      </c>
      <c r="D19874">
        <v>2.379817983471693</v>
      </c>
    </row>
    <row r="19875" spans="1:4">
      <c r="A19875">
        <v>-1.895080566375</v>
      </c>
      <c r="B19875">
        <v>0.02323791231427818</v>
      </c>
      <c r="C19875">
        <v>1.832660779241523</v>
      </c>
      <c r="D19875">
        <v>2.362790090043799</v>
      </c>
    </row>
    <row r="19876" spans="1:4">
      <c r="A19876">
        <v>-1.89483642575</v>
      </c>
      <c r="B19876">
        <v>-0.03687405798538471</v>
      </c>
      <c r="C19876">
        <v>1.79186564528202</v>
      </c>
      <c r="D19876">
        <v>2.344377074079434</v>
      </c>
    </row>
    <row r="19877" spans="1:4">
      <c r="A19877">
        <v>-1.894592285125</v>
      </c>
      <c r="B19877">
        <v>-0.09697067915577272</v>
      </c>
      <c r="C19877">
        <v>1.750015320530505</v>
      </c>
      <c r="D19877">
        <v>2.324589441479301</v>
      </c>
    </row>
    <row r="19878" spans="1:4">
      <c r="A19878">
        <v>-1.8943481445</v>
      </c>
      <c r="B19878">
        <v>-0.1570165891896814</v>
      </c>
      <c r="C19878">
        <v>1.707134140173847</v>
      </c>
      <c r="D19878">
        <v>2.303438509909395</v>
      </c>
    </row>
    <row r="19879" spans="1:4">
      <c r="A19879">
        <v>-1.894104003875</v>
      </c>
      <c r="B19879">
        <v>-0.2169764462210528</v>
      </c>
      <c r="C19879">
        <v>1.663247057501428</v>
      </c>
      <c r="D19879">
        <v>2.280936401262803</v>
      </c>
    </row>
    <row r="19880" spans="1:4">
      <c r="A19880">
        <v>-1.89385986325</v>
      </c>
      <c r="B19880">
        <v>-0.2768149474547327</v>
      </c>
      <c r="C19880">
        <v>1.618379622782266</v>
      </c>
      <c r="D19880">
        <v>2.257096021399152</v>
      </c>
    </row>
    <row r="19881" spans="1:4">
      <c r="A19881">
        <v>-1.893615722625</v>
      </c>
      <c r="B19881">
        <v>-0.3364968530018969</v>
      </c>
      <c r="C19881">
        <v>1.572557962769318</v>
      </c>
      <c r="D19881">
        <v>2.231931084601934</v>
      </c>
    </row>
    <row r="19882" spans="1:4">
      <c r="A19882">
        <v>-1.893371582</v>
      </c>
      <c r="B19882">
        <v>-0.3959870035828544</v>
      </c>
      <c r="C19882">
        <v>1.525808777913474</v>
      </c>
      <c r="D19882">
        <v>2.205456062187519</v>
      </c>
    </row>
    <row r="19883" spans="1:4">
      <c r="A19883">
        <v>-1.893127441375</v>
      </c>
      <c r="B19883">
        <v>-0.4552503437544002</v>
      </c>
      <c r="C19883">
        <v>1.478159318179574</v>
      </c>
      <c r="D19883">
        <v>2.177686209967686</v>
      </c>
    </row>
    <row r="19884" spans="1:4">
      <c r="A19884">
        <v>-1.89288330075</v>
      </c>
      <c r="B19884">
        <v>-0.5142519401090436</v>
      </c>
      <c r="C19884">
        <v>1.429637372852293</v>
      </c>
      <c r="D19884">
        <v>2.14863754515657</v>
      </c>
    </row>
    <row r="19885" spans="1:4">
      <c r="A19885">
        <v>-1.892639160125</v>
      </c>
      <c r="B19885">
        <v>-0.5729570033599852</v>
      </c>
      <c r="C19885">
        <v>1.380271242459511</v>
      </c>
      <c r="D19885">
        <v>2.118326833106952</v>
      </c>
    </row>
    <row r="19886" spans="1:4">
      <c r="A19886">
        <v>-1.8923950195</v>
      </c>
      <c r="B19886">
        <v>-0.6313309110698462</v>
      </c>
      <c r="C19886">
        <v>1.330089741932466</v>
      </c>
      <c r="D19886">
        <v>2.086771593907168</v>
      </c>
    </row>
    <row r="19887" spans="1:4">
      <c r="A19887">
        <v>-1.892150878875</v>
      </c>
      <c r="B19887">
        <v>-0.689339223239637</v>
      </c>
      <c r="C19887">
        <v>1.279122164146874</v>
      </c>
      <c r="D19887">
        <v>2.053990073187725</v>
      </c>
    </row>
    <row r="19888" spans="1:4">
      <c r="A19888">
        <v>-1.89190673825</v>
      </c>
      <c r="B19888">
        <v>-0.7469477053353323</v>
      </c>
      <c r="C19888">
        <v>1.227398280294846</v>
      </c>
      <c r="D19888">
        <v>2.020001241104075</v>
      </c>
    </row>
    <row r="19889" spans="1:4">
      <c r="A19889">
        <v>-1.891662597625</v>
      </c>
      <c r="B19889">
        <v>-0.8041223501871499</v>
      </c>
      <c r="C19889">
        <v>1.174948306084756</v>
      </c>
      <c r="D19889">
        <v>1.984824788449001</v>
      </c>
    </row>
    <row r="19890" spans="1:4">
      <c r="A19890">
        <v>-1.891418457</v>
      </c>
      <c r="B19890">
        <v>-0.860829393927478</v>
      </c>
      <c r="C19890">
        <v>1.121802901083226</v>
      </c>
      <c r="D19890">
        <v>1.948481098230062</v>
      </c>
    </row>
    <row r="19891" spans="1:4">
      <c r="A19891">
        <v>-1.891174316375</v>
      </c>
      <c r="B19891">
        <v>-0.9170353403940001</v>
      </c>
      <c r="C19891">
        <v>1.067993134381135</v>
      </c>
      <c r="D19891">
        <v>1.910991257219266</v>
      </c>
    </row>
    <row r="19892" spans="1:4">
      <c r="A19892">
        <v>-1.89093017575</v>
      </c>
      <c r="B19892">
        <v>-0.9727069783825554</v>
      </c>
      <c r="C19892">
        <v>1.013550474079477</v>
      </c>
      <c r="D19892">
        <v>1.872377005677182</v>
      </c>
    </row>
    <row r="19893" spans="1:4">
      <c r="A19893">
        <v>-1.890686035125</v>
      </c>
      <c r="B19893">
        <v>-1.027811401008414</v>
      </c>
      <c r="C19893">
        <v>0.9585067782526776</v>
      </c>
      <c r="D19893">
        <v>1.832660779241523</v>
      </c>
    </row>
    <row r="19894" spans="1:4">
      <c r="A19894">
        <v>-1.8904418945</v>
      </c>
      <c r="B19894">
        <v>-1.082316027012219</v>
      </c>
      <c r="C19894">
        <v>0.9028942554958317</v>
      </c>
      <c r="D19894">
        <v>1.79186564528202</v>
      </c>
    </row>
    <row r="19895" spans="1:4">
      <c r="A19895">
        <v>-1.890197753875</v>
      </c>
      <c r="B19895">
        <v>-1.13618861842176</v>
      </c>
      <c r="C19895">
        <v>0.8467454681488659</v>
      </c>
      <c r="D19895">
        <v>1.750015320530505</v>
      </c>
    </row>
    <row r="19896" spans="1:4">
      <c r="A19896">
        <v>-1.88995361325</v>
      </c>
      <c r="B19896">
        <v>-1.189397302216969</v>
      </c>
      <c r="C19896">
        <v>0.7900932927718998</v>
      </c>
      <c r="D19896">
        <v>1.707134140173847</v>
      </c>
    </row>
    <row r="19897" spans="1:4">
      <c r="A19897">
        <v>-1.889709472625</v>
      </c>
      <c r="B19897">
        <v>-1.241910584829035</v>
      </c>
      <c r="C19897">
        <v>0.7329709199037503</v>
      </c>
      <c r="D19897">
        <v>1.663247057501428</v>
      </c>
    </row>
    <row r="19898" spans="1:4">
      <c r="A19898">
        <v>-1.889465332</v>
      </c>
      <c r="B19898">
        <v>-1.293697373590715</v>
      </c>
      <c r="C19898">
        <v>0.6754118236520008</v>
      </c>
      <c r="D19898">
        <v>1.618379622782266</v>
      </c>
    </row>
    <row r="19899" spans="1:4">
      <c r="A19899">
        <v>-1.889221191375</v>
      </c>
      <c r="B19899">
        <v>-1.344726998301</v>
      </c>
      <c r="C19899">
        <v>0.6174497415657118</v>
      </c>
      <c r="D19899">
        <v>1.572557962769318</v>
      </c>
    </row>
    <row r="19900" spans="1:4">
      <c r="A19900">
        <v>-1.88897705075</v>
      </c>
      <c r="B19900">
        <v>-1.394969221320296</v>
      </c>
      <c r="C19900">
        <v>0.559118660336688</v>
      </c>
      <c r="D19900">
        <v>1.525808777913474</v>
      </c>
    </row>
    <row r="19901" spans="1:4">
      <c r="A19901">
        <v>-1.888732910125</v>
      </c>
      <c r="B19901">
        <v>-1.444394267825925</v>
      </c>
      <c r="C19901">
        <v>0.5004527927726079</v>
      </c>
      <c r="D19901">
        <v>1.478159318179574</v>
      </c>
    </row>
    <row r="19902" spans="1:4">
      <c r="A19902">
        <v>-1.8884887695</v>
      </c>
      <c r="B19902">
        <v>-1.49297282743719</v>
      </c>
      <c r="C19902">
        <v>0.4414865590662292</v>
      </c>
      <c r="D19902">
        <v>1.429637372852293</v>
      </c>
    </row>
    <row r="19903" spans="1:4">
      <c r="A19903">
        <v>-1.888244628875</v>
      </c>
      <c r="B19903">
        <v>-1.540676084996733</v>
      </c>
      <c r="C19903">
        <v>0.3822545627381114</v>
      </c>
      <c r="D19903">
        <v>1.380271242459511</v>
      </c>
    </row>
    <row r="19904" spans="1:4">
      <c r="A19904">
        <v>-1.88800048825</v>
      </c>
      <c r="B19904">
        <v>-1.587475735954539</v>
      </c>
      <c r="C19904">
        <v>0.3227915781435938</v>
      </c>
      <c r="D19904">
        <v>1.330089741932466</v>
      </c>
    </row>
    <row r="19905" spans="1:4">
      <c r="A19905">
        <v>-1.887756347625</v>
      </c>
      <c r="B19905">
        <v>-1.633343993237814</v>
      </c>
      <c r="C19905">
        <v>0.2631325229872977</v>
      </c>
      <c r="D19905">
        <v>1.279122164146874</v>
      </c>
    </row>
    <row r="19906" spans="1:4">
      <c r="A19906">
        <v>-1.887512207</v>
      </c>
      <c r="B19906">
        <v>-1.678253619434921</v>
      </c>
      <c r="C19906">
        <v>0.2033124402556612</v>
      </c>
      <c r="D19906">
        <v>1.227398280294846</v>
      </c>
    </row>
    <row r="19907" spans="1:4">
      <c r="A19907">
        <v>-1.887268066375</v>
      </c>
      <c r="B19907">
        <v>-1.722177928749355</v>
      </c>
      <c r="C19907">
        <v>0.1433664788751041</v>
      </c>
      <c r="D19907">
        <v>1.174948306084756</v>
      </c>
    </row>
    <row r="19908" spans="1:4">
      <c r="A19908">
        <v>-1.88702392575</v>
      </c>
      <c r="B19908">
        <v>-1.765090810696817</v>
      </c>
      <c r="C19908">
        <v>0.08332987080881787</v>
      </c>
      <c r="D19908">
        <v>1.121802901083226</v>
      </c>
    </row>
    <row r="19909" spans="1:4">
      <c r="A19909">
        <v>-1.886779785125</v>
      </c>
      <c r="B19909">
        <v>-1.806966745296513</v>
      </c>
      <c r="C19909">
        <v>0.02323791231427818</v>
      </c>
      <c r="D19909">
        <v>1.067993134381135</v>
      </c>
    </row>
    <row r="19910" spans="1:4">
      <c r="A19910">
        <v>-1.8865356445</v>
      </c>
      <c r="B19910">
        <v>-1.847780814848081</v>
      </c>
      <c r="C19910">
        <v>-0.03687405798538471</v>
      </c>
      <c r="D19910">
        <v>1.013550474079477</v>
      </c>
    </row>
    <row r="19911" spans="1:4">
      <c r="A19911">
        <v>-1.886291503875</v>
      </c>
      <c r="B19911">
        <v>-1.88750872268335</v>
      </c>
      <c r="C19911">
        <v>-0.09697067915577272</v>
      </c>
      <c r="D19911">
        <v>0.9585067782526776</v>
      </c>
    </row>
    <row r="19912" spans="1:4">
      <c r="A19912">
        <v>-1.88604736325</v>
      </c>
      <c r="B19912">
        <v>-1.926126805616455</v>
      </c>
      <c r="C19912">
        <v>-0.1570165891896814</v>
      </c>
      <c r="D19912">
        <v>0.9028942554958317</v>
      </c>
    </row>
    <row r="19913" spans="1:4">
      <c r="A19913">
        <v>-1.885803222625</v>
      </c>
      <c r="B19913">
        <v>-1.963612051105584</v>
      </c>
      <c r="C19913">
        <v>-0.2169764462210528</v>
      </c>
      <c r="D19913">
        <v>0.8467454681488659</v>
      </c>
    </row>
    <row r="19914" spans="1:4">
      <c r="A19914">
        <v>-1.885559082</v>
      </c>
      <c r="B19914">
        <v>-1.999942100852183</v>
      </c>
      <c r="C19914">
        <v>-0.2768149474547327</v>
      </c>
      <c r="D19914">
        <v>0.7900932927718998</v>
      </c>
    </row>
    <row r="19915" spans="1:4">
      <c r="A19915">
        <v>-1.885314941375</v>
      </c>
      <c r="B19915">
        <v>-2.035095280100233</v>
      </c>
      <c r="C19915">
        <v>-0.3364968530018969</v>
      </c>
      <c r="D19915">
        <v>0.7329709199037503</v>
      </c>
    </row>
    <row r="19916" spans="1:4">
      <c r="A19916">
        <v>-1.88507080075</v>
      </c>
      <c r="B19916">
        <v>-2.069050603368085</v>
      </c>
      <c r="C19916">
        <v>-0.3959870035828544</v>
      </c>
      <c r="D19916">
        <v>0.6754118236520008</v>
      </c>
    </row>
    <row r="19917" spans="1:4">
      <c r="A19917">
        <v>-1.884826660125</v>
      </c>
      <c r="B19917">
        <v>-2.101787778551983</v>
      </c>
      <c r="C19917">
        <v>-0.4552503437544002</v>
      </c>
      <c r="D19917">
        <v>0.6174497415657118</v>
      </c>
    </row>
    <row r="19918" spans="1:4">
      <c r="A19918">
        <v>-1.8845825195</v>
      </c>
      <c r="B19918">
        <v>-2.133287233703288</v>
      </c>
      <c r="C19918">
        <v>-0.5142519401090436</v>
      </c>
      <c r="D19918">
        <v>0.559118660336688</v>
      </c>
    </row>
    <row r="19919" spans="1:4">
      <c r="A19919">
        <v>-1.884338378875</v>
      </c>
      <c r="B19919">
        <v>-2.163530117753028</v>
      </c>
      <c r="C19919">
        <v>-0.5729570033599852</v>
      </c>
      <c r="D19919">
        <v>0.5004527927726079</v>
      </c>
    </row>
    <row r="19920" spans="1:4">
      <c r="A19920">
        <v>-1.88409423825</v>
      </c>
      <c r="B19920">
        <v>-2.192498321200794</v>
      </c>
      <c r="C19920">
        <v>-0.6313309110698462</v>
      </c>
      <c r="D19920">
        <v>0.4414865590662292</v>
      </c>
    </row>
    <row r="19921" spans="1:4">
      <c r="A19921">
        <v>-1.883850097625</v>
      </c>
      <c r="B19921">
        <v>-2.22017448028264</v>
      </c>
      <c r="C19921">
        <v>-0.689339223239637</v>
      </c>
      <c r="D19921">
        <v>0.3822545627381114</v>
      </c>
    </row>
    <row r="19922" spans="1:4">
      <c r="A19922">
        <v>-1.883605957</v>
      </c>
      <c r="B19922">
        <v>-2.246541982017789</v>
      </c>
      <c r="C19922">
        <v>-0.7469477053353323</v>
      </c>
      <c r="D19922">
        <v>0.3227915781435938</v>
      </c>
    </row>
    <row r="19923" spans="1:4">
      <c r="A19923">
        <v>-1.883361816375</v>
      </c>
      <c r="B19923">
        <v>-2.271585001936984</v>
      </c>
      <c r="C19923">
        <v>-0.8041223501871499</v>
      </c>
      <c r="D19923">
        <v>0.2631325229872977</v>
      </c>
    </row>
    <row r="19924" spans="1:4">
      <c r="A19924">
        <v>-1.88311767575</v>
      </c>
      <c r="B19924">
        <v>-2.295288464759344</v>
      </c>
      <c r="C19924">
        <v>-0.860829393927478</v>
      </c>
      <c r="D19924">
        <v>0.2033124402556612</v>
      </c>
    </row>
    <row r="19925" spans="1:4">
      <c r="A19925">
        <v>-1.882873535125</v>
      </c>
      <c r="B19925">
        <v>-2.317638106371548</v>
      </c>
      <c r="C19925">
        <v>-0.9170353403940001</v>
      </c>
      <c r="D19925">
        <v>0.1433664788751041</v>
      </c>
    </row>
    <row r="19926" spans="1:4">
      <c r="A19926">
        <v>-1.8826293945</v>
      </c>
      <c r="B19926">
        <v>-2.338620449269996</v>
      </c>
      <c r="C19926">
        <v>-0.9727069783825554</v>
      </c>
      <c r="D19926">
        <v>0.08332987080881787</v>
      </c>
    </row>
    <row r="19927" spans="1:4">
      <c r="A19927">
        <v>-1.882385253875</v>
      </c>
      <c r="B19927">
        <v>-2.358222820302135</v>
      </c>
      <c r="C19927">
        <v>-1.027811401008414</v>
      </c>
      <c r="D19927">
        <v>0.02323791231427818</v>
      </c>
    </row>
    <row r="19928" spans="1:4">
      <c r="A19928">
        <v>-1.88214111325</v>
      </c>
      <c r="B19928">
        <v>-2.37643335816502</v>
      </c>
      <c r="C19928">
        <v>-1.082316027012219</v>
      </c>
      <c r="D19928">
        <v>-0.03687405798538471</v>
      </c>
    </row>
    <row r="19929" spans="1:4">
      <c r="A19929">
        <v>-1.881896972625</v>
      </c>
      <c r="B19929">
        <v>-2.393241020801611</v>
      </c>
      <c r="C19929">
        <v>-1.13618861842176</v>
      </c>
      <c r="D19929">
        <v>-0.09697067915577272</v>
      </c>
    </row>
    <row r="19930" spans="1:4">
      <c r="A19930">
        <v>-1.881652832</v>
      </c>
      <c r="B19930">
        <v>-2.408635593063196</v>
      </c>
      <c r="C19930">
        <v>-1.189397302216969</v>
      </c>
      <c r="D19930">
        <v>-0.1570165891896814</v>
      </c>
    </row>
    <row r="19931" spans="1:4">
      <c r="A19931">
        <v>-1.881408691375</v>
      </c>
      <c r="B19931">
        <v>-2.422607694967807</v>
      </c>
      <c r="C19931">
        <v>-1.241910584829035</v>
      </c>
      <c r="D19931">
        <v>-0.2169764462210528</v>
      </c>
    </row>
    <row r="19932" spans="1:4">
      <c r="A19932">
        <v>-1.88116455075</v>
      </c>
      <c r="B19932">
        <v>-2.435148781056236</v>
      </c>
      <c r="C19932">
        <v>-1.293697373590715</v>
      </c>
      <c r="D19932">
        <v>-0.2768149474547327</v>
      </c>
    </row>
    <row r="19933" spans="1:4">
      <c r="A19933">
        <v>-1.880920410125</v>
      </c>
      <c r="B19933">
        <v>-2.446251150892002</v>
      </c>
      <c r="C19933">
        <v>-1.344726998301</v>
      </c>
      <c r="D19933">
        <v>-0.3364968530018969</v>
      </c>
    </row>
    <row r="19934" spans="1:4">
      <c r="A19934">
        <v>-1.8806762695</v>
      </c>
      <c r="B19934">
        <v>-2.455907951331914</v>
      </c>
      <c r="C19934">
        <v>-1.394969221320296</v>
      </c>
      <c r="D19934">
        <v>-0.3959870035828544</v>
      </c>
    </row>
    <row r="19935" spans="1:4">
      <c r="A19935">
        <v>-1.880432128875</v>
      </c>
      <c r="B19935">
        <v>-2.464113184293852</v>
      </c>
      <c r="C19935">
        <v>-1.444394267825925</v>
      </c>
      <c r="D19935">
        <v>-0.4552503437544002</v>
      </c>
    </row>
    <row r="19936" spans="1:4">
      <c r="A19936">
        <v>-1.88018798825</v>
      </c>
      <c r="B19936">
        <v>-2.470861704721373</v>
      </c>
      <c r="C19936">
        <v>-1.49297282743719</v>
      </c>
      <c r="D19936">
        <v>-0.5142519401090436</v>
      </c>
    </row>
    <row r="19937" spans="1:4">
      <c r="A19937">
        <v>-1.879943847625</v>
      </c>
      <c r="B19937">
        <v>-2.476149236766006</v>
      </c>
      <c r="C19937">
        <v>-1.540676084996733</v>
      </c>
      <c r="D19937">
        <v>-0.5729570033599852</v>
      </c>
    </row>
    <row r="19938" spans="1:4">
      <c r="A19938">
        <v>-1.879699707</v>
      </c>
      <c r="B19938">
        <v>-2.47997235938362</v>
      </c>
      <c r="C19938">
        <v>-1.587475735954539</v>
      </c>
      <c r="D19938">
        <v>-0.6313309110698462</v>
      </c>
    </row>
    <row r="19939" spans="1:4">
      <c r="A19939">
        <v>-1.879455566375</v>
      </c>
      <c r="B19939">
        <v>-2.482328519428463</v>
      </c>
      <c r="C19939">
        <v>-1.633343993237814</v>
      </c>
      <c r="D19939">
        <v>-0.689339223239637</v>
      </c>
    </row>
    <row r="19940" spans="1:4">
      <c r="A19940">
        <v>-1.87921142575</v>
      </c>
      <c r="B19940">
        <v>-2.483216025663271</v>
      </c>
      <c r="C19940">
        <v>-1.678253619434921</v>
      </c>
      <c r="D19940">
        <v>-0.7469477053353323</v>
      </c>
    </row>
    <row r="19941" spans="1:4">
      <c r="A19941">
        <v>-1.878967285125</v>
      </c>
      <c r="B19941">
        <v>-2.482634066522251</v>
      </c>
      <c r="C19941">
        <v>-1.722177928749355</v>
      </c>
      <c r="D19941">
        <v>-0.8041223501871499</v>
      </c>
    </row>
    <row r="19942" spans="1:4">
      <c r="A19942">
        <v>-1.8787231445</v>
      </c>
      <c r="B19942">
        <v>-2.480582694727518</v>
      </c>
      <c r="C19942">
        <v>-1.765090810696817</v>
      </c>
      <c r="D19942">
        <v>-0.860829393927478</v>
      </c>
    </row>
    <row r="19943" spans="1:4">
      <c r="A19943">
        <v>-1.878479003875</v>
      </c>
      <c r="B19943">
        <v>-2.477062831948809</v>
      </c>
      <c r="C19943">
        <v>-1.806966745296513</v>
      </c>
      <c r="D19943">
        <v>-0.9170353403940001</v>
      </c>
    </row>
    <row r="19944" spans="1:4">
      <c r="A19944">
        <v>-1.87823486325</v>
      </c>
      <c r="B19944">
        <v>-2.472076269387675</v>
      </c>
      <c r="C19944">
        <v>-1.847780814848081</v>
      </c>
      <c r="D19944">
        <v>-0.9727069783825554</v>
      </c>
    </row>
    <row r="19945" spans="1:4">
      <c r="A19945">
        <v>-1.877990722625</v>
      </c>
      <c r="B19945">
        <v>-2.465625661446035</v>
      </c>
      <c r="C19945">
        <v>-1.88750872268335</v>
      </c>
      <c r="D19945">
        <v>-1.027811401008414</v>
      </c>
    </row>
    <row r="19946" spans="1:4">
      <c r="A19946">
        <v>-1.877746582</v>
      </c>
      <c r="B19946">
        <v>-2.457714542410684</v>
      </c>
      <c r="C19946">
        <v>-1.926126805616455</v>
      </c>
      <c r="D19946">
        <v>-1.082316027012219</v>
      </c>
    </row>
    <row r="19947" spans="1:4">
      <c r="A19947">
        <v>-1.877502441375</v>
      </c>
      <c r="B19947">
        <v>-2.448347308413152</v>
      </c>
      <c r="C19947">
        <v>-1.963612051105584</v>
      </c>
      <c r="D19947">
        <v>-1.13618861842176</v>
      </c>
    </row>
    <row r="19948" spans="1:4">
      <c r="A19948">
        <v>-1.87725830075</v>
      </c>
      <c r="B19948">
        <v>-2.437529212159942</v>
      </c>
      <c r="C19948">
        <v>-1.999942100852183</v>
      </c>
      <c r="D19948">
        <v>-1.189397302216969</v>
      </c>
    </row>
    <row r="19949" spans="1:4">
      <c r="A19949">
        <v>-1.877014160125</v>
      </c>
      <c r="B19949">
        <v>-2.425266374498632</v>
      </c>
      <c r="C19949">
        <v>-2.035095280100233</v>
      </c>
      <c r="D19949">
        <v>-1.241910584829035</v>
      </c>
    </row>
    <row r="19950" spans="1:4">
      <c r="A19950">
        <v>-1.8767700195</v>
      </c>
      <c r="B19950">
        <v>-2.411565765919587</v>
      </c>
      <c r="C19950">
        <v>-2.069050603368085</v>
      </c>
      <c r="D19950">
        <v>-1.293697373590715</v>
      </c>
    </row>
    <row r="19951" spans="1:4">
      <c r="A19951">
        <v>-1.876525878875</v>
      </c>
      <c r="B19951">
        <v>-2.396435221758202</v>
      </c>
      <c r="C19951">
        <v>-2.101787778551983</v>
      </c>
      <c r="D19951">
        <v>-1.344726998301</v>
      </c>
    </row>
    <row r="19952" spans="1:4">
      <c r="A19952">
        <v>-1.87628173825</v>
      </c>
      <c r="B19952">
        <v>-2.379883415835799</v>
      </c>
      <c r="C19952">
        <v>-2.133287233703288</v>
      </c>
      <c r="D19952">
        <v>-1.394969221320296</v>
      </c>
    </row>
    <row r="19953" spans="1:4">
      <c r="A19953">
        <v>-1.876037597625</v>
      </c>
      <c r="B19953">
        <v>-2.361919874354962</v>
      </c>
      <c r="C19953">
        <v>-2.163530117753028</v>
      </c>
      <c r="D19953">
        <v>-1.444394267825925</v>
      </c>
    </row>
    <row r="19954" spans="1:4">
      <c r="A19954">
        <v>-1.875793457</v>
      </c>
      <c r="B19954">
        <v>-2.342554956557702</v>
      </c>
      <c r="C19954">
        <v>-2.192498321200794</v>
      </c>
      <c r="D19954">
        <v>-1.49297282743719</v>
      </c>
    </row>
    <row r="19955" spans="1:4">
      <c r="A19955">
        <v>-1.875549316375</v>
      </c>
      <c r="B19955">
        <v>-2.321799862467464</v>
      </c>
      <c r="C19955">
        <v>-2.22017448028264</v>
      </c>
      <c r="D19955">
        <v>-1.540676084996733</v>
      </c>
    </row>
    <row r="19956" spans="1:4">
      <c r="A19956">
        <v>-1.87530517575</v>
      </c>
      <c r="B19956">
        <v>-2.299666612394554</v>
      </c>
      <c r="C19956">
        <v>-2.246541982017789</v>
      </c>
      <c r="D19956">
        <v>-1.587475735954539</v>
      </c>
    </row>
    <row r="19957" spans="1:4">
      <c r="A19957">
        <v>-1.875061035125</v>
      </c>
      <c r="B19957">
        <v>-2.276168053108185</v>
      </c>
      <c r="C19957">
        <v>-2.271585001936984</v>
      </c>
      <c r="D19957">
        <v>-1.633343993237814</v>
      </c>
    </row>
    <row r="19958" spans="1:4">
      <c r="A19958">
        <v>-1.8748168945</v>
      </c>
      <c r="B19958">
        <v>-2.251317836774893</v>
      </c>
      <c r="C19958">
        <v>-2.295288464759344</v>
      </c>
      <c r="D19958">
        <v>-1.678253619434921</v>
      </c>
    </row>
    <row r="19959" spans="1:4">
      <c r="A19959">
        <v>-1.874572753875</v>
      </c>
      <c r="B19959">
        <v>-2.225130423973071</v>
      </c>
      <c r="C19959">
        <v>-2.317638106371548</v>
      </c>
      <c r="D19959">
        <v>-1.722177928749355</v>
      </c>
    </row>
    <row r="19960" spans="1:4">
      <c r="A19960">
        <v>-1.87432861325</v>
      </c>
      <c r="B19960">
        <v>-2.197621081117482</v>
      </c>
      <c r="C19960">
        <v>-2.338620449269996</v>
      </c>
      <c r="D19960">
        <v>-1.765090810696817</v>
      </c>
    </row>
    <row r="19961" spans="1:4">
      <c r="A19961">
        <v>-1.874084472625</v>
      </c>
      <c r="B19961">
        <v>-2.168805842345914</v>
      </c>
      <c r="C19961">
        <v>-2.358222820302135</v>
      </c>
      <c r="D19961">
        <v>-1.806966745296513</v>
      </c>
    </row>
    <row r="19962" spans="1:4">
      <c r="A19962">
        <v>-1.873840332</v>
      </c>
      <c r="B19962">
        <v>-2.138701543247076</v>
      </c>
      <c r="C19962">
        <v>-2.37643335816502</v>
      </c>
      <c r="D19962">
        <v>-1.847780814848081</v>
      </c>
    </row>
    <row r="19963" spans="1:4">
      <c r="A19963">
        <v>-1.873596191375</v>
      </c>
      <c r="B19963">
        <v>-2.107325777727721</v>
      </c>
      <c r="C19963">
        <v>-2.393241020801611</v>
      </c>
      <c r="D19963">
        <v>-1.88750872268335</v>
      </c>
    </row>
    <row r="19964" spans="1:4">
      <c r="A19964">
        <v>-1.87335205075</v>
      </c>
      <c r="B19964">
        <v>-2.07469689350042</v>
      </c>
      <c r="C19964">
        <v>-2.408635593063196</v>
      </c>
      <c r="D19964">
        <v>-1.926126805616455</v>
      </c>
    </row>
    <row r="19965" spans="1:4">
      <c r="A19965">
        <v>-1.873107910125</v>
      </c>
      <c r="B19965">
        <v>-2.040833999961996</v>
      </c>
      <c r="C19965">
        <v>-2.422607694967807</v>
      </c>
      <c r="D19965">
        <v>-1.963612051105584</v>
      </c>
    </row>
    <row r="19966" spans="1:4">
      <c r="A19966">
        <v>-1.8728637695</v>
      </c>
      <c r="B19966">
        <v>-2.005756936121629</v>
      </c>
      <c r="C19966">
        <v>-2.435148781056236</v>
      </c>
      <c r="D19966">
        <v>-1.999942100852183</v>
      </c>
    </row>
    <row r="19967" spans="1:4">
      <c r="A19967">
        <v>-1.872619628875</v>
      </c>
      <c r="B19967">
        <v>-1.9694862690725</v>
      </c>
      <c r="C19967">
        <v>-2.446251150892002</v>
      </c>
      <c r="D19967">
        <v>-2.035095280100233</v>
      </c>
    </row>
    <row r="19968" spans="1:4">
      <c r="A19968">
        <v>-1.87237548825</v>
      </c>
      <c r="B19968">
        <v>-1.932043275551629</v>
      </c>
      <c r="C19968">
        <v>-2.455907951331914</v>
      </c>
      <c r="D19968">
        <v>-2.069050603368085</v>
      </c>
    </row>
    <row r="19969" spans="1:4">
      <c r="A19969">
        <v>-1.872131347625</v>
      </c>
      <c r="B19969">
        <v>-1.893449937159034</v>
      </c>
      <c r="C19969">
        <v>-2.464113184293852</v>
      </c>
      <c r="D19969">
        <v>-2.101787778551983</v>
      </c>
    </row>
    <row r="19970" spans="1:4">
      <c r="A19970">
        <v>-1.871887207</v>
      </c>
      <c r="B19970">
        <v>-1.853728931374163</v>
      </c>
      <c r="C19970">
        <v>-2.470861704721373</v>
      </c>
      <c r="D19970">
        <v>-2.133287233703288</v>
      </c>
    </row>
    <row r="19971" spans="1:4">
      <c r="A19971">
        <v>-1.871643066375</v>
      </c>
      <c r="B19971">
        <v>-1.812903599895988</v>
      </c>
      <c r="C19971">
        <v>-2.476149236766006</v>
      </c>
      <c r="D19971">
        <v>-2.163530117753028</v>
      </c>
    </row>
    <row r="19972" spans="1:4">
      <c r="A19972">
        <v>-1.87139892575</v>
      </c>
      <c r="B19972">
        <v>-1.770997956173389</v>
      </c>
      <c r="C19972">
        <v>-2.47997235938362</v>
      </c>
      <c r="D19972">
        <v>-2.192498321200794</v>
      </c>
    </row>
    <row r="19973" spans="1:4">
      <c r="A19973">
        <v>-1.871154785125</v>
      </c>
      <c r="B19973">
        <v>-1.728036657002852</v>
      </c>
      <c r="C19973">
        <v>-2.482328519428463</v>
      </c>
      <c r="D19973">
        <v>-2.22017448028264</v>
      </c>
    </row>
    <row r="19974" spans="1:4">
      <c r="A19974">
        <v>-1.8709106445</v>
      </c>
      <c r="B19974">
        <v>-1.684044991943715</v>
      </c>
      <c r="C19974">
        <v>-2.483216025663271</v>
      </c>
      <c r="D19974">
        <v>-2.246541982017789</v>
      </c>
    </row>
    <row r="19975" spans="1:4">
      <c r="A19975">
        <v>-1.870666503875</v>
      </c>
      <c r="B19975">
        <v>-1.639048871596609</v>
      </c>
      <c r="C19975">
        <v>-2.482634066522251</v>
      </c>
      <c r="D19975">
        <v>-2.271585001936984</v>
      </c>
    </row>
    <row r="19976" spans="1:4">
      <c r="A19976">
        <v>-1.87042236325</v>
      </c>
      <c r="B19976">
        <v>-1.593074811667013</v>
      </c>
      <c r="C19976">
        <v>-2.480582694727518</v>
      </c>
      <c r="D19976">
        <v>-2.295288464759344</v>
      </c>
    </row>
    <row r="19977" spans="1:4">
      <c r="A19977">
        <v>-1.870178222625</v>
      </c>
      <c r="B19977">
        <v>-1.546149913447066</v>
      </c>
      <c r="C19977">
        <v>-2.477062831948809</v>
      </c>
      <c r="D19977">
        <v>-2.317638106371548</v>
      </c>
    </row>
    <row r="19978" spans="1:4">
      <c r="A19978">
        <v>-1.869934082</v>
      </c>
      <c r="B19978">
        <v>-1.498301855727604</v>
      </c>
      <c r="C19978">
        <v>-2.472076269387675</v>
      </c>
      <c r="D19978">
        <v>-2.338620449269996</v>
      </c>
    </row>
    <row r="19979" spans="1:4">
      <c r="A19979">
        <v>-1.869689941375</v>
      </c>
      <c r="B19979">
        <v>-1.449558867288465</v>
      </c>
      <c r="C19979">
        <v>-2.465625661446035</v>
      </c>
      <c r="D19979">
        <v>-2.358222820302135</v>
      </c>
    </row>
    <row r="19980" spans="1:4">
      <c r="A19980">
        <v>-1.86944580075</v>
      </c>
      <c r="B19980">
        <v>-1.39994972149931</v>
      </c>
      <c r="C19980">
        <v>-2.457714542410684</v>
      </c>
      <c r="D19980">
        <v>-2.37643335816502</v>
      </c>
    </row>
    <row r="19981" spans="1:4">
      <c r="A19981">
        <v>-1.869201660125</v>
      </c>
      <c r="B19981">
        <v>-1.34950371123888</v>
      </c>
      <c r="C19981">
        <v>-2.448347308413152</v>
      </c>
      <c r="D19981">
        <v>-2.393241020801611</v>
      </c>
    </row>
    <row r="19982" spans="1:4">
      <c r="A19982">
        <v>-1.8689575195</v>
      </c>
      <c r="B19982">
        <v>-1.298250638988772</v>
      </c>
      <c r="C19982">
        <v>-2.437529212159942</v>
      </c>
      <c r="D19982">
        <v>-2.408635593063196</v>
      </c>
    </row>
    <row r="19983" spans="1:4">
      <c r="A19983">
        <v>-1.868713378875</v>
      </c>
      <c r="B19983">
        <v>-1.246220789189105</v>
      </c>
      <c r="C19983">
        <v>-2.425266374498632</v>
      </c>
      <c r="D19983">
        <v>-2.422607694967807</v>
      </c>
    </row>
    <row r="19984" spans="1:4">
      <c r="A19984">
        <v>-1.86846923825</v>
      </c>
      <c r="B19984">
        <v>-1.193444925866549</v>
      </c>
      <c r="C19984">
        <v>-2.411565765919587</v>
      </c>
      <c r="D19984">
        <v>-2.435148781056236</v>
      </c>
    </row>
    <row r="19985" spans="1:4">
      <c r="A19985">
        <v>-1.868225097625</v>
      </c>
      <c r="B19985">
        <v>-1.139954256892418</v>
      </c>
      <c r="C19985">
        <v>-2.396435221758202</v>
      </c>
      <c r="D19985">
        <v>-2.446251150892002</v>
      </c>
    </row>
    <row r="19986" spans="1:4">
      <c r="A19986">
        <v>-1.867980957</v>
      </c>
      <c r="B19986">
        <v>-1.085780426132632</v>
      </c>
      <c r="C19986">
        <v>-2.379883415835799</v>
      </c>
      <c r="D19986">
        <v>-2.455907951331914</v>
      </c>
    </row>
    <row r="19987" spans="1:4">
      <c r="A19987">
        <v>-1.867736816375</v>
      </c>
      <c r="B19987">
        <v>-1.030955496842435</v>
      </c>
      <c r="C19987">
        <v>-2.361919874354962</v>
      </c>
      <c r="D19987">
        <v>-2.464113184293852</v>
      </c>
    </row>
    <row r="19988" spans="1:4">
      <c r="A19988">
        <v>-1.86749267575</v>
      </c>
      <c r="B19988">
        <v>-0.9755119248910289</v>
      </c>
      <c r="C19988">
        <v>-2.342554956557702</v>
      </c>
      <c r="D19988">
        <v>-2.470861704721373</v>
      </c>
    </row>
    <row r="19989" spans="1:4">
      <c r="A19989">
        <v>-1.867248535125</v>
      </c>
      <c r="B19989">
        <v>-0.9194825442170352</v>
      </c>
      <c r="C19989">
        <v>-2.321799862467464</v>
      </c>
      <c r="D19989">
        <v>-2.476149236766006</v>
      </c>
    </row>
    <row r="19990" spans="1:4">
      <c r="A19990">
        <v>-1.8670043945</v>
      </c>
      <c r="B19990">
        <v>-0.8629005455077486</v>
      </c>
      <c r="C19990">
        <v>-2.299666612394554</v>
      </c>
      <c r="D19990">
        <v>-2.47997235938362</v>
      </c>
    </row>
    <row r="19991" spans="1:4">
      <c r="A19991">
        <v>-1.866760253875</v>
      </c>
      <c r="B19991">
        <v>-0.8057994615099837</v>
      </c>
      <c r="C19991">
        <v>-2.276168053108185</v>
      </c>
      <c r="D19991">
        <v>-2.482328519428463</v>
      </c>
    </row>
    <row r="19992" spans="1:4">
      <c r="A19992">
        <v>-1.86651611325</v>
      </c>
      <c r="B19992">
        <v>-0.7482131370626826</v>
      </c>
      <c r="C19992">
        <v>-2.251317836774893</v>
      </c>
      <c r="D19992">
        <v>-2.483216025663271</v>
      </c>
    </row>
    <row r="19993" spans="1:4">
      <c r="A19993">
        <v>-1.866271972625</v>
      </c>
      <c r="B19993">
        <v>-0.6901757220955813</v>
      </c>
      <c r="C19993">
        <v>-2.225130423973071</v>
      </c>
      <c r="D19993">
        <v>-2.482634066522251</v>
      </c>
    </row>
    <row r="19994" spans="1:4">
      <c r="A19994">
        <v>-1.866027832</v>
      </c>
      <c r="B19994">
        <v>-0.6317216411347916</v>
      </c>
      <c r="C19994">
        <v>-2.197621081117482</v>
      </c>
      <c r="D19994">
        <v>-2.480582694727518</v>
      </c>
    </row>
    <row r="19995" spans="1:4">
      <c r="A19995">
        <v>-1.865783691375</v>
      </c>
      <c r="B19995">
        <v>-0.5728855765696375</v>
      </c>
      <c r="C19995">
        <v>-2.168805842345914</v>
      </c>
      <c r="D19995">
        <v>-2.477062831948809</v>
      </c>
    </row>
    <row r="19996" spans="1:4">
      <c r="A19996">
        <v>-1.86553955075</v>
      </c>
      <c r="B19996">
        <v>-0.5137024504339561</v>
      </c>
      <c r="C19996">
        <v>-2.138701543247076</v>
      </c>
      <c r="D19996">
        <v>-2.472076269387675</v>
      </c>
    </row>
    <row r="19997" spans="1:4">
      <c r="A19997">
        <v>-1.865295410125</v>
      </c>
      <c r="B19997">
        <v>-0.4542073992288328</v>
      </c>
      <c r="C19997">
        <v>-2.107325777727721</v>
      </c>
      <c r="D19997">
        <v>-2.465625661446035</v>
      </c>
    </row>
    <row r="19998" spans="1:4">
      <c r="A19998">
        <v>-1.8650512695</v>
      </c>
      <c r="B19998">
        <v>-0.3944357567837363</v>
      </c>
      <c r="C19998">
        <v>-2.07469689350042</v>
      </c>
      <c r="D19998">
        <v>-2.457714542410684</v>
      </c>
    </row>
    <row r="19999" spans="1:4">
      <c r="A19999">
        <v>-1.864807128875</v>
      </c>
      <c r="B19999">
        <v>-0.3344230299414417</v>
      </c>
      <c r="C19999">
        <v>-2.040833999961996</v>
      </c>
      <c r="D19999">
        <v>-2.448347308413152</v>
      </c>
    </row>
    <row r="20000" spans="1:4">
      <c r="A20000">
        <v>-1.86456298825</v>
      </c>
      <c r="B20000">
        <v>-0.2742048817171639</v>
      </c>
      <c r="C20000">
        <v>-2.005756936121629</v>
      </c>
      <c r="D20000">
        <v>-2.437529212159942</v>
      </c>
    </row>
    <row r="20001" spans="1:4">
      <c r="A20001">
        <v>-1.864318847625</v>
      </c>
      <c r="B20001">
        <v>-0.2138171070921338</v>
      </c>
      <c r="C20001">
        <v>-1.9694862690725</v>
      </c>
      <c r="D20001">
        <v>-2.425266374498632</v>
      </c>
    </row>
    <row r="20002" spans="1:4">
      <c r="A20002">
        <v>-1.864074707</v>
      </c>
      <c r="B20002">
        <v>-0.1532956115497454</v>
      </c>
      <c r="C20002">
        <v>-1.932043275551629</v>
      </c>
      <c r="D20002">
        <v>-2.411565765919587</v>
      </c>
    </row>
    <row r="20003" spans="1:4">
      <c r="A20003">
        <v>-1.863830566375</v>
      </c>
      <c r="B20003">
        <v>-0.09267639137321283</v>
      </c>
      <c r="C20003">
        <v>-1.893449937159034</v>
      </c>
      <c r="D20003">
        <v>-2.396435221758202</v>
      </c>
    </row>
    <row r="20004" spans="1:4">
      <c r="A20004">
        <v>-1.86358642575</v>
      </c>
      <c r="B20004">
        <v>-0.03199551172481499</v>
      </c>
      <c r="C20004">
        <v>-1.853728931374163</v>
      </c>
      <c r="D20004">
        <v>-2.379883415835799</v>
      </c>
    </row>
    <row r="20005" spans="1:4">
      <c r="A20005">
        <v>-1.863342285125</v>
      </c>
      <c r="B20005">
        <v>0.02871091489011848</v>
      </c>
      <c r="C20005">
        <v>-1.812903599895988</v>
      </c>
      <c r="D20005">
        <v>-2.361919874354962</v>
      </c>
    </row>
    <row r="20006" spans="1:4">
      <c r="A20006">
        <v>-1.8630981445</v>
      </c>
      <c r="B20006">
        <v>0.08940675061944342</v>
      </c>
      <c r="C20006">
        <v>-1.770997956173389</v>
      </c>
      <c r="D20006">
        <v>-2.342554956557702</v>
      </c>
    </row>
    <row r="20007" spans="1:4">
      <c r="A20007">
        <v>-1.862854003875</v>
      </c>
      <c r="B20007">
        <v>0.1500558528408761</v>
      </c>
      <c r="C20007">
        <v>-1.728036657002852</v>
      </c>
      <c r="D20007">
        <v>-2.321799862467464</v>
      </c>
    </row>
    <row r="20008" spans="1:4">
      <c r="A20008">
        <v>-1.86260986325</v>
      </c>
      <c r="B20008">
        <v>0.210622096715508</v>
      </c>
      <c r="C20008">
        <v>-1.684044991943715</v>
      </c>
      <c r="D20008">
        <v>-2.299666612394554</v>
      </c>
    </row>
    <row r="20009" spans="1:4">
      <c r="A20009">
        <v>-1.862365722625</v>
      </c>
      <c r="B20009">
        <v>0.2710693950019843</v>
      </c>
      <c r="C20009">
        <v>-1.639048871596609</v>
      </c>
      <c r="D20009">
        <v>-2.276168053108185</v>
      </c>
    </row>
    <row r="20010" spans="1:4">
      <c r="A20010">
        <v>-1.862121582</v>
      </c>
      <c r="B20010">
        <v>0.3313617220546886</v>
      </c>
      <c r="C20010">
        <v>-1.593074811667013</v>
      </c>
      <c r="D20010">
        <v>-2.251317836774893</v>
      </c>
    </row>
    <row r="20011" spans="1:4">
      <c r="A20011">
        <v>-1.861877441375</v>
      </c>
      <c r="B20011">
        <v>0.3914631331890333</v>
      </c>
      <c r="C20011">
        <v>-1.546149913447066</v>
      </c>
      <c r="D20011">
        <v>-2.225130423973071</v>
      </c>
    </row>
    <row r="20012" spans="1:4">
      <c r="A20012">
        <v>-1.86163330075</v>
      </c>
      <c r="B20012">
        <v>0.4513377873162074</v>
      </c>
      <c r="C20012">
        <v>-1.498301855727604</v>
      </c>
      <c r="D20012">
        <v>-2.197621081117482</v>
      </c>
    </row>
    <row r="20013" spans="1:4">
      <c r="A20013">
        <v>-1.861389160125</v>
      </c>
      <c r="B20013">
        <v>0.5109499677829481</v>
      </c>
      <c r="C20013">
        <v>-1.449558867288465</v>
      </c>
      <c r="D20013">
        <v>-2.168805842345914</v>
      </c>
    </row>
    <row r="20014" spans="1:4">
      <c r="A20014">
        <v>-1.8611450195</v>
      </c>
      <c r="B20014">
        <v>0.5702641029321112</v>
      </c>
      <c r="C20014">
        <v>-1.39994972149931</v>
      </c>
      <c r="D20014">
        <v>-2.138701543247076</v>
      </c>
    </row>
    <row r="20015" spans="1:4">
      <c r="A20015">
        <v>-1.860900878875</v>
      </c>
      <c r="B20015">
        <v>0.6292447899165033</v>
      </c>
      <c r="C20015">
        <v>-1.34950371123888</v>
      </c>
      <c r="D20015">
        <v>-2.107325777727721</v>
      </c>
    </row>
    <row r="20016" spans="1:4">
      <c r="A20016">
        <v>-1.86065673825</v>
      </c>
      <c r="B20016">
        <v>0.6878568133105232</v>
      </c>
      <c r="C20016">
        <v>-1.298250638988772</v>
      </c>
      <c r="D20016">
        <v>-2.07469689350042</v>
      </c>
    </row>
    <row r="20017" spans="1:4">
      <c r="A20017">
        <v>-1.860412597625</v>
      </c>
      <c r="B20017">
        <v>0.746065166234463</v>
      </c>
      <c r="C20017">
        <v>-1.246220789189105</v>
      </c>
      <c r="D20017">
        <v>-2.040833999961996</v>
      </c>
    </row>
    <row r="20018" spans="1:4">
      <c r="A20018">
        <v>-1.860168457</v>
      </c>
      <c r="B20018">
        <v>0.803835072935284</v>
      </c>
      <c r="C20018">
        <v>-1.193444925866549</v>
      </c>
      <c r="D20018">
        <v>-2.005756936121629</v>
      </c>
    </row>
    <row r="20019" spans="1:4">
      <c r="A20019">
        <v>-1.859924316375</v>
      </c>
      <c r="B20019">
        <v>0.861132010534144</v>
      </c>
      <c r="C20019">
        <v>-1.139954256892418</v>
      </c>
      <c r="D20019">
        <v>-1.9694862690725</v>
      </c>
    </row>
    <row r="20020" spans="1:4">
      <c r="A20020">
        <v>-1.85968017575</v>
      </c>
      <c r="B20020">
        <v>0.9179217235848721</v>
      </c>
      <c r="C20020">
        <v>-1.085780426132632</v>
      </c>
      <c r="D20020">
        <v>-1.932043275551629</v>
      </c>
    </row>
    <row r="20021" spans="1:4">
      <c r="A20021">
        <v>-1.859436035125</v>
      </c>
      <c r="B20021">
        <v>0.9741702535495338</v>
      </c>
      <c r="C20021">
        <v>-1.030955496842435</v>
      </c>
      <c r="D20021">
        <v>-1.893449937159034</v>
      </c>
    </row>
    <row r="20022" spans="1:4">
      <c r="A20022">
        <v>-1.8591918945</v>
      </c>
      <c r="B20022">
        <v>1.029843952142566</v>
      </c>
      <c r="C20022">
        <v>-0.9755119248910289</v>
      </c>
      <c r="D20022">
        <v>-1.853728931374163</v>
      </c>
    </row>
    <row r="20023" spans="1:4">
      <c r="A20023">
        <v>-1.858947753875</v>
      </c>
      <c r="B20023">
        <v>1.084909504634304</v>
      </c>
      <c r="C20023">
        <v>-0.9194825442170352</v>
      </c>
      <c r="D20023">
        <v>-1.812903599895988</v>
      </c>
    </row>
    <row r="20024" spans="1:4">
      <c r="A20024">
        <v>-1.85870361325</v>
      </c>
      <c r="B20024">
        <v>1.139333947963072</v>
      </c>
      <c r="C20024">
        <v>-0.8629005455077486</v>
      </c>
      <c r="D20024">
        <v>-1.770997956173389</v>
      </c>
    </row>
    <row r="20025" spans="1:4">
      <c r="A20025">
        <v>-1.858459472625</v>
      </c>
      <c r="B20025">
        <v>1.193084694450576</v>
      </c>
      <c r="C20025">
        <v>-0.8057994615099837</v>
      </c>
      <c r="D20025">
        <v>-1.728036657002852</v>
      </c>
    </row>
    <row r="20026" spans="1:4">
      <c r="A20026">
        <v>-1.858215332</v>
      </c>
      <c r="B20026">
        <v>1.246129546175885</v>
      </c>
      <c r="C20026">
        <v>-0.7482131370626826</v>
      </c>
      <c r="D20026">
        <v>-1.684044991943715</v>
      </c>
    </row>
    <row r="20027" spans="1:4">
      <c r="A20027">
        <v>-1.857971191375</v>
      </c>
      <c r="B20027">
        <v>1.298436717780123</v>
      </c>
      <c r="C20027">
        <v>-0.6901757220955813</v>
      </c>
      <c r="D20027">
        <v>-1.639048871596609</v>
      </c>
    </row>
    <row r="20028" spans="1:4">
      <c r="A20028">
        <v>-1.85772705075</v>
      </c>
      <c r="B20028">
        <v>1.349974855239866</v>
      </c>
      <c r="C20028">
        <v>-0.6317216411347916</v>
      </c>
      <c r="D20028">
        <v>-1.593074811667013</v>
      </c>
    </row>
    <row r="20029" spans="1:4">
      <c r="A20029">
        <v>-1.857482910125</v>
      </c>
      <c r="B20029">
        <v>1.400713051701433</v>
      </c>
      <c r="C20029">
        <v>-0.5728855765696375</v>
      </c>
      <c r="D20029">
        <v>-1.546149913447066</v>
      </c>
    </row>
    <row r="20030" spans="1:4">
      <c r="A20030">
        <v>-1.8572387695</v>
      </c>
      <c r="B20030">
        <v>1.450620873367348</v>
      </c>
      <c r="C20030">
        <v>-0.5137024504339561</v>
      </c>
      <c r="D20030">
        <v>-1.498301855727604</v>
      </c>
    </row>
    <row r="20031" spans="1:4">
      <c r="A20031">
        <v>-1.856994628875</v>
      </c>
      <c r="B20031">
        <v>1.499668366306464</v>
      </c>
      <c r="C20031">
        <v>-0.4542073992288328</v>
      </c>
      <c r="D20031">
        <v>-1.449558867288465</v>
      </c>
    </row>
    <row r="20032" spans="1:4">
      <c r="A20032">
        <v>-1.85675048825</v>
      </c>
      <c r="B20032">
        <v>1.547826085504401</v>
      </c>
      <c r="C20032">
        <v>-0.3944357567837363</v>
      </c>
      <c r="D20032">
        <v>-1.39994972149931</v>
      </c>
    </row>
    <row r="20033" spans="1:4">
      <c r="A20033">
        <v>-1.856506347625</v>
      </c>
      <c r="B20033">
        <v>1.595065110652477</v>
      </c>
      <c r="C20033">
        <v>-0.3344230299414417</v>
      </c>
      <c r="D20033">
        <v>-1.34950371123888</v>
      </c>
    </row>
    <row r="20034" spans="1:4">
      <c r="A20034">
        <v>-1.856262207</v>
      </c>
      <c r="B20034">
        <v>1.64135705702441</v>
      </c>
      <c r="C20034">
        <v>-0.2742048817171639</v>
      </c>
      <c r="D20034">
        <v>-1.298250638988772</v>
      </c>
    </row>
    <row r="20035" spans="1:4">
      <c r="A20035">
        <v>-1.856018066375</v>
      </c>
      <c r="B20035">
        <v>1.686674096751734</v>
      </c>
      <c r="C20035">
        <v>-0.2138171070921338</v>
      </c>
      <c r="D20035">
        <v>-1.246220789189105</v>
      </c>
    </row>
    <row r="20036" spans="1:4">
      <c r="A20036">
        <v>-1.85577392575</v>
      </c>
      <c r="B20036">
        <v>1.730988977862587</v>
      </c>
      <c r="C20036">
        <v>-0.1532956115497454</v>
      </c>
      <c r="D20036">
        <v>-1.193444925866549</v>
      </c>
    </row>
    <row r="20037" spans="1:4">
      <c r="A20037">
        <v>-1.855529785125</v>
      </c>
      <c r="B20037">
        <v>1.77427503877702</v>
      </c>
      <c r="C20037">
        <v>-0.09267639137321283</v>
      </c>
      <c r="D20037">
        <v>-1.139954256892418</v>
      </c>
    </row>
    <row r="20038" spans="1:4">
      <c r="A20038">
        <v>-1.8552856445</v>
      </c>
      <c r="B20038">
        <v>1.816506225742838</v>
      </c>
      <c r="C20038">
        <v>-0.03199551172481499</v>
      </c>
      <c r="D20038">
        <v>-1.085780426132632</v>
      </c>
    </row>
    <row r="20039" spans="1:4">
      <c r="A20039">
        <v>-1.855041503875</v>
      </c>
      <c r="B20039">
        <v>1.857657102463099</v>
      </c>
      <c r="C20039">
        <v>0.02871091489011848</v>
      </c>
      <c r="D20039">
        <v>-1.030955496842435</v>
      </c>
    </row>
    <row r="20040" spans="1:4">
      <c r="A20040">
        <v>-1.85479736325</v>
      </c>
      <c r="B20040">
        <v>1.897702875731744</v>
      </c>
      <c r="C20040">
        <v>0.08940675061944342</v>
      </c>
      <c r="D20040">
        <v>-0.9755119248910289</v>
      </c>
    </row>
    <row r="20041" spans="1:4">
      <c r="A20041">
        <v>-1.854553222625</v>
      </c>
      <c r="B20041">
        <v>1.936619401911819</v>
      </c>
      <c r="C20041">
        <v>0.1500558528408761</v>
      </c>
      <c r="D20041">
        <v>-0.9194825442170352</v>
      </c>
    </row>
    <row r="20042" spans="1:4">
      <c r="A20042">
        <v>-1.854309082</v>
      </c>
      <c r="B20042">
        <v>1.974383203994026</v>
      </c>
      <c r="C20042">
        <v>0.210622096715508</v>
      </c>
      <c r="D20042">
        <v>-0.8629005455077486</v>
      </c>
    </row>
    <row r="20043" spans="1:4">
      <c r="A20043">
        <v>-1.854064941375</v>
      </c>
      <c r="B20043">
        <v>2.010971490990366</v>
      </c>
      <c r="C20043">
        <v>0.2710693950019843</v>
      </c>
      <c r="D20043">
        <v>-0.8057994615099837</v>
      </c>
    </row>
    <row r="20044" spans="1:4">
      <c r="A20044">
        <v>-1.85382080075</v>
      </c>
      <c r="B20044">
        <v>2.046362164657914</v>
      </c>
      <c r="C20044">
        <v>0.3313617220546886</v>
      </c>
      <c r="D20044">
        <v>-0.7482131370626826</v>
      </c>
    </row>
    <row r="20045" spans="1:4">
      <c r="A20045">
        <v>-1.853576660125</v>
      </c>
      <c r="B20045">
        <v>2.080533836053965</v>
      </c>
      <c r="C20045">
        <v>0.3914631331890333</v>
      </c>
      <c r="D20045">
        <v>-0.6901757220955813</v>
      </c>
    </row>
    <row r="20046" spans="1:4">
      <c r="A20046">
        <v>-1.8533325195</v>
      </c>
      <c r="B20046">
        <v>2.113465836473361</v>
      </c>
      <c r="C20046">
        <v>0.4513377873162074</v>
      </c>
      <c r="D20046">
        <v>-0.6317216411347916</v>
      </c>
    </row>
    <row r="20047" spans="1:4">
      <c r="A20047">
        <v>-1.853088378875</v>
      </c>
      <c r="B20047">
        <v>2.145138235110645</v>
      </c>
      <c r="C20047">
        <v>0.5109499677829481</v>
      </c>
      <c r="D20047">
        <v>-0.5728855765696375</v>
      </c>
    </row>
    <row r="20048" spans="1:4">
      <c r="A20048">
        <v>-1.85284423825</v>
      </c>
      <c r="B20048">
        <v>2.17553185070494</v>
      </c>
      <c r="C20048">
        <v>0.5702641029321112</v>
      </c>
      <c r="D20048">
        <v>-0.5137024504339561</v>
      </c>
    </row>
    <row r="20049" spans="1:4">
      <c r="A20049">
        <v>-1.852600097625</v>
      </c>
      <c r="B20049">
        <v>2.204628250500481</v>
      </c>
      <c r="C20049">
        <v>0.6292447899165033</v>
      </c>
      <c r="D20049">
        <v>-0.4542073992288328</v>
      </c>
    </row>
    <row r="20050" spans="1:4">
      <c r="A20050">
        <v>-1.852355957</v>
      </c>
      <c r="B20050">
        <v>2.232409788324379</v>
      </c>
      <c r="C20050">
        <v>0.6878568133105232</v>
      </c>
      <c r="D20050">
        <v>-0.3944357567837363</v>
      </c>
    </row>
    <row r="20051" spans="1:4">
      <c r="A20051">
        <v>-1.852111816375</v>
      </c>
      <c r="B20051">
        <v>2.258859575553129</v>
      </c>
      <c r="C20051">
        <v>0.746065166234463</v>
      </c>
      <c r="D20051">
        <v>-0.3344230299414417</v>
      </c>
    </row>
    <row r="20052" spans="1:4">
      <c r="A20052">
        <v>-1.85186767575</v>
      </c>
      <c r="B20052">
        <v>2.283961540078099</v>
      </c>
      <c r="C20052">
        <v>0.803835072935284</v>
      </c>
      <c r="D20052">
        <v>-0.2742048817171639</v>
      </c>
    </row>
    <row r="20053" spans="1:4">
      <c r="A20053">
        <v>-1.851623535125</v>
      </c>
      <c r="B20053">
        <v>2.307700397549296</v>
      </c>
      <c r="C20053">
        <v>0.861132010534144</v>
      </c>
      <c r="D20053">
        <v>-0.2138171070921338</v>
      </c>
    </row>
    <row r="20054" spans="1:4">
      <c r="A20054">
        <v>-1.8513793945</v>
      </c>
      <c r="B20054">
        <v>2.330061671319099</v>
      </c>
      <c r="C20054">
        <v>0.9179217235848721</v>
      </c>
      <c r="D20054">
        <v>-0.1532956115497454</v>
      </c>
    </row>
    <row r="20055" spans="1:4">
      <c r="A20055">
        <v>-1.851135253875</v>
      </c>
      <c r="B20055">
        <v>2.351031712334729</v>
      </c>
      <c r="C20055">
        <v>0.9741702535495338</v>
      </c>
      <c r="D20055">
        <v>-0.09267639137321283</v>
      </c>
    </row>
    <row r="20056" spans="1:4">
      <c r="A20056">
        <v>-1.85089111325</v>
      </c>
      <c r="B20056">
        <v>2.370597695015902</v>
      </c>
      <c r="C20056">
        <v>1.029843952142566</v>
      </c>
      <c r="D20056">
        <v>-0.03199551172481499</v>
      </c>
    </row>
    <row r="20057" spans="1:4">
      <c r="A20057">
        <v>-1.850646972625</v>
      </c>
      <c r="B20057">
        <v>2.388747635254809</v>
      </c>
      <c r="C20057">
        <v>1.084909504634304</v>
      </c>
      <c r="D20057">
        <v>0.02871091489011848</v>
      </c>
    </row>
    <row r="20058" spans="1:4">
      <c r="A20058">
        <v>-1.850402832</v>
      </c>
      <c r="B20058">
        <v>2.405470381244303</v>
      </c>
      <c r="C20058">
        <v>1.139333947963072</v>
      </c>
      <c r="D20058">
        <v>0.08940675061944342</v>
      </c>
    </row>
    <row r="20059" spans="1:4">
      <c r="A20059">
        <v>-1.850158691375</v>
      </c>
      <c r="B20059">
        <v>2.420755649584784</v>
      </c>
      <c r="C20059">
        <v>1.193084694450576</v>
      </c>
      <c r="D20059">
        <v>0.1500558528408761</v>
      </c>
    </row>
    <row r="20060" spans="1:4">
      <c r="A20060">
        <v>-1.84991455075</v>
      </c>
      <c r="B20060">
        <v>2.434593994190264</v>
      </c>
      <c r="C20060">
        <v>1.246129546175885</v>
      </c>
      <c r="D20060">
        <v>0.210622096715508</v>
      </c>
    </row>
    <row r="20061" spans="1:4">
      <c r="A20061">
        <v>-1.849670410125</v>
      </c>
      <c r="B20061">
        <v>2.446976854492117</v>
      </c>
      <c r="C20061">
        <v>1.298436717780123</v>
      </c>
      <c r="D20061">
        <v>0.2710693950019843</v>
      </c>
    </row>
    <row r="20062" spans="1:4">
      <c r="A20062">
        <v>-1.8494262695</v>
      </c>
      <c r="B20062">
        <v>2.457896508388214</v>
      </c>
      <c r="C20062">
        <v>1.349974855239866</v>
      </c>
      <c r="D20062">
        <v>0.3313617220546886</v>
      </c>
    </row>
    <row r="20063" spans="1:4">
      <c r="A20063">
        <v>-1.849182128875</v>
      </c>
      <c r="B20063">
        <v>2.467346138955794</v>
      </c>
      <c r="C20063">
        <v>1.400713051701433</v>
      </c>
      <c r="D20063">
        <v>0.3914631331890333</v>
      </c>
    </row>
    <row r="20064" spans="1:4">
      <c r="A20064">
        <v>-1.84893798825</v>
      </c>
      <c r="B20064">
        <v>2.47531978513458</v>
      </c>
      <c r="C20064">
        <v>1.450620873367348</v>
      </c>
      <c r="D20064">
        <v>0.4513377873162074</v>
      </c>
    </row>
    <row r="20065" spans="1:4">
      <c r="A20065">
        <v>-1.848693847625</v>
      </c>
      <c r="B20065">
        <v>2.48181238413998</v>
      </c>
      <c r="C20065">
        <v>1.499668366306464</v>
      </c>
      <c r="D20065">
        <v>0.5109499677829481</v>
      </c>
    </row>
    <row r="20066" spans="1:4">
      <c r="A20066">
        <v>-1.848449707</v>
      </c>
      <c r="B20066">
        <v>2.486819737756023</v>
      </c>
      <c r="C20066">
        <v>1.547826085504401</v>
      </c>
      <c r="D20066">
        <v>0.5702641029321112</v>
      </c>
    </row>
    <row r="20067" spans="1:4">
      <c r="A20067">
        <v>-1.848205566375</v>
      </c>
      <c r="B20067">
        <v>2.490338555143556</v>
      </c>
      <c r="C20067">
        <v>1.595065110652477</v>
      </c>
      <c r="D20067">
        <v>0.6292447899165033</v>
      </c>
    </row>
    <row r="20068" spans="1:4">
      <c r="A20068">
        <v>-1.84796142575</v>
      </c>
      <c r="B20068">
        <v>2.492366429614841</v>
      </c>
      <c r="C20068">
        <v>1.64135705702441</v>
      </c>
      <c r="D20068">
        <v>0.6878568133105232</v>
      </c>
    </row>
    <row r="20069" spans="1:4">
      <c r="A20069">
        <v>-1.847717285125</v>
      </c>
      <c r="B20069">
        <v>2.492901839183825</v>
      </c>
      <c r="C20069">
        <v>1.686674096751734</v>
      </c>
      <c r="D20069">
        <v>0.746065166234463</v>
      </c>
    </row>
    <row r="20070" spans="1:4">
      <c r="A20070">
        <v>-1.8474731445</v>
      </c>
      <c r="B20070">
        <v>2.491944169261389</v>
      </c>
      <c r="C20070">
        <v>1.730988977862587</v>
      </c>
      <c r="D20070">
        <v>0.803835072935284</v>
      </c>
    </row>
    <row r="20071" spans="1:4">
      <c r="A20071">
        <v>-1.847229003875</v>
      </c>
      <c r="B20071">
        <v>2.48949368964661</v>
      </c>
      <c r="C20071">
        <v>1.77427503877702</v>
      </c>
      <c r="D20071">
        <v>0.861132010534144</v>
      </c>
    </row>
    <row r="20072" spans="1:4">
      <c r="A20072">
        <v>-1.84698486325</v>
      </c>
      <c r="B20072">
        <v>2.485551565378271</v>
      </c>
      <c r="C20072">
        <v>1.816506225742838</v>
      </c>
      <c r="D20072">
        <v>0.9179217235848721</v>
      </c>
    </row>
    <row r="20073" spans="1:4">
      <c r="A20073">
        <v>-1.846740722625</v>
      </c>
      <c r="B20073">
        <v>2.480119855717034</v>
      </c>
      <c r="C20073">
        <v>1.857657102463099</v>
      </c>
      <c r="D20073">
        <v>0.9741702535495338</v>
      </c>
    </row>
    <row r="20074" spans="1:4">
      <c r="A20074">
        <v>-1.846496582</v>
      </c>
      <c r="B20074">
        <v>2.473201522872336</v>
      </c>
      <c r="C20074">
        <v>1.897702875731744</v>
      </c>
      <c r="D20074">
        <v>1.029843952142566</v>
      </c>
    </row>
    <row r="20075" spans="1:4">
      <c r="A20075">
        <v>-1.846252441375</v>
      </c>
      <c r="B20075">
        <v>2.464800399457463</v>
      </c>
      <c r="C20075">
        <v>1.936619401911819</v>
      </c>
      <c r="D20075">
        <v>1.084909504634304</v>
      </c>
    </row>
    <row r="20076" spans="1:4">
      <c r="A20076">
        <v>-1.84600830075</v>
      </c>
      <c r="B20076">
        <v>2.454921233321779</v>
      </c>
      <c r="C20076">
        <v>1.974383203994026</v>
      </c>
      <c r="D20076">
        <v>1.139333947963072</v>
      </c>
    </row>
    <row r="20077" spans="1:4">
      <c r="A20077">
        <v>-1.845764160125</v>
      </c>
      <c r="B20077">
        <v>2.443569635241489</v>
      </c>
      <c r="C20077">
        <v>2.010971490990366</v>
      </c>
      <c r="D20077">
        <v>1.193084694450576</v>
      </c>
    </row>
    <row r="20078" spans="1:4">
      <c r="A20078">
        <v>-1.8455200195</v>
      </c>
      <c r="B20078">
        <v>2.430752120098622</v>
      </c>
      <c r="C20078">
        <v>2.046362164657914</v>
      </c>
      <c r="D20078">
        <v>1.246129546175885</v>
      </c>
    </row>
    <row r="20079" spans="1:4">
      <c r="A20079">
        <v>-1.845275878875</v>
      </c>
      <c r="B20079">
        <v>2.41647606853474</v>
      </c>
      <c r="C20079">
        <v>2.080533836053965</v>
      </c>
      <c r="D20079">
        <v>1.298436717780123</v>
      </c>
    </row>
    <row r="20080" spans="1:4">
      <c r="A20080">
        <v>-1.84503173825</v>
      </c>
      <c r="B20080">
        <v>2.400749753164238</v>
      </c>
      <c r="C20080">
        <v>2.113465836473361</v>
      </c>
      <c r="D20080">
        <v>1.349974855239866</v>
      </c>
    </row>
    <row r="20081" spans="1:4">
      <c r="A20081">
        <v>-1.844787597625</v>
      </c>
      <c r="B20081">
        <v>2.383582301963358</v>
      </c>
      <c r="C20081">
        <v>2.145138235110645</v>
      </c>
      <c r="D20081">
        <v>1.400713051701433</v>
      </c>
    </row>
    <row r="20082" spans="1:4">
      <c r="A20082">
        <v>-1.844543457</v>
      </c>
      <c r="B20082">
        <v>2.364983721791095</v>
      </c>
      <c r="C20082">
        <v>2.17553185070494</v>
      </c>
      <c r="D20082">
        <v>1.450620873367348</v>
      </c>
    </row>
    <row r="20083" spans="1:4">
      <c r="A20083">
        <v>-1.844299316375</v>
      </c>
      <c r="B20083">
        <v>2.344964873066933</v>
      </c>
      <c r="C20083">
        <v>2.204628250500481</v>
      </c>
      <c r="D20083">
        <v>1.499668366306464</v>
      </c>
    </row>
    <row r="20084" spans="1:4">
      <c r="A20084">
        <v>-1.84405517575</v>
      </c>
      <c r="B20084">
        <v>2.323537480844478</v>
      </c>
      <c r="C20084">
        <v>2.232409788324379</v>
      </c>
      <c r="D20084">
        <v>1.547826085504401</v>
      </c>
    </row>
    <row r="20085" spans="1:4">
      <c r="A20085">
        <v>-1.843811035125</v>
      </c>
      <c r="B20085">
        <v>2.300714101998945</v>
      </c>
      <c r="C20085">
        <v>2.258859575553129</v>
      </c>
      <c r="D20085">
        <v>1.595065110652477</v>
      </c>
    </row>
    <row r="20086" spans="1:4">
      <c r="A20086">
        <v>-1.8435668945</v>
      </c>
      <c r="B20086">
        <v>2.276508156563601</v>
      </c>
      <c r="C20086">
        <v>2.283961540078099</v>
      </c>
      <c r="D20086">
        <v>1.64135705702441</v>
      </c>
    </row>
    <row r="20087" spans="1:4">
      <c r="A20087">
        <v>-1.843322753875</v>
      </c>
      <c r="B20087">
        <v>2.250933877787944</v>
      </c>
      <c r="C20087">
        <v>2.307700397549296</v>
      </c>
      <c r="D20087">
        <v>1.686674096751734</v>
      </c>
    </row>
    <row r="20088" spans="1:4">
      <c r="A20088">
        <v>-1.84307861325</v>
      </c>
      <c r="B20088">
        <v>2.224006337974163</v>
      </c>
      <c r="C20088">
        <v>2.330061671319099</v>
      </c>
      <c r="D20088">
        <v>1.730988977862587</v>
      </c>
    </row>
    <row r="20089" spans="1:4">
      <c r="A20089">
        <v>-1.842834472625</v>
      </c>
      <c r="B20089">
        <v>2.195741414035673</v>
      </c>
      <c r="C20089">
        <v>2.351031712334729</v>
      </c>
      <c r="D20089">
        <v>1.77427503877702</v>
      </c>
    </row>
    <row r="20090" spans="1:4">
      <c r="A20090">
        <v>-1.842590332</v>
      </c>
      <c r="B20090">
        <v>2.166155803454759</v>
      </c>
      <c r="C20090">
        <v>2.370597695015902</v>
      </c>
      <c r="D20090">
        <v>1.816506225742838</v>
      </c>
    </row>
    <row r="20091" spans="1:4">
      <c r="A20091">
        <v>-1.842346191375</v>
      </c>
      <c r="B20091">
        <v>2.135266989467274</v>
      </c>
      <c r="C20091">
        <v>2.388747635254809</v>
      </c>
      <c r="D20091">
        <v>1.857657102463099</v>
      </c>
    </row>
    <row r="20092" spans="1:4">
      <c r="A20092">
        <v>-1.84210205075</v>
      </c>
      <c r="B20092">
        <v>2.103093247587541</v>
      </c>
      <c r="C20092">
        <v>2.405470381244303</v>
      </c>
      <c r="D20092">
        <v>1.897702875731744</v>
      </c>
    </row>
    <row r="20093" spans="1:4">
      <c r="A20093">
        <v>-1.841857910125</v>
      </c>
      <c r="B20093">
        <v>2.069653633631559</v>
      </c>
      <c r="C20093">
        <v>2.420755649584784</v>
      </c>
      <c r="D20093">
        <v>1.936619401911819</v>
      </c>
    </row>
    <row r="20094" spans="1:4">
      <c r="A20094">
        <v>-1.8416137695</v>
      </c>
      <c r="B20094">
        <v>2.034967962447388</v>
      </c>
      <c r="C20094">
        <v>2.434593994190264</v>
      </c>
      <c r="D20094">
        <v>1.974383203994026</v>
      </c>
    </row>
    <row r="20095" spans="1:4">
      <c r="A20095">
        <v>-1.841369628875</v>
      </c>
      <c r="B20095">
        <v>1.999056804807078</v>
      </c>
      <c r="C20095">
        <v>2.446976854492117</v>
      </c>
      <c r="D20095">
        <v>2.010971490990366</v>
      </c>
    </row>
    <row r="20096" spans="1:4">
      <c r="A20096">
        <v>-1.84112548825</v>
      </c>
      <c r="B20096">
        <v>1.961941479127169</v>
      </c>
      <c r="C20096">
        <v>2.457896508388214</v>
      </c>
      <c r="D20096">
        <v>2.046362164657914</v>
      </c>
    </row>
    <row r="20097" spans="1:4">
      <c r="A20097">
        <v>-1.840881347625</v>
      </c>
      <c r="B20097">
        <v>1.923644020755348</v>
      </c>
      <c r="C20097">
        <v>2.467346138955794</v>
      </c>
      <c r="D20097">
        <v>2.080533836053965</v>
      </c>
    </row>
    <row r="20098" spans="1:4">
      <c r="A20098">
        <v>-1.840637207</v>
      </c>
      <c r="B20098">
        <v>1.88418719471468</v>
      </c>
      <c r="C20098">
        <v>2.47531978513458</v>
      </c>
      <c r="D20098">
        <v>2.113465836473361</v>
      </c>
    </row>
    <row r="20099" spans="1:4">
      <c r="A20099">
        <v>-1.840393066375</v>
      </c>
      <c r="B20099">
        <v>1.843594462698337</v>
      </c>
      <c r="C20099">
        <v>2.48181238413998</v>
      </c>
      <c r="D20099">
        <v>2.145138235110645</v>
      </c>
    </row>
    <row r="20100" spans="1:4">
      <c r="A20100">
        <v>-1.84014892575</v>
      </c>
      <c r="B20100">
        <v>1.801889974630019</v>
      </c>
      <c r="C20100">
        <v>2.486819737756023</v>
      </c>
      <c r="D20100">
        <v>2.17553185070494</v>
      </c>
    </row>
    <row r="20101" spans="1:4">
      <c r="A20101">
        <v>-1.839904785125</v>
      </c>
      <c r="B20101">
        <v>1.759098557443667</v>
      </c>
      <c r="C20101">
        <v>2.490338555143556</v>
      </c>
      <c r="D20101">
        <v>2.204628250500481</v>
      </c>
    </row>
    <row r="20102" spans="1:4">
      <c r="A20102">
        <v>-1.8396606445</v>
      </c>
      <c r="B20102">
        <v>1.715245697766672</v>
      </c>
      <c r="C20102">
        <v>2.492366429614841</v>
      </c>
      <c r="D20102">
        <v>2.232409788324379</v>
      </c>
    </row>
    <row r="20103" spans="1:4">
      <c r="A20103">
        <v>-1.839416503875</v>
      </c>
      <c r="B20103">
        <v>1.670357528811484</v>
      </c>
      <c r="C20103">
        <v>2.492901839183825</v>
      </c>
      <c r="D20103">
        <v>2.258859575553129</v>
      </c>
    </row>
    <row r="20104" spans="1:4">
      <c r="A20104">
        <v>-1.83917236325</v>
      </c>
      <c r="B20104">
        <v>1.624460813948733</v>
      </c>
      <c r="C20104">
        <v>2.491944169261389</v>
      </c>
      <c r="D20104">
        <v>2.283961540078099</v>
      </c>
    </row>
    <row r="20105" spans="1:4">
      <c r="A20105">
        <v>-1.838928222625</v>
      </c>
      <c r="B20105">
        <v>1.577582926419661</v>
      </c>
      <c r="C20105">
        <v>2.48949368964661</v>
      </c>
      <c r="D20105">
        <v>2.307700397549296</v>
      </c>
    </row>
    <row r="20106" spans="1:4">
      <c r="A20106">
        <v>-1.838684082</v>
      </c>
      <c r="B20106">
        <v>1.529751841494831</v>
      </c>
      <c r="C20106">
        <v>2.485551565378271</v>
      </c>
      <c r="D20106">
        <v>2.330061671319099</v>
      </c>
    </row>
    <row r="20107" spans="1:4">
      <c r="A20107">
        <v>-1.838439941375</v>
      </c>
      <c r="B20107">
        <v>1.480996115651385</v>
      </c>
      <c r="C20107">
        <v>2.480119855717034</v>
      </c>
      <c r="D20107">
        <v>2.351031712334729</v>
      </c>
    </row>
    <row r="20108" spans="1:4">
      <c r="A20108">
        <v>-1.83819580075</v>
      </c>
      <c r="B20108">
        <v>1.431344866618363</v>
      </c>
      <c r="C20108">
        <v>2.473201522872336</v>
      </c>
      <c r="D20108">
        <v>2.370597695015902</v>
      </c>
    </row>
    <row r="20109" spans="1:4">
      <c r="A20109">
        <v>-1.837951660125</v>
      </c>
      <c r="B20109">
        <v>1.380827760782025</v>
      </c>
      <c r="C20109">
        <v>2.464800399457463</v>
      </c>
      <c r="D20109">
        <v>2.388747635254809</v>
      </c>
    </row>
    <row r="20110" spans="1:4">
      <c r="A20110">
        <v>-1.8377075195</v>
      </c>
      <c r="B20110">
        <v>1.329474994689422</v>
      </c>
      <c r="C20110">
        <v>2.454921233321779</v>
      </c>
      <c r="D20110">
        <v>2.405470381244303</v>
      </c>
    </row>
    <row r="20111" spans="1:4">
      <c r="A20111">
        <v>-1.837463378875</v>
      </c>
      <c r="B20111">
        <v>1.277317275708811</v>
      </c>
      <c r="C20111">
        <v>2.443569635241489</v>
      </c>
      <c r="D20111">
        <v>2.420755649584784</v>
      </c>
    </row>
    <row r="20112" spans="1:4">
      <c r="A20112">
        <v>-1.83721923825</v>
      </c>
      <c r="B20112">
        <v>1.224385803883856</v>
      </c>
      <c r="C20112">
        <v>2.430752120098622</v>
      </c>
      <c r="D20112">
        <v>2.434593994190264</v>
      </c>
    </row>
    <row r="20113" spans="1:4">
      <c r="A20113">
        <v>-1.836975097625</v>
      </c>
      <c r="B20113">
        <v>1.170712254021748</v>
      </c>
      <c r="C20113">
        <v>2.41647606853474</v>
      </c>
      <c r="D20113">
        <v>2.446976854492117</v>
      </c>
    </row>
    <row r="20114" spans="1:4">
      <c r="A20114">
        <v>-1.836730957</v>
      </c>
      <c r="B20114">
        <v>1.11632875663445</v>
      </c>
      <c r="C20114">
        <v>2.400749753164238</v>
      </c>
      <c r="D20114">
        <v>2.457896508388214</v>
      </c>
    </row>
    <row r="20115" spans="1:4">
      <c r="A20115">
        <v>-1.836486816375</v>
      </c>
      <c r="B20115">
        <v>1.061267881059618</v>
      </c>
      <c r="C20115">
        <v>2.383582301963358</v>
      </c>
      <c r="D20115">
        <v>2.467346138955794</v>
      </c>
    </row>
    <row r="20116" spans="1:4">
      <c r="A20116">
        <v>-1.83624267575</v>
      </c>
      <c r="B20116">
        <v>1.005562609265993</v>
      </c>
      <c r="C20116">
        <v>2.364983721791095</v>
      </c>
      <c r="D20116">
        <v>2.47531978513458</v>
      </c>
    </row>
    <row r="20117" spans="1:4">
      <c r="A20117">
        <v>-1.835998535125</v>
      </c>
      <c r="B20117">
        <v>0.9492463231501636</v>
      </c>
      <c r="C20117">
        <v>2.344964873066933</v>
      </c>
      <c r="D20117">
        <v>2.48181238413998</v>
      </c>
    </row>
    <row r="20118" spans="1:4">
      <c r="A20118">
        <v>-1.8357543945</v>
      </c>
      <c r="B20118">
        <v>0.8923527845091326</v>
      </c>
      <c r="C20118">
        <v>2.323537480844478</v>
      </c>
      <c r="D20118">
        <v>2.486819737756023</v>
      </c>
    </row>
    <row r="20119" spans="1:4">
      <c r="A20119">
        <v>-1.835510253875</v>
      </c>
      <c r="B20119">
        <v>0.8349161102923846</v>
      </c>
      <c r="C20119">
        <v>2.300714101998945</v>
      </c>
      <c r="D20119">
        <v>2.490338555143556</v>
      </c>
    </row>
    <row r="20120" spans="1:4">
      <c r="A20120">
        <v>-1.83526611325</v>
      </c>
      <c r="B20120">
        <v>0.7769707516294589</v>
      </c>
      <c r="C20120">
        <v>2.276508156563601</v>
      </c>
      <c r="D20120">
        <v>2.492366429614841</v>
      </c>
    </row>
    <row r="20121" spans="1:4">
      <c r="A20121">
        <v>-1.835021972625</v>
      </c>
      <c r="B20121">
        <v>0.7185514818383241</v>
      </c>
      <c r="C20121">
        <v>2.250933877787944</v>
      </c>
      <c r="D20121">
        <v>2.492901839183825</v>
      </c>
    </row>
    <row r="20122" spans="1:4">
      <c r="A20122">
        <v>-1.834777832</v>
      </c>
      <c r="B20122">
        <v>0.6596933651344443</v>
      </c>
      <c r="C20122">
        <v>2.224006337974163</v>
      </c>
      <c r="D20122">
        <v>2.491944169261389</v>
      </c>
    </row>
    <row r="20123" spans="1:4">
      <c r="A20123">
        <v>-1.834533691375</v>
      </c>
      <c r="B20123">
        <v>0.6004317421898323</v>
      </c>
      <c r="C20123">
        <v>2.195741414035673</v>
      </c>
      <c r="D20123">
        <v>2.48949368964661</v>
      </c>
    </row>
    <row r="20124" spans="1:4">
      <c r="A20124">
        <v>-1.83428955075</v>
      </c>
      <c r="B20124">
        <v>0.5408022074130138</v>
      </c>
      <c r="C20124">
        <v>2.166155803454759</v>
      </c>
      <c r="D20124">
        <v>2.485551565378271</v>
      </c>
    </row>
    <row r="20125" spans="1:4">
      <c r="A20125">
        <v>-1.834045410125</v>
      </c>
      <c r="B20125">
        <v>0.4808405873524526</v>
      </c>
      <c r="C20125">
        <v>2.135266989467274</v>
      </c>
      <c r="D20125">
        <v>2.480119855717034</v>
      </c>
    </row>
    <row r="20126" spans="1:4">
      <c r="A20126">
        <v>-1.8338012695</v>
      </c>
      <c r="B20126">
        <v>0.4205829186018975</v>
      </c>
      <c r="C20126">
        <v>2.103093247587541</v>
      </c>
      <c r="D20126">
        <v>2.473201522872336</v>
      </c>
    </row>
    <row r="20127" spans="1:4">
      <c r="A20127">
        <v>-1.833557128875</v>
      </c>
      <c r="B20127">
        <v>0.3600654263192124</v>
      </c>
      <c r="C20127">
        <v>2.069653633631559</v>
      </c>
      <c r="D20127">
        <v>2.464800399457463</v>
      </c>
    </row>
    <row r="20128" spans="1:4">
      <c r="A20128">
        <v>-1.83331298825</v>
      </c>
      <c r="B20128">
        <v>0.2993245035937407</v>
      </c>
      <c r="C20128">
        <v>2.034967962447388</v>
      </c>
      <c r="D20128">
        <v>2.454921233321779</v>
      </c>
    </row>
    <row r="20129" spans="1:4">
      <c r="A20129">
        <v>-1.833068847625</v>
      </c>
      <c r="B20129">
        <v>0.2383966895009918</v>
      </c>
      <c r="C20129">
        <v>1.999056804807078</v>
      </c>
      <c r="D20129">
        <v>2.443569635241489</v>
      </c>
    </row>
    <row r="20130" spans="1:4">
      <c r="A20130">
        <v>-1.832824707</v>
      </c>
      <c r="B20130">
        <v>0.1773186456613746</v>
      </c>
      <c r="C20130">
        <v>1.961941479127169</v>
      </c>
      <c r="D20130">
        <v>2.430752120098622</v>
      </c>
    </row>
    <row r="20131" spans="1:4">
      <c r="A20131">
        <v>-1.832580566375</v>
      </c>
      <c r="B20131">
        <v>0.116127135364647</v>
      </c>
      <c r="C20131">
        <v>1.923644020755348</v>
      </c>
      <c r="D20131">
        <v>2.41647606853474</v>
      </c>
    </row>
    <row r="20132" spans="1:4">
      <c r="A20132">
        <v>-1.83233642575</v>
      </c>
      <c r="B20132">
        <v>0.05485900130215353</v>
      </c>
      <c r="C20132">
        <v>1.88418719471468</v>
      </c>
      <c r="D20132">
        <v>2.400749753164238</v>
      </c>
    </row>
    <row r="20133" spans="1:4">
      <c r="A20133">
        <v>-1.832092285125</v>
      </c>
      <c r="B20133">
        <v>-0.00644885655558971</v>
      </c>
      <c r="C20133">
        <v>1.843594462698337</v>
      </c>
      <c r="D20133">
        <v>2.383582301963358</v>
      </c>
    </row>
    <row r="20134" spans="1:4">
      <c r="A20134">
        <v>-1.8318481445</v>
      </c>
      <c r="B20134">
        <v>-0.06775950354994952</v>
      </c>
      <c r="C20134">
        <v>1.801889974630019</v>
      </c>
      <c r="D20134">
        <v>2.364983721791095</v>
      </c>
    </row>
    <row r="20135" spans="1:4">
      <c r="A20135">
        <v>-1.831604003875</v>
      </c>
      <c r="B20135">
        <v>-0.1290359920335737</v>
      </c>
      <c r="C20135">
        <v>1.759098557443667</v>
      </c>
      <c r="D20135">
        <v>2.344964873066933</v>
      </c>
    </row>
    <row r="20136" spans="1:4">
      <c r="A20136">
        <v>-1.83135986325</v>
      </c>
      <c r="B20136">
        <v>-0.190241384471741</v>
      </c>
      <c r="C20136">
        <v>1.715245697766672</v>
      </c>
      <c r="D20136">
        <v>2.323537480844478</v>
      </c>
    </row>
    <row r="20137" spans="1:4">
      <c r="A20137">
        <v>-1.831115722625</v>
      </c>
      <c r="B20137">
        <v>-0.2513387739204254</v>
      </c>
      <c r="C20137">
        <v>1.670357528811484</v>
      </c>
      <c r="D20137">
        <v>2.300714101998945</v>
      </c>
    </row>
    <row r="20138" spans="1:4">
      <c r="A20138">
        <v>-1.830871582</v>
      </c>
      <c r="B20138">
        <v>-0.3122913090060266</v>
      </c>
      <c r="C20138">
        <v>1.624460813948733</v>
      </c>
      <c r="D20138">
        <v>2.276508156563601</v>
      </c>
    </row>
    <row r="20139" spans="1:4">
      <c r="A20139">
        <v>-1.830627441375</v>
      </c>
      <c r="B20139">
        <v>-0.3730622143979953</v>
      </c>
      <c r="C20139">
        <v>1.577582926419661</v>
      </c>
      <c r="D20139">
        <v>2.250933877787944</v>
      </c>
    </row>
    <row r="20140" spans="1:4">
      <c r="A20140">
        <v>-1.83038330075</v>
      </c>
      <c r="B20140">
        <v>-0.4336148126497698</v>
      </c>
      <c r="C20140">
        <v>1.529751841494831</v>
      </c>
      <c r="D20140">
        <v>2.224006337974163</v>
      </c>
    </row>
    <row r="20141" spans="1:4">
      <c r="A20141">
        <v>-1.830139160125</v>
      </c>
      <c r="B20141">
        <v>-0.4939125464453011</v>
      </c>
      <c r="C20141">
        <v>1.480996115651385</v>
      </c>
      <c r="D20141">
        <v>2.195741414035673</v>
      </c>
    </row>
    <row r="20142" spans="1:4">
      <c r="A20142">
        <v>-1.8298950195</v>
      </c>
      <c r="B20142">
        <v>-0.55391900299533</v>
      </c>
      <c r="C20142">
        <v>1.431344866618363</v>
      </c>
      <c r="D20142">
        <v>2.166155803454759</v>
      </c>
    </row>
    <row r="20143" spans="1:4">
      <c r="A20143">
        <v>-1.829650878875</v>
      </c>
      <c r="B20143">
        <v>-0.6135979328052777</v>
      </c>
      <c r="C20143">
        <v>1.380827760782025</v>
      </c>
      <c r="D20143">
        <v>2.135266989467274</v>
      </c>
    </row>
    <row r="20144" spans="1:4">
      <c r="A20144">
        <v>-1.82940673825</v>
      </c>
      <c r="B20144">
        <v>-0.6729132737425357</v>
      </c>
      <c r="C20144">
        <v>1.329474994689422</v>
      </c>
      <c r="D20144">
        <v>2.103093247587541</v>
      </c>
    </row>
    <row r="20145" spans="1:4">
      <c r="A20145">
        <v>-1.829162597625</v>
      </c>
      <c r="B20145">
        <v>-0.7318291730374675</v>
      </c>
      <c r="C20145">
        <v>1.277317275708811</v>
      </c>
      <c r="D20145">
        <v>2.069653633631559</v>
      </c>
    </row>
    <row r="20146" spans="1:4">
      <c r="A20146">
        <v>-1.828918457</v>
      </c>
      <c r="B20146">
        <v>-0.7903100059701206</v>
      </c>
      <c r="C20146">
        <v>1.224385803883856</v>
      </c>
      <c r="D20146">
        <v>2.034967962447388</v>
      </c>
    </row>
    <row r="20147" spans="1:4">
      <c r="A20147">
        <v>-1.828674316375</v>
      </c>
      <c r="B20147">
        <v>-0.8483204014082764</v>
      </c>
      <c r="C20147">
        <v>1.170712254021748</v>
      </c>
      <c r="D20147">
        <v>1.999056804807078</v>
      </c>
    </row>
    <row r="20148" spans="1:4">
      <c r="A20148">
        <v>-1.82843017575</v>
      </c>
      <c r="B20148">
        <v>-0.905825260816584</v>
      </c>
      <c r="C20148">
        <v>1.11632875663445</v>
      </c>
      <c r="D20148">
        <v>1.961941479127169</v>
      </c>
    </row>
    <row r="20149" spans="1:4">
      <c r="A20149">
        <v>-1.828186035125</v>
      </c>
      <c r="B20149">
        <v>-0.9627897825746975</v>
      </c>
      <c r="C20149">
        <v>1.061267881059618</v>
      </c>
      <c r="D20149">
        <v>1.923644020755348</v>
      </c>
    </row>
    <row r="20150" spans="1:4">
      <c r="A20150">
        <v>-1.8279418945</v>
      </c>
      <c r="B20150">
        <v>-1.019179475657444</v>
      </c>
      <c r="C20150">
        <v>1.005562609265993</v>
      </c>
      <c r="D20150">
        <v>1.88418719471468</v>
      </c>
    </row>
    <row r="20151" spans="1:4">
      <c r="A20151">
        <v>-1.827697753875</v>
      </c>
      <c r="B20151">
        <v>-1.074960188317269</v>
      </c>
      <c r="C20151">
        <v>0.9492463231501636</v>
      </c>
      <c r="D20151">
        <v>1.843594462698337</v>
      </c>
    </row>
    <row r="20152" spans="1:4">
      <c r="A20152">
        <v>-1.82745361325</v>
      </c>
      <c r="B20152">
        <v>-1.130098129525238</v>
      </c>
      <c r="C20152">
        <v>0.8923527845091326</v>
      </c>
      <c r="D20152">
        <v>1.801889974630019</v>
      </c>
    </row>
    <row r="20153" spans="1:4">
      <c r="A20153">
        <v>-1.827209472625</v>
      </c>
      <c r="B20153">
        <v>-1.184559881910101</v>
      </c>
      <c r="C20153">
        <v>0.8349161102923846</v>
      </c>
      <c r="D20153">
        <v>1.759098557443667</v>
      </c>
    </row>
    <row r="20154" spans="1:4">
      <c r="A20154">
        <v>-1.826965332</v>
      </c>
      <c r="B20154">
        <v>-1.238312426708075</v>
      </c>
      <c r="C20154">
        <v>0.7769707516294589</v>
      </c>
      <c r="D20154">
        <v>1.715245697766672</v>
      </c>
    </row>
    <row r="20155" spans="1:4">
      <c r="A20155">
        <v>-1.826721191375</v>
      </c>
      <c r="B20155">
        <v>-1.291323164231353</v>
      </c>
      <c r="C20155">
        <v>0.7185514818383241</v>
      </c>
      <c r="D20155">
        <v>1.670357528811484</v>
      </c>
    </row>
    <row r="20156" spans="1:4">
      <c r="A20156">
        <v>-1.82647705075</v>
      </c>
      <c r="B20156">
        <v>-1.343559933379374</v>
      </c>
      <c r="C20156">
        <v>0.6596933651344443</v>
      </c>
      <c r="D20156">
        <v>1.624460813948733</v>
      </c>
    </row>
    <row r="20157" spans="1:4">
      <c r="A20157">
        <v>-1.826232910125</v>
      </c>
      <c r="B20157">
        <v>-1.394991032087972</v>
      </c>
      <c r="C20157">
        <v>0.6004317421898323</v>
      </c>
      <c r="D20157">
        <v>1.577582926419661</v>
      </c>
    </row>
    <row r="20158" spans="1:4">
      <c r="A20158">
        <v>-1.8259887695</v>
      </c>
      <c r="B20158">
        <v>-1.445585230235531</v>
      </c>
      <c r="C20158">
        <v>0.5408022074130138</v>
      </c>
      <c r="D20158">
        <v>1.529751841494831</v>
      </c>
    </row>
    <row r="20159" spans="1:4">
      <c r="A20159">
        <v>-1.825744628875</v>
      </c>
      <c r="B20159">
        <v>-1.495311801160327</v>
      </c>
      <c r="C20159">
        <v>0.4808405873524526</v>
      </c>
      <c r="D20159">
        <v>1.480996115651385</v>
      </c>
    </row>
    <row r="20160" spans="1:4">
      <c r="A20160">
        <v>-1.82550048825</v>
      </c>
      <c r="B20160">
        <v>-1.544140525209846</v>
      </c>
      <c r="C20160">
        <v>0.4205829186018975</v>
      </c>
      <c r="D20160">
        <v>1.431344866618363</v>
      </c>
    </row>
    <row r="20161" spans="1:4">
      <c r="A20161">
        <v>-1.825256347625</v>
      </c>
      <c r="B20161">
        <v>-1.592041721750338</v>
      </c>
      <c r="C20161">
        <v>0.3600654263192124</v>
      </c>
      <c r="D20161">
        <v>1.380827760782025</v>
      </c>
    </row>
    <row r="20162" spans="1:4">
      <c r="A20162">
        <v>-1.825012207</v>
      </c>
      <c r="B20162">
        <v>-1.638986263985861</v>
      </c>
      <c r="C20162">
        <v>0.2993245035937407</v>
      </c>
      <c r="D20162">
        <v>1.329474994689422</v>
      </c>
    </row>
    <row r="20163" spans="1:4">
      <c r="A20163">
        <v>-1.824768066375</v>
      </c>
      <c r="B20163">
        <v>-1.68494558581964</v>
      </c>
      <c r="C20163">
        <v>0.2383966895009918</v>
      </c>
      <c r="D20163">
        <v>1.277317275708811</v>
      </c>
    </row>
    <row r="20164" spans="1:4">
      <c r="A20164">
        <v>-1.82452392575</v>
      </c>
      <c r="B20164">
        <v>-1.729891715996793</v>
      </c>
      <c r="C20164">
        <v>0.1773186456613746</v>
      </c>
      <c r="D20164">
        <v>1.224385803883856</v>
      </c>
    </row>
    <row r="20165" spans="1:4">
      <c r="A20165">
        <v>-1.824279785125</v>
      </c>
      <c r="B20165">
        <v>-1.773797280791058</v>
      </c>
      <c r="C20165">
        <v>0.116127135364647</v>
      </c>
      <c r="D20165">
        <v>1.170712254021748</v>
      </c>
    </row>
    <row r="20166" spans="1:4">
      <c r="A20166">
        <v>-1.8240356445</v>
      </c>
      <c r="B20166">
        <v>-1.816635530067071</v>
      </c>
      <c r="C20166">
        <v>0.05485900130215353</v>
      </c>
      <c r="D20166">
        <v>1.11632875663445</v>
      </c>
    </row>
    <row r="20167" spans="1:4">
      <c r="A20167">
        <v>-1.823791503875</v>
      </c>
      <c r="B20167">
        <v>-1.858380352595431</v>
      </c>
      <c r="C20167">
        <v>-0.00644885655558971</v>
      </c>
      <c r="D20167">
        <v>1.061267881059618</v>
      </c>
    </row>
    <row r="20168" spans="1:4">
      <c r="A20168">
        <v>-1.82354736325</v>
      </c>
      <c r="B20168">
        <v>-1.89900629280743</v>
      </c>
      <c r="C20168">
        <v>-0.06775950354994952</v>
      </c>
      <c r="D20168">
        <v>1.005562609265993</v>
      </c>
    </row>
    <row r="20169" spans="1:4">
      <c r="A20169">
        <v>-1.823303222625</v>
      </c>
      <c r="B20169">
        <v>-1.938488550556295</v>
      </c>
      <c r="C20169">
        <v>-0.1290359920335737</v>
      </c>
      <c r="D20169">
        <v>0.9492463231501636</v>
      </c>
    </row>
    <row r="20170" spans="1:4">
      <c r="A20170">
        <v>-1.823059082</v>
      </c>
      <c r="B20170">
        <v>-1.976803026186566</v>
      </c>
      <c r="C20170">
        <v>-0.190241384471741</v>
      </c>
      <c r="D20170">
        <v>0.8923527845091326</v>
      </c>
    </row>
    <row r="20171" spans="1:4">
      <c r="A20171">
        <v>-1.822814941375</v>
      </c>
      <c r="B20171">
        <v>-2.013926308682282</v>
      </c>
      <c r="C20171">
        <v>-0.2513387739204254</v>
      </c>
      <c r="D20171">
        <v>0.8349161102923846</v>
      </c>
    </row>
    <row r="20172" spans="1:4">
      <c r="A20172">
        <v>-1.82257080075</v>
      </c>
      <c r="B20172">
        <v>-2.049835707544772</v>
      </c>
      <c r="C20172">
        <v>-0.3122913090060266</v>
      </c>
      <c r="D20172">
        <v>0.7769707516294589</v>
      </c>
    </row>
    <row r="20173" spans="1:4">
      <c r="A20173">
        <v>-1.822326660125</v>
      </c>
      <c r="B20173">
        <v>-2.084509250139856</v>
      </c>
      <c r="C20173">
        <v>-0.3730622143979953</v>
      </c>
      <c r="D20173">
        <v>0.7185514818383241</v>
      </c>
    </row>
    <row r="20174" spans="1:4">
      <c r="A20174">
        <v>-1.8220825195</v>
      </c>
      <c r="B20174">
        <v>-2.117925717971535</v>
      </c>
      <c r="C20174">
        <v>-0.4336148126497698</v>
      </c>
      <c r="D20174">
        <v>0.6596933651344443</v>
      </c>
    </row>
    <row r="20175" spans="1:4">
      <c r="A20175">
        <v>-1.821838378875</v>
      </c>
      <c r="B20175">
        <v>-2.150064628151945</v>
      </c>
      <c r="C20175">
        <v>-0.4939125464453011</v>
      </c>
      <c r="D20175">
        <v>0.6004317421898323</v>
      </c>
    </row>
    <row r="20176" spans="1:4">
      <c r="A20176">
        <v>-1.82159423825</v>
      </c>
      <c r="B20176">
        <v>-2.180906286372454</v>
      </c>
      <c r="C20176">
        <v>-0.55391900299533</v>
      </c>
      <c r="D20176">
        <v>0.5408022074130138</v>
      </c>
    </row>
    <row r="20177" spans="1:4">
      <c r="A20177">
        <v>-1.821350097625</v>
      </c>
      <c r="B20177">
        <v>-2.210431756557286</v>
      </c>
      <c r="C20177">
        <v>-0.6135979328052777</v>
      </c>
      <c r="D20177">
        <v>0.4808405873524526</v>
      </c>
    </row>
    <row r="20178" spans="1:4">
      <c r="A20178">
        <v>-1.821105957</v>
      </c>
      <c r="B20178">
        <v>-2.238622912733077</v>
      </c>
      <c r="C20178">
        <v>-0.6729132737425357</v>
      </c>
      <c r="D20178">
        <v>0.4205829186018975</v>
      </c>
    </row>
    <row r="20179" spans="1:4">
      <c r="A20179">
        <v>-1.820861816375</v>
      </c>
      <c r="B20179">
        <v>-2.265462413521801</v>
      </c>
      <c r="C20179">
        <v>-0.7318291730374675</v>
      </c>
      <c r="D20179">
        <v>0.3600654263192124</v>
      </c>
    </row>
    <row r="20180" spans="1:4">
      <c r="A20180">
        <v>-1.82061767575</v>
      </c>
      <c r="B20180">
        <v>-2.29093374199294</v>
      </c>
      <c r="C20180">
        <v>-0.7903100059701206</v>
      </c>
      <c r="D20180">
        <v>0.2993245035937407</v>
      </c>
    </row>
    <row r="20181" spans="1:4">
      <c r="A20181">
        <v>-1.820373535125</v>
      </c>
      <c r="B20181">
        <v>-2.31502119930102</v>
      </c>
      <c r="C20181">
        <v>-0.8483204014082764</v>
      </c>
      <c r="D20181">
        <v>0.2383966895009918</v>
      </c>
    </row>
    <row r="20182" spans="1:4">
      <c r="A20182">
        <v>-1.8201293945</v>
      </c>
      <c r="B20182">
        <v>-2.337709920697295</v>
      </c>
      <c r="C20182">
        <v>-0.905825260816584</v>
      </c>
      <c r="D20182">
        <v>0.1773186456613746</v>
      </c>
    </row>
    <row r="20183" spans="1:4">
      <c r="A20183">
        <v>-1.819885253875</v>
      </c>
      <c r="B20183">
        <v>-2.358985884987066</v>
      </c>
      <c r="C20183">
        <v>-0.9627897825746975</v>
      </c>
      <c r="D20183">
        <v>0.116127135364647</v>
      </c>
    </row>
    <row r="20184" spans="1:4">
      <c r="A20184">
        <v>-1.81964111325</v>
      </c>
      <c r="B20184">
        <v>-2.37883592083399</v>
      </c>
      <c r="C20184">
        <v>-1.019179475657444</v>
      </c>
      <c r="D20184">
        <v>0.05485900130215353</v>
      </c>
    </row>
    <row r="20185" spans="1:4">
      <c r="A20185">
        <v>-1.819396972625</v>
      </c>
      <c r="B20185">
        <v>-2.397247714286394</v>
      </c>
      <c r="C20185">
        <v>-1.074960188317269</v>
      </c>
      <c r="D20185">
        <v>-0.00644885655558971</v>
      </c>
    </row>
    <row r="20186" spans="1:4">
      <c r="A20186">
        <v>-1.819152832</v>
      </c>
      <c r="B20186">
        <v>-2.414209825670474</v>
      </c>
      <c r="C20186">
        <v>-1.130098129525238</v>
      </c>
      <c r="D20186">
        <v>-0.06775950354994952</v>
      </c>
    </row>
    <row r="20187" spans="1:4">
      <c r="A20187">
        <v>-1.818908691375</v>
      </c>
      <c r="B20187">
        <v>-2.42971167948177</v>
      </c>
      <c r="C20187">
        <v>-1.184559881910101</v>
      </c>
      <c r="D20187">
        <v>-0.1290359920335737</v>
      </c>
    </row>
    <row r="20188" spans="1:4">
      <c r="A20188">
        <v>-1.81866455075</v>
      </c>
      <c r="B20188">
        <v>-2.443743588600714</v>
      </c>
      <c r="C20188">
        <v>-1.238312426708075</v>
      </c>
      <c r="D20188">
        <v>-0.190241384471741</v>
      </c>
    </row>
    <row r="20189" spans="1:4">
      <c r="A20189">
        <v>-1.818420410125</v>
      </c>
      <c r="B20189">
        <v>-2.456296751437303</v>
      </c>
      <c r="C20189">
        <v>-1.291323164231353</v>
      </c>
      <c r="D20189">
        <v>-0.2513387739204254</v>
      </c>
    </row>
    <row r="20190" spans="1:4">
      <c r="A20190">
        <v>-1.8181762695</v>
      </c>
      <c r="B20190">
        <v>-2.467363263459156</v>
      </c>
      <c r="C20190">
        <v>-1.343559933379374</v>
      </c>
      <c r="D20190">
        <v>-0.3122913090060266</v>
      </c>
    </row>
    <row r="20191" spans="1:4">
      <c r="A20191">
        <v>-1.817932128875</v>
      </c>
      <c r="B20191">
        <v>-2.476936110427491</v>
      </c>
      <c r="C20191">
        <v>-1.394991032087972</v>
      </c>
      <c r="D20191">
        <v>-0.3730622143979953</v>
      </c>
    </row>
    <row r="20192" spans="1:4">
      <c r="A20192">
        <v>-1.81768798825</v>
      </c>
      <c r="B20192">
        <v>-2.485009187514394</v>
      </c>
      <c r="C20192">
        <v>-1.445585230235531</v>
      </c>
      <c r="D20192">
        <v>-0.4336148126497698</v>
      </c>
    </row>
    <row r="20193" spans="1:4">
      <c r="A20193">
        <v>-1.817443847625</v>
      </c>
      <c r="B20193">
        <v>-2.491577295437642</v>
      </c>
      <c r="C20193">
        <v>-1.495311801160327</v>
      </c>
      <c r="D20193">
        <v>-0.4939125464453011</v>
      </c>
    </row>
    <row r="20194" spans="1:4">
      <c r="A20194">
        <v>-1.817199707</v>
      </c>
      <c r="B20194">
        <v>-2.49663614531248</v>
      </c>
      <c r="C20194">
        <v>-1.544140525209846</v>
      </c>
      <c r="D20194">
        <v>-0.55391900299533</v>
      </c>
    </row>
    <row r="20195" spans="1:4">
      <c r="A20195">
        <v>-1.816955566375</v>
      </c>
      <c r="B20195">
        <v>-2.50018235469786</v>
      </c>
      <c r="C20195">
        <v>-1.592041721750338</v>
      </c>
      <c r="D20195">
        <v>-0.6135979328052777</v>
      </c>
    </row>
    <row r="20196" spans="1:4">
      <c r="A20196">
        <v>-1.81671142575</v>
      </c>
      <c r="B20196">
        <v>-2.502213473731515</v>
      </c>
      <c r="C20196">
        <v>-1.638986263985861</v>
      </c>
      <c r="D20196">
        <v>-0.6729132737425357</v>
      </c>
    </row>
    <row r="20197" spans="1:4">
      <c r="A20197">
        <v>-1.816467285125</v>
      </c>
      <c r="B20197">
        <v>-2.502727958595049</v>
      </c>
      <c r="C20197">
        <v>-1.68494558581964</v>
      </c>
      <c r="D20197">
        <v>-0.7318291730374675</v>
      </c>
    </row>
    <row r="20198" spans="1:4">
      <c r="A20198">
        <v>-1.8162231445</v>
      </c>
      <c r="B20198">
        <v>-2.501725175578354</v>
      </c>
      <c r="C20198">
        <v>-1.729891715996793</v>
      </c>
      <c r="D20198">
        <v>-0.7903100059701206</v>
      </c>
    </row>
    <row r="20199" spans="1:4">
      <c r="A20199">
        <v>-1.815979003875</v>
      </c>
      <c r="B20199">
        <v>-2.499205425099317</v>
      </c>
      <c r="C20199">
        <v>-1.773797280791058</v>
      </c>
      <c r="D20199">
        <v>-0.8483204014082764</v>
      </c>
    </row>
    <row r="20200" spans="1:4">
      <c r="A20200">
        <v>-1.81573486325</v>
      </c>
      <c r="B20200">
        <v>-2.49516992807354</v>
      </c>
      <c r="C20200">
        <v>-1.816635530067071</v>
      </c>
      <c r="D20200">
        <v>-0.905825260816584</v>
      </c>
    </row>
    <row r="20201" spans="1:4">
      <c r="A20201">
        <v>-1.815490722625</v>
      </c>
      <c r="B20201">
        <v>-2.489620820416162</v>
      </c>
      <c r="C20201">
        <v>-1.858380352595431</v>
      </c>
      <c r="D20201">
        <v>-0.9627897825746975</v>
      </c>
    </row>
    <row r="20202" spans="1:4">
      <c r="A20202">
        <v>-1.815246582</v>
      </c>
      <c r="B20202">
        <v>-2.482561149716446</v>
      </c>
      <c r="C20202">
        <v>-1.89900629280743</v>
      </c>
      <c r="D20202">
        <v>-1.019179475657444</v>
      </c>
    </row>
    <row r="20203" spans="1:4">
      <c r="A20203">
        <v>-1.815002441375</v>
      </c>
      <c r="B20203">
        <v>-2.47399489646326</v>
      </c>
      <c r="C20203">
        <v>-1.938488550556295</v>
      </c>
      <c r="D20203">
        <v>-1.074960188317269</v>
      </c>
    </row>
    <row r="20204" spans="1:4">
      <c r="A20204">
        <v>-1.81475830075</v>
      </c>
      <c r="B20204">
        <v>-2.463926938849193</v>
      </c>
      <c r="C20204">
        <v>-1.976803026186566</v>
      </c>
      <c r="D20204">
        <v>-1.130098129525238</v>
      </c>
    </row>
    <row r="20205" spans="1:4">
      <c r="A20205">
        <v>-1.814514160125</v>
      </c>
      <c r="B20205">
        <v>-2.452363078685996</v>
      </c>
      <c r="C20205">
        <v>-2.013926308682282</v>
      </c>
      <c r="D20205">
        <v>-1.184559881910101</v>
      </c>
    </row>
    <row r="20206" spans="1:4">
      <c r="A20206">
        <v>-1.8142700195</v>
      </c>
      <c r="B20206">
        <v>-2.43931002885555</v>
      </c>
      <c r="C20206">
        <v>-2.049835707544772</v>
      </c>
      <c r="D20206">
        <v>-1.238312426708075</v>
      </c>
    </row>
    <row r="20207" spans="1:4">
      <c r="A20207">
        <v>-1.814025878875</v>
      </c>
      <c r="B20207">
        <v>-2.424775394563019</v>
      </c>
      <c r="C20207">
        <v>-2.084509250139856</v>
      </c>
      <c r="D20207">
        <v>-1.291323164231353</v>
      </c>
    </row>
    <row r="20208" spans="1:4">
      <c r="A20208">
        <v>-1.81378173825</v>
      </c>
      <c r="B20208">
        <v>-2.408767695879638</v>
      </c>
      <c r="C20208">
        <v>-2.117925717971535</v>
      </c>
      <c r="D20208">
        <v>-1.343559933379374</v>
      </c>
    </row>
    <row r="20209" spans="1:4">
      <c r="A20209">
        <v>-1.813537597625</v>
      </c>
      <c r="B20209">
        <v>-2.391296350540643</v>
      </c>
      <c r="C20209">
        <v>-2.150064628151945</v>
      </c>
      <c r="D20209">
        <v>-1.394991032087972</v>
      </c>
    </row>
    <row r="20210" spans="1:4">
      <c r="A20210">
        <v>-1.813293457</v>
      </c>
      <c r="B20210">
        <v>-2.372371652984004</v>
      </c>
      <c r="C20210">
        <v>-2.180906286372454</v>
      </c>
      <c r="D20210">
        <v>-1.445585230235531</v>
      </c>
    </row>
    <row r="20211" spans="1:4">
      <c r="A20211">
        <v>-1.813049316375</v>
      </c>
      <c r="B20211">
        <v>-2.352004794298317</v>
      </c>
      <c r="C20211">
        <v>-2.210431756557286</v>
      </c>
      <c r="D20211">
        <v>-1.495311801160327</v>
      </c>
    </row>
    <row r="20212" spans="1:4">
      <c r="A20212">
        <v>-1.81280517575</v>
      </c>
      <c r="B20212">
        <v>-2.330207844680471</v>
      </c>
      <c r="C20212">
        <v>-2.238622912733077</v>
      </c>
      <c r="D20212">
        <v>-1.544140525209846</v>
      </c>
    </row>
    <row r="20213" spans="1:4">
      <c r="A20213">
        <v>-1.812561035125</v>
      </c>
      <c r="B20213">
        <v>-2.306993740040062</v>
      </c>
      <c r="C20213">
        <v>-2.265462413521801</v>
      </c>
      <c r="D20213">
        <v>-1.592041721750338</v>
      </c>
    </row>
    <row r="20214" spans="1:4">
      <c r="A20214">
        <v>-1.8123168945</v>
      </c>
      <c r="B20214">
        <v>-2.282376286019816</v>
      </c>
      <c r="C20214">
        <v>-2.29093374199294</v>
      </c>
      <c r="D20214">
        <v>-1.638986263985861</v>
      </c>
    </row>
    <row r="20215" spans="1:4">
      <c r="A20215">
        <v>-1.812072753875</v>
      </c>
      <c r="B20215">
        <v>-2.256370141687015</v>
      </c>
      <c r="C20215">
        <v>-2.31502119930102</v>
      </c>
      <c r="D20215">
        <v>-1.68494558581964</v>
      </c>
    </row>
    <row r="20216" spans="1:4">
      <c r="A20216">
        <v>-1.81182861325</v>
      </c>
      <c r="B20216">
        <v>-2.228990809797075</v>
      </c>
      <c r="C20216">
        <v>-2.337709920697295</v>
      </c>
      <c r="D20216">
        <v>-1.729891715996793</v>
      </c>
    </row>
    <row r="20217" spans="1:4">
      <c r="A20217">
        <v>-1.811584472625</v>
      </c>
      <c r="B20217">
        <v>-2.200254644146271</v>
      </c>
      <c r="C20217">
        <v>-2.358985884987066</v>
      </c>
      <c r="D20217">
        <v>-1.773797280791058</v>
      </c>
    </row>
    <row r="20218" spans="1:4">
      <c r="A20218">
        <v>-1.811340332</v>
      </c>
      <c r="B20218">
        <v>-2.170178820041887</v>
      </c>
      <c r="C20218">
        <v>-2.37883592083399</v>
      </c>
      <c r="D20218">
        <v>-1.816635530067071</v>
      </c>
    </row>
    <row r="20219" spans="1:4">
      <c r="A20219">
        <v>-1.811096191375</v>
      </c>
      <c r="B20219">
        <v>-2.138781327983874</v>
      </c>
      <c r="C20219">
        <v>-2.397247714286394</v>
      </c>
      <c r="D20219">
        <v>-1.858380352595431</v>
      </c>
    </row>
    <row r="20220" spans="1:4">
      <c r="A20220">
        <v>-1.81085205075</v>
      </c>
      <c r="B20220">
        <v>-2.106080967435634</v>
      </c>
      <c r="C20220">
        <v>-2.414209825670474</v>
      </c>
      <c r="D20220">
        <v>-1.89900629280743</v>
      </c>
    </row>
    <row r="20221" spans="1:4">
      <c r="A20221">
        <v>-1.810607910125</v>
      </c>
      <c r="B20221">
        <v>-2.072097347451462</v>
      </c>
      <c r="C20221">
        <v>-2.42971167948177</v>
      </c>
      <c r="D20221">
        <v>-1.938488550556295</v>
      </c>
    </row>
    <row r="20222" spans="1:4">
      <c r="A20222">
        <v>-1.8103637695</v>
      </c>
      <c r="B20222">
        <v>-2.036850850197076</v>
      </c>
      <c r="C20222">
        <v>-2.443743588600714</v>
      </c>
      <c r="D20222">
        <v>-1.976803026186566</v>
      </c>
    </row>
    <row r="20223" spans="1:4">
      <c r="A20223">
        <v>-1.810119628875</v>
      </c>
      <c r="B20223">
        <v>-2.000362631283932</v>
      </c>
      <c r="C20223">
        <v>-2.456296751437303</v>
      </c>
      <c r="D20223">
        <v>-2.013926308682282</v>
      </c>
    </row>
    <row r="20224" spans="1:4">
      <c r="A20224">
        <v>-1.80987548825</v>
      </c>
      <c r="B20224">
        <v>-1.962654613906707</v>
      </c>
      <c r="C20224">
        <v>-2.467363263459156</v>
      </c>
      <c r="D20224">
        <v>-2.049835707544772</v>
      </c>
    </row>
    <row r="20225" spans="1:4">
      <c r="A20225">
        <v>-1.809631347625</v>
      </c>
      <c r="B20225">
        <v>-1.923749468617871</v>
      </c>
      <c r="C20225">
        <v>-2.476936110427491</v>
      </c>
      <c r="D20225">
        <v>-2.084509250139856</v>
      </c>
    </row>
    <row r="20226" spans="1:4">
      <c r="A20226">
        <v>-1.809387207</v>
      </c>
      <c r="B20226">
        <v>-1.883670597216642</v>
      </c>
      <c r="C20226">
        <v>-2.485009187514394</v>
      </c>
      <c r="D20226">
        <v>-2.117925717971535</v>
      </c>
    </row>
    <row r="20227" spans="1:4">
      <c r="A20227">
        <v>-1.809143066375</v>
      </c>
      <c r="B20227">
        <v>-1.842442121075035</v>
      </c>
      <c r="C20227">
        <v>-2.491577295437642</v>
      </c>
      <c r="D20227">
        <v>-2.150064628151945</v>
      </c>
    </row>
    <row r="20228" spans="1:4">
      <c r="A20228">
        <v>-1.80889892575</v>
      </c>
      <c r="B20228">
        <v>-1.800088871229306</v>
      </c>
      <c r="C20228">
        <v>-2.49663614531248</v>
      </c>
      <c r="D20228">
        <v>-2.180906286372454</v>
      </c>
    </row>
    <row r="20229" spans="1:4">
      <c r="A20229">
        <v>-1.808654785125</v>
      </c>
      <c r="B20229">
        <v>-1.756636370799336</v>
      </c>
      <c r="C20229">
        <v>-2.50018235469786</v>
      </c>
      <c r="D20229">
        <v>-2.210431756557286</v>
      </c>
    </row>
    <row r="20230" spans="1:4">
      <c r="A20230">
        <v>-1.8084106445</v>
      </c>
      <c r="B20230">
        <v>-1.71211081603904</v>
      </c>
      <c r="C20230">
        <v>-2.502213473731515</v>
      </c>
      <c r="D20230">
        <v>-2.238622912733077</v>
      </c>
    </row>
    <row r="20231" spans="1:4">
      <c r="A20231">
        <v>-1.808166503875</v>
      </c>
      <c r="B20231">
        <v>-1.66653906643028</v>
      </c>
      <c r="C20231">
        <v>-2.502727958595049</v>
      </c>
      <c r="D20231">
        <v>-2.265462413521801</v>
      </c>
    </row>
    <row r="20232" spans="1:4">
      <c r="A20232">
        <v>-1.80792236325</v>
      </c>
      <c r="B20232">
        <v>-1.619948621451198</v>
      </c>
      <c r="C20232">
        <v>-2.501725175578354</v>
      </c>
      <c r="D20232">
        <v>-2.29093374199294</v>
      </c>
    </row>
    <row r="20233" spans="1:4">
      <c r="A20233">
        <v>-1.807678222625</v>
      </c>
      <c r="B20233">
        <v>-1.57236761143236</v>
      </c>
      <c r="C20233">
        <v>-2.499205425099317</v>
      </c>
      <c r="D20233">
        <v>-2.31502119930102</v>
      </c>
    </row>
    <row r="20234" spans="1:4">
      <c r="A20234">
        <v>-1.807434082</v>
      </c>
      <c r="B20234">
        <v>-1.523824783410042</v>
      </c>
      <c r="C20234">
        <v>-2.49516992807354</v>
      </c>
      <c r="D20234">
        <v>-2.337709920697295</v>
      </c>
    </row>
    <row r="20235" spans="1:4">
      <c r="A20235">
        <v>-1.807189941375</v>
      </c>
      <c r="B20235">
        <v>-1.474349466622298</v>
      </c>
      <c r="C20235">
        <v>-2.489620820416162</v>
      </c>
      <c r="D20235">
        <v>-2.358985884987066</v>
      </c>
    </row>
    <row r="20236" spans="1:4">
      <c r="A20236">
        <v>-1.80694580075</v>
      </c>
      <c r="B20236">
        <v>-1.42397157791485</v>
      </c>
      <c r="C20236">
        <v>-2.482561149716446</v>
      </c>
      <c r="D20236">
        <v>-2.37883592083399</v>
      </c>
    </row>
    <row r="20237" spans="1:4">
      <c r="A20237">
        <v>-1.806701660125</v>
      </c>
      <c r="B20237">
        <v>-1.372721582100305</v>
      </c>
      <c r="C20237">
        <v>-2.47399489646326</v>
      </c>
      <c r="D20237">
        <v>-2.397247714286394</v>
      </c>
    </row>
    <row r="20238" spans="1:4">
      <c r="A20238">
        <v>-1.8064575195</v>
      </c>
      <c r="B20238">
        <v>-1.320630495728049</v>
      </c>
      <c r="C20238">
        <v>-2.463926938849193</v>
      </c>
      <c r="D20238">
        <v>-2.414209825670474</v>
      </c>
    </row>
    <row r="20239" spans="1:4">
      <c r="A20239">
        <v>-1.806213378875</v>
      </c>
      <c r="B20239">
        <v>-1.267729843516225</v>
      </c>
      <c r="C20239">
        <v>-2.452363078685996</v>
      </c>
      <c r="D20239">
        <v>-2.42971167948177</v>
      </c>
    </row>
    <row r="20240" spans="1:4">
      <c r="A20240">
        <v>-1.80596923825</v>
      </c>
      <c r="B20240">
        <v>-1.214051662090752</v>
      </c>
      <c r="C20240">
        <v>-2.43931002885555</v>
      </c>
      <c r="D20240">
        <v>-2.443743588600714</v>
      </c>
    </row>
    <row r="20241" spans="1:4">
      <c r="A20241">
        <v>-1.805725097625</v>
      </c>
      <c r="B20241">
        <v>-1.15962846976418</v>
      </c>
      <c r="C20241">
        <v>-2.424775394563019</v>
      </c>
      <c r="D20241">
        <v>-2.456296751437303</v>
      </c>
    </row>
    <row r="20242" spans="1:4">
      <c r="A20242">
        <v>-1.805480957</v>
      </c>
      <c r="B20242">
        <v>-1.10449324285612</v>
      </c>
      <c r="C20242">
        <v>-2.408767695879638</v>
      </c>
      <c r="D20242">
        <v>-2.467363263459156</v>
      </c>
    </row>
    <row r="20243" spans="1:4">
      <c r="A20243">
        <v>-1.805236816375</v>
      </c>
      <c r="B20243">
        <v>-1.048679408826979</v>
      </c>
      <c r="C20243">
        <v>-2.391296350540643</v>
      </c>
      <c r="D20243">
        <v>-2.476936110427491</v>
      </c>
    </row>
    <row r="20244" spans="1:4">
      <c r="A20244">
        <v>-1.80499267575</v>
      </c>
      <c r="B20244">
        <v>-0.9922208122582977</v>
      </c>
      <c r="C20244">
        <v>-2.372371652984004</v>
      </c>
      <c r="D20244">
        <v>-2.485009187514394</v>
      </c>
    </row>
    <row r="20245" spans="1:4">
      <c r="A20245">
        <v>-1.804748535125</v>
      </c>
      <c r="B20245">
        <v>-0.9351517046120831</v>
      </c>
      <c r="C20245">
        <v>-2.352004794298317</v>
      </c>
      <c r="D20245">
        <v>-2.491577295437642</v>
      </c>
    </row>
    <row r="20246" spans="1:4">
      <c r="A20246">
        <v>-1.8045043945</v>
      </c>
      <c r="B20246">
        <v>-0.8775067153805496</v>
      </c>
      <c r="C20246">
        <v>-2.330207844680471</v>
      </c>
      <c r="D20246">
        <v>-2.49663614531248</v>
      </c>
    </row>
    <row r="20247" spans="1:4">
      <c r="A20247">
        <v>-1.804260253875</v>
      </c>
      <c r="B20247">
        <v>-0.8193208406892843</v>
      </c>
      <c r="C20247">
        <v>-2.306993740040062</v>
      </c>
      <c r="D20247">
        <v>-2.50018235469786</v>
      </c>
    </row>
    <row r="20248" spans="1:4">
      <c r="A20248">
        <v>-1.80401611325</v>
      </c>
      <c r="B20248">
        <v>-0.7606294131864402</v>
      </c>
      <c r="C20248">
        <v>-2.282376286019816</v>
      </c>
      <c r="D20248">
        <v>-2.502213473731515</v>
      </c>
    </row>
    <row r="20249" spans="1:4">
      <c r="A20249">
        <v>-1.803771972625</v>
      </c>
      <c r="B20249">
        <v>-0.7014680835055958</v>
      </c>
      <c r="C20249">
        <v>-2.256370141687015</v>
      </c>
      <c r="D20249">
        <v>-2.502727958595049</v>
      </c>
    </row>
    <row r="20250" spans="1:4">
      <c r="A20250">
        <v>-1.803527832</v>
      </c>
      <c r="B20250">
        <v>-0.6418728047459306</v>
      </c>
      <c r="C20250">
        <v>-2.228990809797075</v>
      </c>
      <c r="D20250">
        <v>-2.501725175578354</v>
      </c>
    </row>
    <row r="20251" spans="1:4">
      <c r="A20251">
        <v>-1.803283691375</v>
      </c>
      <c r="B20251">
        <v>-0.5818797970701683</v>
      </c>
      <c r="C20251">
        <v>-2.200254644146271</v>
      </c>
      <c r="D20251">
        <v>-2.499205425099317</v>
      </c>
    </row>
    <row r="20252" spans="1:4">
      <c r="A20252">
        <v>-1.80303955075</v>
      </c>
      <c r="B20252">
        <v>-0.5215255417726056</v>
      </c>
      <c r="C20252">
        <v>-2.170178820041887</v>
      </c>
      <c r="D20252">
        <v>-2.49516992807354</v>
      </c>
    </row>
    <row r="20253" spans="1:4">
      <c r="A20253">
        <v>-1.802795410125</v>
      </c>
      <c r="B20253">
        <v>-0.4608467459822556</v>
      </c>
      <c r="C20253">
        <v>-2.138781327983874</v>
      </c>
      <c r="D20253">
        <v>-2.489620820416162</v>
      </c>
    </row>
    <row r="20254" spans="1:4">
      <c r="A20254">
        <v>-1.8025512695</v>
      </c>
      <c r="B20254">
        <v>-0.3998803296073097</v>
      </c>
      <c r="C20254">
        <v>-2.106080967435634</v>
      </c>
      <c r="D20254">
        <v>-2.482561149716446</v>
      </c>
    </row>
    <row r="20255" spans="1:4">
      <c r="A20255">
        <v>-1.802307128875</v>
      </c>
      <c r="B20255">
        <v>-0.3386633958731206</v>
      </c>
      <c r="C20255">
        <v>-2.072097347451462</v>
      </c>
      <c r="D20255">
        <v>-2.47399489646326</v>
      </c>
    </row>
    <row r="20256" spans="1:4">
      <c r="A20256">
        <v>-1.80206298825</v>
      </c>
      <c r="B20256">
        <v>-0.2772332141917551</v>
      </c>
      <c r="C20256">
        <v>-2.036850850197076</v>
      </c>
      <c r="D20256">
        <v>-2.463926938849193</v>
      </c>
    </row>
    <row r="20257" spans="1:4">
      <c r="A20257">
        <v>-1.801818847625</v>
      </c>
      <c r="B20257">
        <v>-0.2156271950016034</v>
      </c>
      <c r="C20257">
        <v>-2.000362631283932</v>
      </c>
      <c r="D20257">
        <v>-2.452363078685996</v>
      </c>
    </row>
    <row r="20258" spans="1:4">
      <c r="A20258">
        <v>-1.801574707</v>
      </c>
      <c r="B20258">
        <v>-0.1538828662413829</v>
      </c>
      <c r="C20258">
        <v>-1.962654613906707</v>
      </c>
      <c r="D20258">
        <v>-2.43931002885555</v>
      </c>
    </row>
    <row r="20259" spans="1:4">
      <c r="A20259">
        <v>-1.801330566375</v>
      </c>
      <c r="B20259">
        <v>-0.092037852684363</v>
      </c>
      <c r="C20259">
        <v>-1.923749468617871</v>
      </c>
      <c r="D20259">
        <v>-2.424775394563019</v>
      </c>
    </row>
    <row r="20260" spans="1:4">
      <c r="A20260">
        <v>-1.80108642575</v>
      </c>
      <c r="B20260">
        <v>-0.03012985137955668</v>
      </c>
      <c r="C20260">
        <v>-1.883670597216642</v>
      </c>
      <c r="D20260">
        <v>-2.408767695879638</v>
      </c>
    </row>
    <row r="20261" spans="1:4">
      <c r="A20261">
        <v>-1.800842285125</v>
      </c>
      <c r="B20261">
        <v>0.03180339064950804</v>
      </c>
      <c r="C20261">
        <v>-1.842442121075035</v>
      </c>
      <c r="D20261">
        <v>-2.391296350540643</v>
      </c>
    </row>
    <row r="20262" spans="1:4">
      <c r="A20262">
        <v>-1.8005981445</v>
      </c>
      <c r="B20262">
        <v>0.09372409935377461</v>
      </c>
      <c r="C20262">
        <v>-1.800088871229306</v>
      </c>
      <c r="D20262">
        <v>-2.372371652984004</v>
      </c>
    </row>
    <row r="20263" spans="1:4">
      <c r="A20263">
        <v>-1.800354003875</v>
      </c>
      <c r="B20263">
        <v>0.1555944970989407</v>
      </c>
      <c r="C20263">
        <v>-1.756636370799336</v>
      </c>
      <c r="D20263">
        <v>-2.352004794298317</v>
      </c>
    </row>
    <row r="20264" spans="1:4">
      <c r="A20264">
        <v>-1.80010986325</v>
      </c>
      <c r="B20264">
        <v>0.2173768250264958</v>
      </c>
      <c r="C20264">
        <v>-1.71211081603904</v>
      </c>
      <c r="D20264">
        <v>-2.330207844680471</v>
      </c>
    </row>
    <row r="20265" spans="1:4">
      <c r="A20265">
        <v>-1.799865722625</v>
      </c>
      <c r="B20265">
        <v>0.2790333673701132</v>
      </c>
      <c r="C20265">
        <v>-1.66653906643028</v>
      </c>
      <c r="D20265">
        <v>-2.306993740040062</v>
      </c>
    </row>
    <row r="20266" spans="1:4">
      <c r="A20266">
        <v>-1.799621582</v>
      </c>
      <c r="B20266">
        <v>0.3405264726226782</v>
      </c>
      <c r="C20266">
        <v>-1.619948621451198</v>
      </c>
      <c r="D20266">
        <v>-2.282376286019816</v>
      </c>
    </row>
    <row r="20267" spans="1:4">
      <c r="A20267">
        <v>-1.799377441375</v>
      </c>
      <c r="B20267">
        <v>0.4018185785691088</v>
      </c>
      <c r="C20267">
        <v>-1.57236761143236</v>
      </c>
      <c r="D20267">
        <v>-2.256370141687015</v>
      </c>
    </row>
    <row r="20268" spans="1:4">
      <c r="A20268">
        <v>-1.79913330075</v>
      </c>
      <c r="B20268">
        <v>0.462872232906362</v>
      </c>
      <c r="C20268">
        <v>-1.523824783410042</v>
      </c>
      <c r="D20268">
        <v>-2.228990809797075</v>
      </c>
    </row>
    <row r="20269" spans="1:4">
      <c r="A20269">
        <v>-1.798889160125</v>
      </c>
      <c r="B20269">
        <v>0.523650119653009</v>
      </c>
      <c r="C20269">
        <v>-1.474349466622298</v>
      </c>
      <c r="D20269">
        <v>-2.200254644146271</v>
      </c>
    </row>
    <row r="20270" spans="1:4">
      <c r="A20270">
        <v>-1.7986450195</v>
      </c>
      <c r="B20270">
        <v>0.584115077601596</v>
      </c>
      <c r="C20270">
        <v>-1.42397157791485</v>
      </c>
      <c r="D20270">
        <v>-2.170178820041887</v>
      </c>
    </row>
    <row r="20271" spans="1:4">
      <c r="A20271">
        <v>-1.798400878875</v>
      </c>
      <c r="B20271">
        <v>0.6442301261322626</v>
      </c>
      <c r="C20271">
        <v>-1.372721582100305</v>
      </c>
      <c r="D20271">
        <v>-2.138781327983874</v>
      </c>
    </row>
    <row r="20272" spans="1:4">
      <c r="A20272">
        <v>-1.79815673825</v>
      </c>
      <c r="B20272">
        <v>0.7039584870829971</v>
      </c>
      <c r="C20272">
        <v>-1.320630495728049</v>
      </c>
      <c r="D20272">
        <v>-2.106080967435634</v>
      </c>
    </row>
    <row r="20273" spans="1:4">
      <c r="A20273">
        <v>-1.797912597625</v>
      </c>
      <c r="B20273">
        <v>0.763263608144311</v>
      </c>
      <c r="C20273">
        <v>-1.267729843516225</v>
      </c>
      <c r="D20273">
        <v>-2.072097347451462</v>
      </c>
    </row>
    <row r="20274" spans="1:4">
      <c r="A20274">
        <v>-1.797668457</v>
      </c>
      <c r="B20274">
        <v>0.8221091824239969</v>
      </c>
      <c r="C20274">
        <v>-1.214051662090752</v>
      </c>
      <c r="D20274">
        <v>-2.036850850197076</v>
      </c>
    </row>
    <row r="20275" spans="1:4">
      <c r="A20275">
        <v>-1.797424316375</v>
      </c>
      <c r="B20275">
        <v>0.8804591747301513</v>
      </c>
      <c r="C20275">
        <v>-1.15962846976418</v>
      </c>
      <c r="D20275">
        <v>-2.000362631283932</v>
      </c>
    </row>
    <row r="20276" spans="1:4">
      <c r="A20276">
        <v>-1.79718017575</v>
      </c>
      <c r="B20276">
        <v>0.9382778378059177</v>
      </c>
      <c r="C20276">
        <v>-1.10449324285612</v>
      </c>
      <c r="D20276">
        <v>-1.962654613906707</v>
      </c>
    </row>
    <row r="20277" spans="1:4">
      <c r="A20277">
        <v>-1.796936035125</v>
      </c>
      <c r="B20277">
        <v>0.9955297458934755</v>
      </c>
      <c r="C20277">
        <v>-1.048679408826979</v>
      </c>
      <c r="D20277">
        <v>-1.923749468617871</v>
      </c>
    </row>
    <row r="20278" spans="1:4">
      <c r="A20278">
        <v>-1.7966918945</v>
      </c>
      <c r="B20278">
        <v>1.052179798494279</v>
      </c>
      <c r="C20278">
        <v>-0.9922208122582977</v>
      </c>
      <c r="D20278">
        <v>-1.883670597216642</v>
      </c>
    </row>
    <row r="20279" spans="1:4">
      <c r="A20279">
        <v>-1.796447753875</v>
      </c>
      <c r="B20279">
        <v>1.108193260628888</v>
      </c>
      <c r="C20279">
        <v>-0.9351517046120831</v>
      </c>
      <c r="D20279">
        <v>-1.842442121075035</v>
      </c>
    </row>
    <row r="20280" spans="1:4">
      <c r="A20280">
        <v>-1.79620361325</v>
      </c>
      <c r="B20280">
        <v>1.16353576883795</v>
      </c>
      <c r="C20280">
        <v>-0.8775067153805496</v>
      </c>
      <c r="D20280">
        <v>-1.800088871229306</v>
      </c>
    </row>
    <row r="20281" spans="1:4">
      <c r="A20281">
        <v>-1.795959472625</v>
      </c>
      <c r="B20281">
        <v>1.21817336688835</v>
      </c>
      <c r="C20281">
        <v>-0.8193208406892843</v>
      </c>
      <c r="D20281">
        <v>-1.756636370799336</v>
      </c>
    </row>
    <row r="20282" spans="1:4">
      <c r="A20282">
        <v>-1.795715332</v>
      </c>
      <c r="B20282">
        <v>1.272072511939484</v>
      </c>
      <c r="C20282">
        <v>-0.7606294131864402</v>
      </c>
      <c r="D20282">
        <v>-1.71211081603904</v>
      </c>
    </row>
    <row r="20283" spans="1:4">
      <c r="A20283">
        <v>-1.795471191375</v>
      </c>
      <c r="B20283">
        <v>1.32520010696566</v>
      </c>
      <c r="C20283">
        <v>-0.7014680835055958</v>
      </c>
      <c r="D20283">
        <v>-1.66653906643028</v>
      </c>
    </row>
    <row r="20284" spans="1:4">
      <c r="A20284">
        <v>-1.79522705075</v>
      </c>
      <c r="B20284">
        <v>1.377523515794209</v>
      </c>
      <c r="C20284">
        <v>-0.6418728047459306</v>
      </c>
      <c r="D20284">
        <v>-1.619948621451198</v>
      </c>
    </row>
    <row r="20285" spans="1:4">
      <c r="A20285">
        <v>-1.794982910125</v>
      </c>
      <c r="B20285">
        <v>1.429010579055702</v>
      </c>
      <c r="C20285">
        <v>-0.5818797970701683</v>
      </c>
      <c r="D20285">
        <v>-1.57236761143236</v>
      </c>
    </row>
    <row r="20286" spans="1:4">
      <c r="A20286">
        <v>-1.7947387695</v>
      </c>
      <c r="B20286">
        <v>1.479629644872991</v>
      </c>
      <c r="C20286">
        <v>-0.5215255417726056</v>
      </c>
      <c r="D20286">
        <v>-1.523824783410042</v>
      </c>
    </row>
    <row r="20287" spans="1:4">
      <c r="A20287">
        <v>-1.794494628875</v>
      </c>
      <c r="B20287">
        <v>1.529349580074835</v>
      </c>
      <c r="C20287">
        <v>-0.4608467459822556</v>
      </c>
      <c r="D20287">
        <v>-1.474349466622298</v>
      </c>
    </row>
    <row r="20288" spans="1:4">
      <c r="A20288">
        <v>-1.79425048825</v>
      </c>
      <c r="B20288">
        <v>1.578139792057628</v>
      </c>
      <c r="C20288">
        <v>-0.3998803296073097</v>
      </c>
      <c r="D20288">
        <v>-1.42397157791485</v>
      </c>
    </row>
    <row r="20289" spans="1:4">
      <c r="A20289">
        <v>-1.794006347625</v>
      </c>
      <c r="B20289">
        <v>1.625970250705468</v>
      </c>
      <c r="C20289">
        <v>-0.3386633958731206</v>
      </c>
      <c r="D20289">
        <v>-1.372721582100305</v>
      </c>
    </row>
    <row r="20290" spans="1:4">
      <c r="A20290">
        <v>-1.793762207</v>
      </c>
      <c r="B20290">
        <v>1.672811496377819</v>
      </c>
      <c r="C20290">
        <v>-0.2772332141917551</v>
      </c>
      <c r="D20290">
        <v>-1.320630495728049</v>
      </c>
    </row>
    <row r="20291" spans="1:4">
      <c r="A20291">
        <v>-1.793518066375</v>
      </c>
      <c r="B20291">
        <v>1.718634669845688</v>
      </c>
      <c r="C20291">
        <v>-0.2156271950016034</v>
      </c>
      <c r="D20291">
        <v>-1.267729843516225</v>
      </c>
    </row>
    <row r="20292" spans="1:4">
      <c r="A20292">
        <v>-1.79327392575</v>
      </c>
      <c r="B20292">
        <v>1.763411529948649</v>
      </c>
      <c r="C20292">
        <v>-0.1538828662413829</v>
      </c>
      <c r="D20292">
        <v>-1.214051662090752</v>
      </c>
    </row>
    <row r="20293" spans="1:4">
      <c r="A20293">
        <v>-1.793029785125</v>
      </c>
      <c r="B20293">
        <v>1.807114460804689</v>
      </c>
      <c r="C20293">
        <v>-0.092037852684363</v>
      </c>
      <c r="D20293">
        <v>-1.15962846976418</v>
      </c>
    </row>
    <row r="20294" spans="1:4">
      <c r="A20294">
        <v>-1.7927856445</v>
      </c>
      <c r="B20294">
        <v>1.849716493262719</v>
      </c>
      <c r="C20294">
        <v>-0.03012985137955668</v>
      </c>
      <c r="D20294">
        <v>-1.10449324285612</v>
      </c>
    </row>
    <row r="20295" spans="1:4">
      <c r="A20295">
        <v>-1.792541503875</v>
      </c>
      <c r="B20295">
        <v>1.891191334335149</v>
      </c>
      <c r="C20295">
        <v>0.03180339064950804</v>
      </c>
      <c r="D20295">
        <v>-1.048679408826979</v>
      </c>
    </row>
    <row r="20296" spans="1:4">
      <c r="A20296">
        <v>-1.79229736325</v>
      </c>
      <c r="B20296">
        <v>1.931513361635261</v>
      </c>
      <c r="C20296">
        <v>0.09372409935377461</v>
      </c>
      <c r="D20296">
        <v>-0.9922208122582977</v>
      </c>
    </row>
    <row r="20297" spans="1:4">
      <c r="A20297">
        <v>-1.792053222625</v>
      </c>
      <c r="B20297">
        <v>1.970657657947959</v>
      </c>
      <c r="C20297">
        <v>0.1555944970989407</v>
      </c>
      <c r="D20297">
        <v>-0.9351517046120831</v>
      </c>
    </row>
    <row r="20298" spans="1:4">
      <c r="A20298">
        <v>-1.791809082</v>
      </c>
      <c r="B20298">
        <v>2.008600013387392</v>
      </c>
      <c r="C20298">
        <v>0.2173768250264958</v>
      </c>
      <c r="D20298">
        <v>-0.8775067153805496</v>
      </c>
    </row>
    <row r="20299" spans="1:4">
      <c r="A20299">
        <v>-1.791564941375</v>
      </c>
      <c r="B20299">
        <v>2.045316950752241</v>
      </c>
      <c r="C20299">
        <v>0.2790333673701132</v>
      </c>
      <c r="D20299">
        <v>-0.8193208406892843</v>
      </c>
    </row>
    <row r="20300" spans="1:4">
      <c r="A20300">
        <v>-1.79132080075</v>
      </c>
      <c r="B20300">
        <v>2.080785738409065</v>
      </c>
      <c r="C20300">
        <v>0.3405264726226782</v>
      </c>
      <c r="D20300">
        <v>-0.7606294131864402</v>
      </c>
    </row>
    <row r="20301" spans="1:4">
      <c r="A20301">
        <v>-1.791076660125</v>
      </c>
      <c r="B20301">
        <v>2.114984393758677</v>
      </c>
      <c r="C20301">
        <v>0.4018185785691088</v>
      </c>
      <c r="D20301">
        <v>-0.7014680835055958</v>
      </c>
    </row>
    <row r="20302" spans="1:4">
      <c r="A20302">
        <v>-1.7908325195</v>
      </c>
      <c r="B20302">
        <v>2.147891716617621</v>
      </c>
      <c r="C20302">
        <v>0.462872232906362</v>
      </c>
      <c r="D20302">
        <v>-0.6418728047459306</v>
      </c>
    </row>
    <row r="20303" spans="1:4">
      <c r="A20303">
        <v>-1.790588378875</v>
      </c>
      <c r="B20303">
        <v>2.179487269623929</v>
      </c>
      <c r="C20303">
        <v>0.523650119653009</v>
      </c>
      <c r="D20303">
        <v>-0.5818797970701683</v>
      </c>
    </row>
    <row r="20304" spans="1:4">
      <c r="A20304">
        <v>-1.79034423825</v>
      </c>
      <c r="B20304">
        <v>2.209751445947934</v>
      </c>
      <c r="C20304">
        <v>0.584115077601596</v>
      </c>
      <c r="D20304">
        <v>-0.5215255417726056</v>
      </c>
    </row>
    <row r="20305" spans="1:4">
      <c r="A20305">
        <v>-1.790100097625</v>
      </c>
      <c r="B20305">
        <v>2.238665418334054</v>
      </c>
      <c r="C20305">
        <v>0.6442301261322626</v>
      </c>
      <c r="D20305">
        <v>-0.4608467459822556</v>
      </c>
    </row>
    <row r="20306" spans="1:4">
      <c r="A20306">
        <v>-1.789855957</v>
      </c>
      <c r="B20306">
        <v>2.266211192380688</v>
      </c>
      <c r="C20306">
        <v>0.7039584870829971</v>
      </c>
      <c r="D20306">
        <v>-0.3998803296073097</v>
      </c>
    </row>
    <row r="20307" spans="1:4">
      <c r="A20307">
        <v>-1.789611816375</v>
      </c>
      <c r="B20307">
        <v>2.292371613020615</v>
      </c>
      <c r="C20307">
        <v>0.763263608144311</v>
      </c>
      <c r="D20307">
        <v>-0.3386633958731206</v>
      </c>
    </row>
    <row r="20308" spans="1:4">
      <c r="A20308">
        <v>-1.78936767575</v>
      </c>
      <c r="B20308">
        <v>2.317130354334821</v>
      </c>
      <c r="C20308">
        <v>0.8221091824239969</v>
      </c>
      <c r="D20308">
        <v>-0.2772332141917551</v>
      </c>
    </row>
    <row r="20309" spans="1:4">
      <c r="A20309">
        <v>-1.789123535125</v>
      </c>
      <c r="B20309">
        <v>2.34047195899095</v>
      </c>
      <c r="C20309">
        <v>0.8804591747301513</v>
      </c>
      <c r="D20309">
        <v>-0.2156271950016034</v>
      </c>
    </row>
    <row r="20310" spans="1:4">
      <c r="A20310">
        <v>-1.7888793945</v>
      </c>
      <c r="B20310">
        <v>2.362381818533593</v>
      </c>
      <c r="C20310">
        <v>0.9382778378059177</v>
      </c>
      <c r="D20310">
        <v>-0.1538828662413829</v>
      </c>
    </row>
    <row r="20311" spans="1:4">
      <c r="A20311">
        <v>-1.788635253875</v>
      </c>
      <c r="B20311">
        <v>2.382846215380197</v>
      </c>
      <c r="C20311">
        <v>0.9955297458934755</v>
      </c>
      <c r="D20311">
        <v>-0.092037852684363</v>
      </c>
    </row>
    <row r="20312" spans="1:4">
      <c r="A20312">
        <v>-1.78839111325</v>
      </c>
      <c r="B20312">
        <v>2.401852295632285</v>
      </c>
      <c r="C20312">
        <v>1.052179798494279</v>
      </c>
      <c r="D20312">
        <v>-0.03012985137955668</v>
      </c>
    </row>
    <row r="20313" spans="1:4">
      <c r="A20313">
        <v>-1.788146972625</v>
      </c>
      <c r="B20313">
        <v>2.419388105667666</v>
      </c>
      <c r="C20313">
        <v>1.108193260628888</v>
      </c>
      <c r="D20313">
        <v>0.03180339064950804</v>
      </c>
    </row>
    <row r="20314" spans="1:4">
      <c r="A20314">
        <v>-1.787902832</v>
      </c>
      <c r="B20314">
        <v>2.435442587189438</v>
      </c>
      <c r="C20314">
        <v>1.16353576883795</v>
      </c>
      <c r="D20314">
        <v>0.09372409935377461</v>
      </c>
    </row>
    <row r="20315" spans="1:4">
      <c r="A20315">
        <v>-1.787658691375</v>
      </c>
      <c r="B20315">
        <v>2.450005593463225</v>
      </c>
      <c r="C20315">
        <v>1.21817336688835</v>
      </c>
      <c r="D20315">
        <v>0.1555944970989407</v>
      </c>
    </row>
    <row r="20316" spans="1:4">
      <c r="A20316">
        <v>-1.78741455075</v>
      </c>
      <c r="B20316">
        <v>2.463067874433698</v>
      </c>
      <c r="C20316">
        <v>1.272072511939484</v>
      </c>
      <c r="D20316">
        <v>0.2173768250264958</v>
      </c>
    </row>
    <row r="20317" spans="1:4">
      <c r="A20317">
        <v>-1.787170410125</v>
      </c>
      <c r="B20317">
        <v>2.474621109146558</v>
      </c>
      <c r="C20317">
        <v>1.32520010696566</v>
      </c>
      <c r="D20317">
        <v>0.2790333673701132</v>
      </c>
    </row>
    <row r="20318" spans="1:4">
      <c r="A20318">
        <v>-1.7869262695</v>
      </c>
      <c r="B20318">
        <v>2.484657893983808</v>
      </c>
      <c r="C20318">
        <v>1.377523515794209</v>
      </c>
      <c r="D20318">
        <v>0.3405264726226782</v>
      </c>
    </row>
    <row r="20319" spans="1:4">
      <c r="A20319">
        <v>-1.786682128875</v>
      </c>
      <c r="B20319">
        <v>2.493171760460303</v>
      </c>
      <c r="C20319">
        <v>1.429010579055702</v>
      </c>
      <c r="D20319">
        <v>0.4018185785691088</v>
      </c>
    </row>
    <row r="20320" spans="1:4">
      <c r="A20320">
        <v>-1.78643798825</v>
      </c>
      <c r="B20320">
        <v>2.500157163307396</v>
      </c>
      <c r="C20320">
        <v>1.479629644872991</v>
      </c>
      <c r="D20320">
        <v>0.462872232906362</v>
      </c>
    </row>
    <row r="20321" spans="1:4">
      <c r="A20321">
        <v>-1.786193847625</v>
      </c>
      <c r="B20321">
        <v>2.505609498398935</v>
      </c>
      <c r="C20321">
        <v>1.529349580074835</v>
      </c>
      <c r="D20321">
        <v>0.523650119653009</v>
      </c>
    </row>
    <row r="20322" spans="1:4">
      <c r="A20322">
        <v>-1.785949707</v>
      </c>
      <c r="B20322">
        <v>2.509525100309812</v>
      </c>
      <c r="C20322">
        <v>1.578139792057628</v>
      </c>
      <c r="D20322">
        <v>0.584115077601596</v>
      </c>
    </row>
    <row r="20323" spans="1:4">
      <c r="A20323">
        <v>-1.785705566375</v>
      </c>
      <c r="B20323">
        <v>2.511901242961415</v>
      </c>
      <c r="C20323">
        <v>1.625970250705468</v>
      </c>
      <c r="D20323">
        <v>0.6442301261322626</v>
      </c>
    </row>
    <row r="20324" spans="1:4">
      <c r="A20324">
        <v>-1.78546142575</v>
      </c>
      <c r="B20324">
        <v>2.512736150955651</v>
      </c>
      <c r="C20324">
        <v>1.672811496377819</v>
      </c>
      <c r="D20324">
        <v>0.7039584870829971</v>
      </c>
    </row>
    <row r="20325" spans="1:4">
      <c r="A20325">
        <v>-1.785217285125</v>
      </c>
      <c r="B20325">
        <v>2.512028985993592</v>
      </c>
      <c r="C20325">
        <v>1.718634669845688</v>
      </c>
      <c r="D20325">
        <v>0.763263608144311</v>
      </c>
    </row>
    <row r="20326" spans="1:4">
      <c r="A20326">
        <v>-1.7849731445</v>
      </c>
      <c r="B20326">
        <v>2.50977986039153</v>
      </c>
      <c r="C20326">
        <v>1.763411529948649</v>
      </c>
      <c r="D20326">
        <v>0.8221091824239969</v>
      </c>
    </row>
    <row r="20327" spans="1:4">
      <c r="A20327">
        <v>-1.784729003875</v>
      </c>
      <c r="B20327">
        <v>2.505989825414562</v>
      </c>
      <c r="C20327">
        <v>1.807114460804689</v>
      </c>
      <c r="D20327">
        <v>0.8804591747301513</v>
      </c>
    </row>
    <row r="20328" spans="1:4">
      <c r="A20328">
        <v>-1.78448486325</v>
      </c>
      <c r="B20328">
        <v>2.500660895971052</v>
      </c>
      <c r="C20328">
        <v>1.849716493262719</v>
      </c>
      <c r="D20328">
        <v>0.9382778378059177</v>
      </c>
    </row>
    <row r="20329" spans="1:4">
      <c r="A20329">
        <v>-1.784240722625</v>
      </c>
      <c r="B20329">
        <v>2.493796019765933</v>
      </c>
      <c r="C20329">
        <v>1.891191334335149</v>
      </c>
      <c r="D20329">
        <v>0.9955297458934755</v>
      </c>
    </row>
    <row r="20330" spans="1:4">
      <c r="A20330">
        <v>-1.783996582</v>
      </c>
      <c r="B20330">
        <v>2.485399082202386</v>
      </c>
      <c r="C20330">
        <v>1.931513361635261</v>
      </c>
      <c r="D20330">
        <v>1.052179798494279</v>
      </c>
    </row>
    <row r="20331" spans="1:4">
      <c r="A20331">
        <v>-1.783752441375</v>
      </c>
      <c r="B20331">
        <v>2.475474926129419</v>
      </c>
      <c r="C20331">
        <v>1.970657657947959</v>
      </c>
      <c r="D20331">
        <v>1.108193260628888</v>
      </c>
    </row>
    <row r="20332" spans="1:4">
      <c r="A20332">
        <v>-1.78350830075</v>
      </c>
      <c r="B20332">
        <v>2.46402932458901</v>
      </c>
      <c r="C20332">
        <v>2.008600013387392</v>
      </c>
      <c r="D20332">
        <v>1.16353576883795</v>
      </c>
    </row>
    <row r="20333" spans="1:4">
      <c r="A20333">
        <v>-1.783264160125</v>
      </c>
      <c r="B20333">
        <v>2.451068989413979</v>
      </c>
      <c r="C20333">
        <v>2.045316950752241</v>
      </c>
      <c r="D20333">
        <v>1.21817336688835</v>
      </c>
    </row>
    <row r="20334" spans="1:4">
      <c r="A20334">
        <v>-1.7830200195</v>
      </c>
      <c r="B20334">
        <v>2.436601567531648</v>
      </c>
      <c r="C20334">
        <v>2.080785738409065</v>
      </c>
      <c r="D20334">
        <v>1.272072511939484</v>
      </c>
    </row>
    <row r="20335" spans="1:4">
      <c r="A20335">
        <v>-1.782775878875</v>
      </c>
      <c r="B20335">
        <v>2.420635621504408</v>
      </c>
      <c r="C20335">
        <v>2.114984393758677</v>
      </c>
      <c r="D20335">
        <v>1.32520010696566</v>
      </c>
    </row>
    <row r="20336" spans="1:4">
      <c r="A20336">
        <v>-1.78253173825</v>
      </c>
      <c r="B20336">
        <v>2.403180655338144</v>
      </c>
      <c r="C20336">
        <v>2.147891716617621</v>
      </c>
      <c r="D20336">
        <v>1.377523515794209</v>
      </c>
    </row>
    <row r="20337" spans="1:4">
      <c r="A20337">
        <v>-1.782287597625</v>
      </c>
      <c r="B20337">
        <v>2.384247081378816</v>
      </c>
      <c r="C20337">
        <v>2.179487269623929</v>
      </c>
      <c r="D20337">
        <v>1.429010579055702</v>
      </c>
    </row>
    <row r="20338" spans="1:4">
      <c r="A20338">
        <v>-1.782043457</v>
      </c>
      <c r="B20338">
        <v>2.363846220148333</v>
      </c>
      <c r="C20338">
        <v>2.209751445947934</v>
      </c>
      <c r="D20338">
        <v>1.479629644872991</v>
      </c>
    </row>
    <row r="20339" spans="1:4">
      <c r="A20339">
        <v>-1.781799316375</v>
      </c>
      <c r="B20339">
        <v>2.341990302584414</v>
      </c>
      <c r="C20339">
        <v>2.238665418334054</v>
      </c>
      <c r="D20339">
        <v>1.529349580074835</v>
      </c>
    </row>
    <row r="20340" spans="1:4">
      <c r="A20340">
        <v>-1.78155517575</v>
      </c>
      <c r="B20340">
        <v>2.318692466503759</v>
      </c>
      <c r="C20340">
        <v>2.266211192380688</v>
      </c>
      <c r="D20340">
        <v>1.578139792057628</v>
      </c>
    </row>
    <row r="20341" spans="1:4">
      <c r="A20341">
        <v>-1.781311035125</v>
      </c>
      <c r="B20341">
        <v>2.293966716959576</v>
      </c>
      <c r="C20341">
        <v>2.292371613020615</v>
      </c>
      <c r="D20341">
        <v>1.625970250705468</v>
      </c>
    </row>
    <row r="20342" spans="1:4">
      <c r="A20342">
        <v>-1.7810668945</v>
      </c>
      <c r="B20342">
        <v>2.267827962188287</v>
      </c>
      <c r="C20342">
        <v>2.317130354334821</v>
      </c>
      <c r="D20342">
        <v>1.672811496377819</v>
      </c>
    </row>
    <row r="20343" spans="1:4">
      <c r="A20343">
        <v>-1.780822753875</v>
      </c>
      <c r="B20343">
        <v>2.240291973143442</v>
      </c>
      <c r="C20343">
        <v>2.34047195899095</v>
      </c>
      <c r="D20343">
        <v>1.718634669845688</v>
      </c>
    </row>
    <row r="20344" spans="1:4">
      <c r="A20344">
        <v>-1.78057861325</v>
      </c>
      <c r="B20344">
        <v>2.211375391500188</v>
      </c>
      <c r="C20344">
        <v>2.362381818533593</v>
      </c>
      <c r="D20344">
        <v>1.763411529948649</v>
      </c>
    </row>
    <row r="20345" spans="1:4">
      <c r="A20345">
        <v>-1.780334472625</v>
      </c>
      <c r="B20345">
        <v>2.181095704327491</v>
      </c>
      <c r="C20345">
        <v>2.382846215380197</v>
      </c>
      <c r="D20345">
        <v>1.807114460804689</v>
      </c>
    </row>
    <row r="20346" spans="1:4">
      <c r="A20346">
        <v>-1.780090332</v>
      </c>
      <c r="B20346">
        <v>2.149471252245816</v>
      </c>
      <c r="C20346">
        <v>2.401852295632285</v>
      </c>
      <c r="D20346">
        <v>1.849716493262719</v>
      </c>
    </row>
    <row r="20347" spans="1:4">
      <c r="A20347">
        <v>-1.779846191375</v>
      </c>
      <c r="B20347">
        <v>2.116521202338497</v>
      </c>
      <c r="C20347">
        <v>2.419388105667666</v>
      </c>
      <c r="D20347">
        <v>1.891191334335149</v>
      </c>
    </row>
    <row r="20348" spans="1:4">
      <c r="A20348">
        <v>-1.77960205075</v>
      </c>
      <c r="B20348">
        <v>2.082265542755084</v>
      </c>
      <c r="C20348">
        <v>2.435442587189438</v>
      </c>
      <c r="D20348">
        <v>1.931513361635261</v>
      </c>
    </row>
    <row r="20349" spans="1:4">
      <c r="A20349">
        <v>-1.779357910125</v>
      </c>
      <c r="B20349">
        <v>2.046725073764375</v>
      </c>
      <c r="C20349">
        <v>2.450005593463225</v>
      </c>
      <c r="D20349">
        <v>1.970657657947959</v>
      </c>
    </row>
    <row r="20350" spans="1:4">
      <c r="A20350">
        <v>-1.7791137695</v>
      </c>
      <c r="B20350">
        <v>2.009921388090296</v>
      </c>
      <c r="C20350">
        <v>2.463067874433698</v>
      </c>
      <c r="D20350">
        <v>2.008600013387392</v>
      </c>
    </row>
    <row r="20351" spans="1:4">
      <c r="A20351">
        <v>-1.778869628875</v>
      </c>
      <c r="B20351">
        <v>1.971876869889967</v>
      </c>
      <c r="C20351">
        <v>2.474621109146558</v>
      </c>
      <c r="D20351">
        <v>2.045316950752241</v>
      </c>
    </row>
    <row r="20352" spans="1:4">
      <c r="A20352">
        <v>-1.77862548825</v>
      </c>
      <c r="B20352">
        <v>1.932614669261611</v>
      </c>
      <c r="C20352">
        <v>2.484657893983808</v>
      </c>
      <c r="D20352">
        <v>2.080785738409065</v>
      </c>
    </row>
    <row r="20353" spans="1:4">
      <c r="A20353">
        <v>-1.778381347625</v>
      </c>
      <c r="B20353">
        <v>1.892158689843848</v>
      </c>
      <c r="C20353">
        <v>2.493171760460303</v>
      </c>
      <c r="D20353">
        <v>2.114984393758677</v>
      </c>
    </row>
    <row r="20354" spans="1:4">
      <c r="A20354">
        <v>-1.778137207</v>
      </c>
      <c r="B20354">
        <v>1.850533584583582</v>
      </c>
      <c r="C20354">
        <v>2.500157163307396</v>
      </c>
      <c r="D20354">
        <v>2.147891716617621</v>
      </c>
    </row>
    <row r="20355" spans="1:4">
      <c r="A20355">
        <v>-1.777893066375</v>
      </c>
      <c r="B20355">
        <v>1.807764722167726</v>
      </c>
      <c r="C20355">
        <v>2.505609498398935</v>
      </c>
      <c r="D20355">
        <v>2.179487269623929</v>
      </c>
    </row>
    <row r="20356" spans="1:4">
      <c r="A20356">
        <v>-1.77764892575</v>
      </c>
      <c r="B20356">
        <v>1.763878199829265</v>
      </c>
      <c r="C20356">
        <v>2.509525100309812</v>
      </c>
      <c r="D20356">
        <v>2.209751445947934</v>
      </c>
    </row>
    <row r="20357" spans="1:4">
      <c r="A20357">
        <v>-1.777404785125</v>
      </c>
      <c r="B20357">
        <v>1.718900795613511</v>
      </c>
      <c r="C20357">
        <v>2.511901242961415</v>
      </c>
      <c r="D20357">
        <v>2.238665418334054</v>
      </c>
    </row>
    <row r="20358" spans="1:4">
      <c r="A20358">
        <v>-1.7771606445</v>
      </c>
      <c r="B20358">
        <v>1.672859972497019</v>
      </c>
      <c r="C20358">
        <v>2.512736150955651</v>
      </c>
      <c r="D20358">
        <v>2.266211192380688</v>
      </c>
    </row>
    <row r="20359" spans="1:4">
      <c r="A20359">
        <v>-1.776916503875</v>
      </c>
      <c r="B20359">
        <v>1.625783861656816</v>
      </c>
      <c r="C20359">
        <v>2.512028985993592</v>
      </c>
      <c r="D20359">
        <v>2.292371613020615</v>
      </c>
    </row>
    <row r="20360" spans="1:4">
      <c r="A20360">
        <v>-1.77667236325</v>
      </c>
      <c r="B20360">
        <v>1.577701235195123</v>
      </c>
      <c r="C20360">
        <v>2.50977986039153</v>
      </c>
      <c r="D20360">
        <v>2.317130354334821</v>
      </c>
    </row>
    <row r="20361" spans="1:4">
      <c r="A20361">
        <v>-1.776428222625</v>
      </c>
      <c r="B20361">
        <v>1.528641494073757</v>
      </c>
      <c r="C20361">
        <v>2.505989825414562</v>
      </c>
      <c r="D20361">
        <v>2.34047195899095</v>
      </c>
    </row>
    <row r="20362" spans="1:4">
      <c r="A20362">
        <v>-1.776184082</v>
      </c>
      <c r="B20362">
        <v>1.478634654359125</v>
      </c>
      <c r="C20362">
        <v>2.500660895971052</v>
      </c>
      <c r="D20362">
        <v>2.362381818533593</v>
      </c>
    </row>
    <row r="20363" spans="1:4">
      <c r="A20363">
        <v>-1.775939941375</v>
      </c>
      <c r="B20363">
        <v>1.427711316573105</v>
      </c>
      <c r="C20363">
        <v>2.493796019765933</v>
      </c>
      <c r="D20363">
        <v>2.382846215380197</v>
      </c>
    </row>
    <row r="20364" spans="1:4">
      <c r="A20364">
        <v>-1.77569580075</v>
      </c>
      <c r="B20364">
        <v>1.375902666857083</v>
      </c>
      <c r="C20364">
        <v>2.485399082202386</v>
      </c>
      <c r="D20364">
        <v>2.401852295632285</v>
      </c>
    </row>
    <row r="20365" spans="1:4">
      <c r="A20365">
        <v>-1.775451660125</v>
      </c>
      <c r="B20365">
        <v>1.323240435505758</v>
      </c>
      <c r="C20365">
        <v>2.475474926129419</v>
      </c>
      <c r="D20365">
        <v>2.419388105667666</v>
      </c>
    </row>
    <row r="20366" spans="1:4">
      <c r="A20366">
        <v>-1.7752075195</v>
      </c>
      <c r="B20366">
        <v>1.269756894744756</v>
      </c>
      <c r="C20366">
        <v>2.46402932458901</v>
      </c>
      <c r="D20366">
        <v>2.435442587189438</v>
      </c>
    </row>
    <row r="20367" spans="1:4">
      <c r="A20367">
        <v>-1.774963378875</v>
      </c>
      <c r="B20367">
        <v>1.215484831400949</v>
      </c>
      <c r="C20367">
        <v>2.451068989413979</v>
      </c>
      <c r="D20367">
        <v>2.450005593463225</v>
      </c>
    </row>
    <row r="20368" spans="1:4">
      <c r="A20368">
        <v>-1.77471923825</v>
      </c>
      <c r="B20368">
        <v>1.160457528586858</v>
      </c>
      <c r="C20368">
        <v>2.436601567531648</v>
      </c>
      <c r="D20368">
        <v>2.463067874433698</v>
      </c>
    </row>
    <row r="20369" spans="1:4">
      <c r="A20369">
        <v>-1.774475097625</v>
      </c>
      <c r="B20369">
        <v>1.104708743541776</v>
      </c>
      <c r="C20369">
        <v>2.420635621504408</v>
      </c>
      <c r="D20369">
        <v>2.474621109146558</v>
      </c>
    </row>
    <row r="20370" spans="1:4">
      <c r="A20370">
        <v>-1.774230957</v>
      </c>
      <c r="B20370">
        <v>1.048272693329972</v>
      </c>
      <c r="C20370">
        <v>2.403180655338144</v>
      </c>
      <c r="D20370">
        <v>2.484657893983808</v>
      </c>
    </row>
    <row r="20371" spans="1:4">
      <c r="A20371">
        <v>-1.773986816375</v>
      </c>
      <c r="B20371">
        <v>0.9911840218191316</v>
      </c>
      <c r="C20371">
        <v>2.384247081378816</v>
      </c>
      <c r="D20371">
        <v>2.493171760460303</v>
      </c>
    </row>
    <row r="20372" spans="1:4">
      <c r="A20372">
        <v>-1.77374267575</v>
      </c>
      <c r="B20372">
        <v>0.9334777914241764</v>
      </c>
      <c r="C20372">
        <v>2.363846220148333</v>
      </c>
      <c r="D20372">
        <v>2.500157163307396</v>
      </c>
    </row>
    <row r="20373" spans="1:4">
      <c r="A20373">
        <v>-1.773498535125</v>
      </c>
      <c r="B20373">
        <v>0.8751894569104315</v>
      </c>
      <c r="C20373">
        <v>2.341990302584414</v>
      </c>
      <c r="D20373">
        <v>2.505609498398935</v>
      </c>
    </row>
    <row r="20374" spans="1:4">
      <c r="A20374">
        <v>-1.7732543945</v>
      </c>
      <c r="B20374">
        <v>0.816354839021465</v>
      </c>
      <c r="C20374">
        <v>2.318692466503759</v>
      </c>
      <c r="D20374">
        <v>2.509525100309812</v>
      </c>
    </row>
    <row r="20375" spans="1:4">
      <c r="A20375">
        <v>-1.773010253875</v>
      </c>
      <c r="B20375">
        <v>0.757010109074194</v>
      </c>
      <c r="C20375">
        <v>2.293966716959576</v>
      </c>
      <c r="D20375">
        <v>2.511901242961415</v>
      </c>
    </row>
    <row r="20376" spans="1:4">
      <c r="A20376">
        <v>-1.77276611325</v>
      </c>
      <c r="B20376">
        <v>0.697191761645358</v>
      </c>
      <c r="C20376">
        <v>2.267827962188287</v>
      </c>
      <c r="D20376">
        <v>2.512736150955651</v>
      </c>
    </row>
    <row r="20377" spans="1:4">
      <c r="A20377">
        <v>-1.772521972625</v>
      </c>
      <c r="B20377">
        <v>0.6369365986028398</v>
      </c>
      <c r="C20377">
        <v>2.240291973143442</v>
      </c>
      <c r="D20377">
        <v>2.512028985993592</v>
      </c>
    </row>
    <row r="20378" spans="1:4">
      <c r="A20378">
        <v>-1.772277832</v>
      </c>
      <c r="B20378">
        <v>0.5762817004141988</v>
      </c>
      <c r="C20378">
        <v>2.211375391500188</v>
      </c>
      <c r="D20378">
        <v>2.50977986039153</v>
      </c>
    </row>
    <row r="20379" spans="1:4">
      <c r="A20379">
        <v>-1.772033691375</v>
      </c>
      <c r="B20379">
        <v>0.5152644056766117</v>
      </c>
      <c r="C20379">
        <v>2.181095704327491</v>
      </c>
      <c r="D20379">
        <v>2.505989825414562</v>
      </c>
    </row>
    <row r="20380" spans="1:4">
      <c r="A20380">
        <v>-1.77178955075</v>
      </c>
      <c r="B20380">
        <v>0.4539222878200251</v>
      </c>
      <c r="C20380">
        <v>2.149471252245816</v>
      </c>
      <c r="D20380">
        <v>2.500660895971052</v>
      </c>
    </row>
    <row r="20381" spans="1:4">
      <c r="A20381">
        <v>-1.771545410125</v>
      </c>
      <c r="B20381">
        <v>0.3922931330636211</v>
      </c>
      <c r="C20381">
        <v>2.116521202338497</v>
      </c>
      <c r="D20381">
        <v>2.493796019765933</v>
      </c>
    </row>
    <row r="20382" spans="1:4">
      <c r="A20382">
        <v>-1.7713012695</v>
      </c>
      <c r="B20382">
        <v>0.3304149160404422</v>
      </c>
      <c r="C20382">
        <v>2.082265542755084</v>
      </c>
      <c r="D20382">
        <v>2.485399082202386</v>
      </c>
    </row>
    <row r="20383" spans="1:4">
      <c r="A20383">
        <v>-1.771057128875</v>
      </c>
      <c r="B20383">
        <v>0.2683257772383686</v>
      </c>
      <c r="C20383">
        <v>2.046725073764375</v>
      </c>
      <c r="D20383">
        <v>2.475474926129419</v>
      </c>
    </row>
    <row r="20384" spans="1:4">
      <c r="A20384">
        <v>-1.77081298825</v>
      </c>
      <c r="B20384">
        <v>0.2060639988423898</v>
      </c>
      <c r="C20384">
        <v>2.009921388090296</v>
      </c>
      <c r="D20384">
        <v>2.46402932458901</v>
      </c>
    </row>
    <row r="20385" spans="1:4">
      <c r="A20385">
        <v>-1.770568847625</v>
      </c>
      <c r="B20385">
        <v>0.1436679810871412</v>
      </c>
      <c r="C20385">
        <v>1.971876869889967</v>
      </c>
      <c r="D20385">
        <v>2.451068989413979</v>
      </c>
    </row>
    <row r="20386" spans="1:4">
      <c r="A20386">
        <v>-1.770324707</v>
      </c>
      <c r="B20386">
        <v>0.08117621986156462</v>
      </c>
      <c r="C20386">
        <v>1.932614669261611</v>
      </c>
      <c r="D20386">
        <v>2.436601567531648</v>
      </c>
    </row>
    <row r="20387" spans="1:4">
      <c r="A20387">
        <v>-1.770080566375</v>
      </c>
      <c r="B20387">
        <v>0.01862728153190224</v>
      </c>
      <c r="C20387">
        <v>1.892158689843848</v>
      </c>
      <c r="D20387">
        <v>2.420635621504408</v>
      </c>
    </row>
    <row r="20388" spans="1:4">
      <c r="A20388">
        <v>-1.76983642575</v>
      </c>
      <c r="B20388">
        <v>-0.04394022050250617</v>
      </c>
      <c r="C20388">
        <v>1.850533584583582</v>
      </c>
      <c r="D20388">
        <v>2.403180655338144</v>
      </c>
    </row>
    <row r="20389" spans="1:4">
      <c r="A20389">
        <v>-1.769592285125</v>
      </c>
      <c r="B20389">
        <v>-0.1064876489038088</v>
      </c>
      <c r="C20389">
        <v>1.807764722167726</v>
      </c>
      <c r="D20389">
        <v>2.384247081378816</v>
      </c>
    </row>
    <row r="20390" spans="1:4">
      <c r="A20390">
        <v>-1.7693481445</v>
      </c>
      <c r="B20390">
        <v>-0.168976367521406</v>
      </c>
      <c r="C20390">
        <v>1.763878199829265</v>
      </c>
      <c r="D20390">
        <v>2.363846220148333</v>
      </c>
    </row>
    <row r="20391" spans="1:4">
      <c r="A20391">
        <v>-1.769104003875</v>
      </c>
      <c r="B20391">
        <v>-0.2313677635293784</v>
      </c>
      <c r="C20391">
        <v>1.718900795613511</v>
      </c>
      <c r="D20391">
        <v>2.341990302584414</v>
      </c>
    </row>
    <row r="20392" spans="1:4">
      <c r="A20392">
        <v>-1.76885986325</v>
      </c>
      <c r="B20392">
        <v>-0.2936232725246757</v>
      </c>
      <c r="C20392">
        <v>1.672859972497019</v>
      </c>
      <c r="D20392">
        <v>2.318692466503759</v>
      </c>
    </row>
    <row r="20393" spans="1:4">
      <c r="A20393">
        <v>-1.768615722625</v>
      </c>
      <c r="B20393">
        <v>-0.3557044037036424</v>
      </c>
      <c r="C20393">
        <v>1.625783861656816</v>
      </c>
      <c r="D20393">
        <v>2.293966716959576</v>
      </c>
    </row>
    <row r="20394" spans="1:4">
      <c r="A20394">
        <v>-1.768371582</v>
      </c>
      <c r="B20394">
        <v>-0.4175727592871816</v>
      </c>
      <c r="C20394">
        <v>1.577701235195123</v>
      </c>
      <c r="D20394">
        <v>2.267827962188287</v>
      </c>
    </row>
    <row r="20395" spans="1:4">
      <c r="A20395">
        <v>-1.768127441375</v>
      </c>
      <c r="B20395">
        <v>-0.4791900631142429</v>
      </c>
      <c r="C20395">
        <v>1.528641494073757</v>
      </c>
      <c r="D20395">
        <v>2.240291973143442</v>
      </c>
    </row>
    <row r="20396" spans="1:4">
      <c r="A20396">
        <v>-1.76788330075</v>
      </c>
      <c r="B20396">
        <v>-0.5405181822882182</v>
      </c>
      <c r="C20396">
        <v>1.478634654359125</v>
      </c>
      <c r="D20396">
        <v>2.211375391500188</v>
      </c>
    </row>
    <row r="20397" spans="1:4">
      <c r="A20397">
        <v>-1.767639160125</v>
      </c>
      <c r="B20397">
        <v>-0.6015191499767826</v>
      </c>
      <c r="C20397">
        <v>1.427711316573105</v>
      </c>
      <c r="D20397">
        <v>2.181095704327491</v>
      </c>
    </row>
    <row r="20398" spans="1:4">
      <c r="A20398">
        <v>-1.7673950195</v>
      </c>
      <c r="B20398">
        <v>-0.6621551906938268</v>
      </c>
      <c r="C20398">
        <v>1.375902666857083</v>
      </c>
      <c r="D20398">
        <v>2.149471252245816</v>
      </c>
    </row>
    <row r="20399" spans="1:4">
      <c r="A20399">
        <v>-1.767150878875</v>
      </c>
      <c r="B20399">
        <v>-0.7223887400540616</v>
      </c>
      <c r="C20399">
        <v>1.323240435505758</v>
      </c>
      <c r="D20399">
        <v>2.116521202338497</v>
      </c>
    </row>
    <row r="20400" spans="1:4">
      <c r="A20400">
        <v>-1.76690673825</v>
      </c>
      <c r="B20400">
        <v>-0.7821824753736002</v>
      </c>
      <c r="C20400">
        <v>1.269756894744756</v>
      </c>
      <c r="D20400">
        <v>2.082265542755084</v>
      </c>
    </row>
    <row r="20401" spans="1:4">
      <c r="A20401">
        <v>-1.766662597625</v>
      </c>
      <c r="B20401">
        <v>-0.8414993327964677</v>
      </c>
      <c r="C20401">
        <v>1.215484831400949</v>
      </c>
      <c r="D20401">
        <v>2.046725073764375</v>
      </c>
    </row>
    <row r="20402" spans="1:4">
      <c r="A20402">
        <v>-1.766418457</v>
      </c>
      <c r="B20402">
        <v>-0.9003025281747761</v>
      </c>
      <c r="C20402">
        <v>1.160457528586858</v>
      </c>
      <c r="D20402">
        <v>2.009921388090296</v>
      </c>
    </row>
    <row r="20403" spans="1:4">
      <c r="A20403">
        <v>-1.766174316375</v>
      </c>
      <c r="B20403">
        <v>-0.9585555897962678</v>
      </c>
      <c r="C20403">
        <v>1.104708743541776</v>
      </c>
      <c r="D20403">
        <v>1.971876869889967</v>
      </c>
    </row>
    <row r="20404" spans="1:4">
      <c r="A20404">
        <v>-1.76593017575</v>
      </c>
      <c r="B20404">
        <v>-1.01622237060716</v>
      </c>
      <c r="C20404">
        <v>1.048272693329972</v>
      </c>
      <c r="D20404">
        <v>1.932614669261611</v>
      </c>
    </row>
    <row r="20405" spans="1:4">
      <c r="A20405">
        <v>-1.765686035125</v>
      </c>
      <c r="B20405">
        <v>-1.073267074128912</v>
      </c>
      <c r="C20405">
        <v>0.9911840218191316</v>
      </c>
      <c r="D20405">
        <v>1.892158689843848</v>
      </c>
    </row>
    <row r="20406" spans="1:4">
      <c r="A20406">
        <v>-1.7654418945</v>
      </c>
      <c r="B20406">
        <v>-1.129654283937276</v>
      </c>
      <c r="C20406">
        <v>0.9334777914241764</v>
      </c>
      <c r="D20406">
        <v>1.850533584583582</v>
      </c>
    </row>
    <row r="20407" spans="1:4">
      <c r="A20407">
        <v>-1.765197753875</v>
      </c>
      <c r="B20407">
        <v>-1.18534896965431</v>
      </c>
      <c r="C20407">
        <v>0.8751894569104315</v>
      </c>
      <c r="D20407">
        <v>1.807764722167726</v>
      </c>
    </row>
    <row r="20408" spans="1:4">
      <c r="A20408">
        <v>-1.76495361325</v>
      </c>
      <c r="B20408">
        <v>-1.240316528503513</v>
      </c>
      <c r="C20408">
        <v>0.816354839021465</v>
      </c>
      <c r="D20408">
        <v>1.763878199829265</v>
      </c>
    </row>
    <row r="20409" spans="1:4">
      <c r="A20409">
        <v>-1.764709472625</v>
      </c>
      <c r="B20409">
        <v>-1.294522790845265</v>
      </c>
      <c r="C20409">
        <v>0.757010109074194</v>
      </c>
      <c r="D20409">
        <v>1.718900795613511</v>
      </c>
    </row>
    <row r="20410" spans="1:4">
      <c r="A20410">
        <v>-1.764465332</v>
      </c>
      <c r="B20410">
        <v>-1.34793404721584</v>
      </c>
      <c r="C20410">
        <v>0.697191761645358</v>
      </c>
      <c r="D20410">
        <v>1.672859972497019</v>
      </c>
    </row>
    <row r="20411" spans="1:4">
      <c r="A20411">
        <v>-1.764221191375</v>
      </c>
      <c r="B20411">
        <v>-1.400517075033762</v>
      </c>
      <c r="C20411">
        <v>0.6369365986028398</v>
      </c>
      <c r="D20411">
        <v>1.625783861656816</v>
      </c>
    </row>
    <row r="20412" spans="1:4">
      <c r="A20412">
        <v>-1.76397705075</v>
      </c>
      <c r="B20412">
        <v>-1.452239145956832</v>
      </c>
      <c r="C20412">
        <v>0.5762817004141988</v>
      </c>
      <c r="D20412">
        <v>1.577701235195123</v>
      </c>
    </row>
    <row r="20413" spans="1:4">
      <c r="A20413">
        <v>-1.763732910125</v>
      </c>
      <c r="B20413">
        <v>-1.50306806603178</v>
      </c>
      <c r="C20413">
        <v>0.5152644056766117</v>
      </c>
      <c r="D20413">
        <v>1.528641494073757</v>
      </c>
    </row>
    <row r="20414" spans="1:4">
      <c r="A20414">
        <v>-1.7634887695</v>
      </c>
      <c r="B20414">
        <v>-1.552972168311674</v>
      </c>
      <c r="C20414">
        <v>0.4539222878200251</v>
      </c>
      <c r="D20414">
        <v>1.478634654359125</v>
      </c>
    </row>
    <row r="20415" spans="1:4">
      <c r="A20415">
        <v>-1.763244628875</v>
      </c>
      <c r="B20415">
        <v>-1.601920369443024</v>
      </c>
      <c r="C20415">
        <v>0.3922931330636211</v>
      </c>
      <c r="D20415">
        <v>1.427711316573105</v>
      </c>
    </row>
    <row r="20416" spans="1:4">
      <c r="A20416">
        <v>-1.76300048825</v>
      </c>
      <c r="B20416">
        <v>-1.649882145524669</v>
      </c>
      <c r="C20416">
        <v>0.3304149160404422</v>
      </c>
      <c r="D20416">
        <v>1.375902666857083</v>
      </c>
    </row>
    <row r="20417" spans="1:4">
      <c r="A20417">
        <v>-1.762756347625</v>
      </c>
      <c r="B20417">
        <v>-1.696827589590191</v>
      </c>
      <c r="C20417">
        <v>0.2683257772383686</v>
      </c>
      <c r="D20417">
        <v>1.323240435505758</v>
      </c>
    </row>
    <row r="20418" spans="1:4">
      <c r="A20418">
        <v>-1.762512207</v>
      </c>
      <c r="B20418">
        <v>-1.742727409556009</v>
      </c>
      <c r="C20418">
        <v>0.2060639988423898</v>
      </c>
      <c r="D20418">
        <v>1.269756894744756</v>
      </c>
    </row>
    <row r="20419" spans="1:4">
      <c r="A20419">
        <v>-1.762268066375</v>
      </c>
      <c r="B20419">
        <v>-1.787552957430334</v>
      </c>
      <c r="C20419">
        <v>0.1436679810871412</v>
      </c>
      <c r="D20419">
        <v>1.215484831400949</v>
      </c>
    </row>
    <row r="20420" spans="1:4">
      <c r="A20420">
        <v>-1.76202392575</v>
      </c>
      <c r="B20420">
        <v>-1.831276227294921</v>
      </c>
      <c r="C20420">
        <v>0.08117621986156462</v>
      </c>
      <c r="D20420">
        <v>1.160457528586858</v>
      </c>
    </row>
    <row r="20421" spans="1:4">
      <c r="A20421">
        <v>-1.761779785125</v>
      </c>
      <c r="B20421">
        <v>-1.873869905050742</v>
      </c>
      <c r="C20421">
        <v>0.01862728153190224</v>
      </c>
      <c r="D20421">
        <v>1.104708743541776</v>
      </c>
    </row>
    <row r="20422" spans="1:4">
      <c r="A20422">
        <v>-1.7615356445</v>
      </c>
      <c r="B20422">
        <v>-1.915307358955346</v>
      </c>
      <c r="C20422">
        <v>-0.04394022050250617</v>
      </c>
      <c r="D20422">
        <v>1.048272693329972</v>
      </c>
    </row>
    <row r="20423" spans="1:4">
      <c r="A20423">
        <v>-1.761291503875</v>
      </c>
      <c r="B20423">
        <v>-1.955562668277978</v>
      </c>
      <c r="C20423">
        <v>-0.1064876489038088</v>
      </c>
      <c r="D20423">
        <v>0.9911840218191316</v>
      </c>
    </row>
    <row r="20424" spans="1:4">
      <c r="A20424">
        <v>-1.76104736325</v>
      </c>
      <c r="B20424">
        <v>-1.994610628487253</v>
      </c>
      <c r="C20424">
        <v>-0.168976367521406</v>
      </c>
      <c r="D20424">
        <v>0.9334777914241764</v>
      </c>
    </row>
    <row r="20425" spans="1:4">
      <c r="A20425">
        <v>-1.760803222625</v>
      </c>
      <c r="B20425">
        <v>-2.03242678596805</v>
      </c>
      <c r="C20425">
        <v>-0.2313677635293784</v>
      </c>
      <c r="D20425">
        <v>0.8751894569104315</v>
      </c>
    </row>
    <row r="20426" spans="1:4">
      <c r="A20426">
        <v>-1.760559082</v>
      </c>
      <c r="B20426">
        <v>-2.068987441234757</v>
      </c>
      <c r="C20426">
        <v>-0.2936232725246757</v>
      </c>
      <c r="D20426">
        <v>0.816354839021465</v>
      </c>
    </row>
    <row r="20427" spans="1:4">
      <c r="A20427">
        <v>-1.760314941375</v>
      </c>
      <c r="B20427">
        <v>-2.104269663714443</v>
      </c>
      <c r="C20427">
        <v>-0.3557044037036424</v>
      </c>
      <c r="D20427">
        <v>0.757010109074194</v>
      </c>
    </row>
    <row r="20428" spans="1:4">
      <c r="A20428">
        <v>-1.76007080075</v>
      </c>
      <c r="B20428">
        <v>-2.138251303688569</v>
      </c>
      <c r="C20428">
        <v>-0.4175727592871816</v>
      </c>
      <c r="D20428">
        <v>0.697191761645358</v>
      </c>
    </row>
    <row r="20429" spans="1:4">
      <c r="A20429">
        <v>-1.759826660125</v>
      </c>
      <c r="B20429">
        <v>-2.17091101988474</v>
      </c>
      <c r="C20429">
        <v>-0.4791900631142429</v>
      </c>
      <c r="D20429">
        <v>0.6369365986028398</v>
      </c>
    </row>
    <row r="20430" spans="1:4">
      <c r="A20430">
        <v>-1.7595825195</v>
      </c>
      <c r="B20430">
        <v>-2.20222827766807</v>
      </c>
      <c r="C20430">
        <v>-0.5405181822882182</v>
      </c>
      <c r="D20430">
        <v>0.5762817004141988</v>
      </c>
    </row>
    <row r="20431" spans="1:4">
      <c r="A20431">
        <v>-1.759338378875</v>
      </c>
      <c r="B20431">
        <v>-2.232183374072904</v>
      </c>
      <c r="C20431">
        <v>-0.6015191499767826</v>
      </c>
      <c r="D20431">
        <v>0.5152644056766117</v>
      </c>
    </row>
    <row r="20432" spans="1:4">
      <c r="A20432">
        <v>-1.75909423825</v>
      </c>
      <c r="B20432">
        <v>-2.260757435504009</v>
      </c>
      <c r="C20432">
        <v>-0.6621551906938268</v>
      </c>
      <c r="D20432">
        <v>0.4539222878200251</v>
      </c>
    </row>
    <row r="20433" spans="1:4">
      <c r="A20433">
        <v>-1.758850097625</v>
      </c>
      <c r="B20433">
        <v>-2.287932448812079</v>
      </c>
      <c r="C20433">
        <v>-0.7223887400540616</v>
      </c>
      <c r="D20433">
        <v>0.3922931330636211</v>
      </c>
    </row>
    <row r="20434" spans="1:4">
      <c r="A20434">
        <v>-1.758605957</v>
      </c>
      <c r="B20434">
        <v>-2.313691259082736</v>
      </c>
      <c r="C20434">
        <v>-0.7821824753736002</v>
      </c>
      <c r="D20434">
        <v>0.3304149160404422</v>
      </c>
    </row>
    <row r="20435" spans="1:4">
      <c r="A20435">
        <v>-1.758361816375</v>
      </c>
      <c r="B20435">
        <v>-2.338017584741835</v>
      </c>
      <c r="C20435">
        <v>-0.8414993327964677</v>
      </c>
      <c r="D20435">
        <v>0.2683257772383686</v>
      </c>
    </row>
    <row r="20436" spans="1:4">
      <c r="A20436">
        <v>-1.75811767575</v>
      </c>
      <c r="B20436">
        <v>-2.360896024565001</v>
      </c>
      <c r="C20436">
        <v>-0.9003025281747761</v>
      </c>
      <c r="D20436">
        <v>0.2060639988423898</v>
      </c>
    </row>
    <row r="20437" spans="1:4">
      <c r="A20437">
        <v>-1.757873535125</v>
      </c>
      <c r="B20437">
        <v>-2.382312084016419</v>
      </c>
      <c r="C20437">
        <v>-0.9585555897962678</v>
      </c>
      <c r="D20437">
        <v>0.1436679810871412</v>
      </c>
    </row>
    <row r="20438" spans="1:4">
      <c r="A20438">
        <v>-1.7576293945</v>
      </c>
      <c r="B20438">
        <v>-2.402252149527973</v>
      </c>
      <c r="C20438">
        <v>-1.01622237060716</v>
      </c>
      <c r="D20438">
        <v>0.08117621986156462</v>
      </c>
    </row>
    <row r="20439" spans="1:4">
      <c r="A20439">
        <v>-1.757385253875</v>
      </c>
      <c r="B20439">
        <v>-2.420703541644178</v>
      </c>
      <c r="C20439">
        <v>-1.073267074128912</v>
      </c>
      <c r="D20439">
        <v>0.01862728153190224</v>
      </c>
    </row>
    <row r="20440" spans="1:4">
      <c r="A20440">
        <v>-1.75714111325</v>
      </c>
      <c r="B20440">
        <v>-2.437654484364777</v>
      </c>
      <c r="C20440">
        <v>-1.129654283937276</v>
      </c>
      <c r="D20440">
        <v>-0.04394022050250617</v>
      </c>
    </row>
    <row r="20441" spans="1:4">
      <c r="A20441">
        <v>-1.756896972625</v>
      </c>
      <c r="B20441">
        <v>-2.453094138219587</v>
      </c>
      <c r="C20441">
        <v>-1.18534896965431</v>
      </c>
      <c r="D20441">
        <v>-0.1064876489038088</v>
      </c>
    </row>
    <row r="20442" spans="1:4">
      <c r="A20442">
        <v>-1.756652832</v>
      </c>
      <c r="B20442">
        <v>-2.467012598009633</v>
      </c>
      <c r="C20442">
        <v>-1.240316528503513</v>
      </c>
      <c r="D20442">
        <v>-0.168976367521406</v>
      </c>
    </row>
    <row r="20443" spans="1:4">
      <c r="A20443">
        <v>-1.756408691375</v>
      </c>
      <c r="B20443">
        <v>-2.479400898705217</v>
      </c>
      <c r="C20443">
        <v>-1.294522790845265</v>
      </c>
      <c r="D20443">
        <v>-0.2313677635293784</v>
      </c>
    </row>
    <row r="20444" spans="1:4">
      <c r="A20444">
        <v>-1.75616455075</v>
      </c>
      <c r="B20444">
        <v>-2.490251017341307</v>
      </c>
      <c r="C20444">
        <v>-1.34793404721584</v>
      </c>
      <c r="D20444">
        <v>-0.2936232725246757</v>
      </c>
    </row>
    <row r="20445" spans="1:4">
      <c r="A20445">
        <v>-1.755920410125</v>
      </c>
      <c r="B20445">
        <v>-2.499555896610452</v>
      </c>
      <c r="C20445">
        <v>-1.400517075033762</v>
      </c>
      <c r="D20445">
        <v>-0.3557044037036424</v>
      </c>
    </row>
    <row r="20446" spans="1:4">
      <c r="A20446">
        <v>-1.7556762695</v>
      </c>
      <c r="B20446">
        <v>-2.50730942553435</v>
      </c>
      <c r="C20446">
        <v>-1.452239145956832</v>
      </c>
      <c r="D20446">
        <v>-0.4175727592871816</v>
      </c>
    </row>
    <row r="20447" spans="1:4">
      <c r="A20447">
        <v>-1.755432128875</v>
      </c>
      <c r="B20447">
        <v>-2.513506456452282</v>
      </c>
      <c r="C20447">
        <v>-1.50306806603178</v>
      </c>
      <c r="D20447">
        <v>-0.4791900631142429</v>
      </c>
    </row>
    <row r="20448" spans="1:4">
      <c r="A20448">
        <v>-1.75518798825</v>
      </c>
      <c r="B20448">
        <v>-2.518142807304049</v>
      </c>
      <c r="C20448">
        <v>-1.552972168311674</v>
      </c>
      <c r="D20448">
        <v>-0.5405181822882182</v>
      </c>
    </row>
    <row r="20449" spans="1:4">
      <c r="A20449">
        <v>-1.754943847625</v>
      </c>
      <c r="B20449">
        <v>-2.521215269628652</v>
      </c>
      <c r="C20449">
        <v>-1.601920369443024</v>
      </c>
      <c r="D20449">
        <v>-0.6015191499767826</v>
      </c>
    </row>
    <row r="20450" spans="1:4">
      <c r="A20450">
        <v>-1.754699707</v>
      </c>
      <c r="B20450">
        <v>-2.522721603328772</v>
      </c>
      <c r="C20450">
        <v>-1.649882145524669</v>
      </c>
      <c r="D20450">
        <v>-0.6621551906938268</v>
      </c>
    </row>
    <row r="20451" spans="1:4">
      <c r="A20451">
        <v>-1.754455566375</v>
      </c>
      <c r="B20451">
        <v>-2.522660528370028</v>
      </c>
      <c r="C20451">
        <v>-1.696827589590191</v>
      </c>
      <c r="D20451">
        <v>-0.7223887400540616</v>
      </c>
    </row>
    <row r="20452" spans="1:4">
      <c r="A20452">
        <v>-1.75421142575</v>
      </c>
      <c r="B20452">
        <v>-2.521031762152636</v>
      </c>
      <c r="C20452">
        <v>-1.742727409556009</v>
      </c>
      <c r="D20452">
        <v>-0.7821824753736002</v>
      </c>
    </row>
    <row r="20453" spans="1:4">
      <c r="A20453">
        <v>-1.753967285125</v>
      </c>
      <c r="B20453">
        <v>-2.517835972222832</v>
      </c>
      <c r="C20453">
        <v>-1.787552957430334</v>
      </c>
      <c r="D20453">
        <v>-0.8414993327964677</v>
      </c>
    </row>
    <row r="20454" spans="1:4">
      <c r="A20454">
        <v>-1.7537231445</v>
      </c>
      <c r="B20454">
        <v>-2.513074818362377</v>
      </c>
      <c r="C20454">
        <v>-1.831276227294921</v>
      </c>
      <c r="D20454">
        <v>-0.9003025281747761</v>
      </c>
    </row>
    <row r="20455" spans="1:4">
      <c r="A20455">
        <v>-1.753479003875</v>
      </c>
      <c r="B20455">
        <v>-2.506750925718225</v>
      </c>
      <c r="C20455">
        <v>-1.873869905050742</v>
      </c>
      <c r="D20455">
        <v>-0.9585555897962678</v>
      </c>
    </row>
    <row r="20456" spans="1:4">
      <c r="A20456">
        <v>-1.75323486325</v>
      </c>
      <c r="B20456">
        <v>-2.498867890187094</v>
      </c>
      <c r="C20456">
        <v>-1.915307358955346</v>
      </c>
      <c r="D20456">
        <v>-1.01622237060716</v>
      </c>
    </row>
    <row r="20457" spans="1:4">
      <c r="A20457">
        <v>-1.752990722625</v>
      </c>
      <c r="B20457">
        <v>-2.489430283235541</v>
      </c>
      <c r="C20457">
        <v>-1.955562668277978</v>
      </c>
      <c r="D20457">
        <v>-1.073267074128912</v>
      </c>
    </row>
    <row r="20458" spans="1:4">
      <c r="A20458">
        <v>-1.752746582</v>
      </c>
      <c r="B20458">
        <v>-2.478443643112243</v>
      </c>
      <c r="C20458">
        <v>-1.994610628487253</v>
      </c>
      <c r="D20458">
        <v>-1.129654283937276</v>
      </c>
    </row>
    <row r="20459" spans="1:4">
      <c r="A20459">
        <v>-1.752502441375</v>
      </c>
      <c r="B20459">
        <v>-2.465914467960128</v>
      </c>
      <c r="C20459">
        <v>-2.03242678596805</v>
      </c>
      <c r="D20459">
        <v>-1.18534896965431</v>
      </c>
    </row>
    <row r="20460" spans="1:4">
      <c r="A20460">
        <v>-1.75225830075</v>
      </c>
      <c r="B20460">
        <v>-2.451850221206781</v>
      </c>
      <c r="C20460">
        <v>-2.068987441234757</v>
      </c>
      <c r="D20460">
        <v>-1.240316528503513</v>
      </c>
    </row>
    <row r="20461" spans="1:4">
      <c r="A20461">
        <v>-1.752014160125</v>
      </c>
      <c r="B20461">
        <v>-2.436259329879281</v>
      </c>
      <c r="C20461">
        <v>-2.104269663714443</v>
      </c>
      <c r="D20461">
        <v>-1.294522790845265</v>
      </c>
    </row>
    <row r="20462" spans="1:4">
      <c r="A20462">
        <v>-1.7517700195</v>
      </c>
      <c r="B20462">
        <v>-2.419151163329135</v>
      </c>
      <c r="C20462">
        <v>-2.138251303688569</v>
      </c>
      <c r="D20462">
        <v>-1.34793404721584</v>
      </c>
    </row>
    <row r="20463" spans="1:4">
      <c r="A20463">
        <v>-1.751525878875</v>
      </c>
      <c r="B20463">
        <v>-2.400536038970528</v>
      </c>
      <c r="C20463">
        <v>-2.17091101988474</v>
      </c>
      <c r="D20463">
        <v>-1.400517075033762</v>
      </c>
    </row>
    <row r="20464" spans="1:4">
      <c r="A20464">
        <v>-1.75128173825</v>
      </c>
      <c r="B20464">
        <v>-2.380425217632455</v>
      </c>
      <c r="C20464">
        <v>-2.20222827766807</v>
      </c>
      <c r="D20464">
        <v>-1.452239145956832</v>
      </c>
    </row>
    <row r="20465" spans="1:4">
      <c r="A20465">
        <v>-1.751037597625</v>
      </c>
      <c r="B20465">
        <v>-2.358830899443252</v>
      </c>
      <c r="C20465">
        <v>-2.232183374072904</v>
      </c>
      <c r="D20465">
        <v>-1.50306806603178</v>
      </c>
    </row>
    <row r="20466" spans="1:4">
      <c r="A20466">
        <v>-1.750793457</v>
      </c>
      <c r="B20466">
        <v>-2.335766201934725</v>
      </c>
      <c r="C20466">
        <v>-2.260757435504009</v>
      </c>
      <c r="D20466">
        <v>-1.552972168311674</v>
      </c>
    </row>
    <row r="20467" spans="1:4">
      <c r="A20467">
        <v>-1.750549316375</v>
      </c>
      <c r="B20467">
        <v>-2.311245162014967</v>
      </c>
      <c r="C20467">
        <v>-2.287932448812079</v>
      </c>
      <c r="D20467">
        <v>-1.601920369443024</v>
      </c>
    </row>
    <row r="20468" spans="1:4">
      <c r="A20468">
        <v>-1.75030517575</v>
      </c>
      <c r="B20468">
        <v>-2.285282744195502</v>
      </c>
      <c r="C20468">
        <v>-2.313691259082736</v>
      </c>
      <c r="D20468">
        <v>-1.649882145524669</v>
      </c>
    </row>
    <row r="20469" spans="1:4">
      <c r="A20469">
        <v>-1.750061035125</v>
      </c>
      <c r="B20469">
        <v>-2.257894788979532</v>
      </c>
      <c r="C20469">
        <v>-2.338017584741835</v>
      </c>
      <c r="D20469">
        <v>-1.696827589590191</v>
      </c>
    </row>
    <row r="20470" spans="1:4">
      <c r="A20470">
        <v>-1.7498168945</v>
      </c>
      <c r="B20470">
        <v>-2.229098050694216</v>
      </c>
      <c r="C20470">
        <v>-2.360896024565001</v>
      </c>
      <c r="D20470">
        <v>-1.742727409556009</v>
      </c>
    </row>
    <row r="20471" spans="1:4">
      <c r="A20471">
        <v>-1.749572753875</v>
      </c>
      <c r="B20471">
        <v>-2.198910152773138</v>
      </c>
      <c r="C20471">
        <v>-2.382312084016419</v>
      </c>
      <c r="D20471">
        <v>-1.787552957430334</v>
      </c>
    </row>
    <row r="20472" spans="1:4">
      <c r="A20472">
        <v>-1.74932861325</v>
      </c>
      <c r="B20472">
        <v>-2.167349600846932</v>
      </c>
      <c r="C20472">
        <v>-2.402252149527973</v>
      </c>
      <c r="D20472">
        <v>-1.831276227294921</v>
      </c>
    </row>
    <row r="20473" spans="1:4">
      <c r="A20473">
        <v>-1.749084472625</v>
      </c>
      <c r="B20473">
        <v>-2.134435749199604</v>
      </c>
      <c r="C20473">
        <v>-2.420703541644178</v>
      </c>
      <c r="D20473">
        <v>-1.873869905050742</v>
      </c>
    </row>
    <row r="20474" spans="1:4">
      <c r="A20474">
        <v>-1.748840332</v>
      </c>
      <c r="B20474">
        <v>-2.1001888139962</v>
      </c>
      <c r="C20474">
        <v>-2.437654484364777</v>
      </c>
      <c r="D20474">
        <v>-1.915307358955346</v>
      </c>
    </row>
    <row r="20475" spans="1:4">
      <c r="A20475">
        <v>-1.748596191375</v>
      </c>
      <c r="B20475">
        <v>-2.06462983859576</v>
      </c>
      <c r="C20475">
        <v>-2.453094138219587</v>
      </c>
      <c r="D20475">
        <v>-1.955562668277978</v>
      </c>
    </row>
    <row r="20476" spans="1:4">
      <c r="A20476">
        <v>-1.74835205075</v>
      </c>
      <c r="B20476">
        <v>-2.027780691082449</v>
      </c>
      <c r="C20476">
        <v>-2.467012598009633</v>
      </c>
      <c r="D20476">
        <v>-1.994610628487253</v>
      </c>
    </row>
    <row r="20477" spans="1:4">
      <c r="A20477">
        <v>-1.748107910125</v>
      </c>
      <c r="B20477">
        <v>-1.989664056502613</v>
      </c>
      <c r="C20477">
        <v>-2.479400898705217</v>
      </c>
      <c r="D20477">
        <v>-2.03242678596805</v>
      </c>
    </row>
    <row r="20478" spans="1:4">
      <c r="A20478">
        <v>-1.7478637695</v>
      </c>
      <c r="B20478">
        <v>-1.950303408569854</v>
      </c>
      <c r="C20478">
        <v>-2.490251017341307</v>
      </c>
      <c r="D20478">
        <v>-2.068987441234757</v>
      </c>
    </row>
    <row r="20479" spans="1:4">
      <c r="A20479">
        <v>-1.747619628875</v>
      </c>
      <c r="B20479">
        <v>-1.909723013155476</v>
      </c>
      <c r="C20479">
        <v>-2.499555896610452</v>
      </c>
      <c r="D20479">
        <v>-2.104269663714443</v>
      </c>
    </row>
    <row r="20480" spans="1:4">
      <c r="A20480">
        <v>-1.74737548825</v>
      </c>
      <c r="B20480">
        <v>-1.867947890495201</v>
      </c>
      <c r="C20480">
        <v>-2.50730942553435</v>
      </c>
      <c r="D20480">
        <v>-2.138251303688569</v>
      </c>
    </row>
    <row r="20481" spans="1:4">
      <c r="A20481">
        <v>-1.747131347625</v>
      </c>
      <c r="B20481">
        <v>-1.825003827192208</v>
      </c>
      <c r="C20481">
        <v>-2.513506456452282</v>
      </c>
      <c r="D20481">
        <v>-2.17091101988474</v>
      </c>
    </row>
    <row r="20482" spans="1:4">
      <c r="A20482">
        <v>-1.746887207</v>
      </c>
      <c r="B20482">
        <v>-1.780917337450032</v>
      </c>
      <c r="C20482">
        <v>-2.518142807304049</v>
      </c>
      <c r="D20482">
        <v>-2.20222827766807</v>
      </c>
    </row>
    <row r="20483" spans="1:4">
      <c r="A20483">
        <v>-1.746643066375</v>
      </c>
      <c r="B20483">
        <v>-1.735715658150561</v>
      </c>
      <c r="C20483">
        <v>-2.521215269628652</v>
      </c>
      <c r="D20483">
        <v>-2.232183374072904</v>
      </c>
    </row>
    <row r="20484" spans="1:4">
      <c r="A20484">
        <v>-1.74639892575</v>
      </c>
      <c r="B20484">
        <v>-1.689426729436449</v>
      </c>
      <c r="C20484">
        <v>-2.522721603328772</v>
      </c>
      <c r="D20484">
        <v>-2.260757435504009</v>
      </c>
    </row>
    <row r="20485" spans="1:4">
      <c r="A20485">
        <v>-1.746154785125</v>
      </c>
      <c r="B20485">
        <v>-1.642079184061365</v>
      </c>
      <c r="C20485">
        <v>-2.522660528370028</v>
      </c>
      <c r="D20485">
        <v>-2.287932448812079</v>
      </c>
    </row>
    <row r="20486" spans="1:4">
      <c r="A20486">
        <v>-1.7459106445</v>
      </c>
      <c r="B20486">
        <v>-1.593702311670677</v>
      </c>
      <c r="C20486">
        <v>-2.521031762152636</v>
      </c>
      <c r="D20486">
        <v>-2.313691259082736</v>
      </c>
    </row>
    <row r="20487" spans="1:4">
      <c r="A20487">
        <v>-1.745666503875</v>
      </c>
      <c r="B20487">
        <v>-1.544326065170303</v>
      </c>
      <c r="C20487">
        <v>-2.517835972222832</v>
      </c>
      <c r="D20487">
        <v>-2.338017584741835</v>
      </c>
    </row>
    <row r="20488" spans="1:4">
      <c r="A20488">
        <v>-1.74542236325</v>
      </c>
      <c r="B20488">
        <v>-1.493981024308871</v>
      </c>
      <c r="C20488">
        <v>-2.513074818362377</v>
      </c>
      <c r="D20488">
        <v>-2.360896024565001</v>
      </c>
    </row>
    <row r="20489" spans="1:4">
      <c r="A20489">
        <v>-1.745178222625</v>
      </c>
      <c r="B20489">
        <v>-1.442698382302712</v>
      </c>
      <c r="C20489">
        <v>-2.506750925718225</v>
      </c>
      <c r="D20489">
        <v>-2.382312084016419</v>
      </c>
    </row>
    <row r="20490" spans="1:4">
      <c r="A20490">
        <v>-1.744934082</v>
      </c>
      <c r="B20490">
        <v>-1.39050992846502</v>
      </c>
      <c r="C20490">
        <v>-2.498867890187094</v>
      </c>
      <c r="D20490">
        <v>-2.402252149527973</v>
      </c>
    </row>
    <row r="20491" spans="1:4">
      <c r="A20491">
        <v>-1.744689941375</v>
      </c>
      <c r="B20491">
        <v>-1.337448029174846</v>
      </c>
      <c r="C20491">
        <v>-2.489430283235541</v>
      </c>
      <c r="D20491">
        <v>-2.420703541644178</v>
      </c>
    </row>
    <row r="20492" spans="1:4">
      <c r="A20492">
        <v>-1.74444580075</v>
      </c>
      <c r="B20492">
        <v>-1.283545600273034</v>
      </c>
      <c r="C20492">
        <v>-2.478443643112243</v>
      </c>
      <c r="D20492">
        <v>-2.437654484364777</v>
      </c>
    </row>
    <row r="20493" spans="1:4">
      <c r="A20493">
        <v>-1.744201660125</v>
      </c>
      <c r="B20493">
        <v>-1.22883609545516</v>
      </c>
      <c r="C20493">
        <v>-2.465914467960128</v>
      </c>
      <c r="D20493">
        <v>-2.453094138219587</v>
      </c>
    </row>
    <row r="20494" spans="1:4">
      <c r="A20494">
        <v>-1.7439575195</v>
      </c>
      <c r="B20494">
        <v>-1.173353485573174</v>
      </c>
      <c r="C20494">
        <v>-2.451850221206781</v>
      </c>
      <c r="D20494">
        <v>-2.467012598009633</v>
      </c>
    </row>
    <row r="20495" spans="1:4">
      <c r="A20495">
        <v>-1.743713378875</v>
      </c>
      <c r="B20495">
        <v>-1.117132230333955</v>
      </c>
      <c r="C20495">
        <v>-2.436259329879281</v>
      </c>
      <c r="D20495">
        <v>-2.479400898705217</v>
      </c>
    </row>
    <row r="20496" spans="1:4">
      <c r="A20496">
        <v>-1.74346923825</v>
      </c>
      <c r="B20496">
        <v>-1.060207262408828</v>
      </c>
      <c r="C20496">
        <v>-2.419151163329135</v>
      </c>
      <c r="D20496">
        <v>-2.490251017341307</v>
      </c>
    </row>
    <row r="20497" spans="1:4">
      <c r="A20497">
        <v>-1.743225097625</v>
      </c>
      <c r="B20497">
        <v>-1.00261396550095</v>
      </c>
      <c r="C20497">
        <v>-2.400536038970528</v>
      </c>
      <c r="D20497">
        <v>-2.499555896610452</v>
      </c>
    </row>
    <row r="20498" spans="1:4">
      <c r="A20498">
        <v>-1.742980957</v>
      </c>
      <c r="B20498">
        <v>-0.944388150827679</v>
      </c>
      <c r="C20498">
        <v>-2.380425217632455</v>
      </c>
      <c r="D20498">
        <v>-2.50730942553435</v>
      </c>
    </row>
    <row r="20499" spans="1:4">
      <c r="A20499">
        <v>-1.742736816375</v>
      </c>
      <c r="B20499">
        <v>-0.8855660364506722</v>
      </c>
      <c r="C20499">
        <v>-2.358830899443252</v>
      </c>
      <c r="D20499">
        <v>-2.513506456452282</v>
      </c>
    </row>
    <row r="20500" spans="1:4">
      <c r="A20500">
        <v>-1.74249267575</v>
      </c>
      <c r="B20500">
        <v>-0.826184223437903</v>
      </c>
      <c r="C20500">
        <v>-2.335766201934725</v>
      </c>
      <c r="D20500">
        <v>-2.518142807304049</v>
      </c>
    </row>
    <row r="20501" spans="1:4">
      <c r="A20501">
        <v>-1.742248535125</v>
      </c>
      <c r="B20501">
        <v>-0.7662796749286505</v>
      </c>
      <c r="C20501">
        <v>-2.311245162014967</v>
      </c>
      <c r="D20501">
        <v>-2.521215269628652</v>
      </c>
    </row>
    <row r="20502" spans="1:4">
      <c r="A20502">
        <v>-1.7420043945</v>
      </c>
      <c r="B20502">
        <v>-0.7058896917211853</v>
      </c>
      <c r="C20502">
        <v>-2.285282744195502</v>
      </c>
      <c r="D20502">
        <v>-2.522721603328772</v>
      </c>
    </row>
    <row r="20503" spans="1:4">
      <c r="A20503">
        <v>-1.741760253875</v>
      </c>
      <c r="B20503">
        <v>-0.6450518884787816</v>
      </c>
      <c r="C20503">
        <v>-2.257894788979532</v>
      </c>
      <c r="D20503">
        <v>-2.522660528370028</v>
      </c>
    </row>
    <row r="20504" spans="1:4">
      <c r="A20504">
        <v>-1.74151611325</v>
      </c>
      <c r="B20504">
        <v>-0.5838041708893816</v>
      </c>
      <c r="C20504">
        <v>-2.229098050694216</v>
      </c>
      <c r="D20504">
        <v>-2.521031762152636</v>
      </c>
    </row>
    <row r="20505" spans="1:4">
      <c r="A20505">
        <v>-1.741271972625</v>
      </c>
      <c r="B20505">
        <v>-0.5221847165474088</v>
      </c>
      <c r="C20505">
        <v>-2.198910152773138</v>
      </c>
      <c r="D20505">
        <v>-2.517835972222832</v>
      </c>
    </row>
    <row r="20506" spans="1:4">
      <c r="A20506">
        <v>-1.741027832</v>
      </c>
      <c r="B20506">
        <v>-0.4602319436517638</v>
      </c>
      <c r="C20506">
        <v>-2.167349600846932</v>
      </c>
      <c r="D20506">
        <v>-2.513074818362377</v>
      </c>
    </row>
    <row r="20507" spans="1:4">
      <c r="A20507">
        <v>-1.740783691375</v>
      </c>
      <c r="B20507">
        <v>-0.3979844919335819</v>
      </c>
      <c r="C20507">
        <v>-2.134435749199604</v>
      </c>
      <c r="D20507">
        <v>-2.506750925718225</v>
      </c>
    </row>
    <row r="20508" spans="1:4">
      <c r="A20508">
        <v>-1.74053955075</v>
      </c>
      <c r="B20508">
        <v>-0.3354811963101406</v>
      </c>
      <c r="C20508">
        <v>-2.1001888139962</v>
      </c>
      <c r="D20508">
        <v>-2.498867890187094</v>
      </c>
    </row>
    <row r="20509" spans="1:4">
      <c r="A20509">
        <v>-1.740295410125</v>
      </c>
      <c r="B20509">
        <v>-0.2727610652152033</v>
      </c>
      <c r="C20509">
        <v>-2.06462983859576</v>
      </c>
      <c r="D20509">
        <v>-2.489430283235541</v>
      </c>
    </row>
    <row r="20510" spans="1:4">
      <c r="A20510">
        <v>-1.7400512695</v>
      </c>
      <c r="B20510">
        <v>-0.2098632547510767</v>
      </c>
      <c r="C20510">
        <v>-2.027780691082449</v>
      </c>
      <c r="D20510">
        <v>-2.478443643112243</v>
      </c>
    </row>
    <row r="20511" spans="1:4">
      <c r="A20511">
        <v>-1.739807128875</v>
      </c>
      <c r="B20511">
        <v>-0.1468270434197263</v>
      </c>
      <c r="C20511">
        <v>-1.989664056502613</v>
      </c>
      <c r="D20511">
        <v>-2.465914467960128</v>
      </c>
    </row>
    <row r="20512" spans="1:4">
      <c r="A20512">
        <v>-1.73956298825</v>
      </c>
      <c r="B20512">
        <v>-0.0836918096995076</v>
      </c>
      <c r="C20512">
        <v>-1.950303408569854</v>
      </c>
      <c r="D20512">
        <v>-2.451850221206781</v>
      </c>
    </row>
    <row r="20513" spans="1:4">
      <c r="A20513">
        <v>-1.739318847625</v>
      </c>
      <c r="B20513">
        <v>-0.02049700543311911</v>
      </c>
      <c r="C20513">
        <v>-1.909723013155476</v>
      </c>
      <c r="D20513">
        <v>-2.436259329879281</v>
      </c>
    </row>
    <row r="20514" spans="1:4">
      <c r="A20514">
        <v>-1.739074707</v>
      </c>
      <c r="B20514">
        <v>0.04271786730013703</v>
      </c>
      <c r="C20514">
        <v>-1.867947890495201</v>
      </c>
      <c r="D20514">
        <v>-2.419151163329135</v>
      </c>
    </row>
    <row r="20515" spans="1:4">
      <c r="A20515">
        <v>-1.738830566375</v>
      </c>
      <c r="B20515">
        <v>0.1059132816279693</v>
      </c>
      <c r="C20515">
        <v>-1.825003827192208</v>
      </c>
      <c r="D20515">
        <v>-2.400536038970528</v>
      </c>
    </row>
    <row r="20516" spans="1:4">
      <c r="A20516">
        <v>-1.73858642575</v>
      </c>
      <c r="B20516">
        <v>0.1690497104779235</v>
      </c>
      <c r="C20516">
        <v>-1.780917337450032</v>
      </c>
      <c r="D20516">
        <v>-2.380425217632455</v>
      </c>
    </row>
    <row r="20517" spans="1:4">
      <c r="A20517">
        <v>-1.738342285125</v>
      </c>
      <c r="B20517">
        <v>0.2320876506561253</v>
      </c>
      <c r="C20517">
        <v>-1.735715658150561</v>
      </c>
      <c r="D20517">
        <v>-2.358830899443252</v>
      </c>
    </row>
    <row r="20518" spans="1:4">
      <c r="A20518">
        <v>-1.7380981445</v>
      </c>
      <c r="B20518">
        <v>0.2949876497112563</v>
      </c>
      <c r="C20518">
        <v>-1.689426729436449</v>
      </c>
      <c r="D20518">
        <v>-2.335766201934725</v>
      </c>
    </row>
    <row r="20519" spans="1:4">
      <c r="A20519">
        <v>-1.737854003875</v>
      </c>
      <c r="B20519">
        <v>0.3577103267232765</v>
      </c>
      <c r="C20519">
        <v>-1.642079184061365</v>
      </c>
      <c r="D20519">
        <v>-2.311245162014967</v>
      </c>
    </row>
    <row r="20520" spans="1:4">
      <c r="A20520">
        <v>-1.73760986325</v>
      </c>
      <c r="B20520">
        <v>0.4202164020805775</v>
      </c>
      <c r="C20520">
        <v>-1.593702311670677</v>
      </c>
      <c r="D20520">
        <v>-2.285282744195502</v>
      </c>
    </row>
    <row r="20521" spans="1:4">
      <c r="A20521">
        <v>-1.737365722625</v>
      </c>
      <c r="B20521">
        <v>0.4824667171273933</v>
      </c>
      <c r="C20521">
        <v>-1.544326065170303</v>
      </c>
      <c r="D20521">
        <v>-2.257894788979532</v>
      </c>
    </row>
    <row r="20522" spans="1:4">
      <c r="A20522">
        <v>-1.737121582</v>
      </c>
      <c r="B20522">
        <v>0.5444222609934404</v>
      </c>
      <c r="C20522">
        <v>-1.493981024308871</v>
      </c>
      <c r="D20522">
        <v>-2.229098050694216</v>
      </c>
    </row>
    <row r="20523" spans="1:4">
      <c r="A20523">
        <v>-1.736877441375</v>
      </c>
      <c r="B20523">
        <v>0.6060441967082689</v>
      </c>
      <c r="C20523">
        <v>-1.442698382302712</v>
      </c>
      <c r="D20523">
        <v>-2.198910152773138</v>
      </c>
    </row>
    <row r="20524" spans="1:4">
      <c r="A20524">
        <v>-1.73663330075</v>
      </c>
      <c r="B20524">
        <v>0.6672938824146497</v>
      </c>
      <c r="C20524">
        <v>-1.39050992846502</v>
      </c>
      <c r="D20524">
        <v>-2.167349600846932</v>
      </c>
    </row>
    <row r="20525" spans="1:4">
      <c r="A20525">
        <v>-1.736389160125</v>
      </c>
      <c r="B20525">
        <v>0.728132897924846</v>
      </c>
      <c r="C20525">
        <v>-1.337448029174846</v>
      </c>
      <c r="D20525">
        <v>-2.134435749199604</v>
      </c>
    </row>
    <row r="20526" spans="1:4">
      <c r="A20526">
        <v>-1.7361450195</v>
      </c>
      <c r="B20526">
        <v>0.7885230669866072</v>
      </c>
      <c r="C20526">
        <v>-1.283545600273034</v>
      </c>
      <c r="D20526">
        <v>-2.1001888139962</v>
      </c>
    </row>
    <row r="20527" spans="1:4">
      <c r="A20527">
        <v>-1.735900878875</v>
      </c>
      <c r="B20527">
        <v>0.8484264851053261</v>
      </c>
      <c r="C20527">
        <v>-1.22883609545516</v>
      </c>
      <c r="D20527">
        <v>-2.06462983859576</v>
      </c>
    </row>
    <row r="20528" spans="1:4">
      <c r="A20528">
        <v>-1.73565673825</v>
      </c>
      <c r="B20528">
        <v>0.9078055365285983</v>
      </c>
      <c r="C20528">
        <v>-1.173353485573174</v>
      </c>
      <c r="D20528">
        <v>-2.027780691082449</v>
      </c>
    </row>
    <row r="20529" spans="1:4">
      <c r="A20529">
        <v>-1.735412597625</v>
      </c>
      <c r="B20529">
        <v>0.9666229212803176</v>
      </c>
      <c r="C20529">
        <v>-1.117132230333955</v>
      </c>
      <c r="D20529">
        <v>-1.989664056502613</v>
      </c>
    </row>
    <row r="20530" spans="1:4">
      <c r="A20530">
        <v>-1.735168457</v>
      </c>
      <c r="B20530">
        <v>1.02484168871941</v>
      </c>
      <c r="C20530">
        <v>-1.060207262408828</v>
      </c>
      <c r="D20530">
        <v>-1.950303408569854</v>
      </c>
    </row>
    <row r="20531" spans="1:4">
      <c r="A20531">
        <v>-1.734924316375</v>
      </c>
      <c r="B20531">
        <v>1.082425239787935</v>
      </c>
      <c r="C20531">
        <v>-1.00261396550095</v>
      </c>
      <c r="D20531">
        <v>-1.909723013155476</v>
      </c>
    </row>
    <row r="20532" spans="1:4">
      <c r="A20532">
        <v>-1.73468017575</v>
      </c>
      <c r="B20532">
        <v>1.139337370906528</v>
      </c>
      <c r="C20532">
        <v>-0.944388150827679</v>
      </c>
      <c r="D20532">
        <v>-1.867947890495201</v>
      </c>
    </row>
    <row r="20533" spans="1:4">
      <c r="A20533">
        <v>-1.734436035125</v>
      </c>
      <c r="B20533">
        <v>1.195542280457803</v>
      </c>
      <c r="C20533">
        <v>-0.8855660364506722</v>
      </c>
      <c r="D20533">
        <v>-1.825003827192208</v>
      </c>
    </row>
    <row r="20534" spans="1:4">
      <c r="A20534">
        <v>-1.7341918945</v>
      </c>
      <c r="B20534">
        <v>1.251004602792979</v>
      </c>
      <c r="C20534">
        <v>-0.826184223437903</v>
      </c>
      <c r="D20534">
        <v>-1.780917337450032</v>
      </c>
    </row>
    <row r="20535" spans="1:4">
      <c r="A20535">
        <v>-1.733947753875</v>
      </c>
      <c r="B20535">
        <v>1.305689427113695</v>
      </c>
      <c r="C20535">
        <v>-0.7662796749286505</v>
      </c>
      <c r="D20535">
        <v>-1.735715658150561</v>
      </c>
    </row>
    <row r="20536" spans="1:4">
      <c r="A20536">
        <v>-1.73370361325</v>
      </c>
      <c r="B20536">
        <v>1.359562315948369</v>
      </c>
      <c r="C20536">
        <v>-0.7058896917211853</v>
      </c>
      <c r="D20536">
        <v>-1.689426729436449</v>
      </c>
    </row>
    <row r="20537" spans="1:4">
      <c r="A20537">
        <v>-1.733459472625</v>
      </c>
      <c r="B20537">
        <v>1.412589329891536</v>
      </c>
      <c r="C20537">
        <v>-0.6450518884787816</v>
      </c>
      <c r="D20537">
        <v>-1.642079184061365</v>
      </c>
    </row>
    <row r="20538" spans="1:4">
      <c r="A20538">
        <v>-1.733215332</v>
      </c>
      <c r="B20538">
        <v>1.464737053680913</v>
      </c>
      <c r="C20538">
        <v>-0.5838041708893816</v>
      </c>
      <c r="D20538">
        <v>-1.593702311670677</v>
      </c>
    </row>
    <row r="20539" spans="1:4">
      <c r="A20539">
        <v>-1.732971191375</v>
      </c>
      <c r="B20539">
        <v>1.515972605235366</v>
      </c>
      <c r="C20539">
        <v>-0.5221847165474088</v>
      </c>
      <c r="D20539">
        <v>-1.544326065170303</v>
      </c>
    </row>
    <row r="20540" spans="1:4">
      <c r="A20540">
        <v>-1.73272705075</v>
      </c>
      <c r="B20540">
        <v>1.566263671949788</v>
      </c>
      <c r="C20540">
        <v>-0.4602319436517638</v>
      </c>
      <c r="D20540">
        <v>-1.493981024308871</v>
      </c>
    </row>
    <row r="20541" spans="1:4">
      <c r="A20541">
        <v>-1.732482910125</v>
      </c>
      <c r="B20541">
        <v>1.6155785175427</v>
      </c>
      <c r="C20541">
        <v>-0.3979844919335819</v>
      </c>
      <c r="D20541">
        <v>-1.442698382302712</v>
      </c>
    </row>
    <row r="20542" spans="1:4">
      <c r="A20542">
        <v>-1.7322387695</v>
      </c>
      <c r="B20542">
        <v>1.663886008599509</v>
      </c>
      <c r="C20542">
        <v>-0.3354811963101406</v>
      </c>
      <c r="D20542">
        <v>-1.39050992846502</v>
      </c>
    </row>
    <row r="20543" spans="1:4">
      <c r="A20543">
        <v>-1.731994628875</v>
      </c>
      <c r="B20543">
        <v>1.711155635313595</v>
      </c>
      <c r="C20543">
        <v>-0.2727610652152033</v>
      </c>
      <c r="D20543">
        <v>-1.337448029174846</v>
      </c>
    </row>
    <row r="20544" spans="1:4">
      <c r="A20544">
        <v>-1.73175048825</v>
      </c>
      <c r="B20544">
        <v>1.757357526562057</v>
      </c>
      <c r="C20544">
        <v>-0.2098632547510767</v>
      </c>
      <c r="D20544">
        <v>-1.283545600273034</v>
      </c>
    </row>
    <row r="20545" spans="1:4">
      <c r="A20545">
        <v>-1.731506347625</v>
      </c>
      <c r="B20545">
        <v>1.80246247838355</v>
      </c>
      <c r="C20545">
        <v>-0.1468270434197263</v>
      </c>
      <c r="D20545">
        <v>-1.22883609545516</v>
      </c>
    </row>
    <row r="20546" spans="1:4">
      <c r="A20546">
        <v>-1.731262207</v>
      </c>
      <c r="B20546">
        <v>1.846441955241528</v>
      </c>
      <c r="C20546">
        <v>-0.0836918096995076</v>
      </c>
      <c r="D20546">
        <v>-1.173353485573174</v>
      </c>
    </row>
    <row r="20547" spans="1:4">
      <c r="A20547">
        <v>-1.731018066375</v>
      </c>
      <c r="B20547">
        <v>1.889268125919278</v>
      </c>
      <c r="C20547">
        <v>-0.02049700543311911</v>
      </c>
      <c r="D20547">
        <v>-1.117132230333955</v>
      </c>
    </row>
    <row r="20548" spans="1:4">
      <c r="A20548">
        <v>-1.73077392575</v>
      </c>
      <c r="B20548">
        <v>1.930913874678187</v>
      </c>
      <c r="C20548">
        <v>0.04271786730013703</v>
      </c>
      <c r="D20548">
        <v>-1.060207262408828</v>
      </c>
    </row>
    <row r="20549" spans="1:4">
      <c r="A20549">
        <v>-1.730529785125</v>
      </c>
      <c r="B20549">
        <v>1.971352812990745</v>
      </c>
      <c r="C20549">
        <v>0.1059132816279693</v>
      </c>
      <c r="D20549">
        <v>-1.00261396550095</v>
      </c>
    </row>
    <row r="20550" spans="1:4">
      <c r="A20550">
        <v>-1.7302856445</v>
      </c>
      <c r="B20550">
        <v>2.010559298240834</v>
      </c>
      <c r="C20550">
        <v>0.1690497104779235</v>
      </c>
      <c r="D20550">
        <v>-0.944388150827679</v>
      </c>
    </row>
    <row r="20551" spans="1:4">
      <c r="A20551">
        <v>-1.730041503875</v>
      </c>
      <c r="B20551">
        <v>2.048508468670852</v>
      </c>
      <c r="C20551">
        <v>0.2320876506561253</v>
      </c>
      <c r="D20551">
        <v>-0.8855660364506722</v>
      </c>
    </row>
    <row r="20552" spans="1:4">
      <c r="A20552">
        <v>-1.72979736325</v>
      </c>
      <c r="B20552">
        <v>2.085176229895803</v>
      </c>
      <c r="C20552">
        <v>0.2949876497112563</v>
      </c>
      <c r="D20552">
        <v>-0.826184223437903</v>
      </c>
    </row>
    <row r="20553" spans="1:4">
      <c r="A20553">
        <v>-1.729553222625</v>
      </c>
      <c r="B20553">
        <v>2.12053928311216</v>
      </c>
      <c r="C20553">
        <v>0.3577103267232765</v>
      </c>
      <c r="D20553">
        <v>-0.7662796749286505</v>
      </c>
    </row>
    <row r="20554" spans="1:4">
      <c r="A20554">
        <v>-1.729309082</v>
      </c>
      <c r="B20554">
        <v>2.15457515390047</v>
      </c>
      <c r="C20554">
        <v>0.4202164020805775</v>
      </c>
      <c r="D20554">
        <v>-0.7058896917211853</v>
      </c>
    </row>
    <row r="20555" spans="1:4">
      <c r="A20555">
        <v>-1.729064941375</v>
      </c>
      <c r="B20555">
        <v>2.187262183464538</v>
      </c>
      <c r="C20555">
        <v>0.4824667171273933</v>
      </c>
      <c r="D20555">
        <v>-0.6450518884787816</v>
      </c>
    </row>
    <row r="20556" spans="1:4">
      <c r="A20556">
        <v>-1.72882080075</v>
      </c>
      <c r="B20556">
        <v>2.218579555161126</v>
      </c>
      <c r="C20556">
        <v>0.5444222609934404</v>
      </c>
      <c r="D20556">
        <v>-0.5838041708893816</v>
      </c>
    </row>
    <row r="20557" spans="1:4">
      <c r="A20557">
        <v>-1.728576660125</v>
      </c>
      <c r="B20557">
        <v>2.248507303645507</v>
      </c>
      <c r="C20557">
        <v>0.6060441967082689</v>
      </c>
      <c r="D20557">
        <v>-0.5221847165474088</v>
      </c>
    </row>
    <row r="20558" spans="1:4">
      <c r="A20558">
        <v>-1.7283325195</v>
      </c>
      <c r="B20558">
        <v>2.277026339538766</v>
      </c>
      <c r="C20558">
        <v>0.6672938824146497</v>
      </c>
      <c r="D20558">
        <v>-0.4602319436517638</v>
      </c>
    </row>
    <row r="20559" spans="1:4">
      <c r="A20559">
        <v>-1.728088378875</v>
      </c>
      <c r="B20559">
        <v>2.304118444371858</v>
      </c>
      <c r="C20559">
        <v>0.728132897924846</v>
      </c>
      <c r="D20559">
        <v>-0.3979844919335819</v>
      </c>
    </row>
    <row r="20560" spans="1:4">
      <c r="A20560">
        <v>-1.72784423825</v>
      </c>
      <c r="B20560">
        <v>2.329766286539401</v>
      </c>
      <c r="C20560">
        <v>0.7885230669866072</v>
      </c>
      <c r="D20560">
        <v>-0.3354811963101406</v>
      </c>
    </row>
    <row r="20561" spans="1:4">
      <c r="A20561">
        <v>-1.727600097625</v>
      </c>
      <c r="B20561">
        <v>2.353953449075337</v>
      </c>
      <c r="C20561">
        <v>0.8484264851053261</v>
      </c>
      <c r="D20561">
        <v>-0.2727610652152033</v>
      </c>
    </row>
    <row r="20562" spans="1:4">
      <c r="A20562">
        <v>-1.727355957</v>
      </c>
      <c r="B20562">
        <v>2.376664412985528</v>
      </c>
      <c r="C20562">
        <v>0.9078055365285983</v>
      </c>
      <c r="D20562">
        <v>-0.2098632547510767</v>
      </c>
    </row>
    <row r="20563" spans="1:4">
      <c r="A20563">
        <v>-1.727111816375</v>
      </c>
      <c r="B20563">
        <v>2.39788458998827</v>
      </c>
      <c r="C20563">
        <v>0.9666229212803176</v>
      </c>
      <c r="D20563">
        <v>-0.1468270434197263</v>
      </c>
    </row>
    <row r="20564" spans="1:4">
      <c r="A20564">
        <v>-1.72686767575</v>
      </c>
      <c r="B20564">
        <v>2.417600328623422</v>
      </c>
      <c r="C20564">
        <v>1.02484168871941</v>
      </c>
      <c r="D20564">
        <v>-0.0836918096995076</v>
      </c>
    </row>
    <row r="20565" spans="1:4">
      <c r="A20565">
        <v>-1.726623535125</v>
      </c>
      <c r="B20565">
        <v>2.435798905872001</v>
      </c>
      <c r="C20565">
        <v>1.082425239787935</v>
      </c>
      <c r="D20565">
        <v>-0.02049700543311911</v>
      </c>
    </row>
    <row r="20566" spans="1:4">
      <c r="A20566">
        <v>-1.7263793945</v>
      </c>
      <c r="B20566">
        <v>2.452468561483423</v>
      </c>
      <c r="C20566">
        <v>1.139337370906528</v>
      </c>
      <c r="D20566">
        <v>0.04271786730013703</v>
      </c>
    </row>
    <row r="20567" spans="1:4">
      <c r="A20567">
        <v>-1.726135253875</v>
      </c>
      <c r="B20567">
        <v>2.46759848060579</v>
      </c>
      <c r="C20567">
        <v>1.195542280457803</v>
      </c>
      <c r="D20567">
        <v>0.1059132816279693</v>
      </c>
    </row>
    <row r="20568" spans="1:4">
      <c r="A20568">
        <v>-1.72589111325</v>
      </c>
      <c r="B20568">
        <v>2.481178825068449</v>
      </c>
      <c r="C20568">
        <v>1.251004602792979</v>
      </c>
      <c r="D20568">
        <v>0.1690497104779235</v>
      </c>
    </row>
    <row r="20569" spans="1:4">
      <c r="A20569">
        <v>-1.725646972625</v>
      </c>
      <c r="B20569">
        <v>2.493200715250284</v>
      </c>
      <c r="C20569">
        <v>1.305689427113695</v>
      </c>
      <c r="D20569">
        <v>0.2320876506561253</v>
      </c>
    </row>
    <row r="20570" spans="1:4">
      <c r="A20570">
        <v>-1.725402832</v>
      </c>
      <c r="B20570">
        <v>2.503656254994008</v>
      </c>
      <c r="C20570">
        <v>1.359562315948369</v>
      </c>
      <c r="D20570">
        <v>0.2949876497112563</v>
      </c>
    </row>
    <row r="20571" spans="1:4">
      <c r="A20571">
        <v>-1.725158691375</v>
      </c>
      <c r="B20571">
        <v>2.512538538529371</v>
      </c>
      <c r="C20571">
        <v>1.412589329891536</v>
      </c>
      <c r="D20571">
        <v>0.3577103267232765</v>
      </c>
    </row>
    <row r="20572" spans="1:4">
      <c r="A20572">
        <v>-1.72491455075</v>
      </c>
      <c r="B20572">
        <v>2.519841635642867</v>
      </c>
      <c r="C20572">
        <v>1.464737053680913</v>
      </c>
      <c r="D20572">
        <v>0.4202164020805775</v>
      </c>
    </row>
    <row r="20573" spans="1:4">
      <c r="A20573">
        <v>-1.724670410125</v>
      </c>
      <c r="B20573">
        <v>2.525560602529104</v>
      </c>
      <c r="C20573">
        <v>1.515972605235366</v>
      </c>
      <c r="D20573">
        <v>0.4824667171273933</v>
      </c>
    </row>
    <row r="20574" spans="1:4">
      <c r="A20574">
        <v>-1.7244262695</v>
      </c>
      <c r="B20574">
        <v>2.529691508896282</v>
      </c>
      <c r="C20574">
        <v>1.566263671949788</v>
      </c>
      <c r="D20574">
        <v>0.5444222609934404</v>
      </c>
    </row>
    <row r="20575" spans="1:4">
      <c r="A20575">
        <v>-1.724182128875</v>
      </c>
      <c r="B20575">
        <v>2.532231413075114</v>
      </c>
      <c r="C20575">
        <v>1.6155785175427</v>
      </c>
      <c r="D20575">
        <v>0.6060441967082689</v>
      </c>
    </row>
    <row r="20576" spans="1:4">
      <c r="A20576">
        <v>-1.72393798825</v>
      </c>
      <c r="B20576">
        <v>2.533178367193578</v>
      </c>
      <c r="C20576">
        <v>1.663886008599509</v>
      </c>
      <c r="D20576">
        <v>0.6672938824146497</v>
      </c>
    </row>
    <row r="20577" spans="1:4">
      <c r="A20577">
        <v>-1.723693847625</v>
      </c>
      <c r="B20577">
        <v>2.5325314365708</v>
      </c>
      <c r="C20577">
        <v>1.711155635313595</v>
      </c>
      <c r="D20577">
        <v>0.728132897924846</v>
      </c>
    </row>
    <row r="20578" spans="1:4">
      <c r="A20578">
        <v>-1.723449707</v>
      </c>
      <c r="B20578">
        <v>2.530290681112589</v>
      </c>
      <c r="C20578">
        <v>1.757357526562057</v>
      </c>
      <c r="D20578">
        <v>0.7885230669866072</v>
      </c>
    </row>
    <row r="20579" spans="1:4">
      <c r="A20579">
        <v>-1.723205566375</v>
      </c>
      <c r="B20579">
        <v>2.52645715970419</v>
      </c>
      <c r="C20579">
        <v>1.80246247838355</v>
      </c>
      <c r="D20579">
        <v>0.8484264851053261</v>
      </c>
    </row>
    <row r="20580" spans="1:4">
      <c r="A20580">
        <v>-1.72296142575</v>
      </c>
      <c r="B20580">
        <v>2.521032950325743</v>
      </c>
      <c r="C20580">
        <v>1.846441955241528</v>
      </c>
      <c r="D20580">
        <v>0.9078055365285983</v>
      </c>
    </row>
    <row r="20581" spans="1:4">
      <c r="A20581">
        <v>-1.722717285125</v>
      </c>
      <c r="B20581">
        <v>2.514021119186495</v>
      </c>
      <c r="C20581">
        <v>1.889268125919278</v>
      </c>
      <c r="D20581">
        <v>0.9666229212803176</v>
      </c>
    </row>
    <row r="20582" spans="1:4">
      <c r="A20582">
        <v>-1.7224731445</v>
      </c>
      <c r="B20582">
        <v>2.505425739204976</v>
      </c>
      <c r="C20582">
        <v>1.930913874678187</v>
      </c>
      <c r="D20582">
        <v>1.02484168871941</v>
      </c>
    </row>
    <row r="20583" spans="1:4">
      <c r="A20583">
        <v>-1.722229003875</v>
      </c>
      <c r="B20583">
        <v>2.495251874909437</v>
      </c>
      <c r="C20583">
        <v>1.971352812990745</v>
      </c>
      <c r="D20583">
        <v>1.082425239787935</v>
      </c>
    </row>
    <row r="20584" spans="1:4">
      <c r="A20584">
        <v>-1.72198486325</v>
      </c>
      <c r="B20584">
        <v>2.483505596919639</v>
      </c>
      <c r="C20584">
        <v>2.010559298240834</v>
      </c>
      <c r="D20584">
        <v>1.139337370906528</v>
      </c>
    </row>
    <row r="20585" spans="1:4">
      <c r="A20585">
        <v>-1.721740722625</v>
      </c>
      <c r="B20585">
        <v>2.470193955995315</v>
      </c>
      <c r="C20585">
        <v>2.048508468670852</v>
      </c>
      <c r="D20585">
        <v>1.195542280457803</v>
      </c>
    </row>
    <row r="20586" spans="1:4">
      <c r="A20586">
        <v>-1.721496582</v>
      </c>
      <c r="B20586">
        <v>2.455325000014976</v>
      </c>
      <c r="C20586">
        <v>2.085176229895803</v>
      </c>
      <c r="D20586">
        <v>1.251004602792979</v>
      </c>
    </row>
    <row r="20587" spans="1:4">
      <c r="A20587">
        <v>-1.721252441375</v>
      </c>
      <c r="B20587">
        <v>2.438907758409541</v>
      </c>
      <c r="C20587">
        <v>2.12053928311216</v>
      </c>
      <c r="D20587">
        <v>1.305689427113695</v>
      </c>
    </row>
    <row r="20588" spans="1:4">
      <c r="A20588">
        <v>-1.72100830075</v>
      </c>
      <c r="B20588">
        <v>2.420952234047057</v>
      </c>
      <c r="C20588">
        <v>2.15457515390047</v>
      </c>
      <c r="D20588">
        <v>1.359562315948369</v>
      </c>
    </row>
    <row r="20589" spans="1:4">
      <c r="A20589">
        <v>-1.720764160125</v>
      </c>
      <c r="B20589">
        <v>2.40146940876128</v>
      </c>
      <c r="C20589">
        <v>2.187262183464538</v>
      </c>
      <c r="D20589">
        <v>1.412589329891536</v>
      </c>
    </row>
    <row r="20590" spans="1:4">
      <c r="A20590">
        <v>-1.7205200195</v>
      </c>
      <c r="B20590">
        <v>2.380471229583858</v>
      </c>
      <c r="C20590">
        <v>2.218579555161126</v>
      </c>
      <c r="D20590">
        <v>1.464737053680913</v>
      </c>
    </row>
    <row r="20591" spans="1:4">
      <c r="A20591">
        <v>-1.720275878875</v>
      </c>
      <c r="B20591">
        <v>2.357970594673579</v>
      </c>
      <c r="C20591">
        <v>2.248507303645507</v>
      </c>
      <c r="D20591">
        <v>1.515972605235366</v>
      </c>
    </row>
    <row r="20592" spans="1:4">
      <c r="A20592">
        <v>-1.72003173825</v>
      </c>
      <c r="B20592">
        <v>2.333981360372221</v>
      </c>
      <c r="C20592">
        <v>2.277026339538766</v>
      </c>
      <c r="D20592">
        <v>1.566263671949788</v>
      </c>
    </row>
    <row r="20593" spans="1:4">
      <c r="A20593">
        <v>-1.719787597625</v>
      </c>
      <c r="B20593">
        <v>2.30851832297108</v>
      </c>
      <c r="C20593">
        <v>2.304118444371858</v>
      </c>
      <c r="D20593">
        <v>1.6155785175427</v>
      </c>
    </row>
    <row r="20594" spans="1:4">
      <c r="A20594">
        <v>-1.719543457</v>
      </c>
      <c r="B20594">
        <v>2.281597212655811</v>
      </c>
      <c r="C20594">
        <v>2.329766286539401</v>
      </c>
      <c r="D20594">
        <v>1.663886008599509</v>
      </c>
    </row>
    <row r="20595" spans="1:4">
      <c r="A20595">
        <v>-1.719299316375</v>
      </c>
      <c r="B20595">
        <v>2.253234686115127</v>
      </c>
      <c r="C20595">
        <v>2.353953449075337</v>
      </c>
      <c r="D20595">
        <v>1.711155635313595</v>
      </c>
    </row>
    <row r="20596" spans="1:4">
      <c r="A20596">
        <v>-1.71905517575</v>
      </c>
      <c r="B20596">
        <v>2.223448311075352</v>
      </c>
      <c r="C20596">
        <v>2.376664412985528</v>
      </c>
      <c r="D20596">
        <v>1.757357526562057</v>
      </c>
    </row>
    <row r="20597" spans="1:4">
      <c r="A20597">
        <v>-1.718811035125</v>
      </c>
      <c r="B20597">
        <v>2.192256558475861</v>
      </c>
      <c r="C20597">
        <v>2.39788458998827</v>
      </c>
      <c r="D20597">
        <v>1.80246247838355</v>
      </c>
    </row>
    <row r="20598" spans="1:4">
      <c r="A20598">
        <v>-1.7185668945</v>
      </c>
      <c r="B20598">
        <v>2.159678791671825</v>
      </c>
      <c r="C20598">
        <v>2.417600328623422</v>
      </c>
      <c r="D20598">
        <v>1.846441955241528</v>
      </c>
    </row>
    <row r="20599" spans="1:4">
      <c r="A20599">
        <v>-1.718322753875</v>
      </c>
      <c r="B20599">
        <v>2.125735254772587</v>
      </c>
      <c r="C20599">
        <v>2.435798905872001</v>
      </c>
      <c r="D20599">
        <v>1.889268125919278</v>
      </c>
    </row>
    <row r="20600" spans="1:4">
      <c r="A20600">
        <v>-1.71807861325</v>
      </c>
      <c r="B20600">
        <v>2.090447065012203</v>
      </c>
      <c r="C20600">
        <v>2.452468561483423</v>
      </c>
      <c r="D20600">
        <v>1.930913874678187</v>
      </c>
    </row>
    <row r="20601" spans="1:4">
      <c r="A20601">
        <v>-1.717834472625</v>
      </c>
      <c r="B20601">
        <v>2.053836186567357</v>
      </c>
      <c r="C20601">
        <v>2.46759848060579</v>
      </c>
      <c r="D20601">
        <v>1.971352812990745</v>
      </c>
    </row>
    <row r="20602" spans="1:4">
      <c r="A20602">
        <v>-1.717590332</v>
      </c>
      <c r="B20602">
        <v>2.015925422706184</v>
      </c>
      <c r="C20602">
        <v>2.481178825068449</v>
      </c>
      <c r="D20602">
        <v>2.010559298240834</v>
      </c>
    </row>
    <row r="20603" spans="1:4">
      <c r="A20603">
        <v>-1.717346191375</v>
      </c>
      <c r="B20603">
        <v>1.976738415922924</v>
      </c>
      <c r="C20603">
        <v>2.493200715250284</v>
      </c>
      <c r="D20603">
        <v>2.048508468670852</v>
      </c>
    </row>
    <row r="20604" spans="1:4">
      <c r="A20604">
        <v>-1.71710205075</v>
      </c>
      <c r="B20604">
        <v>1.936299613182242</v>
      </c>
      <c r="C20604">
        <v>2.503656254994008</v>
      </c>
      <c r="D20604">
        <v>2.085176229895803</v>
      </c>
    </row>
    <row r="20605" spans="1:4">
      <c r="A20605">
        <v>-1.716857910125</v>
      </c>
      <c r="B20605">
        <v>1.894634257866745</v>
      </c>
      <c r="C20605">
        <v>2.512538538529371</v>
      </c>
      <c r="D20605">
        <v>2.12053928311216</v>
      </c>
    </row>
    <row r="20606" spans="1:4">
      <c r="A20606">
        <v>-1.7166137695</v>
      </c>
      <c r="B20606">
        <v>1.851768379552773</v>
      </c>
      <c r="C20606">
        <v>2.519841635642867</v>
      </c>
      <c r="D20606">
        <v>2.15457515390047</v>
      </c>
    </row>
    <row r="20607" spans="1:4">
      <c r="A20607">
        <v>-1.716369628875</v>
      </c>
      <c r="B20607">
        <v>1.807728774266664</v>
      </c>
      <c r="C20607">
        <v>2.525560602529104</v>
      </c>
      <c r="D20607">
        <v>2.187262183464538</v>
      </c>
    </row>
    <row r="20608" spans="1:4">
      <c r="A20608">
        <v>-1.71612548825</v>
      </c>
      <c r="B20608">
        <v>1.76254297987467</v>
      </c>
      <c r="C20608">
        <v>2.529691508896282</v>
      </c>
      <c r="D20608">
        <v>2.218579555161126</v>
      </c>
    </row>
    <row r="20609" spans="1:4">
      <c r="A20609">
        <v>-1.715881347625</v>
      </c>
      <c r="B20609">
        <v>1.716239279513127</v>
      </c>
      <c r="C20609">
        <v>2.532231413075114</v>
      </c>
      <c r="D20609">
        <v>2.248507303645507</v>
      </c>
    </row>
    <row r="20610" spans="1:4">
      <c r="A20610">
        <v>-1.715637207</v>
      </c>
      <c r="B20610">
        <v>1.668846661047326</v>
      </c>
      <c r="C20610">
        <v>2.533178367193578</v>
      </c>
      <c r="D20610">
        <v>2.277026339538766</v>
      </c>
    </row>
    <row r="20611" spans="1:4">
      <c r="A20611">
        <v>-1.715393066375</v>
      </c>
      <c r="B20611">
        <v>1.620394807900151</v>
      </c>
      <c r="C20611">
        <v>2.5325314365708</v>
      </c>
      <c r="D20611">
        <v>2.304118444371858</v>
      </c>
    </row>
    <row r="20612" spans="1:4">
      <c r="A20612">
        <v>-1.71514892575</v>
      </c>
      <c r="B20612">
        <v>1.57091409233249</v>
      </c>
      <c r="C20612">
        <v>2.530290681112589</v>
      </c>
      <c r="D20612">
        <v>2.329766286539401</v>
      </c>
    </row>
    <row r="20613" spans="1:4">
      <c r="A20613">
        <v>-1.714904785125</v>
      </c>
      <c r="B20613">
        <v>1.520435537329188</v>
      </c>
      <c r="C20613">
        <v>2.52645715970419</v>
      </c>
      <c r="D20613">
        <v>2.353953449075337</v>
      </c>
    </row>
    <row r="20614" spans="1:4">
      <c r="A20614">
        <v>-1.7146606445</v>
      </c>
      <c r="B20614">
        <v>1.468990805097459</v>
      </c>
      <c r="C20614">
        <v>2.521032950325743</v>
      </c>
      <c r="D20614">
        <v>2.376664412985528</v>
      </c>
    </row>
    <row r="20615" spans="1:4">
      <c r="A20615">
        <v>-1.714416503875</v>
      </c>
      <c r="B20615">
        <v>1.416612185869448</v>
      </c>
      <c r="C20615">
        <v>2.514021119186495</v>
      </c>
      <c r="D20615">
        <v>2.39788458998827</v>
      </c>
    </row>
    <row r="20616" spans="1:4">
      <c r="A20616">
        <v>-1.71417236325</v>
      </c>
      <c r="B20616">
        <v>1.363332562142305</v>
      </c>
      <c r="C20616">
        <v>2.505425739204976</v>
      </c>
      <c r="D20616">
        <v>2.417600328623422</v>
      </c>
    </row>
    <row r="20617" spans="1:4">
      <c r="A20617">
        <v>-1.713928222625</v>
      </c>
      <c r="B20617">
        <v>1.30918540144964</v>
      </c>
      <c r="C20617">
        <v>2.495251874909437</v>
      </c>
      <c r="D20617">
        <v>2.435798905872001</v>
      </c>
    </row>
    <row r="20618" spans="1:4">
      <c r="A20618">
        <v>-1.713684082</v>
      </c>
      <c r="B20618">
        <v>1.254204725549648</v>
      </c>
      <c r="C20618">
        <v>2.483505596919639</v>
      </c>
      <c r="D20618">
        <v>2.452468561483423</v>
      </c>
    </row>
    <row r="20619" spans="1:4">
      <c r="A20619">
        <v>-1.713439941375</v>
      </c>
      <c r="B20619">
        <v>1.198425100747287</v>
      </c>
      <c r="C20619">
        <v>2.470193955995315</v>
      </c>
      <c r="D20619">
        <v>2.46759848060579</v>
      </c>
    </row>
    <row r="20620" spans="1:4">
      <c r="A20620">
        <v>-1.71319580075</v>
      </c>
      <c r="B20620">
        <v>1.141881602997607</v>
      </c>
      <c r="C20620">
        <v>2.455325000014976</v>
      </c>
      <c r="D20620">
        <v>2.481178825068449</v>
      </c>
    </row>
    <row r="20621" spans="1:4">
      <c r="A20621">
        <v>-1.712951660125</v>
      </c>
      <c r="B20621">
        <v>1.084609803487613</v>
      </c>
      <c r="C20621">
        <v>2.438907758409541</v>
      </c>
      <c r="D20621">
        <v>2.493200715250284</v>
      </c>
    </row>
    <row r="20622" spans="1:4">
      <c r="A20622">
        <v>-1.7127075195</v>
      </c>
      <c r="B20622">
        <v>1.026645746664559</v>
      </c>
      <c r="C20622">
        <v>2.420952234047057</v>
      </c>
      <c r="D20622">
        <v>2.503656254994008</v>
      </c>
    </row>
    <row r="20623" spans="1:4">
      <c r="A20623">
        <v>-1.712463378875</v>
      </c>
      <c r="B20623">
        <v>0.9680259242463074</v>
      </c>
      <c r="C20623">
        <v>2.40146940876128</v>
      </c>
      <c r="D20623">
        <v>2.512538538529371</v>
      </c>
    </row>
    <row r="20624" spans="1:4">
      <c r="A20624">
        <v>-1.71221923825</v>
      </c>
      <c r="B20624">
        <v>0.908787256235711</v>
      </c>
      <c r="C20624">
        <v>2.380471229583858</v>
      </c>
      <c r="D20624">
        <v>2.519841635642867</v>
      </c>
    </row>
    <row r="20625" spans="1:4">
      <c r="A20625">
        <v>-1.711975097625</v>
      </c>
      <c r="B20625">
        <v>0.8489670647045561</v>
      </c>
      <c r="C20625">
        <v>2.357970594673579</v>
      </c>
      <c r="D20625">
        <v>2.525560602529104</v>
      </c>
    </row>
    <row r="20626" spans="1:4">
      <c r="A20626">
        <v>-1.711730957</v>
      </c>
      <c r="B20626">
        <v>0.7886030489552701</v>
      </c>
      <c r="C20626">
        <v>2.333981360372221</v>
      </c>
      <c r="D20626">
        <v>2.529691508896282</v>
      </c>
    </row>
    <row r="20627" spans="1:4">
      <c r="A20627">
        <v>-1.711486816375</v>
      </c>
      <c r="B20627">
        <v>0.7277332693009597</v>
      </c>
      <c r="C20627">
        <v>2.30851832297108</v>
      </c>
      <c r="D20627">
        <v>2.532231413075114</v>
      </c>
    </row>
    <row r="20628" spans="1:4">
      <c r="A20628">
        <v>-1.71124267575</v>
      </c>
      <c r="B20628">
        <v>0.6663961143280779</v>
      </c>
      <c r="C20628">
        <v>2.281597212655811</v>
      </c>
      <c r="D20628">
        <v>2.533178367193578</v>
      </c>
    </row>
    <row r="20629" spans="1:4">
      <c r="A20629">
        <v>-1.710998535125</v>
      </c>
      <c r="B20629">
        <v>0.6046302821960697</v>
      </c>
      <c r="C20629">
        <v>2.253234686115127</v>
      </c>
      <c r="D20629">
        <v>2.5325314365708</v>
      </c>
    </row>
    <row r="20630" spans="1:4">
      <c r="A20630">
        <v>-1.7107543945</v>
      </c>
      <c r="B20630">
        <v>0.5424747519469708</v>
      </c>
      <c r="C20630">
        <v>2.223448311075352</v>
      </c>
      <c r="D20630">
        <v>2.530290681112589</v>
      </c>
    </row>
    <row r="20631" spans="1:4">
      <c r="A20631">
        <v>-1.710510253875</v>
      </c>
      <c r="B20631">
        <v>0.4799687661762039</v>
      </c>
      <c r="C20631">
        <v>2.192256558475861</v>
      </c>
      <c r="D20631">
        <v>2.52645715970419</v>
      </c>
    </row>
    <row r="20632" spans="1:4">
      <c r="A20632">
        <v>-1.71026611325</v>
      </c>
      <c r="B20632">
        <v>0.4171517969533976</v>
      </c>
      <c r="C20632">
        <v>2.159678791671825</v>
      </c>
      <c r="D20632">
        <v>2.521032950325743</v>
      </c>
    </row>
    <row r="20633" spans="1:4">
      <c r="A20633">
        <v>-1.710021972625</v>
      </c>
      <c r="B20633">
        <v>0.3540635292230784</v>
      </c>
      <c r="C20633">
        <v>2.125735254772587</v>
      </c>
      <c r="D20633">
        <v>2.514021119186495</v>
      </c>
    </row>
    <row r="20634" spans="1:4">
      <c r="A20634">
        <v>-1.709777832</v>
      </c>
      <c r="B20634">
        <v>0.2907438307141856</v>
      </c>
      <c r="C20634">
        <v>2.090447065012203</v>
      </c>
      <c r="D20634">
        <v>2.505425739204976</v>
      </c>
    </row>
    <row r="20635" spans="1:4">
      <c r="A20635">
        <v>-1.709533691375</v>
      </c>
      <c r="B20635">
        <v>0.2272327284513524</v>
      </c>
      <c r="C20635">
        <v>2.053836186567357</v>
      </c>
      <c r="D20635">
        <v>2.495251874909437</v>
      </c>
    </row>
    <row r="20636" spans="1:4">
      <c r="A20636">
        <v>-1.70928955075</v>
      </c>
      <c r="B20636">
        <v>0.1635703836871623</v>
      </c>
      <c r="C20636">
        <v>2.015925422706184</v>
      </c>
      <c r="D20636">
        <v>2.483505596919639</v>
      </c>
    </row>
    <row r="20637" spans="1:4">
      <c r="A20637">
        <v>-1.709045410125</v>
      </c>
      <c r="B20637">
        <v>0.09979706620034785</v>
      </c>
      <c r="C20637">
        <v>1.976738415922924</v>
      </c>
      <c r="D20637">
        <v>2.470193955995315</v>
      </c>
    </row>
    <row r="20638" spans="1:4">
      <c r="A20638">
        <v>-1.7088012695</v>
      </c>
      <c r="B20638">
        <v>0.03595312895987234</v>
      </c>
      <c r="C20638">
        <v>1.936299613182242</v>
      </c>
      <c r="D20638">
        <v>2.455325000014976</v>
      </c>
    </row>
    <row r="20639" spans="1:4">
      <c r="A20639">
        <v>-1.708557128875</v>
      </c>
      <c r="B20639">
        <v>-0.02792101756293185</v>
      </c>
      <c r="C20639">
        <v>1.894634257866745</v>
      </c>
      <c r="D20639">
        <v>2.438907758409541</v>
      </c>
    </row>
    <row r="20640" spans="1:4">
      <c r="A20640">
        <v>-1.70831298825</v>
      </c>
      <c r="B20640">
        <v>-0.09178493094598066</v>
      </c>
      <c r="C20640">
        <v>1.851768379552773</v>
      </c>
      <c r="D20640">
        <v>2.420952234047057</v>
      </c>
    </row>
    <row r="20641" spans="1:4">
      <c r="A20641">
        <v>-1.708068847625</v>
      </c>
      <c r="B20641">
        <v>-0.1555981622117261</v>
      </c>
      <c r="C20641">
        <v>1.807728774266664</v>
      </c>
      <c r="D20641">
        <v>2.40146940876128</v>
      </c>
    </row>
    <row r="20642" spans="1:4">
      <c r="A20642">
        <v>-1.707824707</v>
      </c>
      <c r="B20642">
        <v>-0.2193202818269549</v>
      </c>
      <c r="C20642">
        <v>1.76254297987467</v>
      </c>
      <c r="D20642">
        <v>2.380471229583858</v>
      </c>
    </row>
    <row r="20643" spans="1:4">
      <c r="A20643">
        <v>-1.707580566375</v>
      </c>
      <c r="B20643">
        <v>-0.2829109042955144</v>
      </c>
      <c r="C20643">
        <v>1.716239279513127</v>
      </c>
      <c r="D20643">
        <v>2.357970594673579</v>
      </c>
    </row>
    <row r="20644" spans="1:4">
      <c r="A20644">
        <v>-1.70733642575</v>
      </c>
      <c r="B20644">
        <v>-0.3463297150829663</v>
      </c>
      <c r="C20644">
        <v>1.668846661047326</v>
      </c>
      <c r="D20644">
        <v>2.333981360372221</v>
      </c>
    </row>
    <row r="20645" spans="1:4">
      <c r="A20645">
        <v>-1.707092285125</v>
      </c>
      <c r="B20645">
        <v>-0.4095364966105152</v>
      </c>
      <c r="C20645">
        <v>1.620394807900151</v>
      </c>
      <c r="D20645">
        <v>2.30851832297108</v>
      </c>
    </row>
    <row r="20646" spans="1:4">
      <c r="A20646">
        <v>-1.7068481445</v>
      </c>
      <c r="B20646">
        <v>-0.4724911499616619</v>
      </c>
      <c r="C20646">
        <v>1.57091409233249</v>
      </c>
      <c r="D20646">
        <v>2.281597212655811</v>
      </c>
    </row>
    <row r="20647" spans="1:4">
      <c r="A20647">
        <v>-1.706604003875</v>
      </c>
      <c r="B20647">
        <v>-0.5351537257067811</v>
      </c>
      <c r="C20647">
        <v>1.520435537329188</v>
      </c>
      <c r="D20647">
        <v>2.253234686115127</v>
      </c>
    </row>
    <row r="20648" spans="1:4">
      <c r="A20648">
        <v>-1.70635986325</v>
      </c>
      <c r="B20648">
        <v>-0.5974844471786707</v>
      </c>
      <c r="C20648">
        <v>1.468990805097459</v>
      </c>
      <c r="D20648">
        <v>2.223448311075352</v>
      </c>
    </row>
    <row r="20649" spans="1:4">
      <c r="A20649">
        <v>-1.706115722625</v>
      </c>
      <c r="B20649">
        <v>-0.6594437318357736</v>
      </c>
      <c r="C20649">
        <v>1.416612185869448</v>
      </c>
      <c r="D20649">
        <v>2.192256558475861</v>
      </c>
    </row>
    <row r="20650" spans="1:4">
      <c r="A20650">
        <v>-1.705871582</v>
      </c>
      <c r="B20650">
        <v>-0.720992224638527</v>
      </c>
      <c r="C20650">
        <v>1.363332562142305</v>
      </c>
      <c r="D20650">
        <v>2.159678791671825</v>
      </c>
    </row>
    <row r="20651" spans="1:4">
      <c r="A20651">
        <v>-1.705627441375</v>
      </c>
      <c r="B20651">
        <v>-0.7820908145461281</v>
      </c>
      <c r="C20651">
        <v>1.30918540144964</v>
      </c>
      <c r="D20651">
        <v>2.125735254772587</v>
      </c>
    </row>
    <row r="20652" spans="1:4">
      <c r="A20652">
        <v>-1.70538330075</v>
      </c>
      <c r="B20652">
        <v>-0.8427006656458161</v>
      </c>
      <c r="C20652">
        <v>1.254204725549648</v>
      </c>
      <c r="D20652">
        <v>2.090447065012203</v>
      </c>
    </row>
    <row r="20653" spans="1:4">
      <c r="A20653">
        <v>-1.705139160125</v>
      </c>
      <c r="B20653">
        <v>-0.9027832364119104</v>
      </c>
      <c r="C20653">
        <v>1.198425100747287</v>
      </c>
      <c r="D20653">
        <v>2.053836186567357</v>
      </c>
    </row>
    <row r="20654" spans="1:4">
      <c r="A20654">
        <v>-1.7048950195</v>
      </c>
      <c r="B20654">
        <v>-0.9623003123159888</v>
      </c>
      <c r="C20654">
        <v>1.141881602997607</v>
      </c>
      <c r="D20654">
        <v>2.015925422706184</v>
      </c>
    </row>
    <row r="20655" spans="1:4">
      <c r="A20655">
        <v>-1.704650878875</v>
      </c>
      <c r="B20655">
        <v>-1.021214018940156</v>
      </c>
      <c r="C20655">
        <v>1.084609803487613</v>
      </c>
      <c r="D20655">
        <v>1.976738415922924</v>
      </c>
    </row>
    <row r="20656" spans="1:4">
      <c r="A20656">
        <v>-1.70440673825</v>
      </c>
      <c r="B20656">
        <v>-1.079486858835483</v>
      </c>
      <c r="C20656">
        <v>1.026645746664559</v>
      </c>
      <c r="D20656">
        <v>1.936299613182242</v>
      </c>
    </row>
    <row r="20657" spans="1:4">
      <c r="A20657">
        <v>-1.704162597625</v>
      </c>
      <c r="B20657">
        <v>-1.137081726849866</v>
      </c>
      <c r="C20657">
        <v>0.9680259242463074</v>
      </c>
      <c r="D20657">
        <v>1.894634257866745</v>
      </c>
    </row>
    <row r="20658" spans="1:4">
      <c r="A20658">
        <v>-1.703918457</v>
      </c>
      <c r="B20658">
        <v>-1.193961932237254</v>
      </c>
      <c r="C20658">
        <v>0.908787256235711</v>
      </c>
      <c r="D20658">
        <v>1.851768379552773</v>
      </c>
    </row>
    <row r="20659" spans="1:4">
      <c r="A20659">
        <v>-1.703674316375</v>
      </c>
      <c r="B20659">
        <v>-1.25009123194615</v>
      </c>
      <c r="C20659">
        <v>0.8489670647045561</v>
      </c>
      <c r="D20659">
        <v>1.807728774266664</v>
      </c>
    </row>
    <row r="20660" spans="1:4">
      <c r="A20660">
        <v>-1.70343017575</v>
      </c>
      <c r="B20660">
        <v>-1.305433840830868</v>
      </c>
      <c r="C20660">
        <v>0.7886030489552701</v>
      </c>
      <c r="D20660">
        <v>1.76254297987467</v>
      </c>
    </row>
    <row r="20661" spans="1:4">
      <c r="A20661">
        <v>-1.703186035125</v>
      </c>
      <c r="B20661">
        <v>-1.359954471803728</v>
      </c>
      <c r="C20661">
        <v>0.7277332693009597</v>
      </c>
      <c r="D20661">
        <v>1.716239279513127</v>
      </c>
    </row>
    <row r="20662" spans="1:4">
      <c r="A20662">
        <v>-1.7029418945</v>
      </c>
      <c r="B20662">
        <v>-1.413618337765668</v>
      </c>
      <c r="C20662">
        <v>0.6663961143280779</v>
      </c>
      <c r="D20662">
        <v>1.668846661047326</v>
      </c>
    </row>
    <row r="20663" spans="1:4">
      <c r="A20663">
        <v>-1.702697753875</v>
      </c>
      <c r="B20663">
        <v>-1.466391187506908</v>
      </c>
      <c r="C20663">
        <v>0.6046302821960697</v>
      </c>
      <c r="D20663">
        <v>1.620394807900151</v>
      </c>
    </row>
    <row r="20664" spans="1:4">
      <c r="A20664">
        <v>-1.70245361325</v>
      </c>
      <c r="B20664">
        <v>-1.518239329558965</v>
      </c>
      <c r="C20664">
        <v>0.5424747519469708</v>
      </c>
      <c r="D20664">
        <v>1.57091409233249</v>
      </c>
    </row>
    <row r="20665" spans="1:4">
      <c r="A20665">
        <v>-1.702209472625</v>
      </c>
      <c r="B20665">
        <v>-1.569129641007131</v>
      </c>
      <c r="C20665">
        <v>0.4799687661762039</v>
      </c>
      <c r="D20665">
        <v>1.520435537329188</v>
      </c>
    </row>
    <row r="20666" spans="1:4">
      <c r="A20666">
        <v>-1.701965332</v>
      </c>
      <c r="B20666">
        <v>-1.61902959959123</v>
      </c>
      <c r="C20666">
        <v>0.4171517969533976</v>
      </c>
      <c r="D20666">
        <v>1.468990805097459</v>
      </c>
    </row>
    <row r="20667" spans="1:4">
      <c r="A20667">
        <v>-1.701721191375</v>
      </c>
      <c r="B20667">
        <v>-1.667907306153063</v>
      </c>
      <c r="C20667">
        <v>0.3540635292230784</v>
      </c>
      <c r="D20667">
        <v>1.416612185869448</v>
      </c>
    </row>
    <row r="20668" spans="1:4">
      <c r="A20668">
        <v>-1.70147705075</v>
      </c>
      <c r="B20668">
        <v>-1.715731491480982</v>
      </c>
      <c r="C20668">
        <v>0.2907438307141856</v>
      </c>
      <c r="D20668">
        <v>1.363332562142305</v>
      </c>
    </row>
    <row r="20669" spans="1:4">
      <c r="A20669">
        <v>-1.701232910125</v>
      </c>
      <c r="B20669">
        <v>-1.762471554360898</v>
      </c>
      <c r="C20669">
        <v>0.2272327284513524</v>
      </c>
      <c r="D20669">
        <v>1.30918540144964</v>
      </c>
    </row>
    <row r="20670" spans="1:4">
      <c r="A20670">
        <v>-1.7009887695</v>
      </c>
      <c r="B20670">
        <v>-1.808097567477787</v>
      </c>
      <c r="C20670">
        <v>0.1635703836871623</v>
      </c>
      <c r="D20670">
        <v>1.254204725549648</v>
      </c>
    </row>
    <row r="20671" spans="1:4">
      <c r="A20671">
        <v>-1.700744628875</v>
      </c>
      <c r="B20671">
        <v>-1.85258030057365</v>
      </c>
      <c r="C20671">
        <v>0.09979706620034785</v>
      </c>
      <c r="D20671">
        <v>1.198425100747287</v>
      </c>
    </row>
    <row r="20672" spans="1:4">
      <c r="A20672">
        <v>-1.70050048825</v>
      </c>
      <c r="B20672">
        <v>-1.895891240358509</v>
      </c>
      <c r="C20672">
        <v>0.03595312895987234</v>
      </c>
      <c r="D20672">
        <v>1.141881602997607</v>
      </c>
    </row>
    <row r="20673" spans="1:4">
      <c r="A20673">
        <v>-1.700256347625</v>
      </c>
      <c r="B20673">
        <v>-1.938002618192767</v>
      </c>
      <c r="C20673">
        <v>-0.02792101756293185</v>
      </c>
      <c r="D20673">
        <v>1.084609803487613</v>
      </c>
    </row>
    <row r="20674" spans="1:4">
      <c r="A20674">
        <v>-1.700012207</v>
      </c>
      <c r="B20674">
        <v>-1.978887403484381</v>
      </c>
      <c r="C20674">
        <v>-0.09178493094598066</v>
      </c>
      <c r="D20674">
        <v>1.026645746664559</v>
      </c>
    </row>
    <row r="20675" spans="1:4">
      <c r="A20675">
        <v>-1.699768066375</v>
      </c>
      <c r="B20675">
        <v>-2.018519347440147</v>
      </c>
      <c r="C20675">
        <v>-0.1555981622117261</v>
      </c>
      <c r="D20675">
        <v>0.9680259242463074</v>
      </c>
    </row>
    <row r="20676" spans="1:4">
      <c r="A20676">
        <v>-1.69952392575</v>
      </c>
      <c r="B20676">
        <v>-2.056872986593246</v>
      </c>
      <c r="C20676">
        <v>-0.2193202818269549</v>
      </c>
      <c r="D20676">
        <v>0.908787256235711</v>
      </c>
    </row>
    <row r="20677" spans="1:4">
      <c r="A20677">
        <v>-1.699279785125</v>
      </c>
      <c r="B20677">
        <v>-2.093923662642805</v>
      </c>
      <c r="C20677">
        <v>-0.2829109042955144</v>
      </c>
      <c r="D20677">
        <v>0.8489670647045561</v>
      </c>
    </row>
    <row r="20678" spans="1:4">
      <c r="A20678">
        <v>-1.6990356445</v>
      </c>
      <c r="B20678">
        <v>-2.129647529673351</v>
      </c>
      <c r="C20678">
        <v>-0.3463297150829663</v>
      </c>
      <c r="D20678">
        <v>0.7886030489552701</v>
      </c>
    </row>
    <row r="20679" spans="1:4">
      <c r="A20679">
        <v>-1.698791503875</v>
      </c>
      <c r="B20679">
        <v>-2.164021595301991</v>
      </c>
      <c r="C20679">
        <v>-0.4095364966105152</v>
      </c>
      <c r="D20679">
        <v>0.7277332693009597</v>
      </c>
    </row>
    <row r="20680" spans="1:4">
      <c r="A20680">
        <v>-1.69854736325</v>
      </c>
      <c r="B20680">
        <v>-2.197023698796015</v>
      </c>
      <c r="C20680">
        <v>-0.4724911499616619</v>
      </c>
      <c r="D20680">
        <v>0.6663961143280779</v>
      </c>
    </row>
    <row r="20681" spans="1:4">
      <c r="A20681">
        <v>-1.698303222625</v>
      </c>
      <c r="B20681">
        <v>-2.228632554128889</v>
      </c>
      <c r="C20681">
        <v>-0.5351537257067811</v>
      </c>
      <c r="D20681">
        <v>0.6046302821960697</v>
      </c>
    </row>
    <row r="20682" spans="1:4">
      <c r="A20682">
        <v>-1.698059082</v>
      </c>
      <c r="B20682">
        <v>-2.258827754925017</v>
      </c>
      <c r="C20682">
        <v>-0.5974844471786707</v>
      </c>
      <c r="D20682">
        <v>0.5424747519469708</v>
      </c>
    </row>
    <row r="20683" spans="1:4">
      <c r="A20683">
        <v>-1.697814941375</v>
      </c>
      <c r="B20683">
        <v>-2.287589782951132</v>
      </c>
      <c r="C20683">
        <v>-0.6594437318357736</v>
      </c>
      <c r="D20683">
        <v>0.4799687661762039</v>
      </c>
    </row>
    <row r="20684" spans="1:4">
      <c r="A20684">
        <v>-1.69757080075</v>
      </c>
      <c r="B20684">
        <v>-2.314900034053537</v>
      </c>
      <c r="C20684">
        <v>-0.720992224638527</v>
      </c>
      <c r="D20684">
        <v>0.4171517969533976</v>
      </c>
    </row>
    <row r="20685" spans="1:4">
      <c r="A20685">
        <v>-1.697326660125</v>
      </c>
      <c r="B20685">
        <v>-2.340740811496202</v>
      </c>
      <c r="C20685">
        <v>-0.7820908145461281</v>
      </c>
      <c r="D20685">
        <v>0.3540635292230784</v>
      </c>
    </row>
    <row r="20686" spans="1:4">
      <c r="A20686">
        <v>-1.6970825195</v>
      </c>
      <c r="B20686">
        <v>-2.365095350779482</v>
      </c>
      <c r="C20686">
        <v>-0.8427006656458161</v>
      </c>
      <c r="D20686">
        <v>0.2907438307141856</v>
      </c>
    </row>
    <row r="20687" spans="1:4">
      <c r="A20687">
        <v>-1.696838378875</v>
      </c>
      <c r="B20687">
        <v>-2.387947829271916</v>
      </c>
      <c r="C20687">
        <v>-0.9027832364119104</v>
      </c>
      <c r="D20687">
        <v>0.2272327284513524</v>
      </c>
    </row>
    <row r="20688" spans="1:4">
      <c r="A20688">
        <v>-1.69659423825</v>
      </c>
      <c r="B20688">
        <v>-2.409283379778838</v>
      </c>
      <c r="C20688">
        <v>-0.9623003123159888</v>
      </c>
      <c r="D20688">
        <v>0.1635703836871623</v>
      </c>
    </row>
    <row r="20689" spans="1:4">
      <c r="A20689">
        <v>-1.696350097625</v>
      </c>
      <c r="B20689">
        <v>-2.429088086205673</v>
      </c>
      <c r="C20689">
        <v>-1.021214018940156</v>
      </c>
      <c r="D20689">
        <v>0.09979706620034785</v>
      </c>
    </row>
    <row r="20690" spans="1:4">
      <c r="A20690">
        <v>-1.696105957</v>
      </c>
      <c r="B20690">
        <v>-2.447349007394878</v>
      </c>
      <c r="C20690">
        <v>-1.079486858835483</v>
      </c>
      <c r="D20690">
        <v>0.03595312895987234</v>
      </c>
    </row>
    <row r="20691" spans="1:4">
      <c r="A20691">
        <v>-1.695861816375</v>
      </c>
      <c r="B20691">
        <v>-2.464054184121863</v>
      </c>
      <c r="C20691">
        <v>-1.137081726849866</v>
      </c>
      <c r="D20691">
        <v>-0.02792101756293185</v>
      </c>
    </row>
    <row r="20692" spans="1:4">
      <c r="A20692">
        <v>-1.69561767575</v>
      </c>
      <c r="B20692">
        <v>-2.479192632053691</v>
      </c>
      <c r="C20692">
        <v>-1.193961932237254</v>
      </c>
      <c r="D20692">
        <v>-0.09178493094598066</v>
      </c>
    </row>
    <row r="20693" spans="1:4">
      <c r="A20693">
        <v>-1.695373535125</v>
      </c>
      <c r="B20693">
        <v>-2.492754372379415</v>
      </c>
      <c r="C20693">
        <v>-1.25009123194615</v>
      </c>
      <c r="D20693">
        <v>-0.1555981622117261</v>
      </c>
    </row>
    <row r="20694" spans="1:4">
      <c r="A20694">
        <v>-1.6951293945</v>
      </c>
      <c r="B20694">
        <v>-2.504730428875376</v>
      </c>
      <c r="C20694">
        <v>-1.305433840830868</v>
      </c>
      <c r="D20694">
        <v>-0.2193202818269549</v>
      </c>
    </row>
    <row r="20695" spans="1:4">
      <c r="A20695">
        <v>-1.694885253875</v>
      </c>
      <c r="B20695">
        <v>-2.515112815565511</v>
      </c>
      <c r="C20695">
        <v>-1.359954471803728</v>
      </c>
      <c r="D20695">
        <v>-0.2829109042955144</v>
      </c>
    </row>
    <row r="20696" spans="1:4">
      <c r="A20696">
        <v>-1.69464111325</v>
      </c>
      <c r="B20696">
        <v>-2.523894581764497</v>
      </c>
      <c r="C20696">
        <v>-1.413618337765668</v>
      </c>
      <c r="D20696">
        <v>-0.3463297150829663</v>
      </c>
    </row>
    <row r="20697" spans="1:4">
      <c r="A20697">
        <v>-1.694396972625</v>
      </c>
      <c r="B20697">
        <v>-2.531069772294041</v>
      </c>
      <c r="C20697">
        <v>-1.466391187506908</v>
      </c>
      <c r="D20697">
        <v>-0.4095364966105152</v>
      </c>
    </row>
    <row r="20698" spans="1:4">
      <c r="A20698">
        <v>-1.694152832</v>
      </c>
      <c r="B20698">
        <v>-2.53663347243143</v>
      </c>
      <c r="C20698">
        <v>-1.518239329558965</v>
      </c>
      <c r="D20698">
        <v>-0.4724911499616619</v>
      </c>
    </row>
    <row r="20699" spans="1:4">
      <c r="A20699">
        <v>-1.693908691375</v>
      </c>
      <c r="B20699">
        <v>-2.540581773599262</v>
      </c>
      <c r="C20699">
        <v>-1.569129641007131</v>
      </c>
      <c r="D20699">
        <v>-0.5351537257067811</v>
      </c>
    </row>
    <row r="20700" spans="1:4">
      <c r="A20700">
        <v>-1.69366455075</v>
      </c>
      <c r="B20700">
        <v>-2.542911812982456</v>
      </c>
      <c r="C20700">
        <v>-1.61902959959123</v>
      </c>
      <c r="D20700">
        <v>-0.5974844471786707</v>
      </c>
    </row>
    <row r="20701" spans="1:4">
      <c r="A20701">
        <v>-1.693420410125</v>
      </c>
      <c r="B20701">
        <v>-2.543621744972268</v>
      </c>
      <c r="C20701">
        <v>-1.667907306153063</v>
      </c>
      <c r="D20701">
        <v>-0.6594437318357736</v>
      </c>
    </row>
    <row r="20702" spans="1:4">
      <c r="A20702">
        <v>-1.6931762695</v>
      </c>
      <c r="B20702">
        <v>-2.542710758219313</v>
      </c>
      <c r="C20702">
        <v>-1.715731491480982</v>
      </c>
      <c r="D20702">
        <v>-0.720992224638527</v>
      </c>
    </row>
    <row r="20703" spans="1:4">
      <c r="A20703">
        <v>-1.692932128875</v>
      </c>
      <c r="B20703">
        <v>-2.540179091390794</v>
      </c>
      <c r="C20703">
        <v>-1.762471554360898</v>
      </c>
      <c r="D20703">
        <v>-0.7820908145461281</v>
      </c>
    </row>
    <row r="20704" spans="1:4">
      <c r="A20704">
        <v>-1.69268798825</v>
      </c>
      <c r="B20704">
        <v>-2.536027982713069</v>
      </c>
      <c r="C20704">
        <v>-1.808097567477787</v>
      </c>
      <c r="D20704">
        <v>-0.8427006656458161</v>
      </c>
    </row>
    <row r="20705" spans="1:4">
      <c r="A20705">
        <v>-1.692443847625</v>
      </c>
      <c r="B20705">
        <v>-2.530259737768424</v>
      </c>
      <c r="C20705">
        <v>-1.85258030057365</v>
      </c>
      <c r="D20705">
        <v>-0.9027832364119104</v>
      </c>
    </row>
    <row r="20706" spans="1:4">
      <c r="A20706">
        <v>-1.692199707</v>
      </c>
      <c r="B20706">
        <v>-2.522877667806256</v>
      </c>
      <c r="C20706">
        <v>-1.895891240358509</v>
      </c>
      <c r="D20706">
        <v>-0.9623003123159888</v>
      </c>
    </row>
    <row r="20707" spans="1:4">
      <c r="A20707">
        <v>-1.691955566375</v>
      </c>
      <c r="B20707">
        <v>-2.513886126787</v>
      </c>
      <c r="C20707">
        <v>-1.938002618192767</v>
      </c>
      <c r="D20707">
        <v>-1.021214018940156</v>
      </c>
    </row>
    <row r="20708" spans="1:4">
      <c r="A20708">
        <v>-1.69171142575</v>
      </c>
      <c r="B20708">
        <v>-2.503290500746186</v>
      </c>
      <c r="C20708">
        <v>-1.978887403484381</v>
      </c>
      <c r="D20708">
        <v>-1.079486858835483</v>
      </c>
    </row>
    <row r="20709" spans="1:4">
      <c r="A20709">
        <v>-1.691467285125</v>
      </c>
      <c r="B20709">
        <v>-2.491097184867662</v>
      </c>
      <c r="C20709">
        <v>-2.018519347440147</v>
      </c>
      <c r="D20709">
        <v>-1.137081726849866</v>
      </c>
    </row>
    <row r="20710" spans="1:4">
      <c r="A20710">
        <v>-1.6912231445</v>
      </c>
      <c r="B20710">
        <v>-2.477313607237875</v>
      </c>
      <c r="C20710">
        <v>-2.056872986593246</v>
      </c>
      <c r="D20710">
        <v>-1.193961932237254</v>
      </c>
    </row>
    <row r="20711" spans="1:4">
      <c r="A20711">
        <v>-1.690979003875</v>
      </c>
      <c r="B20711">
        <v>-2.461948210660831</v>
      </c>
      <c r="C20711">
        <v>-2.093923662642805</v>
      </c>
      <c r="D20711">
        <v>-1.25009123194615</v>
      </c>
    </row>
    <row r="20712" spans="1:4">
      <c r="A20712">
        <v>-1.69073486325</v>
      </c>
      <c r="B20712">
        <v>-2.445010450047554</v>
      </c>
      <c r="C20712">
        <v>-2.129647529673351</v>
      </c>
      <c r="D20712">
        <v>-1.305433840830868</v>
      </c>
    </row>
    <row r="20713" spans="1:4">
      <c r="A20713">
        <v>-1.690490722625</v>
      </c>
      <c r="B20713">
        <v>-2.426510781288488</v>
      </c>
      <c r="C20713">
        <v>-2.164021595301991</v>
      </c>
      <c r="D20713">
        <v>-1.359954471803728</v>
      </c>
    </row>
    <row r="20714" spans="1:4">
      <c r="A20714">
        <v>-1.690246582</v>
      </c>
      <c r="B20714">
        <v>-2.406460666837271</v>
      </c>
      <c r="C20714">
        <v>-2.197023698796015</v>
      </c>
      <c r="D20714">
        <v>-1.413618337765668</v>
      </c>
    </row>
    <row r="20715" spans="1:4">
      <c r="A20715">
        <v>-1.690002441375</v>
      </c>
      <c r="B20715">
        <v>-2.384872564583172</v>
      </c>
      <c r="C20715">
        <v>-2.228632554128889</v>
      </c>
      <c r="D20715">
        <v>-1.466391187506908</v>
      </c>
    </row>
    <row r="20716" spans="1:4">
      <c r="A20716">
        <v>-1.68975830075</v>
      </c>
      <c r="B20716">
        <v>-2.361759906096816</v>
      </c>
      <c r="C20716">
        <v>-2.258827754925017</v>
      </c>
      <c r="D20716">
        <v>-1.518239329558965</v>
      </c>
    </row>
    <row r="20717" spans="1:4">
      <c r="A20717">
        <v>-1.689514160125</v>
      </c>
      <c r="B20717">
        <v>-2.337137104735703</v>
      </c>
      <c r="C20717">
        <v>-2.287589782951132</v>
      </c>
      <c r="D20717">
        <v>-1.569129641007131</v>
      </c>
    </row>
    <row r="20718" spans="1:4">
      <c r="A20718">
        <v>-1.6892700195</v>
      </c>
      <c r="B20718">
        <v>-2.311019551743891</v>
      </c>
      <c r="C20718">
        <v>-2.314900034053537</v>
      </c>
      <c r="D20718">
        <v>-1.61902959959123</v>
      </c>
    </row>
    <row r="20719" spans="1:4">
      <c r="A20719">
        <v>-1.689025878875</v>
      </c>
      <c r="B20719">
        <v>-2.283423586964012</v>
      </c>
      <c r="C20719">
        <v>-2.340740811496202</v>
      </c>
      <c r="D20719">
        <v>-1.667907306153063</v>
      </c>
    </row>
    <row r="20720" spans="1:4">
      <c r="A20720">
        <v>-1.68878173825</v>
      </c>
      <c r="B20720">
        <v>-2.25436650753113</v>
      </c>
      <c r="C20720">
        <v>-2.365095350779482</v>
      </c>
      <c r="D20720">
        <v>-1.715731491480982</v>
      </c>
    </row>
    <row r="20721" spans="1:4">
      <c r="A20721">
        <v>-1.688537597625</v>
      </c>
      <c r="B20721">
        <v>-2.223866538986814</v>
      </c>
      <c r="C20721">
        <v>-2.387947829271916</v>
      </c>
      <c r="D20721">
        <v>-1.762471554360898</v>
      </c>
    </row>
    <row r="20722" spans="1:4">
      <c r="A20722">
        <v>-1.688293457</v>
      </c>
      <c r="B20722">
        <v>-2.191942840183648</v>
      </c>
      <c r="C20722">
        <v>-2.409283379778838</v>
      </c>
      <c r="D20722">
        <v>-1.808097567477787</v>
      </c>
    </row>
    <row r="20723" spans="1:4">
      <c r="A20723">
        <v>-1.688049316375</v>
      </c>
      <c r="B20723">
        <v>-2.158615490824869</v>
      </c>
      <c r="C20723">
        <v>-2.429088086205673</v>
      </c>
      <c r="D20723">
        <v>-1.85258030057365</v>
      </c>
    </row>
    <row r="20724" spans="1:4">
      <c r="A20724">
        <v>-1.68780517575</v>
      </c>
      <c r="B20724">
        <v>-2.123905463562524</v>
      </c>
      <c r="C20724">
        <v>-2.447349007394878</v>
      </c>
      <c r="D20724">
        <v>-1.895891240358509</v>
      </c>
    </row>
    <row r="20725" spans="1:4">
      <c r="A20725">
        <v>-1.687561035125</v>
      </c>
      <c r="B20725">
        <v>-2.087834626775469</v>
      </c>
      <c r="C20725">
        <v>-2.464054184121863</v>
      </c>
      <c r="D20725">
        <v>-1.938002618192767</v>
      </c>
    </row>
    <row r="20726" spans="1:4">
      <c r="A20726">
        <v>-1.6873168945</v>
      </c>
      <c r="B20726">
        <v>-2.050425722125234</v>
      </c>
      <c r="C20726">
        <v>-2.479192632053691</v>
      </c>
      <c r="D20726">
        <v>-1.978887403484381</v>
      </c>
    </row>
    <row r="20727" spans="1:4">
      <c r="A20727">
        <v>-1.687072753875</v>
      </c>
      <c r="B20727">
        <v>-2.011702358096552</v>
      </c>
      <c r="C20727">
        <v>-2.492754372379415</v>
      </c>
      <c r="D20727">
        <v>-2.018519347440147</v>
      </c>
    </row>
    <row r="20728" spans="1:4">
      <c r="A20728">
        <v>-1.68682861325</v>
      </c>
      <c r="B20728">
        <v>-1.971688984417209</v>
      </c>
      <c r="C20728">
        <v>-2.504730428875376</v>
      </c>
      <c r="D20728">
        <v>-2.056872986593246</v>
      </c>
    </row>
    <row r="20729" spans="1:4">
      <c r="A20729">
        <v>-1.686584472625</v>
      </c>
      <c r="B20729">
        <v>-1.93041089044717</v>
      </c>
      <c r="C20729">
        <v>-2.515112815565511</v>
      </c>
      <c r="D20729">
        <v>-2.093923662642805</v>
      </c>
    </row>
    <row r="20730" spans="1:4">
      <c r="A20730">
        <v>-1.686340332</v>
      </c>
      <c r="B20730">
        <v>-1.887894173701396</v>
      </c>
      <c r="C20730">
        <v>-2.523894581764497</v>
      </c>
      <c r="D20730">
        <v>-2.129647529673351</v>
      </c>
    </row>
    <row r="20731" spans="1:4">
      <c r="A20731">
        <v>-1.686096191375</v>
      </c>
      <c r="B20731">
        <v>-1.844165738507881</v>
      </c>
      <c r="C20731">
        <v>-2.531069772294041</v>
      </c>
      <c r="D20731">
        <v>-2.164021595301991</v>
      </c>
    </row>
    <row r="20732" spans="1:4">
      <c r="A20732">
        <v>-1.68585205075</v>
      </c>
      <c r="B20732">
        <v>-1.799253271543427</v>
      </c>
      <c r="C20732">
        <v>-2.53663347243143</v>
      </c>
      <c r="D20732">
        <v>-2.197023698796015</v>
      </c>
    </row>
    <row r="20733" spans="1:4">
      <c r="A20733">
        <v>-1.685607910125</v>
      </c>
      <c r="B20733">
        <v>-1.753185220177692</v>
      </c>
      <c r="C20733">
        <v>-2.540581773599262</v>
      </c>
      <c r="D20733">
        <v>-2.228632554128889</v>
      </c>
    </row>
    <row r="20734" spans="1:4">
      <c r="A20734">
        <v>-1.6853637695</v>
      </c>
      <c r="B20734">
        <v>-1.705990787953315</v>
      </c>
      <c r="C20734">
        <v>-2.542911812982456</v>
      </c>
      <c r="D20734">
        <v>-2.258827754925017</v>
      </c>
    </row>
    <row r="20735" spans="1:4">
      <c r="A20735">
        <v>-1.685119628875</v>
      </c>
      <c r="B20735">
        <v>-1.657699902167533</v>
      </c>
      <c r="C20735">
        <v>-2.543621744972268</v>
      </c>
      <c r="D20735">
        <v>-2.287589782951132</v>
      </c>
    </row>
    <row r="20736" spans="1:4">
      <c r="A20736">
        <v>-1.68487548825</v>
      </c>
      <c r="B20736">
        <v>-1.608343201740873</v>
      </c>
      <c r="C20736">
        <v>-2.542710758219313</v>
      </c>
      <c r="D20736">
        <v>-2.314900034053537</v>
      </c>
    </row>
    <row r="20737" spans="1:4">
      <c r="A20737">
        <v>-1.684631347625</v>
      </c>
      <c r="B20737">
        <v>-1.557952018920022</v>
      </c>
      <c r="C20737">
        <v>-2.540179091390794</v>
      </c>
      <c r="D20737">
        <v>-2.340740811496202</v>
      </c>
    </row>
    <row r="20738" spans="1:4">
      <c r="A20738">
        <v>-1.684387207</v>
      </c>
      <c r="B20738">
        <v>-1.506558353556184</v>
      </c>
      <c r="C20738">
        <v>-2.536027982713069</v>
      </c>
      <c r="D20738">
        <v>-2.365095350779482</v>
      </c>
    </row>
    <row r="20739" spans="1:4">
      <c r="A20739">
        <v>-1.684143066375</v>
      </c>
      <c r="B20739">
        <v>-1.45419486382364</v>
      </c>
      <c r="C20739">
        <v>-2.530259737768424</v>
      </c>
      <c r="D20739">
        <v>-2.387947829271916</v>
      </c>
    </row>
    <row r="20740" spans="1:4">
      <c r="A20740">
        <v>-1.68389892575</v>
      </c>
      <c r="B20740">
        <v>-1.400894834938631</v>
      </c>
      <c r="C20740">
        <v>-2.522877667806256</v>
      </c>
      <c r="D20740">
        <v>-2.409283379778838</v>
      </c>
    </row>
    <row r="20741" spans="1:4">
      <c r="A20741">
        <v>-1.683654785125</v>
      </c>
      <c r="B20741">
        <v>-1.346692164074441</v>
      </c>
      <c r="C20741">
        <v>-2.513886126787</v>
      </c>
      <c r="D20741">
        <v>-2.429088086205673</v>
      </c>
    </row>
    <row r="20742" spans="1:4">
      <c r="A20742">
        <v>-1.6834106445</v>
      </c>
      <c r="B20742">
        <v>-1.291621334382504</v>
      </c>
      <c r="C20742">
        <v>-2.503290500746186</v>
      </c>
      <c r="D20742">
        <v>-2.447349007394878</v>
      </c>
    </row>
    <row r="20743" spans="1:4">
      <c r="A20743">
        <v>-1.683166503875</v>
      </c>
      <c r="B20743">
        <v>-1.235717394733738</v>
      </c>
      <c r="C20743">
        <v>-2.491097184867662</v>
      </c>
      <c r="D20743">
        <v>-2.464054184121863</v>
      </c>
    </row>
    <row r="20744" spans="1:4">
      <c r="A20744">
        <v>-1.68292236325</v>
      </c>
      <c r="B20744">
        <v>-1.179015944792804</v>
      </c>
      <c r="C20744">
        <v>-2.477313607237875</v>
      </c>
      <c r="D20744">
        <v>-2.479192632053691</v>
      </c>
    </row>
    <row r="20745" spans="1:4">
      <c r="A20745">
        <v>-1.682678222625</v>
      </c>
      <c r="B20745">
        <v>-1.121553098161263</v>
      </c>
      <c r="C20745">
        <v>-2.461948210660831</v>
      </c>
      <c r="D20745">
        <v>-2.492754372379415</v>
      </c>
    </row>
    <row r="20746" spans="1:4">
      <c r="A20746">
        <v>-1.682434082</v>
      </c>
      <c r="B20746">
        <v>-1.063365475168957</v>
      </c>
      <c r="C20746">
        <v>-2.445010450047554</v>
      </c>
      <c r="D20746">
        <v>-2.504730428875376</v>
      </c>
    </row>
    <row r="20747" spans="1:4">
      <c r="A20747">
        <v>-1.682189941375</v>
      </c>
      <c r="B20747">
        <v>-1.004490166898613</v>
      </c>
      <c r="C20747">
        <v>-2.426510781288488</v>
      </c>
      <c r="D20747">
        <v>-2.515112815565511</v>
      </c>
    </row>
    <row r="20748" spans="1:4">
      <c r="A20748">
        <v>-1.68194580075</v>
      </c>
      <c r="B20748">
        <v>-0.9449647188501039</v>
      </c>
      <c r="C20748">
        <v>-2.406460666837271</v>
      </c>
      <c r="D20748">
        <v>-2.523894581764497</v>
      </c>
    </row>
    <row r="20749" spans="1:4">
      <c r="A20749">
        <v>-1.681701660125</v>
      </c>
      <c r="B20749">
        <v>-0.8848271039402024</v>
      </c>
      <c r="C20749">
        <v>-2.384872564583172</v>
      </c>
      <c r="D20749">
        <v>-2.531069772294041</v>
      </c>
    </row>
    <row r="20750" spans="1:4">
      <c r="A20750">
        <v>-1.6814575195</v>
      </c>
      <c r="B20750">
        <v>-0.8241157004556673</v>
      </c>
      <c r="C20750">
        <v>-2.361759906096816</v>
      </c>
      <c r="D20750">
        <v>-2.53663347243143</v>
      </c>
    </row>
    <row r="20751" spans="1:4">
      <c r="A20751">
        <v>-1.681213378875</v>
      </c>
      <c r="B20751">
        <v>-0.7628692661413887</v>
      </c>
      <c r="C20751">
        <v>-2.337137104735703</v>
      </c>
      <c r="D20751">
        <v>-2.540581773599262</v>
      </c>
    </row>
    <row r="20752" spans="1:4">
      <c r="A20752">
        <v>-1.68096923825</v>
      </c>
      <c r="B20752">
        <v>-0.7011269147706457</v>
      </c>
      <c r="C20752">
        <v>-2.311019551743891</v>
      </c>
      <c r="D20752">
        <v>-2.542911812982456</v>
      </c>
    </row>
    <row r="20753" spans="1:4">
      <c r="A20753">
        <v>-1.680725097625</v>
      </c>
      <c r="B20753">
        <v>-0.6389280894650731</v>
      </c>
      <c r="C20753">
        <v>-2.283423586964012</v>
      </c>
      <c r="D20753">
        <v>-2.543621744972268</v>
      </c>
    </row>
    <row r="20754" spans="1:4">
      <c r="A20754">
        <v>-1.680480957</v>
      </c>
      <c r="B20754">
        <v>-0.5763125386916652</v>
      </c>
      <c r="C20754">
        <v>-2.25436650753113</v>
      </c>
      <c r="D20754">
        <v>-2.542710758219313</v>
      </c>
    </row>
    <row r="20755" spans="1:4">
      <c r="A20755">
        <v>-1.680236816375</v>
      </c>
      <c r="B20755">
        <v>-0.5133202916436134</v>
      </c>
      <c r="C20755">
        <v>-2.223866538986814</v>
      </c>
      <c r="D20755">
        <v>-2.540179091390794</v>
      </c>
    </row>
    <row r="20756" spans="1:4">
      <c r="A20756">
        <v>-1.67999267575</v>
      </c>
      <c r="B20756">
        <v>-0.4499916308915861</v>
      </c>
      <c r="C20756">
        <v>-2.191942840183648</v>
      </c>
      <c r="D20756">
        <v>-2.536027982713069</v>
      </c>
    </row>
    <row r="20757" spans="1:4">
      <c r="A20757">
        <v>-1.679748535125</v>
      </c>
      <c r="B20757">
        <v>-0.3863670685987894</v>
      </c>
      <c r="C20757">
        <v>-2.158615490824869</v>
      </c>
      <c r="D20757">
        <v>-2.530259737768424</v>
      </c>
    </row>
    <row r="20758" spans="1:4">
      <c r="A20758">
        <v>-1.6795043945</v>
      </c>
      <c r="B20758">
        <v>-0.3224873191852801</v>
      </c>
      <c r="C20758">
        <v>-2.123905463562524</v>
      </c>
      <c r="D20758">
        <v>-2.522877667806256</v>
      </c>
    </row>
    <row r="20759" spans="1:4">
      <c r="A20759">
        <v>-1.679260253875</v>
      </c>
      <c r="B20759">
        <v>-0.2583932740939017</v>
      </c>
      <c r="C20759">
        <v>-2.087834626775469</v>
      </c>
      <c r="D20759">
        <v>-2.513886126787</v>
      </c>
    </row>
    <row r="20760" spans="1:4">
      <c r="A20760">
        <v>-1.67901611325</v>
      </c>
      <c r="B20760">
        <v>-0.1941259751036451</v>
      </c>
      <c r="C20760">
        <v>-2.050425722125234</v>
      </c>
      <c r="D20760">
        <v>-2.503290500746186</v>
      </c>
    </row>
    <row r="20761" spans="1:4">
      <c r="A20761">
        <v>-1.678771972625</v>
      </c>
      <c r="B20761">
        <v>-0.1297265893222311</v>
      </c>
      <c r="C20761">
        <v>-2.011702358096552</v>
      </c>
      <c r="D20761">
        <v>-2.491097184867662</v>
      </c>
    </row>
    <row r="20762" spans="1:4">
      <c r="A20762">
        <v>-1.678527832</v>
      </c>
      <c r="B20762">
        <v>-0.06523638076299468</v>
      </c>
      <c r="C20762">
        <v>-1.971688984417209</v>
      </c>
      <c r="D20762">
        <v>-2.477313607237875</v>
      </c>
    </row>
    <row r="20763" spans="1:4">
      <c r="A20763">
        <v>-1.678283691375</v>
      </c>
      <c r="B20763">
        <v>-0.0006966859943688738</v>
      </c>
      <c r="C20763">
        <v>-1.93041089044717</v>
      </c>
      <c r="D20763">
        <v>-2.461948210660831</v>
      </c>
    </row>
    <row r="20764" spans="1:4">
      <c r="A20764">
        <v>-1.67803955075</v>
      </c>
      <c r="B20764">
        <v>0.06385111383282296</v>
      </c>
      <c r="C20764">
        <v>-1.887894173701396</v>
      </c>
      <c r="D20764">
        <v>-2.445010450047554</v>
      </c>
    </row>
    <row r="20765" spans="1:4">
      <c r="A20765">
        <v>-1.677795410125</v>
      </c>
      <c r="B20765">
        <v>0.1283656186763235</v>
      </c>
      <c r="C20765">
        <v>-1.844165738507881</v>
      </c>
      <c r="D20765">
        <v>-2.426510781288488</v>
      </c>
    </row>
    <row r="20766" spans="1:4">
      <c r="A20766">
        <v>-1.6775512695</v>
      </c>
      <c r="B20766">
        <v>0.1928054363166155</v>
      </c>
      <c r="C20766">
        <v>-1.799253271543427</v>
      </c>
      <c r="D20766">
        <v>-2.406460666837271</v>
      </c>
    </row>
    <row r="20767" spans="1:4">
      <c r="A20767">
        <v>-1.677307128875</v>
      </c>
      <c r="B20767">
        <v>0.2571292090604613</v>
      </c>
      <c r="C20767">
        <v>-1.753185220177692</v>
      </c>
      <c r="D20767">
        <v>-2.384872564583172</v>
      </c>
    </row>
    <row r="20768" spans="1:4">
      <c r="A20768">
        <v>-1.67706298825</v>
      </c>
      <c r="B20768">
        <v>0.321295640637739</v>
      </c>
      <c r="C20768">
        <v>-1.705990787953315</v>
      </c>
      <c r="D20768">
        <v>-2.361759906096816</v>
      </c>
    </row>
    <row r="20769" spans="1:4">
      <c r="A20769">
        <v>-1.676818847625</v>
      </c>
      <c r="B20769">
        <v>0.3852635204719542</v>
      </c>
      <c r="C20769">
        <v>-1.657699902167533</v>
      </c>
      <c r="D20769">
        <v>-2.337137104735703</v>
      </c>
    </row>
    <row r="20770" spans="1:4">
      <c r="A20770">
        <v>-1.676574707</v>
      </c>
      <c r="B20770">
        <v>0.4489917551825707</v>
      </c>
      <c r="C20770">
        <v>-1.608343201740873</v>
      </c>
      <c r="D20770">
        <v>-2.311019551743891</v>
      </c>
    </row>
    <row r="20771" spans="1:4">
      <c r="A20771">
        <v>-1.676330566375</v>
      </c>
      <c r="B20771">
        <v>0.5124393888330815</v>
      </c>
      <c r="C20771">
        <v>-1.557952018920022</v>
      </c>
      <c r="D20771">
        <v>-2.283423586964012</v>
      </c>
    </row>
    <row r="20772" spans="1:4">
      <c r="A20772">
        <v>-1.67608642575</v>
      </c>
      <c r="B20772">
        <v>0.5755656346764142</v>
      </c>
      <c r="C20772">
        <v>-1.506558353556184</v>
      </c>
      <c r="D20772">
        <v>-2.25436650753113</v>
      </c>
    </row>
    <row r="20773" spans="1:4">
      <c r="A20773">
        <v>-1.675842285125</v>
      </c>
      <c r="B20773">
        <v>0.6383298959471719</v>
      </c>
      <c r="C20773">
        <v>-1.45419486382364</v>
      </c>
      <c r="D20773">
        <v>-2.223866538986814</v>
      </c>
    </row>
    <row r="20774" spans="1:4">
      <c r="A20774">
        <v>-1.6755981445</v>
      </c>
      <c r="B20774">
        <v>0.7006917988155041</v>
      </c>
      <c r="C20774">
        <v>-1.400894834938631</v>
      </c>
      <c r="D20774">
        <v>-2.191942840183648</v>
      </c>
    </row>
    <row r="20775" spans="1:4">
      <c r="A20775">
        <v>-1.675354003875</v>
      </c>
      <c r="B20775">
        <v>0.7626112108251304</v>
      </c>
      <c r="C20775">
        <v>-1.346692164074441</v>
      </c>
      <c r="D20775">
        <v>-2.158615490824869</v>
      </c>
    </row>
    <row r="20776" spans="1:4">
      <c r="A20776">
        <v>-1.67510986325</v>
      </c>
      <c r="B20776">
        <v>0.8240482747927119</v>
      </c>
      <c r="C20776">
        <v>-1.291621334382504</v>
      </c>
      <c r="D20776">
        <v>-2.123905463562524</v>
      </c>
    </row>
    <row r="20777" spans="1:4">
      <c r="A20777">
        <v>-1.674865722625</v>
      </c>
      <c r="B20777">
        <v>0.8849634267126272</v>
      </c>
      <c r="C20777">
        <v>-1.235717394733738</v>
      </c>
      <c r="D20777">
        <v>-2.087834626775469</v>
      </c>
    </row>
    <row r="20778" spans="1:4">
      <c r="A20778">
        <v>-1.674621582</v>
      </c>
      <c r="B20778">
        <v>0.9453174245032918</v>
      </c>
      <c r="C20778">
        <v>-1.179015944792804</v>
      </c>
      <c r="D20778">
        <v>-2.050425722125234</v>
      </c>
    </row>
    <row r="20779" spans="1:4">
      <c r="A20779">
        <v>-1.674377441375</v>
      </c>
      <c r="B20779">
        <v>1.005071377281641</v>
      </c>
      <c r="C20779">
        <v>-1.121553098161263</v>
      </c>
      <c r="D20779">
        <v>-2.011702358096552</v>
      </c>
    </row>
    <row r="20780" spans="1:4">
      <c r="A20780">
        <v>-1.67413330075</v>
      </c>
      <c r="B20780">
        <v>1.064186765900043</v>
      </c>
      <c r="C20780">
        <v>-1.063365475168957</v>
      </c>
      <c r="D20780">
        <v>-1.971688984417209</v>
      </c>
    </row>
    <row r="20781" spans="1:4">
      <c r="A20781">
        <v>-1.673889160125</v>
      </c>
      <c r="B20781">
        <v>1.122625467513015</v>
      </c>
      <c r="C20781">
        <v>-1.004490166898613</v>
      </c>
      <c r="D20781">
        <v>-1.93041089044717</v>
      </c>
    </row>
    <row r="20782" spans="1:4">
      <c r="A20782">
        <v>-1.6736450195</v>
      </c>
      <c r="B20782">
        <v>1.180349781204895</v>
      </c>
      <c r="C20782">
        <v>-0.9449647188501039</v>
      </c>
      <c r="D20782">
        <v>-1.887894173701396</v>
      </c>
    </row>
    <row r="20783" spans="1:4">
      <c r="A20783">
        <v>-1.673400878875</v>
      </c>
      <c r="B20783">
        <v>1.237322454868455</v>
      </c>
      <c r="C20783">
        <v>-0.8848271039402024</v>
      </c>
      <c r="D20783">
        <v>-1.844165738507881</v>
      </c>
    </row>
    <row r="20784" spans="1:4">
      <c r="A20784">
        <v>-1.67315673825</v>
      </c>
      <c r="B20784">
        <v>1.293506704870452</v>
      </c>
      <c r="C20784">
        <v>-0.8241157004556673</v>
      </c>
      <c r="D20784">
        <v>-1.799253271543427</v>
      </c>
    </row>
    <row r="20785" spans="1:4">
      <c r="A20785">
        <v>-1.672912597625</v>
      </c>
      <c r="B20785">
        <v>1.348866245847237</v>
      </c>
      <c r="C20785">
        <v>-0.7628692661413887</v>
      </c>
      <c r="D20785">
        <v>-1.753185220177692</v>
      </c>
    </row>
    <row r="20786" spans="1:4">
      <c r="A20786">
        <v>-1.672668457</v>
      </c>
      <c r="B20786">
        <v>1.403365305892284</v>
      </c>
      <c r="C20786">
        <v>-0.7011269147706457</v>
      </c>
      <c r="D20786">
        <v>-1.705990787953315</v>
      </c>
    </row>
    <row r="20787" spans="1:4">
      <c r="A20787">
        <v>-1.672424316375</v>
      </c>
      <c r="B20787">
        <v>1.456968661909472</v>
      </c>
      <c r="C20787">
        <v>-0.6389280894650731</v>
      </c>
      <c r="D20787">
        <v>-1.657699902167533</v>
      </c>
    </row>
    <row r="20788" spans="1:4">
      <c r="A20788">
        <v>-1.67218017575</v>
      </c>
      <c r="B20788">
        <v>1.509641646084288</v>
      </c>
      <c r="C20788">
        <v>-0.5763125386916652</v>
      </c>
      <c r="D20788">
        <v>-1.608343201740873</v>
      </c>
    </row>
    <row r="20789" spans="1:4">
      <c r="A20789">
        <v>-1.671936035125</v>
      </c>
      <c r="B20789">
        <v>1.561350184429509</v>
      </c>
      <c r="C20789">
        <v>-0.5133202916436134</v>
      </c>
      <c r="D20789">
        <v>-1.557952018920022</v>
      </c>
    </row>
    <row r="20790" spans="1:4">
      <c r="A20790">
        <v>-1.6716918945</v>
      </c>
      <c r="B20790">
        <v>1.612060808314429</v>
      </c>
      <c r="C20790">
        <v>-0.4499916308915861</v>
      </c>
      <c r="D20790">
        <v>-1.506558353556184</v>
      </c>
    </row>
    <row r="20791" spans="1:4">
      <c r="A20791">
        <v>-1.671447753875</v>
      </c>
      <c r="B20791">
        <v>1.661740682112166</v>
      </c>
      <c r="C20791">
        <v>-0.3863670685987894</v>
      </c>
      <c r="D20791">
        <v>-1.45419486382364</v>
      </c>
    </row>
    <row r="20792" spans="1:4">
      <c r="A20792">
        <v>-1.67120361325</v>
      </c>
      <c r="B20792">
        <v>1.710357620715242</v>
      </c>
      <c r="C20792">
        <v>-0.3224873191852801</v>
      </c>
      <c r="D20792">
        <v>-1.400894834938631</v>
      </c>
    </row>
    <row r="20793" spans="1:4">
      <c r="A20793">
        <v>-1.670959472625</v>
      </c>
      <c r="B20793">
        <v>1.757880111845158</v>
      </c>
      <c r="C20793">
        <v>-0.2583932740939017</v>
      </c>
      <c r="D20793">
        <v>-1.346692164074441</v>
      </c>
    </row>
    <row r="20794" spans="1:4">
      <c r="A20794">
        <v>-1.670715332</v>
      </c>
      <c r="B20794">
        <v>1.804277345066313</v>
      </c>
      <c r="C20794">
        <v>-0.1941259751036451</v>
      </c>
      <c r="D20794">
        <v>-1.291621334382504</v>
      </c>
    </row>
    <row r="20795" spans="1:4">
      <c r="A20795">
        <v>-1.670471191375</v>
      </c>
      <c r="B20795">
        <v>1.849519208005302</v>
      </c>
      <c r="C20795">
        <v>-0.1297265893222311</v>
      </c>
      <c r="D20795">
        <v>-1.235717394733738</v>
      </c>
    </row>
    <row r="20796" spans="1:4">
      <c r="A20796">
        <v>-1.67022705075</v>
      </c>
      <c r="B20796">
        <v>1.89357633773545</v>
      </c>
      <c r="C20796">
        <v>-0.06523638076299468</v>
      </c>
      <c r="D20796">
        <v>-1.179015944792804</v>
      </c>
    </row>
    <row r="20797" spans="1:4">
      <c r="A20797">
        <v>-1.669982910125</v>
      </c>
      <c r="B20797">
        <v>1.936420115434922</v>
      </c>
      <c r="C20797">
        <v>-0.0006966859943688738</v>
      </c>
      <c r="D20797">
        <v>-1.121553098161263</v>
      </c>
    </row>
    <row r="20798" spans="1:4">
      <c r="A20798">
        <v>-1.6697387695</v>
      </c>
      <c r="B20798">
        <v>1.978022695466065</v>
      </c>
      <c r="C20798">
        <v>0.06385111383282296</v>
      </c>
      <c r="D20798">
        <v>-1.063365475168957</v>
      </c>
    </row>
    <row r="20799" spans="1:4">
      <c r="A20799">
        <v>-1.669494628875</v>
      </c>
      <c r="B20799">
        <v>2.018357020576848</v>
      </c>
      <c r="C20799">
        <v>0.1283656186763235</v>
      </c>
      <c r="D20799">
        <v>-1.004490166898613</v>
      </c>
    </row>
    <row r="20800" spans="1:4">
      <c r="A20800">
        <v>-1.66925048825</v>
      </c>
      <c r="B20800">
        <v>2.057396848131485</v>
      </c>
      <c r="C20800">
        <v>0.1928054363166155</v>
      </c>
      <c r="D20800">
        <v>-0.9449647188501039</v>
      </c>
    </row>
    <row r="20801" spans="1:4">
      <c r="A20801">
        <v>-1.669006347625</v>
      </c>
      <c r="B20801">
        <v>2.095116751286997</v>
      </c>
      <c r="C20801">
        <v>0.2571292090604613</v>
      </c>
      <c r="D20801">
        <v>-0.8848271039402024</v>
      </c>
    </row>
    <row r="20802" spans="1:4">
      <c r="A20802">
        <v>-1.668762207</v>
      </c>
      <c r="B20802">
        <v>2.131492147000252</v>
      </c>
      <c r="C20802">
        <v>0.321295640637739</v>
      </c>
      <c r="D20802">
        <v>-0.8241157004556673</v>
      </c>
    </row>
    <row r="20803" spans="1:4">
      <c r="A20803">
        <v>-1.668518066375</v>
      </c>
      <c r="B20803">
        <v>2.166499314743493</v>
      </c>
      <c r="C20803">
        <v>0.3852635204719542</v>
      </c>
      <c r="D20803">
        <v>-0.7628692661413887</v>
      </c>
    </row>
    <row r="20804" spans="1:4">
      <c r="A20804">
        <v>-1.66827392575</v>
      </c>
      <c r="B20804">
        <v>2.200115399615211</v>
      </c>
      <c r="C20804">
        <v>0.4489917551825707</v>
      </c>
      <c r="D20804">
        <v>-0.7011269147706457</v>
      </c>
    </row>
    <row r="20805" spans="1:4">
      <c r="A20805">
        <v>-1.668029785125</v>
      </c>
      <c r="B20805">
        <v>2.232318447348183</v>
      </c>
      <c r="C20805">
        <v>0.5124393888330815</v>
      </c>
      <c r="D20805">
        <v>-0.6389280894650731</v>
      </c>
    </row>
    <row r="20806" spans="1:4">
      <c r="A20806">
        <v>-1.6677856445</v>
      </c>
      <c r="B20806">
        <v>2.263087392056699</v>
      </c>
      <c r="C20806">
        <v>0.5755656346764142</v>
      </c>
      <c r="D20806">
        <v>-0.5763125386916652</v>
      </c>
    </row>
    <row r="20807" spans="1:4">
      <c r="A20807">
        <v>-1.667541503875</v>
      </c>
      <c r="B20807">
        <v>2.292402097440152</v>
      </c>
      <c r="C20807">
        <v>0.6383298959471719</v>
      </c>
      <c r="D20807">
        <v>-0.5133202916436134</v>
      </c>
    </row>
    <row r="20808" spans="1:4">
      <c r="A20808">
        <v>-1.66729736325</v>
      </c>
      <c r="B20808">
        <v>2.320243347011968</v>
      </c>
      <c r="C20808">
        <v>0.7006917988155041</v>
      </c>
      <c r="D20808">
        <v>-0.4499916308915861</v>
      </c>
    </row>
    <row r="20809" spans="1:4">
      <c r="A20809">
        <v>-1.667053222625</v>
      </c>
      <c r="B20809">
        <v>2.34659287432054</v>
      </c>
      <c r="C20809">
        <v>0.7626112108251304</v>
      </c>
      <c r="D20809">
        <v>-0.3863670685987894</v>
      </c>
    </row>
    <row r="20810" spans="1:4">
      <c r="A20810">
        <v>-1.666809082</v>
      </c>
      <c r="B20810">
        <v>2.371433367196311</v>
      </c>
      <c r="C20810">
        <v>0.8240482747927119</v>
      </c>
      <c r="D20810">
        <v>-0.3224873191852801</v>
      </c>
    </row>
    <row r="20811" spans="1:4">
      <c r="A20811">
        <v>-1.666564941375</v>
      </c>
      <c r="B20811">
        <v>2.394748472147908</v>
      </c>
      <c r="C20811">
        <v>0.8849634267126272</v>
      </c>
      <c r="D20811">
        <v>-0.2583932740939017</v>
      </c>
    </row>
    <row r="20812" spans="1:4">
      <c r="A20812">
        <v>-1.66632080075</v>
      </c>
      <c r="B20812">
        <v>2.416522833063139</v>
      </c>
      <c r="C20812">
        <v>0.9453174245032918</v>
      </c>
      <c r="D20812">
        <v>-0.1941259751036451</v>
      </c>
    </row>
    <row r="20813" spans="1:4">
      <c r="A20813">
        <v>-1.666076660125</v>
      </c>
      <c r="B20813">
        <v>2.436742057979734</v>
      </c>
      <c r="C20813">
        <v>1.005071377281641</v>
      </c>
      <c r="D20813">
        <v>-0.1297265893222311</v>
      </c>
    </row>
    <row r="20814" spans="1:4">
      <c r="A20814">
        <v>-1.6658325195</v>
      </c>
      <c r="B20814">
        <v>2.455392773082944</v>
      </c>
      <c r="C20814">
        <v>1.064186765900043</v>
      </c>
      <c r="D20814">
        <v>-0.06523638076299468</v>
      </c>
    </row>
    <row r="20815" spans="1:4">
      <c r="A20815">
        <v>-1.665588378875</v>
      </c>
      <c r="B20815">
        <v>2.472462599390729</v>
      </c>
      <c r="C20815">
        <v>1.122625467513015</v>
      </c>
      <c r="D20815">
        <v>-0.0006966859943688738</v>
      </c>
    </row>
    <row r="20816" spans="1:4">
      <c r="A20816">
        <v>-1.66534423825</v>
      </c>
      <c r="B20816">
        <v>2.48794017027954</v>
      </c>
      <c r="C20816">
        <v>1.180349781204895</v>
      </c>
      <c r="D20816">
        <v>0.06385111383282296</v>
      </c>
    </row>
    <row r="20817" spans="1:4">
      <c r="A20817">
        <v>-1.665100097625</v>
      </c>
      <c r="B20817">
        <v>2.501815155714946</v>
      </c>
      <c r="C20817">
        <v>1.237322454868455</v>
      </c>
      <c r="D20817">
        <v>0.1283656186763235</v>
      </c>
    </row>
    <row r="20818" spans="1:4">
      <c r="A20818">
        <v>-1.664855957</v>
      </c>
      <c r="B20818">
        <v>2.51407824700629</v>
      </c>
      <c r="C20818">
        <v>1.293506704870452</v>
      </c>
      <c r="D20818">
        <v>0.1928054363166155</v>
      </c>
    </row>
    <row r="20819" spans="1:4">
      <c r="A20819">
        <v>-1.664611816375</v>
      </c>
      <c r="B20819">
        <v>2.524721174404863</v>
      </c>
      <c r="C20819">
        <v>1.348866245847237</v>
      </c>
      <c r="D20819">
        <v>0.2571292090604613</v>
      </c>
    </row>
    <row r="20820" spans="1:4">
      <c r="A20820">
        <v>-1.66436767575</v>
      </c>
      <c r="B20820">
        <v>2.533736708038937</v>
      </c>
      <c r="C20820">
        <v>1.403365305892284</v>
      </c>
      <c r="D20820">
        <v>0.321295640637739</v>
      </c>
    </row>
    <row r="20821" spans="1:4">
      <c r="A20821">
        <v>-1.664123535125</v>
      </c>
      <c r="B20821">
        <v>2.541118668002055</v>
      </c>
      <c r="C20821">
        <v>1.456968661909472</v>
      </c>
      <c r="D20821">
        <v>0.3852635204719542</v>
      </c>
    </row>
    <row r="20822" spans="1:4">
      <c r="A20822">
        <v>-1.6638793945</v>
      </c>
      <c r="B20822">
        <v>2.546861923777741</v>
      </c>
      <c r="C20822">
        <v>1.509641646084288</v>
      </c>
      <c r="D20822">
        <v>0.4489917551825707</v>
      </c>
    </row>
    <row r="20823" spans="1:4">
      <c r="A20823">
        <v>-1.663635253875</v>
      </c>
      <c r="B20823">
        <v>2.550962409826521</v>
      </c>
      <c r="C20823">
        <v>1.561350184429509</v>
      </c>
      <c r="D20823">
        <v>0.5124393888330815</v>
      </c>
    </row>
    <row r="20824" spans="1:4">
      <c r="A20824">
        <v>-1.66339111325</v>
      </c>
      <c r="B20824">
        <v>2.553417097043248</v>
      </c>
      <c r="C20824">
        <v>1.612060808314429</v>
      </c>
      <c r="D20824">
        <v>0.5755656346764142</v>
      </c>
    </row>
    <row r="20825" spans="1:4">
      <c r="A20825">
        <v>-1.663146972625</v>
      </c>
      <c r="B20825">
        <v>2.554224049677095</v>
      </c>
      <c r="C20825">
        <v>1.661740682112166</v>
      </c>
      <c r="D20825">
        <v>0.6383298959471719</v>
      </c>
    </row>
    <row r="20826" spans="1:4">
      <c r="A20826">
        <v>-1.662902832</v>
      </c>
      <c r="B20826">
        <v>2.553382369010874</v>
      </c>
      <c r="C20826">
        <v>1.710357620715242</v>
      </c>
      <c r="D20826">
        <v>0.7006917988155041</v>
      </c>
    </row>
    <row r="20827" spans="1:4">
      <c r="A20827">
        <v>-1.662658691375</v>
      </c>
      <c r="B20827">
        <v>2.550892226459779</v>
      </c>
      <c r="C20827">
        <v>1.757880111845158</v>
      </c>
      <c r="D20827">
        <v>0.7626112108251304</v>
      </c>
    </row>
    <row r="20828" spans="1:4">
      <c r="A20828">
        <v>-1.66241455075</v>
      </c>
      <c r="B20828">
        <v>2.546754866788614</v>
      </c>
      <c r="C20828">
        <v>1.804277345066313</v>
      </c>
      <c r="D20828">
        <v>0.8240482747927119</v>
      </c>
    </row>
    <row r="20829" spans="1:4">
      <c r="A20829">
        <v>-1.662170410125</v>
      </c>
      <c r="B20829">
        <v>2.540972588905106</v>
      </c>
      <c r="C20829">
        <v>1.849519208005302</v>
      </c>
      <c r="D20829">
        <v>0.8849634267126272</v>
      </c>
    </row>
    <row r="20830" spans="1:4">
      <c r="A20830">
        <v>-1.6619262695</v>
      </c>
      <c r="B20830">
        <v>2.533548757900092</v>
      </c>
      <c r="C20830">
        <v>1.89357633773545</v>
      </c>
      <c r="D20830">
        <v>0.9453174245032918</v>
      </c>
    </row>
    <row r="20831" spans="1:4">
      <c r="A20831">
        <v>-1.661682128875</v>
      </c>
      <c r="B20831">
        <v>2.52448780346778</v>
      </c>
      <c r="C20831">
        <v>1.936420115434922</v>
      </c>
      <c r="D20831">
        <v>1.005071377281641</v>
      </c>
    </row>
    <row r="20832" spans="1:4">
      <c r="A20832">
        <v>-1.66143798825</v>
      </c>
      <c r="B20832">
        <v>2.513795205479702</v>
      </c>
      <c r="C20832">
        <v>1.978022695466065</v>
      </c>
      <c r="D20832">
        <v>1.064186765900043</v>
      </c>
    </row>
    <row r="20833" spans="1:4">
      <c r="A20833">
        <v>-1.661193847625</v>
      </c>
      <c r="B20833">
        <v>2.501477507820688</v>
      </c>
      <c r="C20833">
        <v>2.018357020576848</v>
      </c>
      <c r="D20833">
        <v>1.122625467513015</v>
      </c>
    </row>
    <row r="20834" spans="1:4">
      <c r="A20834">
        <v>-1.660949707</v>
      </c>
      <c r="B20834">
        <v>2.487542308633693</v>
      </c>
      <c r="C20834">
        <v>2.057396848131485</v>
      </c>
      <c r="D20834">
        <v>1.180349781204895</v>
      </c>
    </row>
    <row r="20835" spans="1:4">
      <c r="A20835">
        <v>-1.660705566375</v>
      </c>
      <c r="B20835">
        <v>2.471998241951399</v>
      </c>
      <c r="C20835">
        <v>2.095116751286997</v>
      </c>
      <c r="D20835">
        <v>1.237322454868455</v>
      </c>
    </row>
    <row r="20836" spans="1:4">
      <c r="A20836">
        <v>-1.66046142575</v>
      </c>
      <c r="B20836">
        <v>2.454854988695366</v>
      </c>
      <c r="C20836">
        <v>2.131492147000252</v>
      </c>
      <c r="D20836">
        <v>1.293506704870452</v>
      </c>
    </row>
    <row r="20837" spans="1:4">
      <c r="A20837">
        <v>-1.660217285125</v>
      </c>
      <c r="B20837">
        <v>2.436123277093239</v>
      </c>
      <c r="C20837">
        <v>2.166499314743493</v>
      </c>
      <c r="D20837">
        <v>1.348866245847237</v>
      </c>
    </row>
    <row r="20838" spans="1:4">
      <c r="A20838">
        <v>-1.6599731445</v>
      </c>
      <c r="B20838">
        <v>2.41581484772075</v>
      </c>
      <c r="C20838">
        <v>2.200115399615211</v>
      </c>
      <c r="D20838">
        <v>1.403365305892284</v>
      </c>
    </row>
    <row r="20839" spans="1:4">
      <c r="A20839">
        <v>-1.659729003875</v>
      </c>
      <c r="B20839">
        <v>2.393942482949551</v>
      </c>
      <c r="C20839">
        <v>2.232318447348183</v>
      </c>
      <c r="D20839">
        <v>1.456968661909472</v>
      </c>
    </row>
    <row r="20840" spans="1:4">
      <c r="A20840">
        <v>-1.65948486325</v>
      </c>
      <c r="B20840">
        <v>2.370519962378943</v>
      </c>
      <c r="C20840">
        <v>2.263087392056699</v>
      </c>
      <c r="D20840">
        <v>1.509641646084288</v>
      </c>
    </row>
    <row r="20841" spans="1:4">
      <c r="A20841">
        <v>-1.659240722625</v>
      </c>
      <c r="B20841">
        <v>2.345562085267889</v>
      </c>
      <c r="C20841">
        <v>2.292402097440152</v>
      </c>
      <c r="D20841">
        <v>1.561350184429509</v>
      </c>
    </row>
    <row r="20842" spans="1:4">
      <c r="A20842">
        <v>-1.658996582</v>
      </c>
      <c r="B20842">
        <v>2.319084638950795</v>
      </c>
      <c r="C20842">
        <v>2.320243347011968</v>
      </c>
      <c r="D20842">
        <v>1.612060808314429</v>
      </c>
    </row>
    <row r="20843" spans="1:4">
      <c r="A20843">
        <v>-1.658752441375</v>
      </c>
      <c r="B20843">
        <v>2.291104409862056</v>
      </c>
      <c r="C20843">
        <v>2.34659287432054</v>
      </c>
      <c r="D20843">
        <v>1.661740682112166</v>
      </c>
    </row>
    <row r="20844" spans="1:4">
      <c r="A20844">
        <v>-1.65850830075</v>
      </c>
      <c r="B20844">
        <v>2.261639149939175</v>
      </c>
      <c r="C20844">
        <v>2.371433367196311</v>
      </c>
      <c r="D20844">
        <v>1.710357620715242</v>
      </c>
    </row>
    <row r="20845" spans="1:4">
      <c r="A20845">
        <v>-1.658264160125</v>
      </c>
      <c r="B20845">
        <v>2.230707583739793</v>
      </c>
      <c r="C20845">
        <v>2.394748472147908</v>
      </c>
      <c r="D20845">
        <v>1.757880111845158</v>
      </c>
    </row>
    <row r="20846" spans="1:4">
      <c r="A20846">
        <v>-1.6580200195</v>
      </c>
      <c r="B20846">
        <v>2.198329391133516</v>
      </c>
      <c r="C20846">
        <v>2.416522833063139</v>
      </c>
      <c r="D20846">
        <v>1.804277345066313</v>
      </c>
    </row>
    <row r="20847" spans="1:4">
      <c r="A20847">
        <v>-1.657775878875</v>
      </c>
      <c r="B20847">
        <v>2.164525194492821</v>
      </c>
      <c r="C20847">
        <v>2.436742057979734</v>
      </c>
      <c r="D20847">
        <v>1.849519208005302</v>
      </c>
    </row>
    <row r="20848" spans="1:4">
      <c r="A20848">
        <v>-1.65753173825</v>
      </c>
      <c r="B20848">
        <v>2.12931653845597</v>
      </c>
      <c r="C20848">
        <v>2.455392773082944</v>
      </c>
      <c r="D20848">
        <v>1.89357633773545</v>
      </c>
    </row>
    <row r="20849" spans="1:4">
      <c r="A20849">
        <v>-1.657287597625</v>
      </c>
      <c r="B20849">
        <v>2.092725891649022</v>
      </c>
      <c r="C20849">
        <v>2.472462599390729</v>
      </c>
      <c r="D20849">
        <v>1.936420115434922</v>
      </c>
    </row>
    <row r="20850" spans="1:4">
      <c r="A20850">
        <v>-1.657043457</v>
      </c>
      <c r="B20850">
        <v>2.054776619742682</v>
      </c>
      <c r="C20850">
        <v>2.48794017027954</v>
      </c>
      <c r="D20850">
        <v>1.978022695466065</v>
      </c>
    </row>
    <row r="20851" spans="1:4">
      <c r="A20851">
        <v>-1.656799316375</v>
      </c>
      <c r="B20851">
        <v>2.015492980278703</v>
      </c>
      <c r="C20851">
        <v>2.501815155714946</v>
      </c>
      <c r="D20851">
        <v>2.018357020576848</v>
      </c>
    </row>
    <row r="20852" spans="1:4">
      <c r="A20852">
        <v>-1.65655517575</v>
      </c>
      <c r="B20852">
        <v>1.974900094024086</v>
      </c>
      <c r="C20852">
        <v>2.51407824700629</v>
      </c>
      <c r="D20852">
        <v>2.057396848131485</v>
      </c>
    </row>
    <row r="20853" spans="1:4">
      <c r="A20853">
        <v>-1.656311035125</v>
      </c>
      <c r="B20853">
        <v>1.933023946615849</v>
      </c>
      <c r="C20853">
        <v>2.524721174404863</v>
      </c>
      <c r="D20853">
        <v>2.095116751286997</v>
      </c>
    </row>
    <row r="20854" spans="1:4">
      <c r="A20854">
        <v>-1.6560668945</v>
      </c>
      <c r="B20854">
        <v>1.889891355090803</v>
      </c>
      <c r="C20854">
        <v>2.533736708038937</v>
      </c>
      <c r="D20854">
        <v>2.131492147000252</v>
      </c>
    </row>
    <row r="20855" spans="1:4">
      <c r="A20855">
        <v>-1.655822753875</v>
      </c>
      <c r="B20855">
        <v>1.845529969215783</v>
      </c>
      <c r="C20855">
        <v>2.541118668002055</v>
      </c>
      <c r="D20855">
        <v>2.166499314743493</v>
      </c>
    </row>
    <row r="20856" spans="1:4">
      <c r="A20856">
        <v>-1.65557861325</v>
      </c>
      <c r="B20856">
        <v>1.799968230205682</v>
      </c>
      <c r="C20856">
        <v>2.546861923777741</v>
      </c>
      <c r="D20856">
        <v>2.200115399615211</v>
      </c>
    </row>
    <row r="20857" spans="1:4">
      <c r="A20857">
        <v>-1.655334472625</v>
      </c>
      <c r="B20857">
        <v>1.753235375004259</v>
      </c>
      <c r="C20857">
        <v>2.550962409826521</v>
      </c>
      <c r="D20857">
        <v>2.232318447348183</v>
      </c>
    </row>
    <row r="20858" spans="1:4">
      <c r="A20858">
        <v>-1.655090332</v>
      </c>
      <c r="B20858">
        <v>1.705361409429955</v>
      </c>
      <c r="C20858">
        <v>2.553417097043248</v>
      </c>
      <c r="D20858">
        <v>2.263087392056699</v>
      </c>
    </row>
    <row r="20859" spans="1:4">
      <c r="A20859">
        <v>-1.654846191375</v>
      </c>
      <c r="B20859">
        <v>1.656377079013827</v>
      </c>
      <c r="C20859">
        <v>2.554224049677095</v>
      </c>
      <c r="D20859">
        <v>2.292402097440152</v>
      </c>
    </row>
    <row r="20860" spans="1:4">
      <c r="A20860">
        <v>-1.65460205075</v>
      </c>
      <c r="B20860">
        <v>1.606313871451339</v>
      </c>
      <c r="C20860">
        <v>2.553382369010874</v>
      </c>
      <c r="D20860">
        <v>2.320243347011968</v>
      </c>
    </row>
    <row r="20861" spans="1:4">
      <c r="A20861">
        <v>-1.654357910125</v>
      </c>
      <c r="B20861">
        <v>1.555203971459967</v>
      </c>
      <c r="C20861">
        <v>2.550892226459779</v>
      </c>
      <c r="D20861">
        <v>2.34659287432054</v>
      </c>
    </row>
    <row r="20862" spans="1:4">
      <c r="A20862">
        <v>-1.6541137695</v>
      </c>
      <c r="B20862">
        <v>1.503080261359939</v>
      </c>
      <c r="C20862">
        <v>2.546754866788614</v>
      </c>
      <c r="D20862">
        <v>2.371433367196311</v>
      </c>
    </row>
    <row r="20863" spans="1:4">
      <c r="A20863">
        <v>-1.653869628875</v>
      </c>
      <c r="B20863">
        <v>1.44997629033414</v>
      </c>
      <c r="C20863">
        <v>2.540972588905106</v>
      </c>
      <c r="D20863">
        <v>2.394748472147908</v>
      </c>
    </row>
    <row r="20864" spans="1:4">
      <c r="A20864">
        <v>-1.65362548825</v>
      </c>
      <c r="B20864">
        <v>1.395926246814483</v>
      </c>
      <c r="C20864">
        <v>2.533548757900092</v>
      </c>
      <c r="D20864">
        <v>2.416522833063139</v>
      </c>
    </row>
    <row r="20865" spans="1:4">
      <c r="A20865">
        <v>-1.653381347625</v>
      </c>
      <c r="B20865">
        <v>1.340964952233115</v>
      </c>
      <c r="C20865">
        <v>2.52448780346778</v>
      </c>
      <c r="D20865">
        <v>2.436742057979734</v>
      </c>
    </row>
    <row r="20866" spans="1:4">
      <c r="A20866">
        <v>-1.653137207</v>
      </c>
      <c r="B20866">
        <v>1.285127823976942</v>
      </c>
      <c r="C20866">
        <v>2.513795205479702</v>
      </c>
      <c r="D20866">
        <v>2.455392773082944</v>
      </c>
    </row>
    <row r="20867" spans="1:4">
      <c r="A20867">
        <v>-1.652893066375</v>
      </c>
      <c r="B20867">
        <v>1.228450864427501</v>
      </c>
      <c r="C20867">
        <v>2.501477507820688</v>
      </c>
      <c r="D20867">
        <v>2.472462599390729</v>
      </c>
    </row>
    <row r="20868" spans="1:4">
      <c r="A20868">
        <v>-1.65264892575</v>
      </c>
      <c r="B20868">
        <v>1.170970624954175</v>
      </c>
      <c r="C20868">
        <v>2.487542308633693</v>
      </c>
      <c r="D20868">
        <v>2.48794017027954</v>
      </c>
    </row>
    <row r="20869" spans="1:4">
      <c r="A20869">
        <v>-1.652404785125</v>
      </c>
      <c r="B20869">
        <v>1.112724197924124</v>
      </c>
      <c r="C20869">
        <v>2.471998241951399</v>
      </c>
      <c r="D20869">
        <v>2.501815155714946</v>
      </c>
    </row>
    <row r="20870" spans="1:4">
      <c r="A20870">
        <v>-1.6521606445</v>
      </c>
      <c r="B20870">
        <v>1.053749181001163</v>
      </c>
      <c r="C20870">
        <v>2.454854988695366</v>
      </c>
      <c r="D20870">
        <v>2.51407824700629</v>
      </c>
    </row>
    <row r="20871" spans="1:4">
      <c r="A20871">
        <v>-1.651916503875</v>
      </c>
      <c r="B20871">
        <v>0.9940836545741925</v>
      </c>
      <c r="C20871">
        <v>2.436123277093239</v>
      </c>
      <c r="D20871">
        <v>2.524721174404863</v>
      </c>
    </row>
    <row r="20872" spans="1:4">
      <c r="A20872">
        <v>-1.65167236325</v>
      </c>
      <c r="B20872">
        <v>0.933766165338053</v>
      </c>
      <c r="C20872">
        <v>2.41581484772075</v>
      </c>
      <c r="D20872">
        <v>2.533736708038937</v>
      </c>
    </row>
    <row r="20873" spans="1:4">
      <c r="A20873">
        <v>-1.651428222625</v>
      </c>
      <c r="B20873">
        <v>0.8728356873603876</v>
      </c>
      <c r="C20873">
        <v>2.393942482949551</v>
      </c>
      <c r="D20873">
        <v>2.541118668002055</v>
      </c>
    </row>
    <row r="20874" spans="1:4">
      <c r="A20874">
        <v>-1.651184082</v>
      </c>
      <c r="B20874">
        <v>0.8113316144366178</v>
      </c>
      <c r="C20874">
        <v>2.370519962378943</v>
      </c>
      <c r="D20874">
        <v>2.546861923777741</v>
      </c>
    </row>
    <row r="20875" spans="1:4">
      <c r="A20875">
        <v>-1.650939941375</v>
      </c>
      <c r="B20875">
        <v>0.7492937182563675</v>
      </c>
      <c r="C20875">
        <v>2.345562085267889</v>
      </c>
      <c r="D20875">
        <v>2.550962409826521</v>
      </c>
    </row>
    <row r="20876" spans="1:4">
      <c r="A20876">
        <v>-1.65069580075</v>
      </c>
      <c r="B20876">
        <v>0.686762134285299</v>
      </c>
      <c r="C20876">
        <v>2.319084638950795</v>
      </c>
      <c r="D20876">
        <v>2.553417097043248</v>
      </c>
    </row>
    <row r="20877" spans="1:4">
      <c r="A20877">
        <v>-1.650451660125</v>
      </c>
      <c r="B20877">
        <v>0.6237773287947721</v>
      </c>
      <c r="C20877">
        <v>2.291104409862056</v>
      </c>
      <c r="D20877">
        <v>2.554224049677095</v>
      </c>
    </row>
    <row r="20878" spans="1:4">
      <c r="A20878">
        <v>-1.6502075195</v>
      </c>
      <c r="B20878">
        <v>0.5603800793571945</v>
      </c>
      <c r="C20878">
        <v>2.261639149939175</v>
      </c>
      <c r="D20878">
        <v>2.553382369010874</v>
      </c>
    </row>
    <row r="20879" spans="1:4">
      <c r="A20879">
        <v>-1.649963378875</v>
      </c>
      <c r="B20879">
        <v>0.4966114404609436</v>
      </c>
      <c r="C20879">
        <v>2.230707583739793</v>
      </c>
      <c r="D20879">
        <v>2.550892226459779</v>
      </c>
    </row>
    <row r="20880" spans="1:4">
      <c r="A20880">
        <v>-1.64971923825</v>
      </c>
      <c r="B20880">
        <v>0.4325127235925352</v>
      </c>
      <c r="C20880">
        <v>2.198329391133516</v>
      </c>
      <c r="D20880">
        <v>2.546754866788614</v>
      </c>
    </row>
    <row r="20881" spans="1:4">
      <c r="A20881">
        <v>-1.649475097625</v>
      </c>
      <c r="B20881">
        <v>0.3681254672264227</v>
      </c>
      <c r="C20881">
        <v>2.164525194492821</v>
      </c>
      <c r="D20881">
        <v>2.540972588905106</v>
      </c>
    </row>
    <row r="20882" spans="1:4">
      <c r="A20882">
        <v>-1.649230957</v>
      </c>
      <c r="B20882">
        <v>0.3034914122023176</v>
      </c>
      <c r="C20882">
        <v>2.12931653845597</v>
      </c>
      <c r="D20882">
        <v>2.533548757900092</v>
      </c>
    </row>
    <row r="20883" spans="1:4">
      <c r="A20883">
        <v>-1.648986816375</v>
      </c>
      <c r="B20883">
        <v>0.2386524731911702</v>
      </c>
      <c r="C20883">
        <v>2.092725891649022</v>
      </c>
      <c r="D20883">
        <v>2.52448780346778</v>
      </c>
    </row>
    <row r="20884" spans="1:4">
      <c r="A20884">
        <v>-1.64874267575</v>
      </c>
      <c r="B20884">
        <v>0.173650710371155</v>
      </c>
      <c r="C20884">
        <v>2.054776619742682</v>
      </c>
      <c r="D20884">
        <v>2.513795205479702</v>
      </c>
    </row>
    <row r="20885" spans="1:4">
      <c r="A20885">
        <v>-1.648498535125</v>
      </c>
      <c r="B20885">
        <v>0.1085283052760055</v>
      </c>
      <c r="C20885">
        <v>2.015492980278703</v>
      </c>
      <c r="D20885">
        <v>2.501477507820688</v>
      </c>
    </row>
    <row r="20886" spans="1:4">
      <c r="A20886">
        <v>-1.6482543945</v>
      </c>
      <c r="B20886">
        <v>0.0433275303684641</v>
      </c>
      <c r="C20886">
        <v>1.974900094024086</v>
      </c>
      <c r="D20886">
        <v>2.487542308633693</v>
      </c>
    </row>
    <row r="20887" spans="1:4">
      <c r="A20887">
        <v>-1.648010253875</v>
      </c>
      <c r="B20887">
        <v>-0.02190927576479555</v>
      </c>
      <c r="C20887">
        <v>1.933023946615849</v>
      </c>
      <c r="D20887">
        <v>2.471998241951399</v>
      </c>
    </row>
    <row r="20888" spans="1:4">
      <c r="A20888">
        <v>-1.64776611325</v>
      </c>
      <c r="B20888">
        <v>-0.08713973781619309</v>
      </c>
      <c r="C20888">
        <v>1.889891355090803</v>
      </c>
      <c r="D20888">
        <v>2.454854988695366</v>
      </c>
    </row>
    <row r="20889" spans="1:4">
      <c r="A20889">
        <v>-1.647521972625</v>
      </c>
      <c r="B20889">
        <v>-0.1523214703368597</v>
      </c>
      <c r="C20889">
        <v>1.845529969215783</v>
      </c>
      <c r="D20889">
        <v>2.436123277093239</v>
      </c>
    </row>
    <row r="20890" spans="1:4">
      <c r="A20890">
        <v>-1.647277832</v>
      </c>
      <c r="B20890">
        <v>-0.2174121054687602</v>
      </c>
      <c r="C20890">
        <v>1.799968230205682</v>
      </c>
      <c r="D20890">
        <v>2.41581484772075</v>
      </c>
    </row>
    <row r="20891" spans="1:4">
      <c r="A20891">
        <v>-1.647033691375</v>
      </c>
      <c r="B20891">
        <v>-0.2823693203894396</v>
      </c>
      <c r="C20891">
        <v>1.753235375004259</v>
      </c>
      <c r="D20891">
        <v>2.393942482949551</v>
      </c>
    </row>
    <row r="20892" spans="1:4">
      <c r="A20892">
        <v>-1.64678955075</v>
      </c>
      <c r="B20892">
        <v>-0.3471508651011763</v>
      </c>
      <c r="C20892">
        <v>1.705361409429955</v>
      </c>
      <c r="D20892">
        <v>2.370519962378943</v>
      </c>
    </row>
    <row r="20893" spans="1:4">
      <c r="A20893">
        <v>-1.646545410125</v>
      </c>
      <c r="B20893">
        <v>-0.4117145909861845</v>
      </c>
      <c r="C20893">
        <v>1.656377079013827</v>
      </c>
      <c r="D20893">
        <v>2.345562085267889</v>
      </c>
    </row>
    <row r="20894" spans="1:4">
      <c r="A20894">
        <v>-1.6463012695</v>
      </c>
      <c r="B20894">
        <v>-0.4760184738283771</v>
      </c>
      <c r="C20894">
        <v>1.606313871451339</v>
      </c>
      <c r="D20894">
        <v>2.319084638950795</v>
      </c>
    </row>
    <row r="20895" spans="1:4">
      <c r="A20895">
        <v>-1.646057128875</v>
      </c>
      <c r="B20895">
        <v>-0.5400206475976458</v>
      </c>
      <c r="C20895">
        <v>1.555203971459967</v>
      </c>
      <c r="D20895">
        <v>2.291104409862056</v>
      </c>
    </row>
    <row r="20896" spans="1:4">
      <c r="A20896">
        <v>-1.64581298825</v>
      </c>
      <c r="B20896">
        <v>-0.6036794274964074</v>
      </c>
      <c r="C20896">
        <v>1.503080261359939</v>
      </c>
      <c r="D20896">
        <v>2.261639149939175</v>
      </c>
    </row>
    <row r="20897" spans="1:4">
      <c r="A20897">
        <v>-1.645568847625</v>
      </c>
      <c r="B20897">
        <v>-0.666953338776153</v>
      </c>
      <c r="C20897">
        <v>1.44997629033414</v>
      </c>
      <c r="D20897">
        <v>2.230707583739793</v>
      </c>
    </row>
    <row r="20898" spans="1:4">
      <c r="A20898">
        <v>-1.645324707</v>
      </c>
      <c r="B20898">
        <v>-0.7298011405148664</v>
      </c>
      <c r="C20898">
        <v>1.395926246814483</v>
      </c>
      <c r="D20898">
        <v>2.198329391133516</v>
      </c>
    </row>
    <row r="20899" spans="1:4">
      <c r="A20899">
        <v>-1.645080566375</v>
      </c>
      <c r="B20899">
        <v>-0.7921818590228014</v>
      </c>
      <c r="C20899">
        <v>1.340964952233115</v>
      </c>
      <c r="D20899">
        <v>2.164525194492821</v>
      </c>
    </row>
    <row r="20900" spans="1:4">
      <c r="A20900">
        <v>-1.64483642575</v>
      </c>
      <c r="B20900">
        <v>-0.8540548076637762</v>
      </c>
      <c r="C20900">
        <v>1.285127823976942</v>
      </c>
      <c r="D20900">
        <v>2.12931653845597</v>
      </c>
    </row>
    <row r="20901" spans="1:4">
      <c r="A20901">
        <v>-1.644592285125</v>
      </c>
      <c r="B20901">
        <v>-0.915379619613789</v>
      </c>
      <c r="C20901">
        <v>1.228450864427501</v>
      </c>
      <c r="D20901">
        <v>2.092725891649022</v>
      </c>
    </row>
    <row r="20902" spans="1:4">
      <c r="A20902">
        <v>-1.6443481445</v>
      </c>
      <c r="B20902">
        <v>-0.9761162685334752</v>
      </c>
      <c r="C20902">
        <v>1.170970624954175</v>
      </c>
      <c r="D20902">
        <v>2.054776619742682</v>
      </c>
    </row>
    <row r="20903" spans="1:4">
      <c r="A20903">
        <v>-1.644104003875</v>
      </c>
      <c r="B20903">
        <v>-1.036225099618669</v>
      </c>
      <c r="C20903">
        <v>1.112724197924124</v>
      </c>
      <c r="D20903">
        <v>2.015492980278703</v>
      </c>
    </row>
    <row r="20904" spans="1:4">
      <c r="A20904">
        <v>-1.64385986325</v>
      </c>
      <c r="B20904">
        <v>-1.095666852198576</v>
      </c>
      <c r="C20904">
        <v>1.053749181001163</v>
      </c>
      <c r="D20904">
        <v>1.974900094024086</v>
      </c>
    </row>
    <row r="20905" spans="1:4">
      <c r="A20905">
        <v>-1.643615722625</v>
      </c>
      <c r="B20905">
        <v>-1.154402687530537</v>
      </c>
      <c r="C20905">
        <v>0.9940836545741925</v>
      </c>
      <c r="D20905">
        <v>1.933023946615849</v>
      </c>
    </row>
    <row r="20906" spans="1:4">
      <c r="A20906">
        <v>-1.643371582</v>
      </c>
      <c r="B20906">
        <v>-1.212394210428128</v>
      </c>
      <c r="C20906">
        <v>0.933766165338053</v>
      </c>
      <c r="D20906">
        <v>1.889891355090803</v>
      </c>
    </row>
    <row r="20907" spans="1:4">
      <c r="A20907">
        <v>-1.643127441375</v>
      </c>
      <c r="B20907">
        <v>-1.269603503885699</v>
      </c>
      <c r="C20907">
        <v>0.8728356873603876</v>
      </c>
      <c r="D20907">
        <v>1.845529969215783</v>
      </c>
    </row>
    <row r="20908" spans="1:4">
      <c r="A20908">
        <v>-1.64288330075</v>
      </c>
      <c r="B20908">
        <v>-1.32599314269794</v>
      </c>
      <c r="C20908">
        <v>0.8113316144366178</v>
      </c>
      <c r="D20908">
        <v>1.799968230205682</v>
      </c>
    </row>
    <row r="20909" spans="1:4">
      <c r="A20909">
        <v>-1.642639160125</v>
      </c>
      <c r="B20909">
        <v>-1.38152622264028</v>
      </c>
      <c r="C20909">
        <v>0.7492937182563675</v>
      </c>
      <c r="D20909">
        <v>1.753235375004259</v>
      </c>
    </row>
    <row r="20910" spans="1:4">
      <c r="A20910">
        <v>-1.6423950195</v>
      </c>
      <c r="B20910">
        <v>-1.43616638651605</v>
      </c>
      <c r="C20910">
        <v>0.686762134285299</v>
      </c>
      <c r="D20910">
        <v>1.705361409429955</v>
      </c>
    </row>
    <row r="20911" spans="1:4">
      <c r="A20911">
        <v>-1.642150878875</v>
      </c>
      <c r="B20911">
        <v>-1.489877848495815</v>
      </c>
      <c r="C20911">
        <v>0.6237773287947721</v>
      </c>
      <c r="D20911">
        <v>1.656377079013827</v>
      </c>
    </row>
    <row r="20912" spans="1:4">
      <c r="A20912">
        <v>-1.64190673825</v>
      </c>
      <c r="B20912">
        <v>-1.542625408891943</v>
      </c>
      <c r="C20912">
        <v>0.5603800793571945</v>
      </c>
      <c r="D20912">
        <v>1.606313871451339</v>
      </c>
    </row>
    <row r="20913" spans="1:4">
      <c r="A20913">
        <v>-1.641662597625</v>
      </c>
      <c r="B20913">
        <v>-1.594374493158084</v>
      </c>
      <c r="C20913">
        <v>0.4966114404609436</v>
      </c>
      <c r="D20913">
        <v>1.555203971459967</v>
      </c>
    </row>
    <row r="20914" spans="1:4">
      <c r="A20914">
        <v>-1.641418457</v>
      </c>
      <c r="B20914">
        <v>-1.645091161662623</v>
      </c>
      <c r="C20914">
        <v>0.4325127235925352</v>
      </c>
      <c r="D20914">
        <v>1.503080261359939</v>
      </c>
    </row>
    <row r="20915" spans="1:4">
      <c r="A20915">
        <v>-1.641174316375</v>
      </c>
      <c r="B20915">
        <v>-1.694742131112701</v>
      </c>
      <c r="C20915">
        <v>0.3681254672264227</v>
      </c>
      <c r="D20915">
        <v>1.44997629033414</v>
      </c>
    </row>
    <row r="20916" spans="1:4">
      <c r="A20916">
        <v>-1.64093017575</v>
      </c>
      <c r="B20916">
        <v>-1.743294810622667</v>
      </c>
      <c r="C20916">
        <v>0.3034914122023176</v>
      </c>
      <c r="D20916">
        <v>1.395926246814483</v>
      </c>
    </row>
    <row r="20917" spans="1:4">
      <c r="A20917">
        <v>-1.640686035125</v>
      </c>
      <c r="B20917">
        <v>-1.790717310114001</v>
      </c>
      <c r="C20917">
        <v>0.2386524731911702</v>
      </c>
      <c r="D20917">
        <v>1.340964952233115</v>
      </c>
    </row>
    <row r="20918" spans="1:4">
      <c r="A20918">
        <v>-1.6404418945</v>
      </c>
      <c r="B20918">
        <v>-1.836978461837674</v>
      </c>
      <c r="C20918">
        <v>0.173650710371155</v>
      </c>
      <c r="D20918">
        <v>1.285127823976942</v>
      </c>
    </row>
    <row r="20919" spans="1:4">
      <c r="A20919">
        <v>-1.640197753875</v>
      </c>
      <c r="B20919">
        <v>-1.882047851714428</v>
      </c>
      <c r="C20919">
        <v>0.1085283052760055</v>
      </c>
      <c r="D20919">
        <v>1.228450864427501</v>
      </c>
    </row>
    <row r="20920" spans="1:4">
      <c r="A20920">
        <v>-1.63995361325</v>
      </c>
      <c r="B20920">
        <v>-1.925895827358138</v>
      </c>
      <c r="C20920">
        <v>0.0433275303684641</v>
      </c>
      <c r="D20920">
        <v>1.170970624954175</v>
      </c>
    </row>
    <row r="20921" spans="1:4">
      <c r="A20921">
        <v>-1.639709472625</v>
      </c>
      <c r="B20921">
        <v>-1.968493523637684</v>
      </c>
      <c r="C20921">
        <v>-0.02190927576479555</v>
      </c>
      <c r="D20921">
        <v>1.112724197924124</v>
      </c>
    </row>
    <row r="20922" spans="1:4">
      <c r="A20922">
        <v>-1.639465332</v>
      </c>
      <c r="B20922">
        <v>-2.009812881547314</v>
      </c>
      <c r="C20922">
        <v>-0.08713973781619309</v>
      </c>
      <c r="D20922">
        <v>1.053749181001163</v>
      </c>
    </row>
    <row r="20923" spans="1:4">
      <c r="A20923">
        <v>-1.639221191375</v>
      </c>
      <c r="B20923">
        <v>-2.049826666339441</v>
      </c>
      <c r="C20923">
        <v>-0.1523214703368597</v>
      </c>
      <c r="D20923">
        <v>0.9940836545741925</v>
      </c>
    </row>
    <row r="20924" spans="1:4">
      <c r="A20924">
        <v>-1.63897705075</v>
      </c>
      <c r="B20924">
        <v>-2.08850848285557</v>
      </c>
      <c r="C20924">
        <v>-0.2174121054687602</v>
      </c>
      <c r="D20924">
        <v>0.933766165338053</v>
      </c>
    </row>
    <row r="20925" spans="1:4">
      <c r="A20925">
        <v>-1.638732910125</v>
      </c>
      <c r="B20925">
        <v>-2.125832808234742</v>
      </c>
      <c r="C20925">
        <v>-0.2823693203894396</v>
      </c>
      <c r="D20925">
        <v>0.8728356873603876</v>
      </c>
    </row>
    <row r="20926" spans="1:4">
      <c r="A20926">
        <v>-1.6384887695</v>
      </c>
      <c r="B20926">
        <v>-2.161774973023707</v>
      </c>
      <c r="C20926">
        <v>-0.3471508651011763</v>
      </c>
      <c r="D20926">
        <v>0.8113316144366178</v>
      </c>
    </row>
    <row r="20927" spans="1:4">
      <c r="A20927">
        <v>-1.638244628875</v>
      </c>
      <c r="B20927">
        <v>-2.196311229186605</v>
      </c>
      <c r="C20927">
        <v>-0.4117145909861845</v>
      </c>
      <c r="D20927">
        <v>0.7492937182563675</v>
      </c>
    </row>
    <row r="20928" spans="1:4">
      <c r="A20928">
        <v>-1.63800048825</v>
      </c>
      <c r="B20928">
        <v>-2.229418711689233</v>
      </c>
      <c r="C20928">
        <v>-0.4760184738283771</v>
      </c>
      <c r="D20928">
        <v>0.686762134285299</v>
      </c>
    </row>
    <row r="20929" spans="1:4">
      <c r="A20929">
        <v>-1.637756347625</v>
      </c>
      <c r="B20929">
        <v>-2.261075503136542</v>
      </c>
      <c r="C20929">
        <v>-0.5400206475976458</v>
      </c>
      <c r="D20929">
        <v>0.6237773287947721</v>
      </c>
    </row>
    <row r="20930" spans="1:4">
      <c r="A20930">
        <v>-1.637512207</v>
      </c>
      <c r="B20930">
        <v>-2.291260607215914</v>
      </c>
      <c r="C20930">
        <v>-0.6036794274964074</v>
      </c>
      <c r="D20930">
        <v>0.5603800793571945</v>
      </c>
    </row>
    <row r="20931" spans="1:4">
      <c r="A20931">
        <v>-1.637268066375</v>
      </c>
      <c r="B20931">
        <v>-2.319953989649131</v>
      </c>
      <c r="C20931">
        <v>-0.666953338776153</v>
      </c>
      <c r="D20931">
        <v>0.4966114404609436</v>
      </c>
    </row>
    <row r="20932" spans="1:4">
      <c r="A20932">
        <v>-1.63702392575</v>
      </c>
      <c r="B20932">
        <v>-2.347136580984592</v>
      </c>
      <c r="C20932">
        <v>-0.7298011405148664</v>
      </c>
      <c r="D20932">
        <v>0.4325127235925352</v>
      </c>
    </row>
    <row r="20933" spans="1:4">
      <c r="A20933">
        <v>-1.636779785125</v>
      </c>
      <c r="B20933">
        <v>-2.372790304103882</v>
      </c>
      <c r="C20933">
        <v>-0.7921818590228014</v>
      </c>
      <c r="D20933">
        <v>0.3681254672264227</v>
      </c>
    </row>
    <row r="20934" spans="1:4">
      <c r="A20934">
        <v>-1.6365356445</v>
      </c>
      <c r="B20934">
        <v>-2.396898044010107</v>
      </c>
      <c r="C20934">
        <v>-0.8540548076637762</v>
      </c>
      <c r="D20934">
        <v>0.3034914122023176</v>
      </c>
    </row>
    <row r="20935" spans="1:4">
      <c r="A20935">
        <v>-1.636291503875</v>
      </c>
      <c r="B20935">
        <v>-2.419443726045413</v>
      </c>
      <c r="C20935">
        <v>-0.915379619613789</v>
      </c>
      <c r="D20935">
        <v>0.2386524731911702</v>
      </c>
    </row>
    <row r="20936" spans="1:4">
      <c r="A20936">
        <v>-1.63604736325</v>
      </c>
      <c r="B20936">
        <v>-2.440412261614967</v>
      </c>
      <c r="C20936">
        <v>-0.9761162685334752</v>
      </c>
      <c r="D20936">
        <v>0.173650710371155</v>
      </c>
    </row>
    <row r="20937" spans="1:4">
      <c r="A20937">
        <v>-1.635803222625</v>
      </c>
      <c r="B20937">
        <v>-2.459789598609791</v>
      </c>
      <c r="C20937">
        <v>-1.036225099618669</v>
      </c>
      <c r="D20937">
        <v>0.1085283052760055</v>
      </c>
    </row>
    <row r="20938" spans="1:4">
      <c r="A20938">
        <v>-1.635559082</v>
      </c>
      <c r="B20938">
        <v>-2.477562719964517</v>
      </c>
      <c r="C20938">
        <v>-1.095666852198576</v>
      </c>
      <c r="D20938">
        <v>0.0433275303684641</v>
      </c>
    </row>
    <row r="20939" spans="1:4">
      <c r="A20939">
        <v>-1.635314941375</v>
      </c>
      <c r="B20939">
        <v>-2.493719652257546</v>
      </c>
      <c r="C20939">
        <v>-1.154402687530537</v>
      </c>
      <c r="D20939">
        <v>-0.02190927576479555</v>
      </c>
    </row>
    <row r="20940" spans="1:4">
      <c r="A20940">
        <v>-1.63507080075</v>
      </c>
      <c r="B20940">
        <v>-2.508249467179696</v>
      </c>
      <c r="C20940">
        <v>-1.212394210428128</v>
      </c>
      <c r="D20940">
        <v>-0.08713973781619309</v>
      </c>
    </row>
    <row r="20941" spans="1:4">
      <c r="A20941">
        <v>-1.634826660125</v>
      </c>
      <c r="B20941">
        <v>-2.521142304065777</v>
      </c>
      <c r="C20941">
        <v>-1.269603503885699</v>
      </c>
      <c r="D20941">
        <v>-0.1523214703368597</v>
      </c>
    </row>
    <row r="20942" spans="1:4">
      <c r="A20942">
        <v>-1.6345825195</v>
      </c>
      <c r="B20942">
        <v>-2.532389364442837</v>
      </c>
      <c r="C20942">
        <v>-1.32599314269794</v>
      </c>
      <c r="D20942">
        <v>-0.2174121054687602</v>
      </c>
    </row>
    <row r="20943" spans="1:4">
      <c r="A20943">
        <v>-1.634338378875</v>
      </c>
      <c r="B20943">
        <v>-2.541982927249494</v>
      </c>
      <c r="C20943">
        <v>-1.38152622264028</v>
      </c>
      <c r="D20943">
        <v>-0.2823693203894396</v>
      </c>
    </row>
    <row r="20944" spans="1:4">
      <c r="A20944">
        <v>-1.63409423825</v>
      </c>
      <c r="B20944">
        <v>-2.549916340455602</v>
      </c>
      <c r="C20944">
        <v>-1.43616638651605</v>
      </c>
      <c r="D20944">
        <v>-0.3471508651011763</v>
      </c>
    </row>
    <row r="20945" spans="1:4">
      <c r="A20945">
        <v>-1.633850097625</v>
      </c>
      <c r="B20945">
        <v>-2.556184043636637</v>
      </c>
      <c r="C20945">
        <v>-1.489877848495815</v>
      </c>
      <c r="D20945">
        <v>-0.4117145909861845</v>
      </c>
    </row>
    <row r="20946" spans="1:4">
      <c r="A20946">
        <v>-1.633605957</v>
      </c>
      <c r="B20946">
        <v>-2.560781552998341</v>
      </c>
      <c r="C20946">
        <v>-1.542625408891943</v>
      </c>
      <c r="D20946">
        <v>-0.4760184738283771</v>
      </c>
    </row>
    <row r="20947" spans="1:4">
      <c r="A20947">
        <v>-1.633361816375</v>
      </c>
      <c r="B20947">
        <v>-2.563705491737583</v>
      </c>
      <c r="C20947">
        <v>-1.594374493158084</v>
      </c>
      <c r="D20947">
        <v>-0.5400206475976458</v>
      </c>
    </row>
    <row r="20948" spans="1:4">
      <c r="A20948">
        <v>-1.63311767575</v>
      </c>
      <c r="B20948">
        <v>-2.564953555047888</v>
      </c>
      <c r="C20948">
        <v>-1.645091161662623</v>
      </c>
      <c r="D20948">
        <v>-0.6036794274964074</v>
      </c>
    </row>
    <row r="20949" spans="1:4">
      <c r="A20949">
        <v>-1.632873535125</v>
      </c>
      <c r="B20949">
        <v>-2.564524553642507</v>
      </c>
      <c r="C20949">
        <v>-1.694742131112701</v>
      </c>
      <c r="D20949">
        <v>-0.666953338776153</v>
      </c>
    </row>
    <row r="20950" spans="1:4">
      <c r="A20950">
        <v>-1.6326293945</v>
      </c>
      <c r="B20950">
        <v>-2.562418377294227</v>
      </c>
      <c r="C20950">
        <v>-1.743294810622667</v>
      </c>
      <c r="D20950">
        <v>-0.7298011405148664</v>
      </c>
    </row>
    <row r="20951" spans="1:4">
      <c r="A20951">
        <v>-1.632385253875</v>
      </c>
      <c r="B20951">
        <v>-2.558636027568595</v>
      </c>
      <c r="C20951">
        <v>-1.790717310114001</v>
      </c>
      <c r="D20951">
        <v>-0.7921818590228014</v>
      </c>
    </row>
    <row r="20952" spans="1:4">
      <c r="A20952">
        <v>-1.63214111325</v>
      </c>
      <c r="B20952">
        <v>-2.553179590548268</v>
      </c>
      <c r="C20952">
        <v>-1.836978461837674</v>
      </c>
      <c r="D20952">
        <v>-0.8540548076637762</v>
      </c>
    </row>
    <row r="20953" spans="1:4">
      <c r="A20953">
        <v>-1.631896972625</v>
      </c>
      <c r="B20953">
        <v>-2.546052255817664</v>
      </c>
      <c r="C20953">
        <v>-1.882047851714428</v>
      </c>
      <c r="D20953">
        <v>-0.915379619613789</v>
      </c>
    </row>
    <row r="20954" spans="1:4">
      <c r="A20954">
        <v>-1.631652832</v>
      </c>
      <c r="B20954">
        <v>-2.537258300157506</v>
      </c>
      <c r="C20954">
        <v>-1.925895827358138</v>
      </c>
      <c r="D20954">
        <v>-0.9761162685334752</v>
      </c>
    </row>
    <row r="20955" spans="1:4">
      <c r="A20955">
        <v>-1.631408691375</v>
      </c>
      <c r="B20955">
        <v>-2.526803106213602</v>
      </c>
      <c r="C20955">
        <v>-1.968493523637684</v>
      </c>
      <c r="D20955">
        <v>-1.036225099618669</v>
      </c>
    </row>
    <row r="20956" spans="1:4">
      <c r="A20956">
        <v>-1.63116455075</v>
      </c>
      <c r="B20956">
        <v>-2.514693125940959</v>
      </c>
      <c r="C20956">
        <v>-2.009812881547314</v>
      </c>
      <c r="D20956">
        <v>-1.095666852198576</v>
      </c>
    </row>
    <row r="20957" spans="1:4">
      <c r="A20957">
        <v>-1.630920410125</v>
      </c>
      <c r="B20957">
        <v>-2.500935910668801</v>
      </c>
      <c r="C20957">
        <v>-2.049826666339441</v>
      </c>
      <c r="D20957">
        <v>-1.154402687530537</v>
      </c>
    </row>
    <row r="20958" spans="1:4">
      <c r="A20958">
        <v>-1.6306762695</v>
      </c>
      <c r="B20958">
        <v>-2.485540089999709</v>
      </c>
      <c r="C20958">
        <v>-2.08850848285557</v>
      </c>
      <c r="D20958">
        <v>-1.212394210428128</v>
      </c>
    </row>
    <row r="20959" spans="1:4">
      <c r="A20959">
        <v>-1.630432128875</v>
      </c>
      <c r="B20959">
        <v>-2.468515363006352</v>
      </c>
      <c r="C20959">
        <v>-2.125832808234742</v>
      </c>
      <c r="D20959">
        <v>-1.269603503885699</v>
      </c>
    </row>
    <row r="20960" spans="1:4">
      <c r="A20960">
        <v>-1.63018798825</v>
      </c>
      <c r="B20960">
        <v>-2.449872505656004</v>
      </c>
      <c r="C20960">
        <v>-2.161774973023707</v>
      </c>
      <c r="D20960">
        <v>-1.32599314269794</v>
      </c>
    </row>
    <row r="20961" spans="1:4">
      <c r="A20961">
        <v>-1.629943847625</v>
      </c>
      <c r="B20961">
        <v>-2.429623350697789</v>
      </c>
      <c r="C20961">
        <v>-2.196311229186605</v>
      </c>
      <c r="D20961">
        <v>-1.38152622264028</v>
      </c>
    </row>
    <row r="20962" spans="1:4">
      <c r="A20962">
        <v>-1.629699707</v>
      </c>
      <c r="B20962">
        <v>-2.407780794650817</v>
      </c>
      <c r="C20962">
        <v>-2.229418711689233</v>
      </c>
      <c r="D20962">
        <v>-1.43616638651605</v>
      </c>
    </row>
    <row r="20963" spans="1:4">
      <c r="A20963">
        <v>-1.629455566375</v>
      </c>
      <c r="B20963">
        <v>-2.384358774537456</v>
      </c>
      <c r="C20963">
        <v>-2.261075503136542</v>
      </c>
      <c r="D20963">
        <v>-1.489877848495815</v>
      </c>
    </row>
    <row r="20964" spans="1:4">
      <c r="A20964">
        <v>-1.62921142575</v>
      </c>
      <c r="B20964">
        <v>-2.359372270606352</v>
      </c>
      <c r="C20964">
        <v>-2.291260607215914</v>
      </c>
      <c r="D20964">
        <v>-1.542625408891943</v>
      </c>
    </row>
    <row r="20965" spans="1:4">
      <c r="A20965">
        <v>-1.628967285125</v>
      </c>
      <c r="B20965">
        <v>-2.332837284727669</v>
      </c>
      <c r="C20965">
        <v>-2.319953989649131</v>
      </c>
      <c r="D20965">
        <v>-1.594374493158084</v>
      </c>
    </row>
    <row r="20966" spans="1:4">
      <c r="A20966">
        <v>-1.6287231445</v>
      </c>
      <c r="B20966">
        <v>-2.304770849731967</v>
      </c>
      <c r="C20966">
        <v>-2.347136580984592</v>
      </c>
      <c r="D20966">
        <v>-1.645091161662623</v>
      </c>
    </row>
    <row r="20967" spans="1:4">
      <c r="A20967">
        <v>-1.628479003875</v>
      </c>
      <c r="B20967">
        <v>-2.275191001146332</v>
      </c>
      <c r="C20967">
        <v>-2.372790304103882</v>
      </c>
      <c r="D20967">
        <v>-1.694742131112701</v>
      </c>
    </row>
    <row r="20968" spans="1:4">
      <c r="A20968">
        <v>-1.62823486325</v>
      </c>
      <c r="B20968">
        <v>-2.244116775754555</v>
      </c>
      <c r="C20968">
        <v>-2.396898044010107</v>
      </c>
      <c r="D20968">
        <v>-1.743294810622667</v>
      </c>
    </row>
    <row r="20969" spans="1:4">
      <c r="A20969">
        <v>-1.627990722625</v>
      </c>
      <c r="B20969">
        <v>-2.211568196907274</v>
      </c>
      <c r="C20969">
        <v>-2.419443726045413</v>
      </c>
      <c r="D20969">
        <v>-1.790717310114001</v>
      </c>
    </row>
    <row r="20970" spans="1:4">
      <c r="A20970">
        <v>-1.627746582</v>
      </c>
      <c r="B20970">
        <v>-2.177566246918067</v>
      </c>
      <c r="C20970">
        <v>-2.440412261614967</v>
      </c>
      <c r="D20970">
        <v>-1.836978461837674</v>
      </c>
    </row>
    <row r="20971" spans="1:4">
      <c r="A20971">
        <v>-1.627502441375</v>
      </c>
      <c r="B20971">
        <v>-2.142132888077902</v>
      </c>
      <c r="C20971">
        <v>-2.459789598609791</v>
      </c>
      <c r="D20971">
        <v>-1.882047851714428</v>
      </c>
    </row>
    <row r="20972" spans="1:4">
      <c r="A20972">
        <v>-1.62725830075</v>
      </c>
      <c r="B20972">
        <v>-2.105291016098016</v>
      </c>
      <c r="C20972">
        <v>-2.477562719964517</v>
      </c>
      <c r="D20972">
        <v>-1.925895827358138</v>
      </c>
    </row>
    <row r="20973" spans="1:4">
      <c r="A20973">
        <v>-1.627014160125</v>
      </c>
      <c r="B20973">
        <v>-2.06706446228416</v>
      </c>
      <c r="C20973">
        <v>-2.493719652257546</v>
      </c>
      <c r="D20973">
        <v>-1.968493523637684</v>
      </c>
    </row>
    <row r="20974" spans="1:4">
      <c r="A20974">
        <v>-1.6267700195</v>
      </c>
      <c r="B20974">
        <v>-2.027477968469131</v>
      </c>
      <c r="C20974">
        <v>-2.508249467179696</v>
      </c>
      <c r="D20974">
        <v>-2.009812881547314</v>
      </c>
    </row>
    <row r="20975" spans="1:4">
      <c r="A20975">
        <v>-1.626525878875</v>
      </c>
      <c r="B20975">
        <v>-1.98655718041976</v>
      </c>
      <c r="C20975">
        <v>-2.521142304065777</v>
      </c>
      <c r="D20975">
        <v>-2.049826666339441</v>
      </c>
    </row>
    <row r="20976" spans="1:4">
      <c r="A20976">
        <v>-1.62628173825</v>
      </c>
      <c r="B20976">
        <v>-1.944328628025386</v>
      </c>
      <c r="C20976">
        <v>-2.532389364442837</v>
      </c>
      <c r="D20976">
        <v>-2.08850848285557</v>
      </c>
    </row>
    <row r="20977" spans="1:4">
      <c r="A20977">
        <v>-1.626037597625</v>
      </c>
      <c r="B20977">
        <v>-1.900819708982248</v>
      </c>
      <c r="C20977">
        <v>-2.541982927249494</v>
      </c>
      <c r="D20977">
        <v>-2.125832808234742</v>
      </c>
    </row>
    <row r="20978" spans="1:4">
      <c r="A20978">
        <v>-1.625793457</v>
      </c>
      <c r="B20978">
        <v>-1.856058667124925</v>
      </c>
      <c r="C20978">
        <v>-2.549916340455602</v>
      </c>
      <c r="D20978">
        <v>-2.161774973023707</v>
      </c>
    </row>
    <row r="20979" spans="1:4">
      <c r="A20979">
        <v>-1.625549316375</v>
      </c>
      <c r="B20979">
        <v>-1.810074574174529</v>
      </c>
      <c r="C20979">
        <v>-2.556184043636637</v>
      </c>
      <c r="D20979">
        <v>-2.196311229186605</v>
      </c>
    </row>
    <row r="20980" spans="1:4">
      <c r="A20980">
        <v>-1.62530517575</v>
      </c>
      <c r="B20980">
        <v>-1.762897322430481</v>
      </c>
      <c r="C20980">
        <v>-2.560781552998341</v>
      </c>
      <c r="D20980">
        <v>-2.229418711689233</v>
      </c>
    </row>
    <row r="20981" spans="1:4">
      <c r="A20981">
        <v>-1.625061035125</v>
      </c>
      <c r="B20981">
        <v>-1.714557589594629</v>
      </c>
      <c r="C20981">
        <v>-2.563705491737583</v>
      </c>
      <c r="D20981">
        <v>-2.261075503136542</v>
      </c>
    </row>
    <row r="20982" spans="1:4">
      <c r="A20982">
        <v>-1.6248168945</v>
      </c>
      <c r="B20982">
        <v>-1.6650868275839</v>
      </c>
      <c r="C20982">
        <v>-2.564953555047888</v>
      </c>
      <c r="D20982">
        <v>-2.291260607215914</v>
      </c>
    </row>
    <row r="20983" spans="1:4">
      <c r="A20983">
        <v>-1.624572753875</v>
      </c>
      <c r="B20983">
        <v>-1.614517248141005</v>
      </c>
      <c r="C20983">
        <v>-2.564524553642507</v>
      </c>
      <c r="D20983">
        <v>-2.319953989649131</v>
      </c>
    </row>
    <row r="20984" spans="1:4">
      <c r="A20984">
        <v>-1.62432861325</v>
      </c>
      <c r="B20984">
        <v>-1.562881784601628</v>
      </c>
      <c r="C20984">
        <v>-2.562418377294227</v>
      </c>
      <c r="D20984">
        <v>-2.347136580984592</v>
      </c>
    </row>
    <row r="20985" spans="1:4">
      <c r="A20985">
        <v>-1.624084472625</v>
      </c>
      <c r="B20985">
        <v>-1.510214089752373</v>
      </c>
      <c r="C20985">
        <v>-2.558636027568595</v>
      </c>
      <c r="D20985">
        <v>-2.372790304103882</v>
      </c>
    </row>
    <row r="20986" spans="1:4">
      <c r="A20986">
        <v>-1.623840332</v>
      </c>
      <c r="B20986">
        <v>-1.456548499067172</v>
      </c>
      <c r="C20986">
        <v>-2.553179590548268</v>
      </c>
      <c r="D20986">
        <v>-2.396898044010107</v>
      </c>
    </row>
    <row r="20987" spans="1:4">
      <c r="A20987">
        <v>-1.623596191375</v>
      </c>
      <c r="B20987">
        <v>-1.401920018639429</v>
      </c>
      <c r="C20987">
        <v>-2.546052255817664</v>
      </c>
      <c r="D20987">
        <v>-2.419443726045413</v>
      </c>
    </row>
    <row r="20988" spans="1:4">
      <c r="A20988">
        <v>-1.62335205075</v>
      </c>
      <c r="B20988">
        <v>-1.346364296344263</v>
      </c>
      <c r="C20988">
        <v>-2.537258300157506</v>
      </c>
      <c r="D20988">
        <v>-2.440412261614967</v>
      </c>
    </row>
    <row r="20989" spans="1:4">
      <c r="A20989">
        <v>-1.623107910125</v>
      </c>
      <c r="B20989">
        <v>-1.289917602245713</v>
      </c>
      <c r="C20989">
        <v>-2.526803106213602</v>
      </c>
      <c r="D20989">
        <v>-2.459789598609791</v>
      </c>
    </row>
    <row r="20990" spans="1:4">
      <c r="A20990">
        <v>-1.6228637695</v>
      </c>
      <c r="B20990">
        <v>-1.232616805946578</v>
      </c>
      <c r="C20990">
        <v>-2.514693125940959</v>
      </c>
      <c r="D20990">
        <v>-2.477562719964517</v>
      </c>
    </row>
    <row r="20991" spans="1:4">
      <c r="A20991">
        <v>-1.622619628875</v>
      </c>
      <c r="B20991">
        <v>-1.174499343347403</v>
      </c>
      <c r="C20991">
        <v>-2.500935910668801</v>
      </c>
      <c r="D20991">
        <v>-2.493719652257546</v>
      </c>
    </row>
    <row r="20992" spans="1:4">
      <c r="A20992">
        <v>-1.62237548825</v>
      </c>
      <c r="B20992">
        <v>-1.115603209155836</v>
      </c>
      <c r="C20992">
        <v>-2.485540089999709</v>
      </c>
      <c r="D20992">
        <v>-2.508249467179696</v>
      </c>
    </row>
    <row r="20993" spans="1:4">
      <c r="A20993">
        <v>-1.622131347625</v>
      </c>
      <c r="B20993">
        <v>-1.055966911681556</v>
      </c>
      <c r="C20993">
        <v>-2.468515363006352</v>
      </c>
      <c r="D20993">
        <v>-2.521142304065777</v>
      </c>
    </row>
    <row r="20994" spans="1:4">
      <c r="A20994">
        <v>-1.621887207</v>
      </c>
      <c r="B20994">
        <v>-0.9956294679330279</v>
      </c>
      <c r="C20994">
        <v>-2.449872505656004</v>
      </c>
      <c r="D20994">
        <v>-2.532389364442837</v>
      </c>
    </row>
    <row r="20995" spans="1:4">
      <c r="A20995">
        <v>-1.621643066375</v>
      </c>
      <c r="B20995">
        <v>-0.9346303644035082</v>
      </c>
      <c r="C20995">
        <v>-2.429623350697789</v>
      </c>
      <c r="D20995">
        <v>-2.541982927249494</v>
      </c>
    </row>
    <row r="20996" spans="1:4">
      <c r="A20996">
        <v>-1.62139892575</v>
      </c>
      <c r="B20996">
        <v>-0.8730095343474078</v>
      </c>
      <c r="C20996">
        <v>-2.407780794650817</v>
      </c>
      <c r="D20996">
        <v>-2.549916340455602</v>
      </c>
    </row>
    <row r="20997" spans="1:4">
      <c r="A20997">
        <v>-1.621154785125</v>
      </c>
      <c r="B20997">
        <v>-0.810807337982306</v>
      </c>
      <c r="C20997">
        <v>-2.384358774537456</v>
      </c>
      <c r="D20997">
        <v>-2.556184043636637</v>
      </c>
    </row>
    <row r="20998" spans="1:4">
      <c r="A20998">
        <v>-1.6209106445</v>
      </c>
      <c r="B20998">
        <v>-0.7480645253863039</v>
      </c>
      <c r="C20998">
        <v>-2.359372270606352</v>
      </c>
      <c r="D20998">
        <v>-2.560781552998341</v>
      </c>
    </row>
    <row r="20999" spans="1:4">
      <c r="A20999">
        <v>-1.620666503875</v>
      </c>
      <c r="B20999">
        <v>-0.6848222195283369</v>
      </c>
      <c r="C20999">
        <v>-2.332837284727669</v>
      </c>
      <c r="D20999">
        <v>-2.563705491737583</v>
      </c>
    </row>
    <row r="21000" spans="1:4">
      <c r="A21000">
        <v>-1.62042236325</v>
      </c>
      <c r="B21000">
        <v>-0.6211218859878431</v>
      </c>
      <c r="C21000">
        <v>-2.304770849731967</v>
      </c>
      <c r="D21000">
        <v>-2.564953555047888</v>
      </c>
    </row>
    <row r="21001" spans="1:4">
      <c r="A21001">
        <v>-1.620178222625</v>
      </c>
      <c r="B21001">
        <v>-0.557005303821</v>
      </c>
      <c r="C21001">
        <v>-2.275191001146332</v>
      </c>
      <c r="D21001">
        <v>-2.564524553642507</v>
      </c>
    </row>
    <row r="21002" spans="1:4">
      <c r="A21002">
        <v>-1.619934082</v>
      </c>
      <c r="B21002">
        <v>-0.4925145389876302</v>
      </c>
      <c r="C21002">
        <v>-2.244116775754555</v>
      </c>
      <c r="D21002">
        <v>-2.562418377294227</v>
      </c>
    </row>
    <row r="21003" spans="1:4">
      <c r="A21003">
        <v>-1.619689941375</v>
      </c>
      <c r="B21003">
        <v>-0.4276919209057351</v>
      </c>
      <c r="C21003">
        <v>-2.211568196907274</v>
      </c>
      <c r="D21003">
        <v>-2.558636027568595</v>
      </c>
    </row>
    <row r="21004" spans="1:4">
      <c r="A21004">
        <v>-1.61944580075</v>
      </c>
      <c r="B21004">
        <v>-0.3625800080384108</v>
      </c>
      <c r="C21004">
        <v>-2.177566246918067</v>
      </c>
      <c r="D21004">
        <v>-2.553179590548268</v>
      </c>
    </row>
    <row r="21005" spans="1:4">
      <c r="A21005">
        <v>-1.619201660125</v>
      </c>
      <c r="B21005">
        <v>-0.2972215660715992</v>
      </c>
      <c r="C21005">
        <v>-2.142132888077902</v>
      </c>
      <c r="D21005">
        <v>-2.546052255817664</v>
      </c>
    </row>
    <row r="21006" spans="1:4">
      <c r="A21006">
        <v>-1.6189575195</v>
      </c>
      <c r="B21006">
        <v>-0.2316595367169804</v>
      </c>
      <c r="C21006">
        <v>-2.105291016098016</v>
      </c>
      <c r="D21006">
        <v>-2.537258300157506</v>
      </c>
    </row>
    <row r="21007" spans="1:4">
      <c r="A21007">
        <v>-1.618713378875</v>
      </c>
      <c r="B21007">
        <v>-0.1659370090810595</v>
      </c>
      <c r="C21007">
        <v>-2.06706446228416</v>
      </c>
      <c r="D21007">
        <v>-2.526803106213602</v>
      </c>
    </row>
    <row r="21008" spans="1:4">
      <c r="A21008">
        <v>-1.61846923825</v>
      </c>
      <c r="B21008">
        <v>-0.1000971934840922</v>
      </c>
      <c r="C21008">
        <v>-2.027477968469131</v>
      </c>
      <c r="D21008">
        <v>-2.514693125940959</v>
      </c>
    </row>
    <row r="21009" spans="1:4">
      <c r="A21009">
        <v>-1.618225097625</v>
      </c>
      <c r="B21009">
        <v>-0.03418339187753666</v>
      </c>
      <c r="C21009">
        <v>-1.98655718041976</v>
      </c>
      <c r="D21009">
        <v>-2.500935910668801</v>
      </c>
    </row>
    <row r="21010" spans="1:4">
      <c r="A21010">
        <v>-1.617980957</v>
      </c>
      <c r="B21010">
        <v>0.03176103085957083</v>
      </c>
      <c r="C21010">
        <v>-1.944328628025386</v>
      </c>
      <c r="D21010">
        <v>-2.485540089999709</v>
      </c>
    </row>
    <row r="21011" spans="1:4">
      <c r="A21011">
        <v>-1.617736816375</v>
      </c>
      <c r="B21011">
        <v>0.0976926747016207</v>
      </c>
      <c r="C21011">
        <v>-1.900819708982248</v>
      </c>
      <c r="D21011">
        <v>-2.468515363006352</v>
      </c>
    </row>
    <row r="21012" spans="1:4">
      <c r="A21012">
        <v>-1.61749267575</v>
      </c>
      <c r="B21012">
        <v>0.1635681337107787</v>
      </c>
      <c r="C21012">
        <v>-1.856058667124925</v>
      </c>
      <c r="D21012">
        <v>-2.449872505656004</v>
      </c>
    </row>
    <row r="21013" spans="1:4">
      <c r="A21013">
        <v>-1.617248535125</v>
      </c>
      <c r="B21013">
        <v>0.2293440238590831</v>
      </c>
      <c r="C21013">
        <v>-1.810074574174529</v>
      </c>
      <c r="D21013">
        <v>-2.429623350697789</v>
      </c>
    </row>
    <row r="21014" spans="1:4">
      <c r="A21014">
        <v>-1.6170043945</v>
      </c>
      <c r="B21014">
        <v>0.2949770124926082</v>
      </c>
      <c r="C21014">
        <v>-1.762897322430481</v>
      </c>
      <c r="D21014">
        <v>-2.407780794650817</v>
      </c>
    </row>
    <row r="21015" spans="1:4">
      <c r="A21015">
        <v>-1.616760253875</v>
      </c>
      <c r="B21015">
        <v>0.3604238460817858</v>
      </c>
      <c r="C21015">
        <v>-1.714557589594629</v>
      </c>
      <c r="D21015">
        <v>-2.384358774537456</v>
      </c>
    </row>
    <row r="21016" spans="1:4">
      <c r="A21016">
        <v>-1.61651611325</v>
      </c>
      <c r="B21016">
        <v>0.4256413789966323</v>
      </c>
      <c r="C21016">
        <v>-1.6650868275839</v>
      </c>
      <c r="D21016">
        <v>-2.359372270606352</v>
      </c>
    </row>
    <row r="21017" spans="1:4">
      <c r="A21017">
        <v>-1.616271972625</v>
      </c>
      <c r="B21017">
        <v>0.4905866026908153</v>
      </c>
      <c r="C21017">
        <v>-1.614517248141005</v>
      </c>
      <c r="D21017">
        <v>-2.332837284727669</v>
      </c>
    </row>
    <row r="21018" spans="1:4">
      <c r="A21018">
        <v>-1.616027832</v>
      </c>
      <c r="B21018">
        <v>0.5552166725672837</v>
      </c>
      <c r="C21018">
        <v>-1.562881784601628</v>
      </c>
      <c r="D21018">
        <v>-2.304770849731967</v>
      </c>
    </row>
    <row r="21019" spans="1:4">
      <c r="A21019">
        <v>-1.615783691375</v>
      </c>
      <c r="B21019">
        <v>0.6194889368205376</v>
      </c>
      <c r="C21019">
        <v>-1.510214089752373</v>
      </c>
      <c r="D21019">
        <v>-2.275191001146332</v>
      </c>
    </row>
    <row r="21020" spans="1:4">
      <c r="A21020">
        <v>-1.61553955075</v>
      </c>
      <c r="B21020">
        <v>0.6833609671125471</v>
      </c>
      <c r="C21020">
        <v>-1.456548499067172</v>
      </c>
      <c r="D21020">
        <v>-2.244116775754555</v>
      </c>
    </row>
    <row r="21021" spans="1:4">
      <c r="A21021">
        <v>-1.615295410125</v>
      </c>
      <c r="B21021">
        <v>0.7467905830502176</v>
      </c>
      <c r="C21021">
        <v>-1.401920018639429</v>
      </c>
      <c r="D21021">
        <v>-2.211568196907274</v>
      </c>
    </row>
    <row r="21022" spans="1:4">
      <c r="A21022">
        <v>-1.6150512695</v>
      </c>
      <c r="B21022">
        <v>0.8097358805613271</v>
      </c>
      <c r="C21022">
        <v>-1.346364296344263</v>
      </c>
      <c r="D21022">
        <v>-2.177566246918067</v>
      </c>
    </row>
    <row r="21023" spans="1:4">
      <c r="A21023">
        <v>-1.614807128875</v>
      </c>
      <c r="B21023">
        <v>0.872155262938079</v>
      </c>
      <c r="C21023">
        <v>-1.289917602245713</v>
      </c>
      <c r="D21023">
        <v>-2.142132888077902</v>
      </c>
    </row>
    <row r="21024" spans="1:4">
      <c r="A21024">
        <v>-1.61456298825</v>
      </c>
      <c r="B21024">
        <v>0.9340074630197868</v>
      </c>
      <c r="C21024">
        <v>-1.232616805946578</v>
      </c>
      <c r="D21024">
        <v>-2.105291016098016</v>
      </c>
    </row>
    <row r="21025" spans="1:4">
      <c r="A21025">
        <v>-1.614318847625</v>
      </c>
      <c r="B21025">
        <v>0.9952515775742284</v>
      </c>
      <c r="C21025">
        <v>-1.174499343347403</v>
      </c>
      <c r="D21025">
        <v>-2.06706446228416</v>
      </c>
    </row>
    <row r="21026" spans="1:4">
      <c r="A21026">
        <v>-1.614074707</v>
      </c>
      <c r="B21026">
        <v>1.055847085016193</v>
      </c>
      <c r="C21026">
        <v>-1.115603209155836</v>
      </c>
      <c r="D21026">
        <v>-2.027477968469131</v>
      </c>
    </row>
    <row r="21027" spans="1:4">
      <c r="A21027">
        <v>-1.613830566375</v>
      </c>
      <c r="B21027">
        <v>1.115753883547742</v>
      </c>
      <c r="C21027">
        <v>-1.055966911681556</v>
      </c>
      <c r="D21027">
        <v>-1.98655718041976</v>
      </c>
    </row>
    <row r="21028" spans="1:4">
      <c r="A21028">
        <v>-1.61358642575</v>
      </c>
      <c r="B21028">
        <v>1.174932307726071</v>
      </c>
      <c r="C21028">
        <v>-0.9956294679330279</v>
      </c>
      <c r="D21028">
        <v>-1.944328628025386</v>
      </c>
    </row>
    <row r="21029" spans="1:4">
      <c r="A21029">
        <v>-1.613342285125</v>
      </c>
      <c r="B21029">
        <v>1.233343161729578</v>
      </c>
      <c r="C21029">
        <v>-0.9346303644035082</v>
      </c>
      <c r="D21029">
        <v>-1.900819708982248</v>
      </c>
    </row>
    <row r="21030" spans="1:4">
      <c r="A21030">
        <v>-1.6130981445</v>
      </c>
      <c r="B21030">
        <v>1.290947741590228</v>
      </c>
      <c r="C21030">
        <v>-0.8730095343474078</v>
      </c>
      <c r="D21030">
        <v>-1.856058667124925</v>
      </c>
    </row>
    <row r="21031" spans="1:4">
      <c r="A21031">
        <v>-1.612854003875</v>
      </c>
      <c r="B21031">
        <v>1.347707860670565</v>
      </c>
      <c r="C21031">
        <v>-0.810807337982306</v>
      </c>
      <c r="D21031">
        <v>-1.810074574174529</v>
      </c>
    </row>
    <row r="21032" spans="1:4">
      <c r="A21032">
        <v>-1.61260986325</v>
      </c>
      <c r="B21032">
        <v>1.403585879891831</v>
      </c>
      <c r="C21032">
        <v>-0.7480645253863039</v>
      </c>
      <c r="D21032">
        <v>-1.762897322430481</v>
      </c>
    </row>
    <row r="21033" spans="1:4">
      <c r="A21033">
        <v>-1.612365722625</v>
      </c>
      <c r="B21033">
        <v>1.458544725108627</v>
      </c>
      <c r="C21033">
        <v>-0.6848222195283369</v>
      </c>
      <c r="D21033">
        <v>-1.714557589594629</v>
      </c>
    </row>
    <row r="21034" spans="1:4">
      <c r="A21034">
        <v>-1.612121582</v>
      </c>
      <c r="B21034">
        <v>1.512547918707352</v>
      </c>
      <c r="C21034">
        <v>-0.6211218859878431</v>
      </c>
      <c r="D21034">
        <v>-1.6650868275839</v>
      </c>
    </row>
    <row r="21035" spans="1:4">
      <c r="A21035">
        <v>-1.611877441375</v>
      </c>
      <c r="B21035">
        <v>1.565559602765758</v>
      </c>
      <c r="C21035">
        <v>-0.557005303821</v>
      </c>
      <c r="D21035">
        <v>-1.614517248141005</v>
      </c>
    </row>
    <row r="21036" spans="1:4">
      <c r="A21036">
        <v>-1.61163330075</v>
      </c>
      <c r="B21036">
        <v>1.617544560062787</v>
      </c>
      <c r="C21036">
        <v>-0.4925145389876302</v>
      </c>
      <c r="D21036">
        <v>-1.562881784601628</v>
      </c>
    </row>
    <row r="21037" spans="1:4">
      <c r="A21037">
        <v>-1.611389160125</v>
      </c>
      <c r="B21037">
        <v>1.668468238363317</v>
      </c>
      <c r="C21037">
        <v>-0.4276919209057351</v>
      </c>
      <c r="D21037">
        <v>-1.510214089752373</v>
      </c>
    </row>
    <row r="21038" spans="1:4">
      <c r="A21038">
        <v>-1.6111450195</v>
      </c>
      <c r="B21038">
        <v>1.718296774019153</v>
      </c>
      <c r="C21038">
        <v>-0.3625800080384108</v>
      </c>
      <c r="D21038">
        <v>-1.456548499067172</v>
      </c>
    </row>
    <row r="21039" spans="1:4">
      <c r="A21039">
        <v>-1.610900878875</v>
      </c>
      <c r="B21039">
        <v>1.766997017462222</v>
      </c>
      <c r="C21039">
        <v>-0.2972215660715992</v>
      </c>
      <c r="D21039">
        <v>-1.401920018639429</v>
      </c>
    </row>
    <row r="21040" spans="1:4">
      <c r="A21040">
        <v>-1.61065673825</v>
      </c>
      <c r="B21040">
        <v>1.814536549516756</v>
      </c>
      <c r="C21040">
        <v>-0.2316595367169804</v>
      </c>
      <c r="D21040">
        <v>-1.346364296344263</v>
      </c>
    </row>
    <row r="21041" spans="1:4">
      <c r="A21041">
        <v>-1.610412597625</v>
      </c>
      <c r="B21041">
        <v>1.860883704952898</v>
      </c>
      <c r="C21041">
        <v>-0.1659370090810595</v>
      </c>
      <c r="D21041">
        <v>-1.289917602245713</v>
      </c>
    </row>
    <row r="21042" spans="1:4">
      <c r="A21042">
        <v>-1.610168457</v>
      </c>
      <c r="B21042">
        <v>1.906007608786918</v>
      </c>
      <c r="C21042">
        <v>-0.1000971934840922</v>
      </c>
      <c r="D21042">
        <v>-1.232616805946578</v>
      </c>
    </row>
    <row r="21043" spans="1:4">
      <c r="A21043">
        <v>-1.609924316375</v>
      </c>
      <c r="B21043">
        <v>1.949878163502115</v>
      </c>
      <c r="C21043">
        <v>-0.03418339187753666</v>
      </c>
      <c r="D21043">
        <v>-1.174499343347403</v>
      </c>
    </row>
    <row r="21044" spans="1:4">
      <c r="A21044">
        <v>-1.60968017575</v>
      </c>
      <c r="B21044">
        <v>1.992466105587418</v>
      </c>
      <c r="C21044">
        <v>0.03176103085957083</v>
      </c>
      <c r="D21044">
        <v>-1.115603209155836</v>
      </c>
    </row>
    <row r="21045" spans="1:4">
      <c r="A21045">
        <v>-1.609436035125</v>
      </c>
      <c r="B21045">
        <v>2.033742998769389</v>
      </c>
      <c r="C21045">
        <v>0.0976926747016207</v>
      </c>
      <c r="D21045">
        <v>-1.055966911681556</v>
      </c>
    </row>
    <row r="21046" spans="1:4">
      <c r="A21046">
        <v>-1.6091918945</v>
      </c>
      <c r="B21046">
        <v>2.073681269882352</v>
      </c>
      <c r="C21046">
        <v>0.1635681337107787</v>
      </c>
      <c r="D21046">
        <v>-0.9956294679330279</v>
      </c>
    </row>
    <row r="21047" spans="1:4">
      <c r="A21047">
        <v>-1.608947753875</v>
      </c>
      <c r="B21047">
        <v>2.112254213136113</v>
      </c>
      <c r="C21047">
        <v>0.2293440238590831</v>
      </c>
      <c r="D21047">
        <v>-0.9346303644035082</v>
      </c>
    </row>
    <row r="21048" spans="1:4">
      <c r="A21048">
        <v>-1.60870361325</v>
      </c>
      <c r="B21048">
        <v>2.149436025607549</v>
      </c>
      <c r="C21048">
        <v>0.2949770124926082</v>
      </c>
      <c r="D21048">
        <v>-0.8730095343474078</v>
      </c>
    </row>
    <row r="21049" spans="1:4">
      <c r="A21049">
        <v>-1.608459472625</v>
      </c>
      <c r="B21049">
        <v>2.185201806891883</v>
      </c>
      <c r="C21049">
        <v>0.3604238460817858</v>
      </c>
      <c r="D21049">
        <v>-0.810807337982306</v>
      </c>
    </row>
    <row r="21050" spans="1:4">
      <c r="A21050">
        <v>-1.608215332</v>
      </c>
      <c r="B21050">
        <v>2.219527587913563</v>
      </c>
      <c r="C21050">
        <v>0.4256413789966323</v>
      </c>
      <c r="D21050">
        <v>-0.7480645253863039</v>
      </c>
    </row>
    <row r="21051" spans="1:4">
      <c r="A21051">
        <v>-1.607971191375</v>
      </c>
      <c r="B21051">
        <v>2.252390347619987</v>
      </c>
      <c r="C21051">
        <v>0.4905866026908153</v>
      </c>
      <c r="D21051">
        <v>-0.6848222195283369</v>
      </c>
    </row>
    <row r="21052" spans="1:4">
      <c r="A21052">
        <v>-1.60772705075</v>
      </c>
      <c r="B21052">
        <v>2.28376801989041</v>
      </c>
      <c r="C21052">
        <v>0.5552166725672837</v>
      </c>
      <c r="D21052">
        <v>-0.6211218859878431</v>
      </c>
    </row>
    <row r="21053" spans="1:4">
      <c r="A21053">
        <v>-1.607482910125</v>
      </c>
      <c r="B21053">
        <v>2.313639503776005</v>
      </c>
      <c r="C21053">
        <v>0.6194889368205376</v>
      </c>
      <c r="D21053">
        <v>-0.557005303821</v>
      </c>
    </row>
    <row r="21054" spans="1:4">
      <c r="A21054">
        <v>-1.6072387695</v>
      </c>
      <c r="B21054">
        <v>2.341984704490943</v>
      </c>
      <c r="C21054">
        <v>0.6833609671125471</v>
      </c>
      <c r="D21054">
        <v>-0.4925145389876302</v>
      </c>
    </row>
    <row r="21055" spans="1:4">
      <c r="A21055">
        <v>-1.606994628875</v>
      </c>
      <c r="B21055">
        <v>2.36878451893972</v>
      </c>
      <c r="C21055">
        <v>0.7467905830502176</v>
      </c>
      <c r="D21055">
        <v>-0.4276919209057351</v>
      </c>
    </row>
    <row r="21056" spans="1:4">
      <c r="A21056">
        <v>-1.60675048825</v>
      </c>
      <c r="B21056">
        <v>2.394020862174788</v>
      </c>
      <c r="C21056">
        <v>0.8097358805613271</v>
      </c>
      <c r="D21056">
        <v>-0.3625800080384108</v>
      </c>
    </row>
    <row r="21057" spans="1:4">
      <c r="A21057">
        <v>-1.606506347625</v>
      </c>
      <c r="B21057">
        <v>2.417676678021532</v>
      </c>
      <c r="C21057">
        <v>0.872155262938079</v>
      </c>
      <c r="D21057">
        <v>-0.2972215660715992</v>
      </c>
    </row>
    <row r="21058" spans="1:4">
      <c r="A21058">
        <v>-1.606262207</v>
      </c>
      <c r="B21058">
        <v>2.439735952147375</v>
      </c>
      <c r="C21058">
        <v>0.9340074630197868</v>
      </c>
      <c r="D21058">
        <v>-0.2316595367169804</v>
      </c>
    </row>
    <row r="21059" spans="1:4">
      <c r="A21059">
        <v>-1.606018066375</v>
      </c>
      <c r="B21059">
        <v>2.460183715919056</v>
      </c>
      <c r="C21059">
        <v>0.9952515775742284</v>
      </c>
      <c r="D21059">
        <v>-0.1659370090810595</v>
      </c>
    </row>
    <row r="21060" spans="1:4">
      <c r="A21060">
        <v>-1.60577392575</v>
      </c>
      <c r="B21060">
        <v>2.479006065770724</v>
      </c>
      <c r="C21060">
        <v>1.055847085016193</v>
      </c>
      <c r="D21060">
        <v>-0.1000971934840922</v>
      </c>
    </row>
    <row r="21061" spans="1:4">
      <c r="A21061">
        <v>-1.605529785125</v>
      </c>
      <c r="B21061">
        <v>2.496190164645074</v>
      </c>
      <c r="C21061">
        <v>1.115753883547742</v>
      </c>
      <c r="D21061">
        <v>-0.03418339187753666</v>
      </c>
    </row>
    <row r="21062" spans="1:4">
      <c r="A21062">
        <v>-1.6052856445</v>
      </c>
      <c r="B21062">
        <v>2.511724263734858</v>
      </c>
      <c r="C21062">
        <v>1.174932307726071</v>
      </c>
      <c r="D21062">
        <v>0.03176103085957083</v>
      </c>
    </row>
    <row r="21063" spans="1:4">
      <c r="A21063">
        <v>-1.605041503875</v>
      </c>
      <c r="B21063">
        <v>2.525597698467783</v>
      </c>
      <c r="C21063">
        <v>1.233343161729578</v>
      </c>
      <c r="D21063">
        <v>0.0976926747016207</v>
      </c>
    </row>
    <row r="21064" spans="1:4">
      <c r="A21064">
        <v>-1.60479736325</v>
      </c>
      <c r="B21064">
        <v>2.537800886990635</v>
      </c>
      <c r="C21064">
        <v>1.290947741590228</v>
      </c>
      <c r="D21064">
        <v>0.1635681337107787</v>
      </c>
    </row>
    <row r="21065" spans="1:4">
      <c r="A21065">
        <v>-1.604553222625</v>
      </c>
      <c r="B21065">
        <v>2.548325377258491</v>
      </c>
      <c r="C21065">
        <v>1.347707860670565</v>
      </c>
      <c r="D21065">
        <v>0.2293440238590831</v>
      </c>
    </row>
    <row r="21066" spans="1:4">
      <c r="A21066">
        <v>-1.604309082</v>
      </c>
      <c r="B21066">
        <v>2.557163803291692</v>
      </c>
      <c r="C21066">
        <v>1.403585879891831</v>
      </c>
      <c r="D21066">
        <v>0.2949770124926082</v>
      </c>
    </row>
    <row r="21067" spans="1:4">
      <c r="A21067">
        <v>-1.604064941375</v>
      </c>
      <c r="B21067">
        <v>2.564309917262629</v>
      </c>
      <c r="C21067">
        <v>1.458544725108627</v>
      </c>
      <c r="D21067">
        <v>0.3604238460817858</v>
      </c>
    </row>
    <row r="21068" spans="1:4">
      <c r="A21068">
        <v>-1.60382080075</v>
      </c>
      <c r="B21068">
        <v>2.56975860269715</v>
      </c>
      <c r="C21068">
        <v>1.512547918707352</v>
      </c>
      <c r="D21068">
        <v>0.4256413789966323</v>
      </c>
    </row>
    <row r="21069" spans="1:4">
      <c r="A21069">
        <v>-1.603576660125</v>
      </c>
      <c r="B21069">
        <v>2.573505847418225</v>
      </c>
      <c r="C21069">
        <v>1.565559602765758</v>
      </c>
      <c r="D21069">
        <v>0.4905866026908153</v>
      </c>
    </row>
    <row r="21070" spans="1:4">
      <c r="A21070">
        <v>-1.6033325195</v>
      </c>
      <c r="B21070">
        <v>2.575548776660706</v>
      </c>
      <c r="C21070">
        <v>1.617544560062787</v>
      </c>
      <c r="D21070">
        <v>0.5552166725672837</v>
      </c>
    </row>
    <row r="21071" spans="1:4">
      <c r="A21071">
        <v>-1.603088378875</v>
      </c>
      <c r="B21071">
        <v>2.575885638481993</v>
      </c>
      <c r="C21071">
        <v>1.668468238363317</v>
      </c>
      <c r="D21071">
        <v>0.6194889368205376</v>
      </c>
    </row>
    <row r="21072" spans="1:4">
      <c r="A21072">
        <v>-1.60284423825</v>
      </c>
      <c r="B21072">
        <v>2.574515819533023</v>
      </c>
      <c r="C21072">
        <v>1.718296774019153</v>
      </c>
      <c r="D21072">
        <v>0.6833609671125471</v>
      </c>
    </row>
    <row r="21073" spans="1:4">
      <c r="A21073">
        <v>-1.602600097625</v>
      </c>
      <c r="B21073">
        <v>2.571439823919251</v>
      </c>
      <c r="C21073">
        <v>1.766997017462222</v>
      </c>
      <c r="D21073">
        <v>0.7467905830502176</v>
      </c>
    </row>
    <row r="21074" spans="1:4">
      <c r="A21074">
        <v>-1.602355957</v>
      </c>
      <c r="B21074">
        <v>2.566659296898941</v>
      </c>
      <c r="C21074">
        <v>1.814536549516756</v>
      </c>
      <c r="D21074">
        <v>0.8097358805613271</v>
      </c>
    </row>
    <row r="21075" spans="1:4">
      <c r="A21075">
        <v>-1.602111816375</v>
      </c>
      <c r="B21075">
        <v>2.560177007575245</v>
      </c>
      <c r="C21075">
        <v>1.860883704952898</v>
      </c>
      <c r="D21075">
        <v>0.872155262938079</v>
      </c>
    </row>
    <row r="21076" spans="1:4">
      <c r="A21076">
        <v>-1.60186767575</v>
      </c>
      <c r="B21076">
        <v>2.551996861341246</v>
      </c>
      <c r="C21076">
        <v>1.906007608786918</v>
      </c>
      <c r="D21076">
        <v>0.9340074630197868</v>
      </c>
    </row>
    <row r="21077" spans="1:4">
      <c r="A21077">
        <v>-1.601623535125</v>
      </c>
      <c r="B21077">
        <v>2.542123879755566</v>
      </c>
      <c r="C21077">
        <v>1.949878163502115</v>
      </c>
      <c r="D21077">
        <v>0.9952515775742284</v>
      </c>
    </row>
    <row r="21078" spans="1:4">
      <c r="A21078">
        <v>-1.6013793945</v>
      </c>
      <c r="B21078">
        <v>2.53056422501478</v>
      </c>
      <c r="C21078">
        <v>1.992466105587418</v>
      </c>
      <c r="D21078">
        <v>1.055847085016193</v>
      </c>
    </row>
    <row r="21079" spans="1:4">
      <c r="A21079">
        <v>-1.601135253875</v>
      </c>
      <c r="B21079">
        <v>2.51732515937842</v>
      </c>
      <c r="C21079">
        <v>2.033742998769389</v>
      </c>
      <c r="D21079">
        <v>1.115753883547742</v>
      </c>
    </row>
    <row r="21080" spans="1:4">
      <c r="A21080">
        <v>-1.60089111325</v>
      </c>
      <c r="B21080">
        <v>2.502415071695728</v>
      </c>
      <c r="C21080">
        <v>2.073681269882352</v>
      </c>
      <c r="D21080">
        <v>1.174932307726071</v>
      </c>
    </row>
    <row r="21081" spans="1:4">
      <c r="A21081">
        <v>-1.600646972625</v>
      </c>
      <c r="B21081">
        <v>2.485843464380474</v>
      </c>
      <c r="C21081">
        <v>2.112254213136113</v>
      </c>
      <c r="D21081">
        <v>1.233343161729578</v>
      </c>
    </row>
    <row r="21082" spans="1:4">
      <c r="A21082">
        <v>-1.600402832</v>
      </c>
      <c r="B21082">
        <v>2.467620949844839</v>
      </c>
      <c r="C21082">
        <v>2.149436025607549</v>
      </c>
      <c r="D21082">
        <v>1.290947741590228</v>
      </c>
    </row>
    <row r="21083" spans="1:4">
      <c r="A21083">
        <v>-1.600158691375</v>
      </c>
      <c r="B21083">
        <v>2.447759219442726</v>
      </c>
      <c r="C21083">
        <v>2.185201806891883</v>
      </c>
      <c r="D21083">
        <v>1.347707860670565</v>
      </c>
    </row>
    <row r="21084" spans="1:4">
      <c r="A21084">
        <v>-1.59991455075</v>
      </c>
      <c r="B21084">
        <v>2.426271074490443</v>
      </c>
      <c r="C21084">
        <v>2.219527587913563</v>
      </c>
      <c r="D21084">
        <v>1.403585879891831</v>
      </c>
    </row>
    <row r="21085" spans="1:4">
      <c r="A21085">
        <v>-1.599670410125</v>
      </c>
      <c r="B21085">
        <v>2.403170394010028</v>
      </c>
      <c r="C21085">
        <v>2.252390347619987</v>
      </c>
      <c r="D21085">
        <v>1.458544725108627</v>
      </c>
    </row>
    <row r="21086" spans="1:4">
      <c r="A21086">
        <v>-1.5994262695</v>
      </c>
      <c r="B21086">
        <v>2.378472129157225</v>
      </c>
      <c r="C21086">
        <v>2.28376801989041</v>
      </c>
      <c r="D21086">
        <v>1.512547918707352</v>
      </c>
    </row>
    <row r="21087" spans="1:4">
      <c r="A21087">
        <v>-1.599182128875</v>
      </c>
      <c r="B21087">
        <v>2.352192299339428</v>
      </c>
      <c r="C21087">
        <v>2.313639503776005</v>
      </c>
      <c r="D21087">
        <v>1.565559602765758</v>
      </c>
    </row>
    <row r="21088" spans="1:4">
      <c r="A21088">
        <v>-1.59893798825</v>
      </c>
      <c r="B21088">
        <v>2.324347979249881</v>
      </c>
      <c r="C21088">
        <v>2.341984704490943</v>
      </c>
      <c r="D21088">
        <v>1.617544560062787</v>
      </c>
    </row>
    <row r="21089" spans="1:4">
      <c r="A21089">
        <v>-1.598693847625</v>
      </c>
      <c r="B21089">
        <v>2.294957288897775</v>
      </c>
      <c r="C21089">
        <v>2.36878451893972</v>
      </c>
      <c r="D21089">
        <v>1.668468238363317</v>
      </c>
    </row>
    <row r="21090" spans="1:4">
      <c r="A21090">
        <v>-1.598449707</v>
      </c>
      <c r="B21090">
        <v>2.264039375381071</v>
      </c>
      <c r="C21090">
        <v>2.394020862174788</v>
      </c>
      <c r="D21090">
        <v>1.718296774019153</v>
      </c>
    </row>
    <row r="21091" spans="1:4">
      <c r="A21091">
        <v>-1.598205566375</v>
      </c>
      <c r="B21091">
        <v>2.231614416235901</v>
      </c>
      <c r="C21091">
        <v>2.417676678021532</v>
      </c>
      <c r="D21091">
        <v>1.766997017462222</v>
      </c>
    </row>
    <row r="21092" spans="1:4">
      <c r="A21092">
        <v>-1.59796142575</v>
      </c>
      <c r="B21092">
        <v>2.197703585846634</v>
      </c>
      <c r="C21092">
        <v>2.439735952147375</v>
      </c>
      <c r="D21092">
        <v>1.814536549516756</v>
      </c>
    </row>
    <row r="21093" spans="1:4">
      <c r="A21093">
        <v>-1.597717285125</v>
      </c>
      <c r="B21093">
        <v>2.162329053977308</v>
      </c>
      <c r="C21093">
        <v>2.460183715919056</v>
      </c>
      <c r="D21093">
        <v>1.860883704952898</v>
      </c>
    </row>
    <row r="21094" spans="1:4">
      <c r="A21094">
        <v>-1.5974731445</v>
      </c>
      <c r="B21094">
        <v>2.125513981137894</v>
      </c>
      <c r="C21094">
        <v>2.479006065770724</v>
      </c>
      <c r="D21094">
        <v>1.906007608786918</v>
      </c>
    </row>
    <row r="21095" spans="1:4">
      <c r="A21095">
        <v>-1.597229003875</v>
      </c>
      <c r="B21095">
        <v>2.087282483977082</v>
      </c>
      <c r="C21095">
        <v>2.496190164645074</v>
      </c>
      <c r="D21095">
        <v>1.949878163502115</v>
      </c>
    </row>
    <row r="21096" spans="1:4">
      <c r="A21096">
        <v>-1.59698486325</v>
      </c>
      <c r="B21096">
        <v>2.047659625021814</v>
      </c>
      <c r="C21096">
        <v>2.511724263734858</v>
      </c>
      <c r="D21096">
        <v>1.992466105587418</v>
      </c>
    </row>
    <row r="21097" spans="1:4">
      <c r="A21097">
        <v>-1.596740722625</v>
      </c>
      <c r="B21097">
        <v>2.006671405501412</v>
      </c>
      <c r="C21097">
        <v>2.525597698467783</v>
      </c>
      <c r="D21097">
        <v>2.033742998769389</v>
      </c>
    </row>
    <row r="21098" spans="1:4">
      <c r="A21098">
        <v>-1.596496582</v>
      </c>
      <c r="B21098">
        <v>1.964344740658666</v>
      </c>
      <c r="C21098">
        <v>2.537800886990635</v>
      </c>
      <c r="D21098">
        <v>2.073681269882352</v>
      </c>
    </row>
    <row r="21099" spans="1:4">
      <c r="A21099">
        <v>-1.596252441375</v>
      </c>
      <c r="B21099">
        <v>1.920707446330684</v>
      </c>
      <c r="C21099">
        <v>2.548325377258491</v>
      </c>
      <c r="D21099">
        <v>2.112254213136113</v>
      </c>
    </row>
    <row r="21100" spans="1:4">
      <c r="A21100">
        <v>-1.59600830075</v>
      </c>
      <c r="B21100">
        <v>1.875788215944011</v>
      </c>
      <c r="C21100">
        <v>2.557163803291692</v>
      </c>
      <c r="D21100">
        <v>2.149436025607549</v>
      </c>
    </row>
    <row r="21101" spans="1:4">
      <c r="A21101">
        <v>-1.595764160125</v>
      </c>
      <c r="B21101">
        <v>1.829616607307786</v>
      </c>
      <c r="C21101">
        <v>2.564309917262629</v>
      </c>
      <c r="D21101">
        <v>2.185201806891883</v>
      </c>
    </row>
    <row r="21102" spans="1:4">
      <c r="A21102">
        <v>-1.5955200195</v>
      </c>
      <c r="B21102">
        <v>1.782223020338593</v>
      </c>
      <c r="C21102">
        <v>2.56975860269715</v>
      </c>
      <c r="D21102">
        <v>2.219527587913563</v>
      </c>
    </row>
    <row r="21103" spans="1:4">
      <c r="A21103">
        <v>-1.595275878875</v>
      </c>
      <c r="B21103">
        <v>1.733638677069038</v>
      </c>
      <c r="C21103">
        <v>2.573505847418225</v>
      </c>
      <c r="D21103">
        <v>2.252390347619987</v>
      </c>
    </row>
    <row r="21104" spans="1:4">
      <c r="A21104">
        <v>-1.59503173825</v>
      </c>
      <c r="B21104">
        <v>1.683895599286313</v>
      </c>
      <c r="C21104">
        <v>2.575548776660706</v>
      </c>
      <c r="D21104">
        <v>2.28376801989041</v>
      </c>
    </row>
    <row r="21105" spans="1:4">
      <c r="A21105">
        <v>-1.594787597625</v>
      </c>
      <c r="B21105">
        <v>1.633026594497432</v>
      </c>
      <c r="C21105">
        <v>2.575885638481993</v>
      </c>
      <c r="D21105">
        <v>2.313639503776005</v>
      </c>
    </row>
    <row r="21106" spans="1:4">
      <c r="A21106">
        <v>-1.594543457</v>
      </c>
      <c r="B21106">
        <v>1.581065231179448</v>
      </c>
      <c r="C21106">
        <v>2.574515819533023</v>
      </c>
      <c r="D21106">
        <v>2.341984704490943</v>
      </c>
    </row>
    <row r="21107" spans="1:4">
      <c r="A21107">
        <v>-1.594299316375</v>
      </c>
      <c r="B21107">
        <v>1.528045811522389</v>
      </c>
      <c r="C21107">
        <v>2.571439823919251</v>
      </c>
      <c r="D21107">
        <v>2.36878451893972</v>
      </c>
    </row>
    <row r="21108" spans="1:4">
      <c r="A21108">
        <v>-1.59405517575</v>
      </c>
      <c r="B21108">
        <v>1.474003352047034</v>
      </c>
      <c r="C21108">
        <v>2.566659296898941</v>
      </c>
      <c r="D21108">
        <v>2.394020862174788</v>
      </c>
    </row>
    <row r="21109" spans="1:4">
      <c r="A21109">
        <v>-1.593811035125</v>
      </c>
      <c r="B21109">
        <v>1.418973570103651</v>
      </c>
      <c r="C21109">
        <v>2.560177007575245</v>
      </c>
      <c r="D21109">
        <v>2.417676678021532</v>
      </c>
    </row>
    <row r="21110" spans="1:4">
      <c r="A21110">
        <v>-1.5935668945</v>
      </c>
      <c r="B21110">
        <v>1.362992844224225</v>
      </c>
      <c r="C21110">
        <v>2.551996861341246</v>
      </c>
      <c r="D21110">
        <v>2.439735952147375</v>
      </c>
    </row>
    <row r="21111" spans="1:4">
      <c r="A21111">
        <v>-1.593322753875</v>
      </c>
      <c r="B21111">
        <v>1.306098201428152</v>
      </c>
      <c r="C21111">
        <v>2.542123879755566</v>
      </c>
      <c r="D21111">
        <v>2.460183715919056</v>
      </c>
    </row>
    <row r="21112" spans="1:4">
      <c r="A21112">
        <v>-1.59307861325</v>
      </c>
      <c r="B21112">
        <v>1.248327286073071</v>
      </c>
      <c r="C21112">
        <v>2.53056422501478</v>
      </c>
      <c r="D21112">
        <v>2.479006065770724</v>
      </c>
    </row>
    <row r="21113" spans="1:4">
      <c r="A21113">
        <v>-1.592834472625</v>
      </c>
      <c r="B21113">
        <v>1.18971834345765</v>
      </c>
      <c r="C21113">
        <v>2.51732515937842</v>
      </c>
      <c r="D21113">
        <v>2.496190164645074</v>
      </c>
    </row>
    <row r="21114" spans="1:4">
      <c r="A21114">
        <v>-1.592590332</v>
      </c>
      <c r="B21114">
        <v>1.130310189329725</v>
      </c>
      <c r="C21114">
        <v>2.502415071695728</v>
      </c>
      <c r="D21114">
        <v>2.511724263734858</v>
      </c>
    </row>
    <row r="21115" spans="1:4">
      <c r="A21115">
        <v>-1.592346191375</v>
      </c>
      <c r="B21115">
        <v>1.070142179318232</v>
      </c>
      <c r="C21115">
        <v>2.485843464380474</v>
      </c>
      <c r="D21115">
        <v>2.525597698467783</v>
      </c>
    </row>
    <row r="21116" spans="1:4">
      <c r="A21116">
        <v>-1.59210205075</v>
      </c>
      <c r="B21116">
        <v>1.009254196406928</v>
      </c>
      <c r="C21116">
        <v>2.467620949844839</v>
      </c>
      <c r="D21116">
        <v>2.537800886990635</v>
      </c>
    </row>
    <row r="21117" spans="1:4">
      <c r="A21117">
        <v>-1.591857910125</v>
      </c>
      <c r="B21117">
        <v>0.9476866098242359</v>
      </c>
      <c r="C21117">
        <v>2.447759219442726</v>
      </c>
      <c r="D21117">
        <v>2.548325377258491</v>
      </c>
    </row>
    <row r="21118" spans="1:4">
      <c r="A21118">
        <v>-1.5916137695</v>
      </c>
      <c r="B21118">
        <v>0.8854802599483962</v>
      </c>
      <c r="C21118">
        <v>2.426271074490443</v>
      </c>
      <c r="D21118">
        <v>2.557163803291692</v>
      </c>
    </row>
    <row r="21119" spans="1:4">
      <c r="A21119">
        <v>-1.591369628875</v>
      </c>
      <c r="B21119">
        <v>0.8226764220258639</v>
      </c>
      <c r="C21119">
        <v>2.403170394010028</v>
      </c>
      <c r="D21119">
        <v>2.564309917262629</v>
      </c>
    </row>
    <row r="21120" spans="1:4">
      <c r="A21120">
        <v>-1.59112548825</v>
      </c>
      <c r="B21120">
        <v>0.7593167874803394</v>
      </c>
      <c r="C21120">
        <v>2.378472129157225</v>
      </c>
      <c r="D21120">
        <v>2.56975860269715</v>
      </c>
    </row>
    <row r="21121" spans="1:4">
      <c r="A21121">
        <v>-1.590881347625</v>
      </c>
      <c r="B21121">
        <v>0.6954434290702338</v>
      </c>
      <c r="C21121">
        <v>2.352192299339428</v>
      </c>
      <c r="D21121">
        <v>2.573505847418225</v>
      </c>
    </row>
    <row r="21122" spans="1:4">
      <c r="A21122">
        <v>-1.590637207</v>
      </c>
      <c r="B21122">
        <v>0.6310987785829093</v>
      </c>
      <c r="C21122">
        <v>2.324347979249881</v>
      </c>
      <c r="D21122">
        <v>2.575548776660706</v>
      </c>
    </row>
    <row r="21123" spans="1:4">
      <c r="A21123">
        <v>-1.590393066375</v>
      </c>
      <c r="B21123">
        <v>0.5663255954162179</v>
      </c>
      <c r="C21123">
        <v>2.294957288897775</v>
      </c>
      <c r="D21123">
        <v>2.575885638481993</v>
      </c>
    </row>
    <row r="21124" spans="1:4">
      <c r="A21124">
        <v>-1.59014892575</v>
      </c>
      <c r="B21124">
        <v>0.5011669393732919</v>
      </c>
      <c r="C21124">
        <v>2.264039375381071</v>
      </c>
      <c r="D21124">
        <v>2.574515819533023</v>
      </c>
    </row>
    <row r="21125" spans="1:4">
      <c r="A21125">
        <v>-1.589904785125</v>
      </c>
      <c r="B21125">
        <v>0.435666141589254</v>
      </c>
      <c r="C21125">
        <v>2.231614416235901</v>
      </c>
      <c r="D21125">
        <v>2.571439823919251</v>
      </c>
    </row>
    <row r="21126" spans="1:4">
      <c r="A21126">
        <v>-1.5896606445</v>
      </c>
      <c r="B21126">
        <v>0.3698667764346043</v>
      </c>
      <c r="C21126">
        <v>2.197703585846634</v>
      </c>
      <c r="D21126">
        <v>2.566659296898941</v>
      </c>
    </row>
    <row r="21127" spans="1:4">
      <c r="A21127">
        <v>-1.589416503875</v>
      </c>
      <c r="B21127">
        <v>0.3038126318183206</v>
      </c>
      <c r="C21127">
        <v>2.162329053977308</v>
      </c>
      <c r="D21127">
        <v>2.560177007575245</v>
      </c>
    </row>
    <row r="21128" spans="1:4">
      <c r="A21128">
        <v>-1.58917236325</v>
      </c>
      <c r="B21128">
        <v>0.2375476818027924</v>
      </c>
      <c r="C21128">
        <v>2.125513981137894</v>
      </c>
      <c r="D21128">
        <v>2.551996861341246</v>
      </c>
    </row>
    <row r="21129" spans="1:4">
      <c r="A21129">
        <v>-1.588928222625</v>
      </c>
      <c r="B21129">
        <v>0.17111605350499</v>
      </c>
      <c r="C21129">
        <v>2.087282483977082</v>
      </c>
      <c r="D21129">
        <v>2.542123879755566</v>
      </c>
    </row>
    <row r="21130" spans="1:4">
      <c r="A21130">
        <v>-1.588684082</v>
      </c>
      <c r="B21130">
        <v>0.1045620030285424</v>
      </c>
      <c r="C21130">
        <v>2.047659625021814</v>
      </c>
      <c r="D21130">
        <v>2.53056422501478</v>
      </c>
    </row>
    <row r="21131" spans="1:4">
      <c r="A21131">
        <v>-1.588439941375</v>
      </c>
      <c r="B21131">
        <v>0.03792988191625011</v>
      </c>
      <c r="C21131">
        <v>2.006671405501412</v>
      </c>
      <c r="D21131">
        <v>2.51732515937842</v>
      </c>
    </row>
    <row r="21132" spans="1:4">
      <c r="A21132">
        <v>-1.58819580075</v>
      </c>
      <c r="B21132">
        <v>-0.02873589057826539</v>
      </c>
      <c r="C21132">
        <v>1.964344740658666</v>
      </c>
      <c r="D21132">
        <v>2.502415071695728</v>
      </c>
    </row>
    <row r="21133" spans="1:4">
      <c r="A21133">
        <v>-1.587951660125</v>
      </c>
      <c r="B21133">
        <v>-0.09539085765528781</v>
      </c>
      <c r="C21133">
        <v>1.920707446330684</v>
      </c>
      <c r="D21133">
        <v>2.485843464380474</v>
      </c>
    </row>
    <row r="21134" spans="1:4">
      <c r="A21134">
        <v>-1.5877075195</v>
      </c>
      <c r="B21134">
        <v>-0.1619905545325531</v>
      </c>
      <c r="C21134">
        <v>1.875788215944011</v>
      </c>
      <c r="D21134">
        <v>2.467620949844839</v>
      </c>
    </row>
    <row r="21135" spans="1:4">
      <c r="A21135">
        <v>-1.587463378875</v>
      </c>
      <c r="B21135">
        <v>-0.2284905376877407</v>
      </c>
      <c r="C21135">
        <v>1.829616607307786</v>
      </c>
      <c r="D21135">
        <v>2.447759219442726</v>
      </c>
    </row>
    <row r="21136" spans="1:4">
      <c r="A21136">
        <v>-1.58721923825</v>
      </c>
      <c r="B21136">
        <v>-0.2948464152302397</v>
      </c>
      <c r="C21136">
        <v>1.782223020338593</v>
      </c>
      <c r="D21136">
        <v>2.426271074490443</v>
      </c>
    </row>
    <row r="21137" spans="1:4">
      <c r="A21137">
        <v>-1.586975097625</v>
      </c>
      <c r="B21137">
        <v>-0.3610138753784908</v>
      </c>
      <c r="C21137">
        <v>1.733638677069038</v>
      </c>
      <c r="D21137">
        <v>2.403170394010028</v>
      </c>
    </row>
    <row r="21138" spans="1:4">
      <c r="A21138">
        <v>-1.586730957</v>
      </c>
      <c r="B21138">
        <v>-0.4269487189254046</v>
      </c>
      <c r="C21138">
        <v>1.683895599286313</v>
      </c>
      <c r="D21138">
        <v>2.378472129157225</v>
      </c>
    </row>
    <row r="21139" spans="1:4">
      <c r="A21139">
        <v>-1.586486816375</v>
      </c>
      <c r="B21139">
        <v>-0.4926068830054154</v>
      </c>
      <c r="C21139">
        <v>1.633026594497432</v>
      </c>
      <c r="D21139">
        <v>2.352192299339428</v>
      </c>
    </row>
    <row r="21140" spans="1:4">
      <c r="A21140">
        <v>-1.58624267575</v>
      </c>
      <c r="B21140">
        <v>-0.5579444790704823</v>
      </c>
      <c r="C21140">
        <v>1.581065231179448</v>
      </c>
      <c r="D21140">
        <v>2.324347979249881</v>
      </c>
    </row>
    <row r="21141" spans="1:4">
      <c r="A21141">
        <v>-1.585998535125</v>
      </c>
      <c r="B21141">
        <v>-0.6229178132472803</v>
      </c>
      <c r="C21141">
        <v>1.528045811522389</v>
      </c>
      <c r="D21141">
        <v>2.294957288897775</v>
      </c>
    </row>
    <row r="21142" spans="1:4">
      <c r="A21142">
        <v>-1.5857543945</v>
      </c>
      <c r="B21142">
        <v>-0.6874834206839878</v>
      </c>
      <c r="C21142">
        <v>1.474003352047034</v>
      </c>
      <c r="D21142">
        <v>2.264039375381071</v>
      </c>
    </row>
    <row r="21143" spans="1:4">
      <c r="A21143">
        <v>-1.585510253875</v>
      </c>
      <c r="B21143">
        <v>-0.7515980968731605</v>
      </c>
      <c r="C21143">
        <v>1.418973570103651</v>
      </c>
      <c r="D21143">
        <v>2.231614416235901</v>
      </c>
    </row>
    <row r="21144" spans="1:4">
      <c r="A21144">
        <v>-1.58526611325</v>
      </c>
      <c r="B21144">
        <v>-0.8152189204381455</v>
      </c>
      <c r="C21144">
        <v>1.362992844224225</v>
      </c>
      <c r="D21144">
        <v>2.197703585846634</v>
      </c>
    </row>
    <row r="21145" spans="1:4">
      <c r="A21145">
        <v>-1.585021972625</v>
      </c>
      <c r="B21145">
        <v>-0.8783032849254866</v>
      </c>
      <c r="C21145">
        <v>1.306098201428152</v>
      </c>
      <c r="D21145">
        <v>2.162329053977308</v>
      </c>
    </row>
    <row r="21146" spans="1:4">
      <c r="A21146">
        <v>-1.584777832</v>
      </c>
      <c r="B21146">
        <v>-0.9408089292596643</v>
      </c>
      <c r="C21146">
        <v>1.248327286073071</v>
      </c>
      <c r="D21146">
        <v>2.125513981137894</v>
      </c>
    </row>
    <row r="21147" spans="1:4">
      <c r="A21147">
        <v>-1.584533691375</v>
      </c>
      <c r="B21147">
        <v>-1.002693964352028</v>
      </c>
      <c r="C21147">
        <v>1.18971834345765</v>
      </c>
      <c r="D21147">
        <v>2.087282483977082</v>
      </c>
    </row>
    <row r="21148" spans="1:4">
      <c r="A21148">
        <v>-1.58428955075</v>
      </c>
      <c r="B21148">
        <v>-1.063916898954902</v>
      </c>
      <c r="C21148">
        <v>1.130310189329725</v>
      </c>
      <c r="D21148">
        <v>2.047659625021814</v>
      </c>
    </row>
    <row r="21149" spans="1:4">
      <c r="A21149">
        <v>-1.584045410125</v>
      </c>
      <c r="B21149">
        <v>-1.124436671698816</v>
      </c>
      <c r="C21149">
        <v>1.070142179318232</v>
      </c>
      <c r="D21149">
        <v>2.006671405501412</v>
      </c>
    </row>
    <row r="21150" spans="1:4">
      <c r="A21150">
        <v>-1.5838012695</v>
      </c>
      <c r="B21150">
        <v>-1.184212679085815</v>
      </c>
      <c r="C21150">
        <v>1.009254196406928</v>
      </c>
      <c r="D21150">
        <v>1.964344740658666</v>
      </c>
    </row>
    <row r="21151" spans="1:4">
      <c r="A21151">
        <v>-1.583557128875</v>
      </c>
      <c r="B21151">
        <v>-1.243204795991364</v>
      </c>
      <c r="C21151">
        <v>0.9476866098242359</v>
      </c>
      <c r="D21151">
        <v>1.920707446330684</v>
      </c>
    </row>
    <row r="21152" spans="1:4">
      <c r="A21152">
        <v>-1.58331298825</v>
      </c>
      <c r="B21152">
        <v>-1.301373412718512</v>
      </c>
      <c r="C21152">
        <v>0.8854802599483962</v>
      </c>
      <c r="D21152">
        <v>1.875788215944011</v>
      </c>
    </row>
    <row r="21153" spans="1:4">
      <c r="A21153">
        <v>-1.583068847625</v>
      </c>
      <c r="B21153">
        <v>-1.358679448518412</v>
      </c>
      <c r="C21153">
        <v>0.8226764220258639</v>
      </c>
      <c r="D21153">
        <v>1.829616607307786</v>
      </c>
    </row>
    <row r="21154" spans="1:4">
      <c r="A21154">
        <v>-1.582824707</v>
      </c>
      <c r="B21154">
        <v>-1.415084393800172</v>
      </c>
      <c r="C21154">
        <v>0.7593167874803394</v>
      </c>
      <c r="D21154">
        <v>1.782223020338593</v>
      </c>
    </row>
    <row r="21155" spans="1:4">
      <c r="A21155">
        <v>-1.582580566375</v>
      </c>
      <c r="B21155">
        <v>-1.47055032522804</v>
      </c>
      <c r="C21155">
        <v>0.6954434290702338</v>
      </c>
      <c r="D21155">
        <v>1.733638677069038</v>
      </c>
    </row>
    <row r="21156" spans="1:4">
      <c r="A21156">
        <v>-1.58233642575</v>
      </c>
      <c r="B21156">
        <v>-1.525039934934461</v>
      </c>
      <c r="C21156">
        <v>0.6310987785829093</v>
      </c>
      <c r="D21156">
        <v>1.683895599286313</v>
      </c>
    </row>
    <row r="21157" spans="1:4">
      <c r="A21157">
        <v>-1.582092285125</v>
      </c>
      <c r="B21157">
        <v>-1.578516553095659</v>
      </c>
      <c r="C21157">
        <v>0.5663255954162179</v>
      </c>
      <c r="D21157">
        <v>1.633026594497432</v>
      </c>
    </row>
    <row r="21158" spans="1:4">
      <c r="A21158">
        <v>-1.5818481445</v>
      </c>
      <c r="B21158">
        <v>-1.630944174189775</v>
      </c>
      <c r="C21158">
        <v>0.5011669393732919</v>
      </c>
      <c r="D21158">
        <v>1.581065231179448</v>
      </c>
    </row>
    <row r="21159" spans="1:4">
      <c r="A21159">
        <v>-1.581604003875</v>
      </c>
      <c r="B21159">
        <v>-1.68228748898128</v>
      </c>
      <c r="C21159">
        <v>0.435666141589254</v>
      </c>
      <c r="D21159">
        <v>1.528045811522389</v>
      </c>
    </row>
    <row r="21160" spans="1:4">
      <c r="A21160">
        <v>-1.58135986325</v>
      </c>
      <c r="B21160">
        <v>-1.732511889877681</v>
      </c>
      <c r="C21160">
        <v>0.3698667764346043</v>
      </c>
      <c r="D21160">
        <v>1.474003352047034</v>
      </c>
    </row>
    <row r="21161" spans="1:4">
      <c r="A21161">
        <v>-1.581115722625</v>
      </c>
      <c r="B21161">
        <v>-1.781583514473108</v>
      </c>
      <c r="C21161">
        <v>0.3038126318183206</v>
      </c>
      <c r="D21161">
        <v>1.418973570103651</v>
      </c>
    </row>
    <row r="21162" spans="1:4">
      <c r="A21162">
        <v>-1.580871582</v>
      </c>
      <c r="B21162">
        <v>-1.82946925611441</v>
      </c>
      <c r="C21162">
        <v>0.2375476818027924</v>
      </c>
      <c r="D21162">
        <v>1.362992844224225</v>
      </c>
    </row>
    <row r="21163" spans="1:4">
      <c r="A21163">
        <v>-1.580627441375</v>
      </c>
      <c r="B21163">
        <v>-1.876136794910232</v>
      </c>
      <c r="C21163">
        <v>0.17111605350499</v>
      </c>
      <c r="D21163">
        <v>1.306098201428152</v>
      </c>
    </row>
    <row r="21164" spans="1:4">
      <c r="A21164">
        <v>-1.58038330075</v>
      </c>
      <c r="B21164">
        <v>-1.92155461147574</v>
      </c>
      <c r="C21164">
        <v>0.1045620030285424</v>
      </c>
      <c r="D21164">
        <v>1.248327286073071</v>
      </c>
    </row>
    <row r="21165" spans="1:4">
      <c r="A21165">
        <v>-1.580139160125</v>
      </c>
      <c r="B21165">
        <v>-1.965692009086779</v>
      </c>
      <c r="C21165">
        <v>0.03792988191625011</v>
      </c>
      <c r="D21165">
        <v>1.18971834345765</v>
      </c>
    </row>
    <row r="21166" spans="1:4">
      <c r="A21166">
        <v>-1.5798950195</v>
      </c>
      <c r="B21166">
        <v>-2.008519144830906</v>
      </c>
      <c r="C21166">
        <v>-0.02873589057826539</v>
      </c>
      <c r="D21166">
        <v>1.130310189329725</v>
      </c>
    </row>
    <row r="21167" spans="1:4">
      <c r="A21167">
        <v>-1.579650878875</v>
      </c>
      <c r="B21167">
        <v>-2.050007036242473</v>
      </c>
      <c r="C21167">
        <v>-0.09539085765528781</v>
      </c>
      <c r="D21167">
        <v>1.070142179318232</v>
      </c>
    </row>
    <row r="21168" spans="1:4">
      <c r="A21168">
        <v>-1.57940673825</v>
      </c>
      <c r="B21168">
        <v>-2.090127593479896</v>
      </c>
      <c r="C21168">
        <v>-0.1619905545325531</v>
      </c>
      <c r="D21168">
        <v>1.009254196406928</v>
      </c>
    </row>
    <row r="21169" spans="1:4">
      <c r="A21169">
        <v>-1.579162597625</v>
      </c>
      <c r="B21169">
        <v>-2.128853624280803</v>
      </c>
      <c r="C21169">
        <v>-0.2284905376877407</v>
      </c>
      <c r="D21169">
        <v>0.9476866098242359</v>
      </c>
    </row>
    <row r="21170" spans="1:4">
      <c r="A21170">
        <v>-1.578918457</v>
      </c>
      <c r="B21170">
        <v>-2.166158867432325</v>
      </c>
      <c r="C21170">
        <v>-0.2948464152302397</v>
      </c>
      <c r="D21170">
        <v>0.8854802599483962</v>
      </c>
    </row>
    <row r="21171" spans="1:4">
      <c r="A21171">
        <v>-1.578674316375</v>
      </c>
      <c r="B21171">
        <v>-2.202018006331852</v>
      </c>
      <c r="C21171">
        <v>-0.3610138753784908</v>
      </c>
      <c r="D21171">
        <v>0.8226764220258639</v>
      </c>
    </row>
    <row r="21172" spans="1:4">
      <c r="A21172">
        <v>-1.57843017575</v>
      </c>
      <c r="B21172">
        <v>-2.236406674088548</v>
      </c>
      <c r="C21172">
        <v>-0.4269487189254046</v>
      </c>
      <c r="D21172">
        <v>0.7593167874803394</v>
      </c>
    </row>
    <row r="21173" spans="1:4">
      <c r="A21173">
        <v>-1.578186035125</v>
      </c>
      <c r="B21173">
        <v>-2.269301489826967</v>
      </c>
      <c r="C21173">
        <v>-0.4926068830054154</v>
      </c>
      <c r="D21173">
        <v>0.6954434290702338</v>
      </c>
    </row>
    <row r="21174" spans="1:4">
      <c r="A21174">
        <v>-1.5779418945</v>
      </c>
      <c r="B21174">
        <v>-2.300680061017587</v>
      </c>
      <c r="C21174">
        <v>-0.5579444790704823</v>
      </c>
      <c r="D21174">
        <v>0.6310987785829093</v>
      </c>
    </row>
    <row r="21175" spans="1:4">
      <c r="A21175">
        <v>-1.577697753875</v>
      </c>
      <c r="B21175">
        <v>-2.33052101014498</v>
      </c>
      <c r="C21175">
        <v>-0.6229178132472803</v>
      </c>
      <c r="D21175">
        <v>0.5663255954162179</v>
      </c>
    </row>
    <row r="21176" spans="1:4">
      <c r="A21176">
        <v>-1.57745361325</v>
      </c>
      <c r="B21176">
        <v>-2.358803975015877</v>
      </c>
      <c r="C21176">
        <v>-0.6874834206839878</v>
      </c>
      <c r="D21176">
        <v>0.5011669393732919</v>
      </c>
    </row>
    <row r="21177" spans="1:4">
      <c r="A21177">
        <v>-1.577209472625</v>
      </c>
      <c r="B21177">
        <v>-2.3855096312532</v>
      </c>
      <c r="C21177">
        <v>-0.7515980968731605</v>
      </c>
      <c r="D21177">
        <v>0.435666141589254</v>
      </c>
    </row>
    <row r="21178" spans="1:4">
      <c r="A21178">
        <v>-1.576965332</v>
      </c>
      <c r="B21178">
        <v>-2.410619700637903</v>
      </c>
      <c r="C21178">
        <v>-0.8152189204381455</v>
      </c>
      <c r="D21178">
        <v>0.3698667764346043</v>
      </c>
    </row>
    <row r="21179" spans="1:4">
      <c r="A21179">
        <v>-1.576721191375</v>
      </c>
      <c r="B21179">
        <v>-2.434116983212267</v>
      </c>
      <c r="C21179">
        <v>-0.8783032849254866</v>
      </c>
      <c r="D21179">
        <v>0.3038126318183206</v>
      </c>
    </row>
    <row r="21180" spans="1:4">
      <c r="A21180">
        <v>-1.57647705075</v>
      </c>
      <c r="B21180">
        <v>-2.455985341310402</v>
      </c>
      <c r="C21180">
        <v>-0.9408089292596643</v>
      </c>
      <c r="D21180">
        <v>0.2375476818027924</v>
      </c>
    </row>
    <row r="21181" spans="1:4">
      <c r="A21181">
        <v>-1.576232910125</v>
      </c>
      <c r="B21181">
        <v>-2.476209732368322</v>
      </c>
      <c r="C21181">
        <v>-1.002693964352028</v>
      </c>
      <c r="D21181">
        <v>0.17111605350499</v>
      </c>
    </row>
    <row r="21182" spans="1:4">
      <c r="A21182">
        <v>-1.5759887695</v>
      </c>
      <c r="B21182">
        <v>-2.494776198422016</v>
      </c>
      <c r="C21182">
        <v>-1.063916898954902</v>
      </c>
      <c r="D21182">
        <v>0.1045620030285424</v>
      </c>
    </row>
    <row r="21183" spans="1:4">
      <c r="A21183">
        <v>-1.575744628875</v>
      </c>
      <c r="B21183">
        <v>-2.511671899258366</v>
      </c>
      <c r="C21183">
        <v>-1.124436671698816</v>
      </c>
      <c r="D21183">
        <v>0.03792988191625011</v>
      </c>
    </row>
    <row r="21184" spans="1:4">
      <c r="A21184">
        <v>-1.57550048825</v>
      </c>
      <c r="B21184">
        <v>-2.526885113551477</v>
      </c>
      <c r="C21184">
        <v>-1.184212679085815</v>
      </c>
      <c r="D21184">
        <v>-0.02873589057826539</v>
      </c>
    </row>
    <row r="21185" spans="1:4">
      <c r="A21185">
        <v>-1.575256347625</v>
      </c>
      <c r="B21185">
        <v>-2.540405235222007</v>
      </c>
      <c r="C21185">
        <v>-1.243204795991364</v>
      </c>
      <c r="D21185">
        <v>-0.09539085765528781</v>
      </c>
    </row>
    <row r="21186" spans="1:4">
      <c r="A21186">
        <v>-1.575012207</v>
      </c>
      <c r="B21186">
        <v>-2.552222788872294</v>
      </c>
      <c r="C21186">
        <v>-1.301373412718512</v>
      </c>
      <c r="D21186">
        <v>-0.1619905545325531</v>
      </c>
    </row>
    <row r="21187" spans="1:4">
      <c r="A21187">
        <v>-1.574768066375</v>
      </c>
      <c r="B21187">
        <v>-2.562329453798561</v>
      </c>
      <c r="C21187">
        <v>-1.358679448518412</v>
      </c>
      <c r="D21187">
        <v>-0.2284905376877407</v>
      </c>
    </row>
    <row r="21188" spans="1:4">
      <c r="A21188">
        <v>-1.57452392575</v>
      </c>
      <c r="B21188">
        <v>-2.570718035159195</v>
      </c>
      <c r="C21188">
        <v>-1.415084393800172</v>
      </c>
      <c r="D21188">
        <v>-0.2948464152302397</v>
      </c>
    </row>
    <row r="21189" spans="1:4">
      <c r="A21189">
        <v>-1.574279785125</v>
      </c>
      <c r="B21189">
        <v>-2.577382503723435</v>
      </c>
      <c r="C21189">
        <v>-1.47055032522804</v>
      </c>
      <c r="D21189">
        <v>-0.3610138753784908</v>
      </c>
    </row>
    <row r="21190" spans="1:4">
      <c r="A21190">
        <v>-1.5740356445</v>
      </c>
      <c r="B21190">
        <v>-2.582317976831699</v>
      </c>
      <c r="C21190">
        <v>-1.525039934934461</v>
      </c>
      <c r="D21190">
        <v>-0.4269487189254046</v>
      </c>
    </row>
    <row r="21191" spans="1:4">
      <c r="A21191">
        <v>-1.573791503875</v>
      </c>
      <c r="B21191">
        <v>-2.585520733451016</v>
      </c>
      <c r="C21191">
        <v>-1.578516553095659</v>
      </c>
      <c r="D21191">
        <v>-0.4926068830054154</v>
      </c>
    </row>
    <row r="21192" spans="1:4">
      <c r="A21192">
        <v>-1.57354736325</v>
      </c>
      <c r="B21192">
        <v>-2.586988208052365</v>
      </c>
      <c r="C21192">
        <v>-1.630944174189775</v>
      </c>
      <c r="D21192">
        <v>-0.5579444790704823</v>
      </c>
    </row>
    <row r="21193" spans="1:4">
      <c r="A21193">
        <v>-1.573303222625</v>
      </c>
      <c r="B21193">
        <v>-2.586719011378187</v>
      </c>
      <c r="C21193">
        <v>-1.68228748898128</v>
      </c>
      <c r="D21193">
        <v>-0.6229178132472803</v>
      </c>
    </row>
    <row r="21194" spans="1:4">
      <c r="A21194">
        <v>-1.573059082</v>
      </c>
      <c r="B21194">
        <v>-2.584712911336859</v>
      </c>
      <c r="C21194">
        <v>-1.732511889877681</v>
      </c>
      <c r="D21194">
        <v>-0.6874834206839878</v>
      </c>
    </row>
    <row r="21195" spans="1:4">
      <c r="A21195">
        <v>-1.572814941375</v>
      </c>
      <c r="B21195">
        <v>-2.580970850616851</v>
      </c>
      <c r="C21195">
        <v>-1.781583514473108</v>
      </c>
      <c r="D21195">
        <v>-0.7515980968731605</v>
      </c>
    </row>
    <row r="21196" spans="1:4">
      <c r="A21196">
        <v>-1.57257080075</v>
      </c>
      <c r="B21196">
        <v>-2.575494920555022</v>
      </c>
      <c r="C21196">
        <v>-1.82946925611441</v>
      </c>
      <c r="D21196">
        <v>-0.8152189204381455</v>
      </c>
    </row>
    <row r="21197" spans="1:4">
      <c r="A21197">
        <v>-1.572326660125</v>
      </c>
      <c r="B21197">
        <v>-2.568288394266755</v>
      </c>
      <c r="C21197">
        <v>-1.876136794910232</v>
      </c>
      <c r="D21197">
        <v>-0.8783032849254866</v>
      </c>
    </row>
    <row r="21198" spans="1:4">
      <c r="A21198">
        <v>-1.5720825195</v>
      </c>
      <c r="B21198">
        <v>-2.559355700175523</v>
      </c>
      <c r="C21198">
        <v>-1.92155461147574</v>
      </c>
      <c r="D21198">
        <v>-0.9408089292596643</v>
      </c>
    </row>
    <row r="21199" spans="1:4">
      <c r="A21199">
        <v>-1.571838378875</v>
      </c>
      <c r="B21199">
        <v>-2.548702439990084</v>
      </c>
      <c r="C21199">
        <v>-1.965692009086779</v>
      </c>
      <c r="D21199">
        <v>-1.002693964352028</v>
      </c>
    </row>
    <row r="21200" spans="1:4">
      <c r="A21200">
        <v>-1.57159423825</v>
      </c>
      <c r="B21200">
        <v>-2.536335352087538</v>
      </c>
      <c r="C21200">
        <v>-2.008519144830906</v>
      </c>
      <c r="D21200">
        <v>-1.063916898954902</v>
      </c>
    </row>
    <row r="21201" spans="1:4">
      <c r="A21201">
        <v>-1.571350097625</v>
      </c>
      <c r="B21201">
        <v>-2.522262352170096</v>
      </c>
      <c r="C21201">
        <v>-2.050007036242473</v>
      </c>
      <c r="D21201">
        <v>-1.124436671698816</v>
      </c>
    </row>
    <row r="21202" spans="1:4">
      <c r="A21202">
        <v>-1.571105957</v>
      </c>
      <c r="B21202">
        <v>-2.50649248792172</v>
      </c>
      <c r="C21202">
        <v>-2.090127593479896</v>
      </c>
      <c r="D21202">
        <v>-1.184212679085815</v>
      </c>
    </row>
    <row r="21203" spans="1:4">
      <c r="A21203">
        <v>-1.570861816375</v>
      </c>
      <c r="B21203">
        <v>-2.48903595582077</v>
      </c>
      <c r="C21203">
        <v>-2.128853624280803</v>
      </c>
      <c r="D21203">
        <v>-1.243204795991364</v>
      </c>
    </row>
    <row r="21204" spans="1:4">
      <c r="A21204">
        <v>-1.57061767575</v>
      </c>
      <c r="B21204">
        <v>-2.469904093372259</v>
      </c>
      <c r="C21204">
        <v>-2.166158867432325</v>
      </c>
      <c r="D21204">
        <v>-1.301373412718512</v>
      </c>
    </row>
    <row r="21205" spans="1:4">
      <c r="A21205">
        <v>-1.570373535125</v>
      </c>
      <c r="B21205">
        <v>-2.44910936436272</v>
      </c>
      <c r="C21205">
        <v>-2.202018006331852</v>
      </c>
      <c r="D21205">
        <v>-1.358679448518412</v>
      </c>
    </row>
    <row r="21206" spans="1:4">
      <c r="A21206">
        <v>-1.5701293945</v>
      </c>
      <c r="B21206">
        <v>-2.426665357144624</v>
      </c>
      <c r="C21206">
        <v>-2.236406674088548</v>
      </c>
      <c r="D21206">
        <v>-1.415084393800172</v>
      </c>
    </row>
    <row r="21207" spans="1:4">
      <c r="A21207">
        <v>-1.569885253875</v>
      </c>
      <c r="B21207">
        <v>-2.402586767926616</v>
      </c>
      <c r="C21207">
        <v>-2.269301489826967</v>
      </c>
      <c r="D21207">
        <v>-1.47055032522804</v>
      </c>
    </row>
    <row r="21208" spans="1:4">
      <c r="A21208">
        <v>-1.56964111325</v>
      </c>
      <c r="B21208">
        <v>-2.376889404291981</v>
      </c>
      <c r="C21208">
        <v>-2.300680061017587</v>
      </c>
      <c r="D21208">
        <v>-1.525039934934461</v>
      </c>
    </row>
    <row r="21209" spans="1:4">
      <c r="A21209">
        <v>-1.569396972625</v>
      </c>
      <c r="B21209">
        <v>-2.349590172078181</v>
      </c>
      <c r="C21209">
        <v>-2.33052101014498</v>
      </c>
      <c r="D21209">
        <v>-1.578516553095659</v>
      </c>
    </row>
    <row r="21210" spans="1:4">
      <c r="A21210">
        <v>-1.569152832</v>
      </c>
      <c r="B21210">
        <v>-2.320707044618273</v>
      </c>
      <c r="C21210">
        <v>-2.358803975015877</v>
      </c>
      <c r="D21210">
        <v>-1.630944174189775</v>
      </c>
    </row>
    <row r="21211" spans="1:4">
      <c r="A21211">
        <v>-1.568908691375</v>
      </c>
      <c r="B21211">
        <v>-2.290259084200775</v>
      </c>
      <c r="C21211">
        <v>-2.3855096312532</v>
      </c>
      <c r="D21211">
        <v>-1.68228748898128</v>
      </c>
    </row>
    <row r="21212" spans="1:4">
      <c r="A21212">
        <v>-1.56866455075</v>
      </c>
      <c r="B21212">
        <v>-2.258266393892096</v>
      </c>
      <c r="C21212">
        <v>-2.410619700637903</v>
      </c>
      <c r="D21212">
        <v>-1.732511889877681</v>
      </c>
    </row>
    <row r="21213" spans="1:4">
      <c r="A21213">
        <v>-1.568420410125</v>
      </c>
      <c r="B21213">
        <v>-2.224750146898038</v>
      </c>
      <c r="C21213">
        <v>-2.434116983212267</v>
      </c>
      <c r="D21213">
        <v>-1.781583514473108</v>
      </c>
    </row>
    <row r="21214" spans="1:4">
      <c r="A21214">
        <v>-1.5681762695</v>
      </c>
      <c r="B21214">
        <v>-2.189732527139698</v>
      </c>
      <c r="C21214">
        <v>-2.455985341310402</v>
      </c>
      <c r="D21214">
        <v>-1.82946925611441</v>
      </c>
    </row>
    <row r="21215" spans="1:4">
      <c r="A21215">
        <v>-1.567932128875</v>
      </c>
      <c r="B21215">
        <v>-2.153236750434635</v>
      </c>
      <c r="C21215">
        <v>-2.476209732368322</v>
      </c>
      <c r="D21215">
        <v>-1.876136794910232</v>
      </c>
    </row>
    <row r="21216" spans="1:4">
      <c r="A21216">
        <v>-1.56768798825</v>
      </c>
      <c r="B21216">
        <v>-2.115287028263784</v>
      </c>
      <c r="C21216">
        <v>-2.494776198422016</v>
      </c>
      <c r="D21216">
        <v>-1.92155461147574</v>
      </c>
    </row>
    <row r="21217" spans="1:4">
      <c r="A21217">
        <v>-1.567443847625</v>
      </c>
      <c r="B21217">
        <v>-2.075908562814276</v>
      </c>
      <c r="C21217">
        <v>-2.511671899258366</v>
      </c>
      <c r="D21217">
        <v>-1.965692009086779</v>
      </c>
    </row>
    <row r="21218" spans="1:4">
      <c r="A21218">
        <v>-1.567199707</v>
      </c>
      <c r="B21218">
        <v>-2.035127524241894</v>
      </c>
      <c r="C21218">
        <v>-2.526885113551477</v>
      </c>
      <c r="D21218">
        <v>-2.008519144830906</v>
      </c>
    </row>
    <row r="21219" spans="1:4">
      <c r="A21219">
        <v>-1.566955566375</v>
      </c>
      <c r="B21219">
        <v>-1.992971038908568</v>
      </c>
      <c r="C21219">
        <v>-2.540405235222007</v>
      </c>
      <c r="D21219">
        <v>-2.050007036242473</v>
      </c>
    </row>
    <row r="21220" spans="1:4">
      <c r="A21220">
        <v>-1.56671142575</v>
      </c>
      <c r="B21220">
        <v>-1.949467168421774</v>
      </c>
      <c r="C21220">
        <v>-2.552222788872294</v>
      </c>
      <c r="D21220">
        <v>-2.090127593479896</v>
      </c>
    </row>
    <row r="21221" spans="1:4">
      <c r="A21221">
        <v>-1.566467285125</v>
      </c>
      <c r="B21221">
        <v>-1.904644885912955</v>
      </c>
      <c r="C21221">
        <v>-2.562329453798561</v>
      </c>
      <c r="D21221">
        <v>-2.128853624280803</v>
      </c>
    </row>
    <row r="21222" spans="1:4">
      <c r="A21222">
        <v>-1.5662231445</v>
      </c>
      <c r="B21222">
        <v>-1.858534073416845</v>
      </c>
      <c r="C21222">
        <v>-2.570718035159195</v>
      </c>
      <c r="D21222">
        <v>-2.166158867432325</v>
      </c>
    </row>
    <row r="21223" spans="1:4">
      <c r="A21223">
        <v>-1.565979003875</v>
      </c>
      <c r="B21223">
        <v>-1.811165484735769</v>
      </c>
      <c r="C21223">
        <v>-2.577382503723435</v>
      </c>
      <c r="D21223">
        <v>-2.202018006331852</v>
      </c>
    </row>
    <row r="21224" spans="1:4">
      <c r="A21224">
        <v>-1.56573486325</v>
      </c>
      <c r="B21224">
        <v>-1.762570729489839</v>
      </c>
      <c r="C21224">
        <v>-2.582317976831699</v>
      </c>
      <c r="D21224">
        <v>-2.236406674088548</v>
      </c>
    </row>
    <row r="21225" spans="1:4">
      <c r="A21225">
        <v>-1.565490722625</v>
      </c>
      <c r="B21225">
        <v>-1.712782257422341</v>
      </c>
      <c r="C21225">
        <v>-2.585520733451016</v>
      </c>
      <c r="D21225">
        <v>-2.269301489826967</v>
      </c>
    </row>
    <row r="21226" spans="1:4">
      <c r="A21226">
        <v>-1.565246582</v>
      </c>
      <c r="B21226">
        <v>-1.661833335008765</v>
      </c>
      <c r="C21226">
        <v>-2.586988208052365</v>
      </c>
      <c r="D21226">
        <v>-2.300680061017587</v>
      </c>
    </row>
    <row r="21227" spans="1:4">
      <c r="A21227">
        <v>-1.565002441375</v>
      </c>
      <c r="B21227">
        <v>-1.609758019442982</v>
      </c>
      <c r="C21227">
        <v>-2.586719011378187</v>
      </c>
      <c r="D21227">
        <v>-2.33052101014498</v>
      </c>
    </row>
    <row r="21228" spans="1:4">
      <c r="A21228">
        <v>-1.56475830075</v>
      </c>
      <c r="B21228">
        <v>-1.556591142819579</v>
      </c>
      <c r="C21228">
        <v>-2.584712911336859</v>
      </c>
      <c r="D21228">
        <v>-2.358803975015877</v>
      </c>
    </row>
    <row r="21229" spans="1:4">
      <c r="A21229">
        <v>-1.564514160125</v>
      </c>
      <c r="B21229">
        <v>-1.502368279550668</v>
      </c>
      <c r="C21229">
        <v>-2.580970850616851</v>
      </c>
      <c r="D21229">
        <v>-2.3855096312532</v>
      </c>
    </row>
    <row r="21230" spans="1:4">
      <c r="A21230">
        <v>-1.5642700195</v>
      </c>
      <c r="B21230">
        <v>-1.447125733968744</v>
      </c>
      <c r="C21230">
        <v>-2.575494920555022</v>
      </c>
      <c r="D21230">
        <v>-2.410619700637903</v>
      </c>
    </row>
    <row r="21231" spans="1:4">
      <c r="A21231">
        <v>-1.564025878875</v>
      </c>
      <c r="B21231">
        <v>-1.390900509528802</v>
      </c>
      <c r="C21231">
        <v>-2.568288394266755</v>
      </c>
      <c r="D21231">
        <v>-2.434116983212267</v>
      </c>
    </row>
    <row r="21232" spans="1:4">
      <c r="A21232">
        <v>-1.56378173825</v>
      </c>
      <c r="B21232">
        <v>-1.33373027970596</v>
      </c>
      <c r="C21232">
        <v>-2.559355700175523</v>
      </c>
      <c r="D21232">
        <v>-2.455985341310402</v>
      </c>
    </row>
    <row r="21233" spans="1:4">
      <c r="A21233">
        <v>-1.563537597625</v>
      </c>
      <c r="B21233">
        <v>-1.275653373447999</v>
      </c>
      <c r="C21233">
        <v>-2.548702439990084</v>
      </c>
      <c r="D21233">
        <v>-2.476209732368322</v>
      </c>
    </row>
    <row r="21234" spans="1:4">
      <c r="A21234">
        <v>-1.563293457</v>
      </c>
      <c r="B21234">
        <v>-1.216708747528525</v>
      </c>
      <c r="C21234">
        <v>-2.536335352087538</v>
      </c>
      <c r="D21234">
        <v>-2.494776198422016</v>
      </c>
    </row>
    <row r="21235" spans="1:4">
      <c r="A21235">
        <v>-1.563049316375</v>
      </c>
      <c r="B21235">
        <v>-1.156935947771164</v>
      </c>
      <c r="C21235">
        <v>-2.522262352170096</v>
      </c>
      <c r="D21235">
        <v>-2.511671899258366</v>
      </c>
    </row>
    <row r="21236" spans="1:4">
      <c r="A21236">
        <v>-1.56280517575</v>
      </c>
      <c r="B21236">
        <v>-1.096375100585453</v>
      </c>
      <c r="C21236">
        <v>-2.50649248792172</v>
      </c>
      <c r="D21236">
        <v>-2.526885113551477</v>
      </c>
    </row>
    <row r="21237" spans="1:4">
      <c r="A21237">
        <v>-1.562561035125</v>
      </c>
      <c r="B21237">
        <v>-1.03506687513891</v>
      </c>
      <c r="C21237">
        <v>-2.48903595582077</v>
      </c>
      <c r="D21237">
        <v>-2.540405235222007</v>
      </c>
    </row>
    <row r="21238" spans="1:4">
      <c r="A21238">
        <v>-1.5623168945</v>
      </c>
      <c r="B21238">
        <v>-0.9730524609871506</v>
      </c>
      <c r="C21238">
        <v>-2.469904093372259</v>
      </c>
      <c r="D21238">
        <v>-2.552222788872294</v>
      </c>
    </row>
    <row r="21239" spans="1:4">
      <c r="A21239">
        <v>-1.562072753875</v>
      </c>
      <c r="B21239">
        <v>-0.910373537149065</v>
      </c>
      <c r="C21239">
        <v>-2.44910936436272</v>
      </c>
      <c r="D21239">
        <v>-2.562329453798561</v>
      </c>
    </row>
    <row r="21240" spans="1:4">
      <c r="A21240">
        <v>-1.56182861325</v>
      </c>
      <c r="B21240">
        <v>-0.8470722433342213</v>
      </c>
      <c r="C21240">
        <v>-2.426665357144624</v>
      </c>
      <c r="D21240">
        <v>-2.570718035159195</v>
      </c>
    </row>
    <row r="21241" spans="1:4">
      <c r="A21241">
        <v>-1.561584472625</v>
      </c>
      <c r="B21241">
        <v>-0.783191157087096</v>
      </c>
      <c r="C21241">
        <v>-2.402586767926616</v>
      </c>
      <c r="D21241">
        <v>-2.577382503723435</v>
      </c>
    </row>
    <row r="21242" spans="1:4">
      <c r="A21242">
        <v>-1.561340332</v>
      </c>
      <c r="B21242">
        <v>-0.7187732636982187</v>
      </c>
      <c r="C21242">
        <v>-2.376889404291981</v>
      </c>
      <c r="D21242">
        <v>-2.582317976831699</v>
      </c>
    </row>
    <row r="21243" spans="1:4">
      <c r="A21243">
        <v>-1.561096191375</v>
      </c>
      <c r="B21243">
        <v>-0.6538619202698508</v>
      </c>
      <c r="C21243">
        <v>-2.349590172078181</v>
      </c>
      <c r="D21243">
        <v>-2.585520733451016</v>
      </c>
    </row>
    <row r="21244" spans="1:4">
      <c r="A21244">
        <v>-1.56085205075</v>
      </c>
      <c r="B21244">
        <v>-0.5885008375342897</v>
      </c>
      <c r="C21244">
        <v>-2.320707044618273</v>
      </c>
      <c r="D21244">
        <v>-2.586988208052365</v>
      </c>
    </row>
    <row r="21245" spans="1:4">
      <c r="A21245">
        <v>-1.560607910125</v>
      </c>
      <c r="B21245">
        <v>-0.5227340413622414</v>
      </c>
      <c r="C21245">
        <v>-2.290259084200775</v>
      </c>
      <c r="D21245">
        <v>-2.586719011378187</v>
      </c>
    </row>
    <row r="21246" spans="1:4">
      <c r="A21246">
        <v>-1.5603637695</v>
      </c>
      <c r="B21246">
        <v>-0.4566058498901314</v>
      </c>
      <c r="C21246">
        <v>-2.258266393892096</v>
      </c>
      <c r="D21246">
        <v>-2.584712911336859</v>
      </c>
    </row>
    <row r="21247" spans="1:4">
      <c r="A21247">
        <v>-1.560119628875</v>
      </c>
      <c r="B21247">
        <v>-0.3901608399784175</v>
      </c>
      <c r="C21247">
        <v>-2.224750146898038</v>
      </c>
      <c r="D21247">
        <v>-2.580970850616851</v>
      </c>
    </row>
    <row r="21248" spans="1:4">
      <c r="A21248">
        <v>-1.55987548825</v>
      </c>
      <c r="B21248">
        <v>-0.323443816594824</v>
      </c>
      <c r="C21248">
        <v>-2.189732527139698</v>
      </c>
      <c r="D21248">
        <v>-2.575494920555022</v>
      </c>
    </row>
    <row r="21249" spans="1:4">
      <c r="A21249">
        <v>-1.559631347625</v>
      </c>
      <c r="B21249">
        <v>-0.2564997856971054</v>
      </c>
      <c r="C21249">
        <v>-2.153236750434635</v>
      </c>
      <c r="D21249">
        <v>-2.568288394266755</v>
      </c>
    </row>
    <row r="21250" spans="1:4">
      <c r="A21250">
        <v>-1.559387207</v>
      </c>
      <c r="B21250">
        <v>-0.1893739215836278</v>
      </c>
      <c r="C21250">
        <v>-2.115287028263784</v>
      </c>
      <c r="D21250">
        <v>-2.559355700175523</v>
      </c>
    </row>
    <row r="21251" spans="1:4">
      <c r="A21251">
        <v>-1.559143066375</v>
      </c>
      <c r="B21251">
        <v>-0.1221115374983014</v>
      </c>
      <c r="C21251">
        <v>-2.075908562814276</v>
      </c>
      <c r="D21251">
        <v>-2.548702439990084</v>
      </c>
    </row>
    <row r="21252" spans="1:4">
      <c r="A21252">
        <v>-1.55889892575</v>
      </c>
      <c r="B21252">
        <v>-0.05475805501109992</v>
      </c>
      <c r="C21252">
        <v>-2.035127524241894</v>
      </c>
      <c r="D21252">
        <v>-2.536335352087538</v>
      </c>
    </row>
    <row r="21253" spans="1:4">
      <c r="A21253">
        <v>-1.558654785125</v>
      </c>
      <c r="B21253">
        <v>0.01264102749770499</v>
      </c>
      <c r="C21253">
        <v>-1.992971038908568</v>
      </c>
      <c r="D21253">
        <v>-2.522262352170096</v>
      </c>
    </row>
    <row r="21254" spans="1:4">
      <c r="A21254">
        <v>-1.5584106445</v>
      </c>
      <c r="B21254">
        <v>0.0800401644518409</v>
      </c>
      <c r="C21254">
        <v>-1.949467168421774</v>
      </c>
      <c r="D21254">
        <v>-2.50649248792172</v>
      </c>
    </row>
    <row r="21255" spans="1:4">
      <c r="A21255">
        <v>-1.558166503875</v>
      </c>
      <c r="B21255">
        <v>0.1473937942213254</v>
      </c>
      <c r="C21255">
        <v>-1.904644885912955</v>
      </c>
      <c r="D21255">
        <v>-2.48903595582077</v>
      </c>
    </row>
    <row r="21256" spans="1:4">
      <c r="A21256">
        <v>-1.55792236325</v>
      </c>
      <c r="B21256">
        <v>0.2146563707291799</v>
      </c>
      <c r="C21256">
        <v>-1.858534073416845</v>
      </c>
      <c r="D21256">
        <v>-2.469904093372259</v>
      </c>
    </row>
    <row r="21257" spans="1:4">
      <c r="A21257">
        <v>-1.557678222625</v>
      </c>
      <c r="B21257">
        <v>0.2817823926417445</v>
      </c>
      <c r="C21257">
        <v>-1.811165484735769</v>
      </c>
      <c r="D21257">
        <v>-2.44910936436272</v>
      </c>
    </row>
    <row r="21258" spans="1:4">
      <c r="A21258">
        <v>-1.557434082</v>
      </c>
      <c r="B21258">
        <v>0.3487264354888462</v>
      </c>
      <c r="C21258">
        <v>-1.762570729489839</v>
      </c>
      <c r="D21258">
        <v>-2.426665357144624</v>
      </c>
    </row>
    <row r="21259" spans="1:4">
      <c r="A21259">
        <v>-1.557189941375</v>
      </c>
      <c r="B21259">
        <v>0.4154431826078628</v>
      </c>
      <c r="C21259">
        <v>-1.712782257422341</v>
      </c>
      <c r="D21259">
        <v>-2.402586767926616</v>
      </c>
    </row>
    <row r="21260" spans="1:4">
      <c r="A21260">
        <v>-1.55694580075</v>
      </c>
      <c r="B21260">
        <v>0.4818874534215217</v>
      </c>
      <c r="C21260">
        <v>-1.661833335008765</v>
      </c>
      <c r="D21260">
        <v>-2.376889404291981</v>
      </c>
    </row>
    <row r="21261" spans="1:4">
      <c r="A21261">
        <v>-1.556701660125</v>
      </c>
      <c r="B21261">
        <v>0.5480142383062286</v>
      </c>
      <c r="C21261">
        <v>-1.609758019442982</v>
      </c>
      <c r="D21261">
        <v>-2.349590172078181</v>
      </c>
    </row>
    <row r="21262" spans="1:4">
      <c r="A21262">
        <v>-1.5564575195</v>
      </c>
      <c r="B21262">
        <v>0.6137787242587089</v>
      </c>
      <c r="C21262">
        <v>-1.556591142819579</v>
      </c>
      <c r="D21262">
        <v>-2.320707044618273</v>
      </c>
    </row>
    <row r="21263" spans="1:4">
      <c r="A21263">
        <v>-1.556213378875</v>
      </c>
      <c r="B21263">
        <v>0.6791363294821794</v>
      </c>
      <c r="C21263">
        <v>-1.502368279550668</v>
      </c>
      <c r="D21263">
        <v>-2.290259084200775</v>
      </c>
    </row>
    <row r="21264" spans="1:4">
      <c r="A21264">
        <v>-1.55596923825</v>
      </c>
      <c r="B21264">
        <v>0.7440427296776642</v>
      </c>
      <c r="C21264">
        <v>-1.447125733968744</v>
      </c>
      <c r="D21264">
        <v>-2.258266393892096</v>
      </c>
    </row>
    <row r="21265" spans="1:4">
      <c r="A21265">
        <v>-1.555725097625</v>
      </c>
      <c r="B21265">
        <v>0.8084538947830617</v>
      </c>
      <c r="C21265">
        <v>-1.390900509528802</v>
      </c>
      <c r="D21265">
        <v>-2.224750146898038</v>
      </c>
    </row>
    <row r="21266" spans="1:4">
      <c r="A21266">
        <v>-1.555480957</v>
      </c>
      <c r="B21266">
        <v>0.8723261086260877</v>
      </c>
      <c r="C21266">
        <v>-1.33373027970596</v>
      </c>
      <c r="D21266">
        <v>-2.189732527139698</v>
      </c>
    </row>
    <row r="21267" spans="1:4">
      <c r="A21267">
        <v>-1.555236816375</v>
      </c>
      <c r="B21267">
        <v>0.935616010262739</v>
      </c>
      <c r="C21267">
        <v>-1.275653373447999</v>
      </c>
      <c r="D21267">
        <v>-2.153236750434635</v>
      </c>
    </row>
    <row r="21268" spans="1:4">
      <c r="A21268">
        <v>-1.55499267575</v>
      </c>
      <c r="B21268">
        <v>0.9982806136657637</v>
      </c>
      <c r="C21268">
        <v>-1.216708747528525</v>
      </c>
      <c r="D21268">
        <v>-2.115287028263784</v>
      </c>
    </row>
    <row r="21269" spans="1:4">
      <c r="A21269">
        <v>-1.554748535125</v>
      </c>
      <c r="B21269">
        <v>1.060277344104456</v>
      </c>
      <c r="C21269">
        <v>-1.156935947771164</v>
      </c>
      <c r="D21269">
        <v>-2.075908562814276</v>
      </c>
    </row>
    <row r="21270" spans="1:4">
      <c r="A21270">
        <v>-1.5545043945</v>
      </c>
      <c r="B21270">
        <v>1.121564059505458</v>
      </c>
      <c r="C21270">
        <v>-1.096375100585453</v>
      </c>
      <c r="D21270">
        <v>-2.035127524241894</v>
      </c>
    </row>
    <row r="21271" spans="1:4">
      <c r="A21271">
        <v>-1.554260253875</v>
      </c>
      <c r="B21271">
        <v>1.182099089090867</v>
      </c>
      <c r="C21271">
        <v>-1.03506687513891</v>
      </c>
      <c r="D21271">
        <v>-1.992971038908568</v>
      </c>
    </row>
    <row r="21272" spans="1:4">
      <c r="A21272">
        <v>-1.55401611325</v>
      </c>
      <c r="B21272">
        <v>1.241841254925831</v>
      </c>
      <c r="C21272">
        <v>-0.9730524609871506</v>
      </c>
      <c r="D21272">
        <v>-1.949467168421774</v>
      </c>
    </row>
    <row r="21273" spans="1:4">
      <c r="A21273">
        <v>-1.553771972625</v>
      </c>
      <c r="B21273">
        <v>1.300749898445608</v>
      </c>
      <c r="C21273">
        <v>-0.910373537149065</v>
      </c>
      <c r="D21273">
        <v>-1.904644885912955</v>
      </c>
    </row>
    <row r="21274" spans="1:4">
      <c r="A21274">
        <v>-1.553527832</v>
      </c>
      <c r="B21274">
        <v>1.358784916037578</v>
      </c>
      <c r="C21274">
        <v>-0.8470722433342213</v>
      </c>
      <c r="D21274">
        <v>-1.858534073416845</v>
      </c>
    </row>
    <row r="21275" spans="1:4">
      <c r="A21275">
        <v>-1.553283691375</v>
      </c>
      <c r="B21275">
        <v>1.41590678045553</v>
      </c>
      <c r="C21275">
        <v>-0.783191157087096</v>
      </c>
      <c r="D21275">
        <v>-1.811165484735769</v>
      </c>
    </row>
    <row r="21276" spans="1:4">
      <c r="A21276">
        <v>-1.55303955075</v>
      </c>
      <c r="B21276">
        <v>1.47207657050269</v>
      </c>
      <c r="C21276">
        <v>-0.7187732636982187</v>
      </c>
      <c r="D21276">
        <v>-1.762570729489839</v>
      </c>
    </row>
    <row r="21277" spans="1:4">
      <c r="A21277">
        <v>-1.552795410125</v>
      </c>
      <c r="B21277">
        <v>1.527255990732262</v>
      </c>
      <c r="C21277">
        <v>-0.6538619202698508</v>
      </c>
      <c r="D21277">
        <v>-1.712782257422341</v>
      </c>
    </row>
    <row r="21278" spans="1:4">
      <c r="A21278">
        <v>-1.5525512695</v>
      </c>
      <c r="B21278">
        <v>1.581407411831143</v>
      </c>
      <c r="C21278">
        <v>-0.5885008375342897</v>
      </c>
      <c r="D21278">
        <v>-1.661833335008765</v>
      </c>
    </row>
    <row r="21279" spans="1:4">
      <c r="A21279">
        <v>-1.552307128875</v>
      </c>
      <c r="B21279">
        <v>1.634493879500129</v>
      </c>
      <c r="C21279">
        <v>-0.5227340413622414</v>
      </c>
      <c r="D21279">
        <v>-1.609758019442982</v>
      </c>
    </row>
    <row r="21280" spans="1:4">
      <c r="A21280">
        <v>-1.55206298825</v>
      </c>
      <c r="B21280">
        <v>1.686479156605115</v>
      </c>
      <c r="C21280">
        <v>-0.4566058498901314</v>
      </c>
      <c r="D21280">
        <v>-1.556591142819579</v>
      </c>
    </row>
    <row r="21281" spans="1:4">
      <c r="A21281">
        <v>-1.551818847625</v>
      </c>
      <c r="B21281">
        <v>1.737327735849733</v>
      </c>
      <c r="C21281">
        <v>-0.3901608399784175</v>
      </c>
      <c r="D21281">
        <v>-1.502368279550668</v>
      </c>
    </row>
    <row r="21282" spans="1:4">
      <c r="A21282">
        <v>-1.551574707</v>
      </c>
      <c r="B21282">
        <v>1.787004865387696</v>
      </c>
      <c r="C21282">
        <v>-0.323443816594824</v>
      </c>
      <c r="D21282">
        <v>-1.447125733968744</v>
      </c>
    </row>
    <row r="21283" spans="1:4">
      <c r="A21283">
        <v>-1.551330566375</v>
      </c>
      <c r="B21283">
        <v>1.835476580252796</v>
      </c>
      <c r="C21283">
        <v>-0.2564997856971054</v>
      </c>
      <c r="D21283">
        <v>-1.390900509528802</v>
      </c>
    </row>
    <row r="21284" spans="1:4">
      <c r="A21284">
        <v>-1.55108642575</v>
      </c>
      <c r="B21284">
        <v>1.882709718494957</v>
      </c>
      <c r="C21284">
        <v>-0.1893739215836278</v>
      </c>
      <c r="D21284">
        <v>-1.33373027970596</v>
      </c>
    </row>
    <row r="21285" spans="1:4">
      <c r="A21285">
        <v>-1.550842285125</v>
      </c>
      <c r="B21285">
        <v>1.928671949722153</v>
      </c>
      <c r="C21285">
        <v>-0.1221115374983014</v>
      </c>
      <c r="D21285">
        <v>-1.275653373447999</v>
      </c>
    </row>
    <row r="21286" spans="1:4">
      <c r="A21286">
        <v>-1.5505981445</v>
      </c>
      <c r="B21286">
        <v>1.973331789403478</v>
      </c>
      <c r="C21286">
        <v>-0.05475805501109992</v>
      </c>
      <c r="D21286">
        <v>-1.216708747528525</v>
      </c>
    </row>
    <row r="21287" spans="1:4">
      <c r="A21287">
        <v>-1.550354003875</v>
      </c>
      <c r="B21287">
        <v>2.016658624777287</v>
      </c>
      <c r="C21287">
        <v>0.01264102749770499</v>
      </c>
      <c r="D21287">
        <v>-1.156935947771164</v>
      </c>
    </row>
    <row r="21288" spans="1:4">
      <c r="A21288">
        <v>-1.55010986325</v>
      </c>
      <c r="B21288">
        <v>2.058622750703288</v>
      </c>
      <c r="C21288">
        <v>0.0800401644518409</v>
      </c>
      <c r="D21288">
        <v>-1.096375100585453</v>
      </c>
    </row>
    <row r="21289" spans="1:4">
      <c r="A21289">
        <v>-1.549865722625</v>
      </c>
      <c r="B21289">
        <v>2.099195352996051</v>
      </c>
      <c r="C21289">
        <v>0.1473937942213254</v>
      </c>
      <c r="D21289">
        <v>-1.03506687513891</v>
      </c>
    </row>
    <row r="21290" spans="1:4">
      <c r="A21290">
        <v>-1.549621582</v>
      </c>
      <c r="B21290">
        <v>2.138348569534092</v>
      </c>
      <c r="C21290">
        <v>0.2146563707291799</v>
      </c>
      <c r="D21290">
        <v>-0.9730524609871506</v>
      </c>
    </row>
    <row r="21291" spans="1:4">
      <c r="A21291">
        <v>-1.549377441375</v>
      </c>
      <c r="B21291">
        <v>2.176055489474743</v>
      </c>
      <c r="C21291">
        <v>0.2817823926417445</v>
      </c>
      <c r="D21291">
        <v>-0.910373537149065</v>
      </c>
    </row>
    <row r="21292" spans="1:4">
      <c r="A21292">
        <v>-1.54913330075</v>
      </c>
      <c r="B21292">
        <v>2.212290167267123</v>
      </c>
      <c r="C21292">
        <v>0.3487264354888462</v>
      </c>
      <c r="D21292">
        <v>-0.8470722433342213</v>
      </c>
    </row>
    <row r="21293" spans="1:4">
      <c r="A21293">
        <v>-1.548889160125</v>
      </c>
      <c r="B21293">
        <v>2.247027646718058</v>
      </c>
      <c r="C21293">
        <v>0.4154431826078628</v>
      </c>
      <c r="D21293">
        <v>-0.783191157087096</v>
      </c>
    </row>
    <row r="21294" spans="1:4">
      <c r="A21294">
        <v>-1.5486450195</v>
      </c>
      <c r="B21294">
        <v>2.280243994693453</v>
      </c>
      <c r="C21294">
        <v>0.4818874534215217</v>
      </c>
      <c r="D21294">
        <v>-0.7187732636982187</v>
      </c>
    </row>
    <row r="21295" spans="1:4">
      <c r="A21295">
        <v>-1.548400878875</v>
      </c>
      <c r="B21295">
        <v>2.311916284265485</v>
      </c>
      <c r="C21295">
        <v>0.5480142383062286</v>
      </c>
      <c r="D21295">
        <v>-0.6538619202698508</v>
      </c>
    </row>
    <row r="21296" spans="1:4">
      <c r="A21296">
        <v>-1.54815673825</v>
      </c>
      <c r="B21296">
        <v>2.342022637617213</v>
      </c>
      <c r="C21296">
        <v>0.6137787242587089</v>
      </c>
      <c r="D21296">
        <v>-0.5885008375342897</v>
      </c>
    </row>
    <row r="21297" spans="1:4">
      <c r="A21297">
        <v>-1.547912597625</v>
      </c>
      <c r="B21297">
        <v>2.370542234524161</v>
      </c>
      <c r="C21297">
        <v>0.6791363294821794</v>
      </c>
      <c r="D21297">
        <v>-0.5227340413622414</v>
      </c>
    </row>
    <row r="21298" spans="1:4">
      <c r="A21298">
        <v>-1.547668457</v>
      </c>
      <c r="B21298">
        <v>2.397455320460836</v>
      </c>
      <c r="C21298">
        <v>0.7440427296776642</v>
      </c>
      <c r="D21298">
        <v>-0.4566058498901314</v>
      </c>
    </row>
    <row r="21299" spans="1:4">
      <c r="A21299">
        <v>-1.547424316375</v>
      </c>
      <c r="B21299">
        <v>2.422743224435689</v>
      </c>
      <c r="C21299">
        <v>0.8084538947830617</v>
      </c>
      <c r="D21299">
        <v>-0.3901608399784175</v>
      </c>
    </row>
    <row r="21300" spans="1:4">
      <c r="A21300">
        <v>-1.54718017575</v>
      </c>
      <c r="B21300">
        <v>2.446388383189908</v>
      </c>
      <c r="C21300">
        <v>0.8723261086260877</v>
      </c>
      <c r="D21300">
        <v>-0.323443816594824</v>
      </c>
    </row>
    <row r="21301" spans="1:4">
      <c r="A21301">
        <v>-1.546936035125</v>
      </c>
      <c r="B21301">
        <v>2.468374326878743</v>
      </c>
      <c r="C21301">
        <v>0.935616010262739</v>
      </c>
      <c r="D21301">
        <v>-0.2564997856971054</v>
      </c>
    </row>
    <row r="21302" spans="1:4">
      <c r="A21302">
        <v>-1.5466918945</v>
      </c>
      <c r="B21302">
        <v>2.488685725569285</v>
      </c>
      <c r="C21302">
        <v>0.9982806136657637</v>
      </c>
      <c r="D21302">
        <v>-0.1893739215836278</v>
      </c>
    </row>
    <row r="21303" spans="1:4">
      <c r="A21303">
        <v>-1.546447753875</v>
      </c>
      <c r="B21303">
        <v>2.507308365243826</v>
      </c>
      <c r="C21303">
        <v>1.060277344104456</v>
      </c>
      <c r="D21303">
        <v>-0.1221115374983014</v>
      </c>
    </row>
    <row r="21304" spans="1:4">
      <c r="A21304">
        <v>-1.54620361325</v>
      </c>
      <c r="B21304">
        <v>2.524229182852525</v>
      </c>
      <c r="C21304">
        <v>1.121564059505458</v>
      </c>
      <c r="D21304">
        <v>-0.05475805501109992</v>
      </c>
    </row>
    <row r="21305" spans="1:4">
      <c r="A21305">
        <v>-1.545959472625</v>
      </c>
      <c r="B21305">
        <v>2.53943627514332</v>
      </c>
      <c r="C21305">
        <v>1.182099089090867</v>
      </c>
      <c r="D21305">
        <v>0.01264102749770499</v>
      </c>
    </row>
    <row r="21306" spans="1:4">
      <c r="A21306">
        <v>-1.545715332</v>
      </c>
      <c r="B21306">
        <v>2.552918883217409</v>
      </c>
      <c r="C21306">
        <v>1.241841254925831</v>
      </c>
      <c r="D21306">
        <v>0.0800401644518409</v>
      </c>
    </row>
    <row r="21307" spans="1:4">
      <c r="A21307">
        <v>-1.545471191375</v>
      </c>
      <c r="B21307">
        <v>2.564667429119496</v>
      </c>
      <c r="C21307">
        <v>1.300749898445608</v>
      </c>
      <c r="D21307">
        <v>0.1473937942213254</v>
      </c>
    </row>
    <row r="21308" spans="1:4">
      <c r="A21308">
        <v>-1.54522705075</v>
      </c>
      <c r="B21308">
        <v>2.574673503730248</v>
      </c>
      <c r="C21308">
        <v>1.358784916037578</v>
      </c>
      <c r="D21308">
        <v>0.2146563707291799</v>
      </c>
    </row>
    <row r="21309" spans="1:4">
      <c r="A21309">
        <v>-1.544982910125</v>
      </c>
      <c r="B21309">
        <v>2.582929882976509</v>
      </c>
      <c r="C21309">
        <v>1.41590678045553</v>
      </c>
      <c r="D21309">
        <v>0.2817823926417445</v>
      </c>
    </row>
    <row r="21310" spans="1:4">
      <c r="A21310">
        <v>-1.5447387695</v>
      </c>
      <c r="B21310">
        <v>2.589430540819453</v>
      </c>
      <c r="C21310">
        <v>1.47207657050269</v>
      </c>
      <c r="D21310">
        <v>0.3487264354888462</v>
      </c>
    </row>
    <row r="21311" spans="1:4">
      <c r="A21311">
        <v>-1.544494628875</v>
      </c>
      <c r="B21311">
        <v>2.594170614779734</v>
      </c>
      <c r="C21311">
        <v>1.527255990732262</v>
      </c>
      <c r="D21311">
        <v>0.4154431826078628</v>
      </c>
    </row>
    <row r="21312" spans="1:4">
      <c r="A21312">
        <v>-1.54425048825</v>
      </c>
      <c r="B21312">
        <v>2.597146472863582</v>
      </c>
      <c r="C21312">
        <v>1.581407411831143</v>
      </c>
      <c r="D21312">
        <v>0.4818874534215217</v>
      </c>
    </row>
    <row r="21313" spans="1:4">
      <c r="A21313">
        <v>-1.544006347625</v>
      </c>
      <c r="B21313">
        <v>2.598355655631135</v>
      </c>
      <c r="C21313">
        <v>1.634493879500129</v>
      </c>
      <c r="D21313">
        <v>0.5480142383062286</v>
      </c>
    </row>
    <row r="21314" spans="1:4">
      <c r="A21314">
        <v>-1.543762207</v>
      </c>
      <c r="B21314">
        <v>2.597796917803097</v>
      </c>
      <c r="C21314">
        <v>1.686479156605115</v>
      </c>
      <c r="D21314">
        <v>0.6137787242587089</v>
      </c>
    </row>
    <row r="21315" spans="1:4">
      <c r="A21315">
        <v>-1.543518066375</v>
      </c>
      <c r="B21315">
        <v>2.59547021826703</v>
      </c>
      <c r="C21315">
        <v>1.737327735849733</v>
      </c>
      <c r="D21315">
        <v>0.6791363294821794</v>
      </c>
    </row>
    <row r="21316" spans="1:4">
      <c r="A21316">
        <v>-1.54327392575</v>
      </c>
      <c r="B21316">
        <v>2.59137670976655</v>
      </c>
      <c r="C21316">
        <v>1.787004865387696</v>
      </c>
      <c r="D21316">
        <v>0.7440427296776642</v>
      </c>
    </row>
    <row r="21317" spans="1:4">
      <c r="A21317">
        <v>-1.543029785125</v>
      </c>
      <c r="B21317">
        <v>2.585518750888116</v>
      </c>
      <c r="C21317">
        <v>1.835476580252796</v>
      </c>
      <c r="D21317">
        <v>0.8084538947830617</v>
      </c>
    </row>
    <row r="21318" spans="1:4">
      <c r="A21318">
        <v>-1.5427856445</v>
      </c>
      <c r="B21318">
        <v>2.577899909364394</v>
      </c>
      <c r="C21318">
        <v>1.882709718494957</v>
      </c>
      <c r="D21318">
        <v>0.8723261086260877</v>
      </c>
    </row>
    <row r="21319" spans="1:4">
      <c r="A21319">
        <v>-1.542541503875</v>
      </c>
      <c r="B21319">
        <v>2.568524947661137</v>
      </c>
      <c r="C21319">
        <v>1.928671949722153</v>
      </c>
      <c r="D21319">
        <v>0.935616010262739</v>
      </c>
    </row>
    <row r="21320" spans="1:4">
      <c r="A21320">
        <v>-1.54229736325</v>
      </c>
      <c r="B21320">
        <v>2.557399824208505</v>
      </c>
      <c r="C21320">
        <v>1.973331789403478</v>
      </c>
      <c r="D21320">
        <v>0.9982806136657637</v>
      </c>
    </row>
    <row r="21321" spans="1:4">
      <c r="A21321">
        <v>-1.542053222625</v>
      </c>
      <c r="B21321">
        <v>2.544531694046399</v>
      </c>
      <c r="C21321">
        <v>2.016658624777287</v>
      </c>
      <c r="D21321">
        <v>1.060277344104456</v>
      </c>
    </row>
    <row r="21322" spans="1:4">
      <c r="A21322">
        <v>-1.541809082</v>
      </c>
      <c r="B21322">
        <v>2.529928903842357</v>
      </c>
      <c r="C21322">
        <v>2.058622750703288</v>
      </c>
      <c r="D21322">
        <v>1.121564059505458</v>
      </c>
    </row>
    <row r="21323" spans="1:4">
      <c r="A21323">
        <v>-1.541564941375</v>
      </c>
      <c r="B21323">
        <v>2.513600979578887</v>
      </c>
      <c r="C21323">
        <v>2.099195352996051</v>
      </c>
      <c r="D21323">
        <v>1.182099089090867</v>
      </c>
    </row>
    <row r="21324" spans="1:4">
      <c r="A21324">
        <v>-1.54132080075</v>
      </c>
      <c r="B21324">
        <v>2.495558628155961</v>
      </c>
      <c r="C21324">
        <v>2.138348569534092</v>
      </c>
      <c r="D21324">
        <v>1.241841254925831</v>
      </c>
    </row>
    <row r="21325" spans="1:4">
      <c r="A21325">
        <v>-1.541076660125</v>
      </c>
      <c r="B21325">
        <v>2.475813724918043</v>
      </c>
      <c r="C21325">
        <v>2.176055489474743</v>
      </c>
      <c r="D21325">
        <v>1.300749898445608</v>
      </c>
    </row>
    <row r="21326" spans="1:4">
      <c r="A21326">
        <v>-1.5408325195</v>
      </c>
      <c r="B21326">
        <v>2.45437931472016</v>
      </c>
      <c r="C21326">
        <v>2.212290167267123</v>
      </c>
      <c r="D21326">
        <v>1.358784916037578</v>
      </c>
    </row>
    <row r="21327" spans="1:4">
      <c r="A21327">
        <v>-1.540588378875</v>
      </c>
      <c r="B21327">
        <v>2.431269599024424</v>
      </c>
      <c r="C21327">
        <v>2.247027646718058</v>
      </c>
      <c r="D21327">
        <v>1.41590678045553</v>
      </c>
    </row>
    <row r="21328" spans="1:4">
      <c r="A21328">
        <v>-1.54034423825</v>
      </c>
      <c r="B21328">
        <v>2.4064999231128</v>
      </c>
      <c r="C21328">
        <v>2.280243994693453</v>
      </c>
      <c r="D21328">
        <v>1.47207657050269</v>
      </c>
    </row>
    <row r="21329" spans="1:4">
      <c r="A21329">
        <v>-1.540100097625</v>
      </c>
      <c r="B21329">
        <v>2.380086769057653</v>
      </c>
      <c r="C21329">
        <v>2.311916284265485</v>
      </c>
      <c r="D21329">
        <v>1.527255990732262</v>
      </c>
    </row>
    <row r="21330" spans="1:4">
      <c r="A21330">
        <v>-1.539855957</v>
      </c>
      <c r="B21330">
        <v>2.352047742020922</v>
      </c>
      <c r="C21330">
        <v>2.342022637617213</v>
      </c>
      <c r="D21330">
        <v>1.581407411831143</v>
      </c>
    </row>
    <row r="21331" spans="1:4">
      <c r="A21331">
        <v>-1.539611816375</v>
      </c>
      <c r="B21331">
        <v>2.322401570159405</v>
      </c>
      <c r="C21331">
        <v>2.370542234524161</v>
      </c>
      <c r="D21331">
        <v>1.634493879500129</v>
      </c>
    </row>
    <row r="21332" spans="1:4">
      <c r="A21332">
        <v>-1.53936767575</v>
      </c>
      <c r="B21332">
        <v>2.291168076212201</v>
      </c>
      <c r="C21332">
        <v>2.397455320460836</v>
      </c>
      <c r="D21332">
        <v>1.686479156605115</v>
      </c>
    </row>
    <row r="21333" spans="1:4">
      <c r="A21333">
        <v>-1.539123535125</v>
      </c>
      <c r="B21333">
        <v>2.25836817890754</v>
      </c>
      <c r="C21333">
        <v>2.422743224435689</v>
      </c>
      <c r="D21333">
        <v>1.737327735849733</v>
      </c>
    </row>
    <row r="21334" spans="1:4">
      <c r="A21334">
        <v>-1.5388793945</v>
      </c>
      <c r="B21334">
        <v>2.224023863014965</v>
      </c>
      <c r="C21334">
        <v>2.446388383189908</v>
      </c>
      <c r="D21334">
        <v>1.787004865387696</v>
      </c>
    </row>
    <row r="21335" spans="1:4">
      <c r="A21335">
        <v>-1.538635253875</v>
      </c>
      <c r="B21335">
        <v>2.188158182235666</v>
      </c>
      <c r="C21335">
        <v>2.468374326878743</v>
      </c>
      <c r="D21335">
        <v>1.835476580252796</v>
      </c>
    </row>
    <row r="21336" spans="1:4">
      <c r="A21336">
        <v>-1.53839111325</v>
      </c>
      <c r="B21336">
        <v>2.150795236541218</v>
      </c>
      <c r="C21336">
        <v>2.488685725569285</v>
      </c>
      <c r="D21336">
        <v>1.882709718494957</v>
      </c>
    </row>
    <row r="21337" spans="1:4">
      <c r="A21337">
        <v>-1.538146972625</v>
      </c>
      <c r="B21337">
        <v>2.111960153456214</v>
      </c>
      <c r="C21337">
        <v>2.507308365243826</v>
      </c>
      <c r="D21337">
        <v>1.928671949722153</v>
      </c>
    </row>
    <row r="21338" spans="1:4">
      <c r="A21338">
        <v>-1.537902832</v>
      </c>
      <c r="B21338">
        <v>2.071679068533281</v>
      </c>
      <c r="C21338">
        <v>2.524229182852525</v>
      </c>
      <c r="D21338">
        <v>1.973331789403478</v>
      </c>
    </row>
    <row r="21339" spans="1:4">
      <c r="A21339">
        <v>-1.537658691375</v>
      </c>
      <c r="B21339">
        <v>2.029979127191693</v>
      </c>
      <c r="C21339">
        <v>2.53943627514332</v>
      </c>
      <c r="D21339">
        <v>2.016658624777287</v>
      </c>
    </row>
    <row r="21340" spans="1:4">
      <c r="A21340">
        <v>-1.53741455075</v>
      </c>
      <c r="B21340">
        <v>1.986888437111275</v>
      </c>
      <c r="C21340">
        <v>2.552918883217409</v>
      </c>
      <c r="D21340">
        <v>2.058622750703288</v>
      </c>
    </row>
    <row r="21341" spans="1:4">
      <c r="A21341">
        <v>-1.537170410125</v>
      </c>
      <c r="B21341">
        <v>1.942436078705041</v>
      </c>
      <c r="C21341">
        <v>2.564667429119496</v>
      </c>
      <c r="D21341">
        <v>2.099195352996051</v>
      </c>
    </row>
    <row r="21342" spans="1:4">
      <c r="A21342">
        <v>-1.5369262695</v>
      </c>
      <c r="B21342">
        <v>1.896652060500833</v>
      </c>
      <c r="C21342">
        <v>2.574673503730248</v>
      </c>
      <c r="D21342">
        <v>2.138348569534092</v>
      </c>
    </row>
    <row r="21343" spans="1:4">
      <c r="A21343">
        <v>-1.536682128875</v>
      </c>
      <c r="B21343">
        <v>1.849567318938825</v>
      </c>
      <c r="C21343">
        <v>2.582929882976509</v>
      </c>
      <c r="D21343">
        <v>2.176055489474743</v>
      </c>
    </row>
    <row r="21344" spans="1:4">
      <c r="A21344">
        <v>-1.53643798825</v>
      </c>
      <c r="B21344">
        <v>1.801213685726757</v>
      </c>
      <c r="C21344">
        <v>2.589430540819453</v>
      </c>
      <c r="D21344">
        <v>2.212290167267123</v>
      </c>
    </row>
    <row r="21345" spans="1:4">
      <c r="A21345">
        <v>-1.536193847625</v>
      </c>
      <c r="B21345">
        <v>1.751623869165042</v>
      </c>
      <c r="C21345">
        <v>2.594170614779734</v>
      </c>
      <c r="D21345">
        <v>2.247027646718058</v>
      </c>
    </row>
    <row r="21346" spans="1:4">
      <c r="A21346">
        <v>-1.535949707</v>
      </c>
      <c r="B21346">
        <v>1.700831436122526</v>
      </c>
      <c r="C21346">
        <v>2.597146472863582</v>
      </c>
      <c r="D21346">
        <v>2.280243994693453</v>
      </c>
    </row>
    <row r="21347" spans="1:4">
      <c r="A21347">
        <v>-1.535705566375</v>
      </c>
      <c r="B21347">
        <v>1.648870785968781</v>
      </c>
      <c r="C21347">
        <v>2.598355655631135</v>
      </c>
      <c r="D21347">
        <v>2.311916284265485</v>
      </c>
    </row>
    <row r="21348" spans="1:4">
      <c r="A21348">
        <v>-1.53546142575</v>
      </c>
      <c r="B21348">
        <v>1.595777131343989</v>
      </c>
      <c r="C21348">
        <v>2.597796917803097</v>
      </c>
      <c r="D21348">
        <v>2.342022637617213</v>
      </c>
    </row>
    <row r="21349" spans="1:4">
      <c r="A21349">
        <v>-1.535217285125</v>
      </c>
      <c r="B21349">
        <v>1.541586462447688</v>
      </c>
      <c r="C21349">
        <v>2.59547021826703</v>
      </c>
      <c r="D21349">
        <v>2.370542234524161</v>
      </c>
    </row>
    <row r="21350" spans="1:4">
      <c r="A21350">
        <v>-1.5349731445</v>
      </c>
      <c r="B21350">
        <v>1.486335541302866</v>
      </c>
      <c r="C21350">
        <v>2.59137670976655</v>
      </c>
      <c r="D21350">
        <v>2.397455320460836</v>
      </c>
    </row>
    <row r="21351" spans="1:4">
      <c r="A21351">
        <v>-1.534729003875</v>
      </c>
      <c r="B21351">
        <v>1.4300618607819</v>
      </c>
      <c r="C21351">
        <v>2.585518750888116</v>
      </c>
      <c r="D21351">
        <v>2.422743224435689</v>
      </c>
    </row>
    <row r="21352" spans="1:4">
      <c r="A21352">
        <v>-1.53448486325</v>
      </c>
      <c r="B21352">
        <v>1.37280363178415</v>
      </c>
      <c r="C21352">
        <v>2.577899909364394</v>
      </c>
      <c r="D21352">
        <v>2.446388383189908</v>
      </c>
    </row>
    <row r="21353" spans="1:4">
      <c r="A21353">
        <v>-1.534240722625</v>
      </c>
      <c r="B21353">
        <v>1.314599745687767</v>
      </c>
      <c r="C21353">
        <v>2.568524947661137</v>
      </c>
      <c r="D21353">
        <v>2.468374326878743</v>
      </c>
    </row>
    <row r="21354" spans="1:4">
      <c r="A21354">
        <v>-1.533996582</v>
      </c>
      <c r="B21354">
        <v>1.255489756881688</v>
      </c>
      <c r="C21354">
        <v>2.557399824208505</v>
      </c>
      <c r="D21354">
        <v>2.488685725569285</v>
      </c>
    </row>
    <row r="21355" spans="1:4">
      <c r="A21355">
        <v>-1.533752441375</v>
      </c>
      <c r="B21355">
        <v>1.195513855997815</v>
      </c>
      <c r="C21355">
        <v>2.544531694046399</v>
      </c>
      <c r="D21355">
        <v>2.507308365243826</v>
      </c>
    </row>
    <row r="21356" spans="1:4">
      <c r="A21356">
        <v>-1.53350830075</v>
      </c>
      <c r="B21356">
        <v>1.134712833622721</v>
      </c>
      <c r="C21356">
        <v>2.529928903842357</v>
      </c>
      <c r="D21356">
        <v>2.524229182852525</v>
      </c>
    </row>
    <row r="21357" spans="1:4">
      <c r="A21357">
        <v>-1.533264160125</v>
      </c>
      <c r="B21357">
        <v>1.073128065285912</v>
      </c>
      <c r="C21357">
        <v>2.513600979578887</v>
      </c>
      <c r="D21357">
        <v>2.53943627514332</v>
      </c>
    </row>
    <row r="21358" spans="1:4">
      <c r="A21358">
        <v>-1.5330200195</v>
      </c>
      <c r="B21358">
        <v>1.01080147278809</v>
      </c>
      <c r="C21358">
        <v>2.495558628155961</v>
      </c>
      <c r="D21358">
        <v>2.552918883217409</v>
      </c>
    </row>
    <row r="21359" spans="1:4">
      <c r="A21359">
        <v>-1.532775878875</v>
      </c>
      <c r="B21359">
        <v>0.9477755031534889</v>
      </c>
      <c r="C21359">
        <v>2.475813724918043</v>
      </c>
      <c r="D21359">
        <v>2.564667429119496</v>
      </c>
    </row>
    <row r="21360" spans="1:4">
      <c r="A21360">
        <v>-1.53253173825</v>
      </c>
      <c r="B21360">
        <v>0.8840930928379775</v>
      </c>
      <c r="C21360">
        <v>2.45437931472016</v>
      </c>
      <c r="D21360">
        <v>2.574673503730248</v>
      </c>
    </row>
    <row r="21361" spans="1:4">
      <c r="A21361">
        <v>-1.532287597625</v>
      </c>
      <c r="B21361">
        <v>0.819797646918339</v>
      </c>
      <c r="C21361">
        <v>2.431269599024424</v>
      </c>
      <c r="D21361">
        <v>2.582929882976509</v>
      </c>
    </row>
    <row r="21362" spans="1:4">
      <c r="A21362">
        <v>-1.532043457</v>
      </c>
      <c r="B21362">
        <v>0.75493300266685</v>
      </c>
      <c r="C21362">
        <v>2.4064999231128</v>
      </c>
      <c r="D21362">
        <v>2.589430540819453</v>
      </c>
    </row>
    <row r="21363" spans="1:4">
      <c r="A21363">
        <v>-1.531799316375</v>
      </c>
      <c r="B21363">
        <v>0.6895434048306168</v>
      </c>
      <c r="C21363">
        <v>2.380086769057653</v>
      </c>
      <c r="D21363">
        <v>2.594170614779734</v>
      </c>
    </row>
    <row r="21364" spans="1:4">
      <c r="A21364">
        <v>-1.53155517575</v>
      </c>
      <c r="B21364">
        <v>0.623673469143208</v>
      </c>
      <c r="C21364">
        <v>2.352047742020922</v>
      </c>
      <c r="D21364">
        <v>2.597146472863582</v>
      </c>
    </row>
    <row r="21365" spans="1:4">
      <c r="A21365">
        <v>-1.531311035125</v>
      </c>
      <c r="B21365">
        <v>0.5573681597433582</v>
      </c>
      <c r="C21365">
        <v>2.322401570159405</v>
      </c>
      <c r="D21365">
        <v>2.598355655631135</v>
      </c>
    </row>
    <row r="21366" spans="1:4">
      <c r="A21366">
        <v>-1.5310668945</v>
      </c>
      <c r="B21366">
        <v>0.4906727526317111</v>
      </c>
      <c r="C21366">
        <v>2.291168076212201</v>
      </c>
      <c r="D21366">
        <v>2.597796917803097</v>
      </c>
    </row>
    <row r="21367" spans="1:4">
      <c r="A21367">
        <v>-1.530822753875</v>
      </c>
      <c r="B21367">
        <v>0.42363280825283</v>
      </c>
      <c r="C21367">
        <v>2.25836817890754</v>
      </c>
      <c r="D21367">
        <v>2.59547021826703</v>
      </c>
    </row>
    <row r="21368" spans="1:4">
      <c r="A21368">
        <v>-1.53057861325</v>
      </c>
      <c r="B21368">
        <v>0.3562941382684454</v>
      </c>
      <c r="C21368">
        <v>2.224023863014965</v>
      </c>
      <c r="D21368">
        <v>2.59137670976655</v>
      </c>
    </row>
    <row r="21369" spans="1:4">
      <c r="A21369">
        <v>-1.530334472625</v>
      </c>
      <c r="B21369">
        <v>0.2887027745421729</v>
      </c>
      <c r="C21369">
        <v>2.188158182235666</v>
      </c>
      <c r="D21369">
        <v>2.585518750888116</v>
      </c>
    </row>
    <row r="21370" spans="1:4">
      <c r="A21370">
        <v>-1.530090332</v>
      </c>
      <c r="B21370">
        <v>0.220904939941159</v>
      </c>
      <c r="C21370">
        <v>2.150795236541218</v>
      </c>
      <c r="D21370">
        <v>2.577899909364394</v>
      </c>
    </row>
    <row r="21371" spans="1:4">
      <c r="A21371">
        <v>-1.529846191375</v>
      </c>
      <c r="B21371">
        <v>0.1529470141067285</v>
      </c>
      <c r="C21371">
        <v>2.111960153456214</v>
      </c>
      <c r="D21371">
        <v>2.568524947661137</v>
      </c>
    </row>
    <row r="21372" spans="1:4">
      <c r="A21372">
        <v>-1.52960205075</v>
      </c>
      <c r="B21372">
        <v>0.08487550334211481</v>
      </c>
      <c r="C21372">
        <v>2.071679068533281</v>
      </c>
      <c r="D21372">
        <v>2.557399824208505</v>
      </c>
    </row>
    <row r="21373" spans="1:4">
      <c r="A21373">
        <v>-1.529357910125</v>
      </c>
      <c r="B21373">
        <v>0.01673700764832654</v>
      </c>
      <c r="C21373">
        <v>2.029979127191693</v>
      </c>
      <c r="D21373">
        <v>2.544531694046399</v>
      </c>
    </row>
    <row r="21374" spans="1:4">
      <c r="A21374">
        <v>-1.5291137695</v>
      </c>
      <c r="B21374">
        <v>-0.05142180992894838</v>
      </c>
      <c r="C21374">
        <v>1.986888437111275</v>
      </c>
      <c r="D21374">
        <v>2.529928903842357</v>
      </c>
    </row>
    <row r="21375" spans="1:4">
      <c r="A21375">
        <v>-1.528869628875</v>
      </c>
      <c r="B21375">
        <v>-0.1195542557041026</v>
      </c>
      <c r="C21375">
        <v>1.942436078705041</v>
      </c>
      <c r="D21375">
        <v>2.513600979578887</v>
      </c>
    </row>
    <row r="21376" spans="1:4">
      <c r="A21376">
        <v>-1.52862548825</v>
      </c>
      <c r="B21376">
        <v>-0.187613637919589</v>
      </c>
      <c r="C21376">
        <v>1.896652060500833</v>
      </c>
      <c r="D21376">
        <v>2.495558628155961</v>
      </c>
    </row>
    <row r="21377" spans="1:4">
      <c r="A21377">
        <v>-1.528381347625</v>
      </c>
      <c r="B21377">
        <v>-0.2555532981894557</v>
      </c>
      <c r="C21377">
        <v>1.849567318938825</v>
      </c>
      <c r="D21377">
        <v>2.475813724918043</v>
      </c>
    </row>
    <row r="21378" spans="1:4">
      <c r="A21378">
        <v>-1.528137207</v>
      </c>
      <c r="B21378">
        <v>-0.3233266430809165</v>
      </c>
      <c r="C21378">
        <v>1.801213685726757</v>
      </c>
      <c r="D21378">
        <v>2.45437931472016</v>
      </c>
    </row>
    <row r="21379" spans="1:4">
      <c r="A21379">
        <v>-1.527893066375</v>
      </c>
      <c r="B21379">
        <v>-0.3908871765551408</v>
      </c>
      <c r="C21379">
        <v>1.751623869165042</v>
      </c>
      <c r="D21379">
        <v>2.431269599024424</v>
      </c>
    </row>
    <row r="21380" spans="1:4">
      <c r="A21380">
        <v>-1.52764892575</v>
      </c>
      <c r="B21380">
        <v>-0.4581885334716672</v>
      </c>
      <c r="C21380">
        <v>1.700831436122526</v>
      </c>
      <c r="D21380">
        <v>2.4064999231128</v>
      </c>
    </row>
    <row r="21381" spans="1:4">
      <c r="A21381">
        <v>-1.527404785125</v>
      </c>
      <c r="B21381">
        <v>-0.5251845069904569</v>
      </c>
      <c r="C21381">
        <v>1.648870785968781</v>
      </c>
      <c r="D21381">
        <v>2.380086769057653</v>
      </c>
    </row>
    <row r="21382" spans="1:4">
      <c r="A21382">
        <v>-1.5271606445</v>
      </c>
      <c r="B21382">
        <v>-0.5918290863923319</v>
      </c>
      <c r="C21382">
        <v>1.595777131343989</v>
      </c>
      <c r="D21382">
        <v>2.352047742020922</v>
      </c>
    </row>
    <row r="21383" spans="1:4">
      <c r="A21383">
        <v>-1.526916503875</v>
      </c>
      <c r="B21383">
        <v>-0.658076483120448</v>
      </c>
      <c r="C21383">
        <v>1.541586462447688</v>
      </c>
      <c r="D21383">
        <v>2.322401570159405</v>
      </c>
    </row>
    <row r="21384" spans="1:4">
      <c r="A21384">
        <v>-1.52667236325</v>
      </c>
      <c r="B21384">
        <v>-0.7238811663669686</v>
      </c>
      <c r="C21384">
        <v>1.486335541302866</v>
      </c>
      <c r="D21384">
        <v>2.291168076212201</v>
      </c>
    </row>
    <row r="21385" spans="1:4">
      <c r="A21385">
        <v>-1.526428222625</v>
      </c>
      <c r="B21385">
        <v>-0.7891978913164329</v>
      </c>
      <c r="C21385">
        <v>1.4300618607819</v>
      </c>
      <c r="D21385">
        <v>2.25836817890754</v>
      </c>
    </row>
    <row r="21386" spans="1:4">
      <c r="A21386">
        <v>-1.526184082</v>
      </c>
      <c r="B21386">
        <v>-0.8539817314238366</v>
      </c>
      <c r="C21386">
        <v>1.37280363178415</v>
      </c>
      <c r="D21386">
        <v>2.224023863014965</v>
      </c>
    </row>
    <row r="21387" spans="1:4">
      <c r="A21387">
        <v>-1.525939941375</v>
      </c>
      <c r="B21387">
        <v>-0.9181881109589014</v>
      </c>
      <c r="C21387">
        <v>1.314599745687767</v>
      </c>
      <c r="D21387">
        <v>2.188158182235666</v>
      </c>
    </row>
    <row r="21388" spans="1:4">
      <c r="A21388">
        <v>-1.52569580075</v>
      </c>
      <c r="B21388">
        <v>-0.9817728358397556</v>
      </c>
      <c r="C21388">
        <v>1.255489756881688</v>
      </c>
      <c r="D21388">
        <v>2.150795236541218</v>
      </c>
    </row>
    <row r="21389" spans="1:4">
      <c r="A21389">
        <v>-1.525451660125</v>
      </c>
      <c r="B21389">
        <v>-1.044692119284718</v>
      </c>
      <c r="C21389">
        <v>1.195513855997815</v>
      </c>
      <c r="D21389">
        <v>2.111960153456214</v>
      </c>
    </row>
    <row r="21390" spans="1:4">
      <c r="A21390">
        <v>-1.5252075195</v>
      </c>
      <c r="B21390">
        <v>-1.106902618515485</v>
      </c>
      <c r="C21390">
        <v>1.134712833622721</v>
      </c>
      <c r="D21390">
        <v>2.071679068533281</v>
      </c>
    </row>
    <row r="21391" spans="1:4">
      <c r="A21391">
        <v>-1.524963378875</v>
      </c>
      <c r="B21391">
        <v>-1.168361459855069</v>
      </c>
      <c r="C21391">
        <v>1.073128065285912</v>
      </c>
      <c r="D21391">
        <v>2.029979127191693</v>
      </c>
    </row>
    <row r="21392" spans="1:4">
      <c r="A21392">
        <v>-1.52471923825</v>
      </c>
      <c r="B21392">
        <v>-1.229026269872042</v>
      </c>
      <c r="C21392">
        <v>1.01080147278809</v>
      </c>
      <c r="D21392">
        <v>1.986888437111275</v>
      </c>
    </row>
    <row r="21393" spans="1:4">
      <c r="A21393">
        <v>-1.524475097625</v>
      </c>
      <c r="B21393">
        <v>-1.288855210332302</v>
      </c>
      <c r="C21393">
        <v>0.9477755031534889</v>
      </c>
      <c r="D21393">
        <v>1.942436078705041</v>
      </c>
    </row>
    <row r="21394" spans="1:4">
      <c r="A21394">
        <v>-1.524230957</v>
      </c>
      <c r="B21394">
        <v>-1.347806994400095</v>
      </c>
      <c r="C21394">
        <v>0.8840930928379775</v>
      </c>
      <c r="D21394">
        <v>1.896652060500833</v>
      </c>
    </row>
    <row r="21395" spans="1:4">
      <c r="A21395">
        <v>-1.523986816375</v>
      </c>
      <c r="B21395">
        <v>-1.405840926617038</v>
      </c>
      <c r="C21395">
        <v>0.819797646918339</v>
      </c>
      <c r="D21395">
        <v>1.849567318938825</v>
      </c>
    </row>
    <row r="21396" spans="1:4">
      <c r="A21396">
        <v>-1.52374267575</v>
      </c>
      <c r="B21396">
        <v>-1.462916929535226</v>
      </c>
      <c r="C21396">
        <v>0.75493300266685</v>
      </c>
      <c r="D21396">
        <v>1.801213685726757</v>
      </c>
    </row>
    <row r="21397" spans="1:4">
      <c r="A21397">
        <v>-1.523498535125</v>
      </c>
      <c r="B21397">
        <v>-1.518995563103257</v>
      </c>
      <c r="C21397">
        <v>0.6895434048306168</v>
      </c>
      <c r="D21397">
        <v>1.751623869165042</v>
      </c>
    </row>
    <row r="21398" spans="1:4">
      <c r="A21398">
        <v>-1.5232543945</v>
      </c>
      <c r="B21398">
        <v>-1.574038065162665</v>
      </c>
      <c r="C21398">
        <v>0.623673469143208</v>
      </c>
      <c r="D21398">
        <v>1.700831436122526</v>
      </c>
    </row>
    <row r="21399" spans="1:4">
      <c r="A21399">
        <v>-1.523010253875</v>
      </c>
      <c r="B21399">
        <v>-1.62800636836578</v>
      </c>
      <c r="C21399">
        <v>0.5573681597433582</v>
      </c>
      <c r="D21399">
        <v>1.648870785968781</v>
      </c>
    </row>
    <row r="21400" spans="1:4">
      <c r="A21400">
        <v>-1.52276611325</v>
      </c>
      <c r="B21400">
        <v>-1.680863125315282</v>
      </c>
      <c r="C21400">
        <v>0.4906727526317111</v>
      </c>
      <c r="D21400">
        <v>1.595777131343989</v>
      </c>
    </row>
    <row r="21401" spans="1:4">
      <c r="A21401">
        <v>-1.522521972625</v>
      </c>
      <c r="B21401">
        <v>-1.732571751128083</v>
      </c>
      <c r="C21401">
        <v>0.42363280825283</v>
      </c>
      <c r="D21401">
        <v>1.541586462447688</v>
      </c>
    </row>
    <row r="21402" spans="1:4">
      <c r="A21402">
        <v>-1.522277832</v>
      </c>
      <c r="B21402">
        <v>-1.783096420511272</v>
      </c>
      <c r="C21402">
        <v>0.3562941382684454</v>
      </c>
      <c r="D21402">
        <v>1.486335541302866</v>
      </c>
    </row>
    <row r="21403" spans="1:4">
      <c r="A21403">
        <v>-1.522033691375</v>
      </c>
      <c r="B21403">
        <v>-1.832402126476181</v>
      </c>
      <c r="C21403">
        <v>0.2887027745421729</v>
      </c>
      <c r="D21403">
        <v>1.4300618607819</v>
      </c>
    </row>
    <row r="21404" spans="1:4">
      <c r="A21404">
        <v>-1.52178955075</v>
      </c>
      <c r="B21404">
        <v>-1.880454673482022</v>
      </c>
      <c r="C21404">
        <v>0.220904939941159</v>
      </c>
      <c r="D21404">
        <v>1.37280363178415</v>
      </c>
    </row>
    <row r="21405" spans="1:4">
      <c r="A21405">
        <v>-1.521545410125</v>
      </c>
      <c r="B21405">
        <v>-1.927220719924224</v>
      </c>
      <c r="C21405">
        <v>0.1529470141067285</v>
      </c>
      <c r="D21405">
        <v>1.314599745687767</v>
      </c>
    </row>
    <row r="21406" spans="1:4">
      <c r="A21406">
        <v>-1.5213012695</v>
      </c>
      <c r="B21406">
        <v>-1.972667801463191</v>
      </c>
      <c r="C21406">
        <v>0.08487550334211481</v>
      </c>
      <c r="D21406">
        <v>1.255489756881688</v>
      </c>
    </row>
    <row r="21407" spans="1:4">
      <c r="A21407">
        <v>-1.521057128875</v>
      </c>
      <c r="B21407">
        <v>-2.016764343342808</v>
      </c>
      <c r="C21407">
        <v>0.01673700764832654</v>
      </c>
      <c r="D21407">
        <v>1.195513855997815</v>
      </c>
    </row>
    <row r="21408" spans="1:4">
      <c r="A21408">
        <v>-1.52081298825</v>
      </c>
      <c r="B21408">
        <v>-2.059479686878873</v>
      </c>
      <c r="C21408">
        <v>-0.05142180992894838</v>
      </c>
      <c r="D21408">
        <v>1.134712833622721</v>
      </c>
    </row>
    <row r="21409" spans="1:4">
      <c r="A21409">
        <v>-1.520568847625</v>
      </c>
      <c r="B21409">
        <v>-2.100784118574331</v>
      </c>
      <c r="C21409">
        <v>-0.1195542557041026</v>
      </c>
      <c r="D21409">
        <v>1.073128065285912</v>
      </c>
    </row>
    <row r="21410" spans="1:4">
      <c r="A21410">
        <v>-1.520324707</v>
      </c>
      <c r="B21410">
        <v>-2.140648881195839</v>
      </c>
      <c r="C21410">
        <v>-0.187613637919589</v>
      </c>
      <c r="D21410">
        <v>1.01080147278809</v>
      </c>
    </row>
    <row r="21411" spans="1:4">
      <c r="A21411">
        <v>-1.520080566375</v>
      </c>
      <c r="B21411">
        <v>-2.179046198626862</v>
      </c>
      <c r="C21411">
        <v>-0.2555532981894557</v>
      </c>
      <c r="D21411">
        <v>0.9477755031534889</v>
      </c>
    </row>
    <row r="21412" spans="1:4">
      <c r="A21412">
        <v>-1.51983642575</v>
      </c>
      <c r="B21412">
        <v>-2.215949292618574</v>
      </c>
      <c r="C21412">
        <v>-0.3233266430809165</v>
      </c>
      <c r="D21412">
        <v>0.8840930928379775</v>
      </c>
    </row>
    <row r="21413" spans="1:4">
      <c r="A21413">
        <v>-1.519592285125</v>
      </c>
      <c r="B21413">
        <v>-2.251332406075369</v>
      </c>
      <c r="C21413">
        <v>-0.3908871765551408</v>
      </c>
      <c r="D21413">
        <v>0.819797646918339</v>
      </c>
    </row>
    <row r="21414" spans="1:4">
      <c r="A21414">
        <v>-1.5193481445</v>
      </c>
      <c r="B21414">
        <v>-2.28517081139021</v>
      </c>
      <c r="C21414">
        <v>-0.4581885334716672</v>
      </c>
      <c r="D21414">
        <v>0.75493300266685</v>
      </c>
    </row>
    <row r="21415" spans="1:4">
      <c r="A21415">
        <v>-1.519104003875</v>
      </c>
      <c r="B21415">
        <v>-2.317440849490412</v>
      </c>
      <c r="C21415">
        <v>-0.5251845069904569</v>
      </c>
      <c r="D21415">
        <v>0.6895434048306168</v>
      </c>
    </row>
    <row r="21416" spans="1:4">
      <c r="A21416">
        <v>-1.51885986325</v>
      </c>
      <c r="B21416">
        <v>-2.348119922548153</v>
      </c>
      <c r="C21416">
        <v>-0.5918290863923319</v>
      </c>
      <c r="D21416">
        <v>0.623673469143208</v>
      </c>
    </row>
    <row r="21417" spans="1:4">
      <c r="A21417">
        <v>-1.518615722625</v>
      </c>
      <c r="B21417">
        <v>-2.377186518766377</v>
      </c>
      <c r="C21417">
        <v>-0.658076483120448</v>
      </c>
      <c r="D21417">
        <v>0.5573681597433582</v>
      </c>
    </row>
    <row r="21418" spans="1:4">
      <c r="A21418">
        <v>-1.518371582</v>
      </c>
      <c r="B21418">
        <v>-2.404620228492168</v>
      </c>
      <c r="C21418">
        <v>-0.7238811663669686</v>
      </c>
      <c r="D21418">
        <v>0.4906727526317111</v>
      </c>
    </row>
    <row r="21419" spans="1:4">
      <c r="A21419">
        <v>-1.518127441375</v>
      </c>
      <c r="B21419">
        <v>-2.430401768856359</v>
      </c>
      <c r="C21419">
        <v>-0.7891978913164329</v>
      </c>
      <c r="D21419">
        <v>0.42363280825283</v>
      </c>
    </row>
    <row r="21420" spans="1:4">
      <c r="A21420">
        <v>-1.51788330075</v>
      </c>
      <c r="B21420">
        <v>-2.454512972900755</v>
      </c>
      <c r="C21420">
        <v>-0.8539817314238366</v>
      </c>
      <c r="D21420">
        <v>0.3562941382684454</v>
      </c>
    </row>
    <row r="21421" spans="1:4">
      <c r="A21421">
        <v>-1.517639160125</v>
      </c>
      <c r="B21421">
        <v>-2.476936831088669</v>
      </c>
      <c r="C21421">
        <v>-0.9181881109589014</v>
      </c>
      <c r="D21421">
        <v>0.2887027745421729</v>
      </c>
    </row>
    <row r="21422" spans="1:4">
      <c r="A21422">
        <v>-1.5173950195</v>
      </c>
      <c r="B21422">
        <v>-2.4976574857143</v>
      </c>
      <c r="C21422">
        <v>-0.9817728358397556</v>
      </c>
      <c r="D21422">
        <v>0.220904939941159</v>
      </c>
    </row>
    <row r="21423" spans="1:4">
      <c r="A21423">
        <v>-1.517150878875</v>
      </c>
      <c r="B21423">
        <v>-2.516660239632446</v>
      </c>
      <c r="C21423">
        <v>-1.044692119284718</v>
      </c>
      <c r="D21423">
        <v>0.1529470141067285</v>
      </c>
    </row>
    <row r="21424" spans="1:4">
      <c r="A21424">
        <v>-1.51690673825</v>
      </c>
      <c r="B21424">
        <v>-2.533931583509906</v>
      </c>
      <c r="C21424">
        <v>-1.106902618515485</v>
      </c>
      <c r="D21424">
        <v>0.08487550334211481</v>
      </c>
    </row>
    <row r="21425" spans="1:4">
      <c r="A21425">
        <v>-1.516662597625</v>
      </c>
      <c r="B21425">
        <v>-2.549459192958395</v>
      </c>
      <c r="C21425">
        <v>-1.168361459855069</v>
      </c>
      <c r="D21425">
        <v>0.01673700764832654</v>
      </c>
    </row>
    <row r="21426" spans="1:4">
      <c r="A21426">
        <v>-1.516418457</v>
      </c>
      <c r="B21426">
        <v>-2.563231933753821</v>
      </c>
      <c r="C21426">
        <v>-1.229026269872042</v>
      </c>
      <c r="D21426">
        <v>-0.05142180992894838</v>
      </c>
    </row>
    <row r="21427" spans="1:4">
      <c r="A21427">
        <v>-1.516174316375</v>
      </c>
      <c r="B21427">
        <v>-2.575239894978208</v>
      </c>
      <c r="C21427">
        <v>-1.288855210332302</v>
      </c>
      <c r="D21427">
        <v>-0.1195542557041026</v>
      </c>
    </row>
    <row r="21428" spans="1:4">
      <c r="A21428">
        <v>-1.51593017575</v>
      </c>
      <c r="B21428">
        <v>-2.585474354008249</v>
      </c>
      <c r="C21428">
        <v>-1.347806994400095</v>
      </c>
      <c r="D21428">
        <v>-0.187613637919589</v>
      </c>
    </row>
    <row r="21429" spans="1:4">
      <c r="A21429">
        <v>-1.515686035125</v>
      </c>
      <c r="B21429">
        <v>-2.593927829637915</v>
      </c>
      <c r="C21429">
        <v>-1.405840926617038</v>
      </c>
      <c r="D21429">
        <v>-0.2555532981894557</v>
      </c>
    </row>
    <row r="21430" spans="1:4">
      <c r="A21430">
        <v>-1.5154418945</v>
      </c>
      <c r="B21430">
        <v>-2.600594054756109</v>
      </c>
      <c r="C21430">
        <v>-1.462916929535226</v>
      </c>
      <c r="D21430">
        <v>-0.3233266430809165</v>
      </c>
    </row>
    <row r="21431" spans="1:4">
      <c r="A21431">
        <v>-1.515197753875</v>
      </c>
      <c r="B21431">
        <v>-2.605467991499507</v>
      </c>
      <c r="C21431">
        <v>-1.518995563103257</v>
      </c>
      <c r="D21431">
        <v>-0.3908871765551408</v>
      </c>
    </row>
    <row r="21432" spans="1:4">
      <c r="A21432">
        <v>-1.51495361325</v>
      </c>
      <c r="B21432">
        <v>-2.60854584431488</v>
      </c>
      <c r="C21432">
        <v>-1.574038065162665</v>
      </c>
      <c r="D21432">
        <v>-0.4581885334716672</v>
      </c>
    </row>
    <row r="21433" spans="1:4">
      <c r="A21433">
        <v>-1.514709472625</v>
      </c>
      <c r="B21433">
        <v>-2.609825043336124</v>
      </c>
      <c r="C21433">
        <v>-1.62800636836578</v>
      </c>
      <c r="D21433">
        <v>-0.5251845069904569</v>
      </c>
    </row>
    <row r="21434" spans="1:4">
      <c r="A21434">
        <v>-1.514465332</v>
      </c>
      <c r="B21434">
        <v>-2.609304274165997</v>
      </c>
      <c r="C21434">
        <v>-1.680863125315282</v>
      </c>
      <c r="D21434">
        <v>-0.5918290863923319</v>
      </c>
    </row>
    <row r="21435" spans="1:4">
      <c r="A21435">
        <v>-1.514221191375</v>
      </c>
      <c r="B21435">
        <v>-2.606983442039002</v>
      </c>
      <c r="C21435">
        <v>-1.732571751128083</v>
      </c>
      <c r="D21435">
        <v>-0.658076483120448</v>
      </c>
    </row>
    <row r="21436" spans="1:4">
      <c r="A21436">
        <v>-1.51397705075</v>
      </c>
      <c r="B21436">
        <v>-2.602863717448462</v>
      </c>
      <c r="C21436">
        <v>-1.783096420511272</v>
      </c>
      <c r="D21436">
        <v>-0.7238811663669686</v>
      </c>
    </row>
    <row r="21437" spans="1:4">
      <c r="A21437">
        <v>-1.513732910125</v>
      </c>
      <c r="B21437">
        <v>-2.596947491194302</v>
      </c>
      <c r="C21437">
        <v>-1.832402126476181</v>
      </c>
      <c r="D21437">
        <v>-0.7891978913164329</v>
      </c>
    </row>
    <row r="21438" spans="1:4">
      <c r="A21438">
        <v>-1.5134887695</v>
      </c>
      <c r="B21438">
        <v>-2.589238409536997</v>
      </c>
      <c r="C21438">
        <v>-1.880454673482022</v>
      </c>
      <c r="D21438">
        <v>-0.8539817314238366</v>
      </c>
    </row>
    <row r="21439" spans="1:4">
      <c r="A21439">
        <v>-1.513244628875</v>
      </c>
      <c r="B21439">
        <v>-2.579741357037165</v>
      </c>
      <c r="C21439">
        <v>-1.927220719924224</v>
      </c>
      <c r="D21439">
        <v>-0.9181881109589014</v>
      </c>
    </row>
    <row r="21440" spans="1:4">
      <c r="A21440">
        <v>-1.51300048825</v>
      </c>
      <c r="B21440">
        <v>-2.568462436324154</v>
      </c>
      <c r="C21440">
        <v>-1.972667801463191</v>
      </c>
      <c r="D21440">
        <v>-0.9817728358397556</v>
      </c>
    </row>
    <row r="21441" spans="1:4">
      <c r="A21441">
        <v>-1.512756347625</v>
      </c>
      <c r="B21441">
        <v>-2.555409009889021</v>
      </c>
      <c r="C21441">
        <v>-2.016764343342808</v>
      </c>
      <c r="D21441">
        <v>-1.044692119284718</v>
      </c>
    </row>
    <row r="21442" spans="1:4">
      <c r="A21442">
        <v>-1.512512207</v>
      </c>
      <c r="B21442">
        <v>-2.540589642900148</v>
      </c>
      <c r="C21442">
        <v>-2.059479686878873</v>
      </c>
      <c r="D21442">
        <v>-1.106902618515485</v>
      </c>
    </row>
    <row r="21443" spans="1:4">
      <c r="A21443">
        <v>-1.512268066375</v>
      </c>
      <c r="B21443">
        <v>-2.524014140918669</v>
      </c>
      <c r="C21443">
        <v>-2.100784118574331</v>
      </c>
      <c r="D21443">
        <v>-1.168361459855069</v>
      </c>
    </row>
    <row r="21444" spans="1:4">
      <c r="A21444">
        <v>-1.51202392575</v>
      </c>
      <c r="B21444">
        <v>-2.505693515575264</v>
      </c>
      <c r="C21444">
        <v>-2.140648881195839</v>
      </c>
      <c r="D21444">
        <v>-1.229026269872042</v>
      </c>
    </row>
    <row r="21445" spans="1:4">
      <c r="A21445">
        <v>-1.511779785125</v>
      </c>
      <c r="B21445">
        <v>-2.485639985076715</v>
      </c>
      <c r="C21445">
        <v>-2.179046198626862</v>
      </c>
      <c r="D21445">
        <v>-1.288855210332302</v>
      </c>
    </row>
    <row r="21446" spans="1:4">
      <c r="A21446">
        <v>-1.5115356445</v>
      </c>
      <c r="B21446">
        <v>-2.46386697988442</v>
      </c>
      <c r="C21446">
        <v>-2.215949292618574</v>
      </c>
      <c r="D21446">
        <v>-1.347806994400095</v>
      </c>
    </row>
    <row r="21447" spans="1:4">
      <c r="A21447">
        <v>-1.511291503875</v>
      </c>
      <c r="B21447">
        <v>-2.440389115010086</v>
      </c>
      <c r="C21447">
        <v>-2.251332406075369</v>
      </c>
      <c r="D21447">
        <v>-1.405840926617038</v>
      </c>
    </row>
    <row r="21448" spans="1:4">
      <c r="A21448">
        <v>-1.51104736325</v>
      </c>
      <c r="B21448">
        <v>-2.415222194952794</v>
      </c>
      <c r="C21448">
        <v>-2.28517081139021</v>
      </c>
      <c r="D21448">
        <v>-1.462916929535226</v>
      </c>
    </row>
    <row r="21449" spans="1:4">
      <c r="A21449">
        <v>-1.510803222625</v>
      </c>
      <c r="B21449">
        <v>-2.388383185595594</v>
      </c>
      <c r="C21449">
        <v>-2.317440849490412</v>
      </c>
      <c r="D21449">
        <v>-1.518995563103257</v>
      </c>
    </row>
    <row r="21450" spans="1:4">
      <c r="A21450">
        <v>-1.510559082</v>
      </c>
      <c r="B21450">
        <v>-2.359890222922124</v>
      </c>
      <c r="C21450">
        <v>-2.348119922548153</v>
      </c>
      <c r="D21450">
        <v>-1.574038065162665</v>
      </c>
    </row>
    <row r="21451" spans="1:4">
      <c r="A21451">
        <v>-1.510314941375</v>
      </c>
      <c r="B21451">
        <v>-2.329762595255669</v>
      </c>
      <c r="C21451">
        <v>-2.377186518766377</v>
      </c>
      <c r="D21451">
        <v>-1.62800636836578</v>
      </c>
    </row>
    <row r="21452" spans="1:4">
      <c r="A21452">
        <v>-1.51007080075</v>
      </c>
      <c r="B21452">
        <v>-2.298020723309596</v>
      </c>
      <c r="C21452">
        <v>-2.404620228492168</v>
      </c>
      <c r="D21452">
        <v>-1.680863125315282</v>
      </c>
    </row>
    <row r="21453" spans="1:4">
      <c r="A21453">
        <v>-1.509826660125</v>
      </c>
      <c r="B21453">
        <v>-2.264686147130873</v>
      </c>
      <c r="C21453">
        <v>-2.430401768856359</v>
      </c>
      <c r="D21453">
        <v>-1.732571751128083</v>
      </c>
    </row>
    <row r="21454" spans="1:4">
      <c r="A21454">
        <v>-1.5095825195</v>
      </c>
      <c r="B21454">
        <v>-2.229781520831544</v>
      </c>
      <c r="C21454">
        <v>-2.454512972900755</v>
      </c>
      <c r="D21454">
        <v>-1.783096420511272</v>
      </c>
    </row>
    <row r="21455" spans="1:4">
      <c r="A21455">
        <v>-1.509338378875</v>
      </c>
      <c r="B21455">
        <v>-2.193330595376747</v>
      </c>
      <c r="C21455">
        <v>-2.476936831088669</v>
      </c>
      <c r="D21455">
        <v>-1.832402126476181</v>
      </c>
    </row>
    <row r="21456" spans="1:4">
      <c r="A21456">
        <v>-1.50909423825</v>
      </c>
      <c r="B21456">
        <v>-2.155358188161539</v>
      </c>
      <c r="C21456">
        <v>-2.4976574857143</v>
      </c>
      <c r="D21456">
        <v>-1.880454673482022</v>
      </c>
    </row>
    <row r="21457" spans="1:4">
      <c r="A21457">
        <v>-1.508850097625</v>
      </c>
      <c r="B21457">
        <v>-2.115890187240728</v>
      </c>
      <c r="C21457">
        <v>-2.516660239632446</v>
      </c>
      <c r="D21457">
        <v>-1.927220719924224</v>
      </c>
    </row>
    <row r="21458" spans="1:4">
      <c r="A21458">
        <v>-1.508605957</v>
      </c>
      <c r="B21458">
        <v>-2.074953519735789</v>
      </c>
      <c r="C21458">
        <v>-2.533931583509906</v>
      </c>
      <c r="D21458">
        <v>-1.972667801463191</v>
      </c>
    </row>
    <row r="21459" spans="1:4">
      <c r="A21459">
        <v>-1.508361816375</v>
      </c>
      <c r="B21459">
        <v>-2.032576147969339</v>
      </c>
      <c r="C21459">
        <v>-2.549459192958395</v>
      </c>
      <c r="D21459">
        <v>-2.016764343342808</v>
      </c>
    </row>
    <row r="21460" spans="1:4">
      <c r="A21460">
        <v>-1.50811767575</v>
      </c>
      <c r="B21460">
        <v>-1.988787027321114</v>
      </c>
      <c r="C21460">
        <v>-2.563231933753821</v>
      </c>
      <c r="D21460">
        <v>-2.059479686878873</v>
      </c>
    </row>
    <row r="21461" spans="1:4">
      <c r="A21461">
        <v>-1.507873535125</v>
      </c>
      <c r="B21461">
        <v>-1.943616110764822</v>
      </c>
      <c r="C21461">
        <v>-2.575239894978208</v>
      </c>
      <c r="D21461">
        <v>-2.100784118574331</v>
      </c>
    </row>
    <row r="21462" spans="1:4">
      <c r="A21462">
        <v>-1.5076293945</v>
      </c>
      <c r="B21462">
        <v>-1.897094308348654</v>
      </c>
      <c r="C21462">
        <v>-2.585474354008249</v>
      </c>
      <c r="D21462">
        <v>-2.140648881195839</v>
      </c>
    </row>
    <row r="21463" spans="1:4">
      <c r="A21463">
        <v>-1.507385253875</v>
      </c>
      <c r="B21463">
        <v>-1.849253486354021</v>
      </c>
      <c r="C21463">
        <v>-2.593927829637915</v>
      </c>
      <c r="D21463">
        <v>-2.179046198626862</v>
      </c>
    </row>
    <row r="21464" spans="1:4">
      <c r="A21464">
        <v>-1.50714111325</v>
      </c>
      <c r="B21464">
        <v>-1.800126430217806</v>
      </c>
      <c r="C21464">
        <v>-2.600594054756109</v>
      </c>
      <c r="D21464">
        <v>-2.215949292618574</v>
      </c>
    </row>
    <row r="21465" spans="1:4">
      <c r="A21465">
        <v>-1.506896972625</v>
      </c>
      <c r="B21465">
        <v>-1.749746824716256</v>
      </c>
      <c r="C21465">
        <v>-2.605467991499507</v>
      </c>
      <c r="D21465">
        <v>-2.251332406075369</v>
      </c>
    </row>
    <row r="21466" spans="1:4">
      <c r="A21466">
        <v>-1.506652832</v>
      </c>
      <c r="B21466">
        <v>-1.698149245121998</v>
      </c>
      <c r="C21466">
        <v>-2.60854584431488</v>
      </c>
      <c r="D21466">
        <v>-2.28517081139021</v>
      </c>
    </row>
    <row r="21467" spans="1:4">
      <c r="A21467">
        <v>-1.506408691375</v>
      </c>
      <c r="B21467">
        <v>-1.645369109349045</v>
      </c>
      <c r="C21467">
        <v>-2.609825043336124</v>
      </c>
      <c r="D21467">
        <v>-2.317440849490412</v>
      </c>
    </row>
    <row r="21468" spans="1:4">
      <c r="A21468">
        <v>-1.50616455075</v>
      </c>
      <c r="B21468">
        <v>-1.591442673947503</v>
      </c>
      <c r="C21468">
        <v>-2.609304274165997</v>
      </c>
      <c r="D21468">
        <v>-2.348119922548153</v>
      </c>
    </row>
    <row r="21469" spans="1:4">
      <c r="A21469">
        <v>-1.505920410125</v>
      </c>
      <c r="B21469">
        <v>-1.536407002797526</v>
      </c>
      <c r="C21469">
        <v>-2.606983442039002</v>
      </c>
      <c r="D21469">
        <v>-2.377186518766377</v>
      </c>
    </row>
    <row r="21470" spans="1:4">
      <c r="A21470">
        <v>-1.5056762695</v>
      </c>
      <c r="B21470">
        <v>-1.480299933843723</v>
      </c>
      <c r="C21470">
        <v>-2.602863717448462</v>
      </c>
      <c r="D21470">
        <v>-2.404620228492168</v>
      </c>
    </row>
    <row r="21471" spans="1:4">
      <c r="A21471">
        <v>-1.505432128875</v>
      </c>
      <c r="B21471">
        <v>-1.423160071740136</v>
      </c>
      <c r="C21471">
        <v>-2.596947491194302</v>
      </c>
      <c r="D21471">
        <v>-2.430401768856359</v>
      </c>
    </row>
    <row r="21472" spans="1:4">
      <c r="A21472">
        <v>-1.50518798825</v>
      </c>
      <c r="B21472">
        <v>-1.365026745116022</v>
      </c>
      <c r="C21472">
        <v>-2.589238409536997</v>
      </c>
      <c r="D21472">
        <v>-2.454512972900755</v>
      </c>
    </row>
    <row r="21473" spans="1:4">
      <c r="A21473">
        <v>-1.504943847625</v>
      </c>
      <c r="B21473">
        <v>-1.305939983597823</v>
      </c>
      <c r="C21473">
        <v>-2.579741357037165</v>
      </c>
      <c r="D21473">
        <v>-2.476936831088669</v>
      </c>
    </row>
    <row r="21474" spans="1:4">
      <c r="A21474">
        <v>-1.504699707</v>
      </c>
      <c r="B21474">
        <v>-1.245940495699055</v>
      </c>
      <c r="C21474">
        <v>-2.568462436324154</v>
      </c>
      <c r="D21474">
        <v>-2.4976574857143</v>
      </c>
    </row>
    <row r="21475" spans="1:4">
      <c r="A21475">
        <v>-1.504455566375</v>
      </c>
      <c r="B21475">
        <v>-1.185069632598809</v>
      </c>
      <c r="C21475">
        <v>-2.555409009889021</v>
      </c>
      <c r="D21475">
        <v>-2.516660239632446</v>
      </c>
    </row>
    <row r="21476" spans="1:4">
      <c r="A21476">
        <v>-1.50421142575</v>
      </c>
      <c r="B21476">
        <v>-1.123369370449914</v>
      </c>
      <c r="C21476">
        <v>-2.540589642900148</v>
      </c>
      <c r="D21476">
        <v>-2.533931583509906</v>
      </c>
    </row>
    <row r="21477" spans="1:4">
      <c r="A21477">
        <v>-1.503967285125</v>
      </c>
      <c r="B21477">
        <v>-1.060882269680001</v>
      </c>
      <c r="C21477">
        <v>-2.524014140918669</v>
      </c>
      <c r="D21477">
        <v>-2.549459192958395</v>
      </c>
    </row>
    <row r="21478" spans="1:4">
      <c r="A21478">
        <v>-1.5037231445</v>
      </c>
      <c r="B21478">
        <v>-0.997651454598958</v>
      </c>
      <c r="C21478">
        <v>-2.505693515575264</v>
      </c>
      <c r="D21478">
        <v>-2.563231933753821</v>
      </c>
    </row>
    <row r="21479" spans="1:4">
      <c r="A21479">
        <v>-1.503479003875</v>
      </c>
      <c r="B21479">
        <v>-0.9337205810300359</v>
      </c>
      <c r="C21479">
        <v>-2.485639985076715</v>
      </c>
      <c r="D21479">
        <v>-2.575239894978208</v>
      </c>
    </row>
    <row r="21480" spans="1:4">
      <c r="A21480">
        <v>-1.50323486325</v>
      </c>
      <c r="B21480">
        <v>-0.8691338048407204</v>
      </c>
      <c r="C21480">
        <v>-2.46386697988442</v>
      </c>
      <c r="D21480">
        <v>-2.585474354008249</v>
      </c>
    </row>
    <row r="21481" spans="1:4">
      <c r="A21481">
        <v>-1.502990722625</v>
      </c>
      <c r="B21481">
        <v>-0.8039357527012706</v>
      </c>
      <c r="C21481">
        <v>-2.440389115010086</v>
      </c>
      <c r="D21481">
        <v>-2.593927829637915</v>
      </c>
    </row>
    <row r="21482" spans="1:4">
      <c r="A21482">
        <v>-1.502746582</v>
      </c>
      <c r="B21482">
        <v>-0.7381714925432188</v>
      </c>
      <c r="C21482">
        <v>-2.415222194952794</v>
      </c>
      <c r="D21482">
        <v>-2.600594054756109</v>
      </c>
    </row>
    <row r="21483" spans="1:4">
      <c r="A21483">
        <v>-1.502502441375</v>
      </c>
      <c r="B21483">
        <v>-0.6718864989225422</v>
      </c>
      <c r="C21483">
        <v>-2.388383185595594</v>
      </c>
      <c r="D21483">
        <v>-2.605467991499507</v>
      </c>
    </row>
    <row r="21484" spans="1:4">
      <c r="A21484">
        <v>-1.50225830075</v>
      </c>
      <c r="B21484">
        <v>-0.6051266267095909</v>
      </c>
      <c r="C21484">
        <v>-2.359890222922124</v>
      </c>
      <c r="D21484">
        <v>-2.60854584431488</v>
      </c>
    </row>
    <row r="21485" spans="1:4">
      <c r="A21485">
        <v>-1.502014160125</v>
      </c>
      <c r="B21485">
        <v>-0.5379380780466092</v>
      </c>
      <c r="C21485">
        <v>-2.329762595255669</v>
      </c>
      <c r="D21485">
        <v>-2.609825043336124</v>
      </c>
    </row>
    <row r="21486" spans="1:4">
      <c r="A21486">
        <v>-1.5017700195</v>
      </c>
      <c r="B21486">
        <v>-0.4703673645785863</v>
      </c>
      <c r="C21486">
        <v>-2.298020723309596</v>
      </c>
      <c r="D21486">
        <v>-2.609304274165997</v>
      </c>
    </row>
    <row r="21487" spans="1:4">
      <c r="A21487">
        <v>-1.501525878875</v>
      </c>
      <c r="B21487">
        <v>-0.4024612834138482</v>
      </c>
      <c r="C21487">
        <v>-2.264686147130873</v>
      </c>
      <c r="D21487">
        <v>-2.606983442039002</v>
      </c>
    </row>
    <row r="21488" spans="1:4">
      <c r="A21488">
        <v>-1.50128173825</v>
      </c>
      <c r="B21488">
        <v>-0.33426688180045</v>
      </c>
      <c r="C21488">
        <v>-2.229781520831544</v>
      </c>
      <c r="D21488">
        <v>-2.602863717448462</v>
      </c>
    </row>
    <row r="21489" spans="1:4">
      <c r="A21489">
        <v>-1.501037597625</v>
      </c>
      <c r="B21489">
        <v>-0.2658314217083721</v>
      </c>
      <c r="C21489">
        <v>-2.193330595376747</v>
      </c>
      <c r="D21489">
        <v>-2.596947491194302</v>
      </c>
    </row>
    <row r="21490" spans="1:4">
      <c r="A21490">
        <v>-1.500793457</v>
      </c>
      <c r="B21490">
        <v>-0.1972023514005515</v>
      </c>
      <c r="C21490">
        <v>-2.155358188161539</v>
      </c>
      <c r="D21490">
        <v>-2.589238409536997</v>
      </c>
    </row>
    <row r="21491" spans="1:4">
      <c r="A21491">
        <v>-1.500549316375</v>
      </c>
      <c r="B21491">
        <v>-0.1284272700037984</v>
      </c>
      <c r="C21491">
        <v>-2.115890187240728</v>
      </c>
      <c r="D21491">
        <v>-2.579741357037165</v>
      </c>
    </row>
    <row r="21492" spans="1:4">
      <c r="A21492">
        <v>-1.50030517575</v>
      </c>
      <c r="B21492">
        <v>-0.05955389640837625</v>
      </c>
      <c r="C21492">
        <v>-2.074953519735789</v>
      </c>
      <c r="D21492">
        <v>-2.568462436324154</v>
      </c>
    </row>
    <row r="21493" spans="1:4">
      <c r="A21493">
        <v>-1.500061035125</v>
      </c>
      <c r="B21493">
        <v>0.009369966095323914</v>
      </c>
      <c r="C21493">
        <v>-2.032576147969339</v>
      </c>
      <c r="D21493">
        <v>-2.555409009889021</v>
      </c>
    </row>
    <row r="21494" spans="1:4">
      <c r="A21494">
        <v>-1.4998168945</v>
      </c>
      <c r="B21494">
        <v>0.07829646136848603</v>
      </c>
      <c r="C21494">
        <v>-1.988787027321114</v>
      </c>
      <c r="D21494">
        <v>-2.540589642900148</v>
      </c>
    </row>
    <row r="21495" spans="1:4">
      <c r="A21495">
        <v>-1.499572753875</v>
      </c>
      <c r="B21495">
        <v>0.1471777139896146</v>
      </c>
      <c r="C21495">
        <v>-1.943616110764822</v>
      </c>
      <c r="D21495">
        <v>-2.524014140918669</v>
      </c>
    </row>
    <row r="21496" spans="1:4">
      <c r="A21496">
        <v>-1.49932861325</v>
      </c>
      <c r="B21496">
        <v>0.2159658627056825</v>
      </c>
      <c r="C21496">
        <v>-1.897094308348654</v>
      </c>
      <c r="D21496">
        <v>-2.505693515575264</v>
      </c>
    </row>
    <row r="21497" spans="1:4">
      <c r="A21497">
        <v>-1.499084472625</v>
      </c>
      <c r="B21497">
        <v>0.284613093370376</v>
      </c>
      <c r="C21497">
        <v>-1.849253486354021</v>
      </c>
      <c r="D21497">
        <v>-2.485639985076715</v>
      </c>
    </row>
    <row r="21498" spans="1:4">
      <c r="A21498">
        <v>-1.498840332</v>
      </c>
      <c r="B21498">
        <v>0.3530716727187781</v>
      </c>
      <c r="C21498">
        <v>-1.800126430217806</v>
      </c>
      <c r="D21498">
        <v>-2.46386697988442</v>
      </c>
    </row>
    <row r="21499" spans="1:4">
      <c r="A21499">
        <v>-1.498596191375</v>
      </c>
      <c r="B21499">
        <v>0.4212939803983712</v>
      </c>
      <c r="C21499">
        <v>-1.749746824716256</v>
      </c>
      <c r="D21499">
        <v>-2.440389115010086</v>
      </c>
    </row>
    <row r="21500" spans="1:4">
      <c r="A21500">
        <v>-1.49835205075</v>
      </c>
      <c r="B21500">
        <v>0.4892325443888877</v>
      </c>
      <c r="C21500">
        <v>-1.698149245121998</v>
      </c>
      <c r="D21500">
        <v>-2.415222194952794</v>
      </c>
    </row>
    <row r="21501" spans="1:4">
      <c r="A21501">
        <v>-1.498107910125</v>
      </c>
      <c r="B21501">
        <v>0.5568400709091188</v>
      </c>
      <c r="C21501">
        <v>-1.645369109349045</v>
      </c>
      <c r="D21501">
        <v>-2.388383185595594</v>
      </c>
    </row>
    <row r="21502" spans="1:4">
      <c r="A21502">
        <v>-1.4978637695</v>
      </c>
      <c r="B21502">
        <v>0.6240694808935606</v>
      </c>
      <c r="C21502">
        <v>-1.591442673947503</v>
      </c>
      <c r="D21502">
        <v>-2.359890222922124</v>
      </c>
    </row>
    <row r="21503" spans="1:4">
      <c r="A21503">
        <v>-1.497619628875</v>
      </c>
      <c r="B21503">
        <v>0.6908739388782262</v>
      </c>
      <c r="C21503">
        <v>-1.536407002797526</v>
      </c>
      <c r="D21503">
        <v>-2.329762595255669</v>
      </c>
    </row>
    <row r="21504" spans="1:4">
      <c r="A21504">
        <v>-1.49737548825</v>
      </c>
      <c r="B21504">
        <v>0.7572068907016406</v>
      </c>
      <c r="C21504">
        <v>-1.480299933843723</v>
      </c>
      <c r="D21504">
        <v>-2.298020723309596</v>
      </c>
    </row>
    <row r="21505" spans="1:4">
      <c r="A21505">
        <v>-1.497131347625</v>
      </c>
      <c r="B21505">
        <v>0.8230220895230261</v>
      </c>
      <c r="C21505">
        <v>-1.423160071740136</v>
      </c>
      <c r="D21505">
        <v>-2.264686147130873</v>
      </c>
    </row>
    <row r="21506" spans="1:4">
      <c r="A21506">
        <v>-1.496887207</v>
      </c>
      <c r="B21506">
        <v>0.8882736345908074</v>
      </c>
      <c r="C21506">
        <v>-1.365026745116022</v>
      </c>
      <c r="D21506">
        <v>-2.229781520831544</v>
      </c>
    </row>
    <row r="21507" spans="1:4">
      <c r="A21507">
        <v>-1.496643066375</v>
      </c>
      <c r="B21507">
        <v>0.9529159997675932</v>
      </c>
      <c r="C21507">
        <v>-1.305939983597823</v>
      </c>
      <c r="D21507">
        <v>-2.193330595376747</v>
      </c>
    </row>
    <row r="21508" spans="1:4">
      <c r="A21508">
        <v>-1.49639892575</v>
      </c>
      <c r="B21508">
        <v>1.016904063722498</v>
      </c>
      <c r="C21508">
        <v>-1.245940495699055</v>
      </c>
      <c r="D21508">
        <v>-2.155358188161539</v>
      </c>
    </row>
    <row r="21509" spans="1:4">
      <c r="A21509">
        <v>-1.496154785125</v>
      </c>
      <c r="B21509">
        <v>1.080193150824779</v>
      </c>
      <c r="C21509">
        <v>-1.185069632598809</v>
      </c>
      <c r="D21509">
        <v>-2.115890187240728</v>
      </c>
    </row>
    <row r="21510" spans="1:4">
      <c r="A21510">
        <v>-1.4959106445</v>
      </c>
      <c r="B21510">
        <v>1.142739047392266</v>
      </c>
      <c r="C21510">
        <v>-1.123369370449914</v>
      </c>
      <c r="D21510">
        <v>-2.074953519735789</v>
      </c>
    </row>
    <row r="21511" spans="1:4">
      <c r="A21511">
        <v>-1.495666503875</v>
      </c>
      <c r="B21511">
        <v>1.204498042839703</v>
      </c>
      <c r="C21511">
        <v>-1.060882269680001</v>
      </c>
      <c r="D21511">
        <v>-2.032576147969339</v>
      </c>
    </row>
    <row r="21512" spans="1:4">
      <c r="A21512">
        <v>-1.49542236325</v>
      </c>
      <c r="B21512">
        <v>1.265426962421709</v>
      </c>
      <c r="C21512">
        <v>-0.997651454598958</v>
      </c>
      <c r="D21512">
        <v>-1.988787027321114</v>
      </c>
    </row>
    <row r="21513" spans="1:4">
      <c r="A21513">
        <v>-1.495178222625</v>
      </c>
      <c r="B21513">
        <v>1.325483190131601</v>
      </c>
      <c r="C21513">
        <v>-0.9337205810300359</v>
      </c>
      <c r="D21513">
        <v>-1.943616110764822</v>
      </c>
    </row>
    <row r="21514" spans="1:4">
      <c r="A21514">
        <v>-1.494934082</v>
      </c>
      <c r="B21514">
        <v>1.384624699877874</v>
      </c>
      <c r="C21514">
        <v>-0.8691338048407204</v>
      </c>
      <c r="D21514">
        <v>-1.897094308348654</v>
      </c>
    </row>
    <row r="21515" spans="1:4">
      <c r="A21515">
        <v>-1.494689941375</v>
      </c>
      <c r="B21515">
        <v>1.442810093815361</v>
      </c>
      <c r="C21515">
        <v>-0.8039357527012706</v>
      </c>
      <c r="D21515">
        <v>-1.849253486354021</v>
      </c>
    </row>
    <row r="21516" spans="1:4">
      <c r="A21516">
        <v>-1.49444580075</v>
      </c>
      <c r="B21516">
        <v>1.499998616747094</v>
      </c>
      <c r="C21516">
        <v>-0.7381714925432188</v>
      </c>
      <c r="D21516">
        <v>-1.800126430217806</v>
      </c>
    </row>
    <row r="21517" spans="1:4">
      <c r="A21517">
        <v>-1.494201660125</v>
      </c>
      <c r="B21517">
        <v>1.556150198027846</v>
      </c>
      <c r="C21517">
        <v>-0.6718864989225422</v>
      </c>
      <c r="D21517">
        <v>-1.749746824716256</v>
      </c>
    </row>
    <row r="21518" spans="1:4">
      <c r="A21518">
        <v>-1.4939575195</v>
      </c>
      <c r="B21518">
        <v>1.611225473725894</v>
      </c>
      <c r="C21518">
        <v>-0.6051266267095909</v>
      </c>
      <c r="D21518">
        <v>-1.698149245121998</v>
      </c>
    </row>
    <row r="21519" spans="1:4">
      <c r="A21519">
        <v>-1.493713378875</v>
      </c>
      <c r="B21519">
        <v>1.665185813233802</v>
      </c>
      <c r="C21519">
        <v>-0.5379380780466092</v>
      </c>
      <c r="D21519">
        <v>-1.645369109349045</v>
      </c>
    </row>
    <row r="21520" spans="1:4">
      <c r="A21520">
        <v>-1.49346923825</v>
      </c>
      <c r="B21520">
        <v>1.717993347947995</v>
      </c>
      <c r="C21520">
        <v>-0.4703673645785863</v>
      </c>
      <c r="D21520">
        <v>-1.591442673947503</v>
      </c>
    </row>
    <row r="21521" spans="1:4">
      <c r="A21521">
        <v>-1.493225097625</v>
      </c>
      <c r="B21521">
        <v>1.769611005388912</v>
      </c>
      <c r="C21521">
        <v>-0.4024612834138482</v>
      </c>
      <c r="D21521">
        <v>-1.536407002797526</v>
      </c>
    </row>
    <row r="21522" spans="1:4">
      <c r="A21522">
        <v>-1.492980957</v>
      </c>
      <c r="B21522">
        <v>1.820002522974</v>
      </c>
      <c r="C21522">
        <v>-0.33426688180045</v>
      </c>
      <c r="D21522">
        <v>-1.480299933843723</v>
      </c>
    </row>
    <row r="21523" spans="1:4">
      <c r="A21523">
        <v>-1.492736816375</v>
      </c>
      <c r="B21523">
        <v>1.869132471485286</v>
      </c>
      <c r="C21523">
        <v>-0.2658314217083721</v>
      </c>
      <c r="D21523">
        <v>-1.423160071740136</v>
      </c>
    </row>
    <row r="21524" spans="1:4">
      <c r="A21524">
        <v>-1.49249267575</v>
      </c>
      <c r="B21524">
        <v>1.916966307518051</v>
      </c>
      <c r="C21524">
        <v>-0.1972023514005515</v>
      </c>
      <c r="D21524">
        <v>-1.365026745116022</v>
      </c>
    </row>
    <row r="21525" spans="1:4">
      <c r="A21525">
        <v>-1.492248535125</v>
      </c>
      <c r="B21525">
        <v>1.963470362081922</v>
      </c>
      <c r="C21525">
        <v>-0.1284272700037984</v>
      </c>
      <c r="D21525">
        <v>-1.305939983597823</v>
      </c>
    </row>
    <row r="21526" spans="1:4">
      <c r="A21526">
        <v>-1.4920043945</v>
      </c>
      <c r="B21526">
        <v>2.008611885245592</v>
      </c>
      <c r="C21526">
        <v>-0.05955389640837625</v>
      </c>
      <c r="D21526">
        <v>-1.245940495699055</v>
      </c>
    </row>
    <row r="21527" spans="1:4">
      <c r="A21527">
        <v>-1.491760253875</v>
      </c>
      <c r="B21527">
        <v>2.052359069429621</v>
      </c>
      <c r="C21527">
        <v>0.009369966095323914</v>
      </c>
      <c r="D21527">
        <v>-1.185069632598809</v>
      </c>
    </row>
    <row r="21528" spans="1:4">
      <c r="A21528">
        <v>-1.49151611325</v>
      </c>
      <c r="B21528">
        <v>2.094681060150447</v>
      </c>
      <c r="C21528">
        <v>0.07829646136848603</v>
      </c>
      <c r="D21528">
        <v>-1.123369370449914</v>
      </c>
    </row>
    <row r="21529" spans="1:4">
      <c r="A21529">
        <v>-1.491271972625</v>
      </c>
      <c r="B21529">
        <v>2.135547993049123</v>
      </c>
      <c r="C21529">
        <v>0.1471777139896146</v>
      </c>
      <c r="D21529">
        <v>-1.060882269680001</v>
      </c>
    </row>
    <row r="21530" spans="1:4">
      <c r="A21530">
        <v>-1.491027832</v>
      </c>
      <c r="B21530">
        <v>2.174930999990736</v>
      </c>
      <c r="C21530">
        <v>0.2159658627056825</v>
      </c>
      <c r="D21530">
        <v>-0.997651454598958</v>
      </c>
    </row>
    <row r="21531" spans="1:4">
      <c r="A21531">
        <v>-1.490783691375</v>
      </c>
      <c r="B21531">
        <v>2.212802242486376</v>
      </c>
      <c r="C21531">
        <v>0.284613093370376</v>
      </c>
      <c r="D21531">
        <v>-0.9337205810300359</v>
      </c>
    </row>
    <row r="21532" spans="1:4">
      <c r="A21532">
        <v>-1.49053955075</v>
      </c>
      <c r="B21532">
        <v>2.249134926234648</v>
      </c>
      <c r="C21532">
        <v>0.3530716727187781</v>
      </c>
      <c r="D21532">
        <v>-0.8691338048407204</v>
      </c>
    </row>
    <row r="21533" spans="1:4">
      <c r="A21533">
        <v>-1.490295410125</v>
      </c>
      <c r="B21533">
        <v>2.283903320521162</v>
      </c>
      <c r="C21533">
        <v>0.4212939803983712</v>
      </c>
      <c r="D21533">
        <v>-0.8039357527012706</v>
      </c>
    </row>
    <row r="21534" spans="1:4">
      <c r="A21534">
        <v>-1.4900512695</v>
      </c>
      <c r="B21534">
        <v>2.317082771304677</v>
      </c>
      <c r="C21534">
        <v>0.4892325443888877</v>
      </c>
      <c r="D21534">
        <v>-0.7381714925432188</v>
      </c>
    </row>
    <row r="21535" spans="1:4">
      <c r="A21535">
        <v>-1.489807128875</v>
      </c>
      <c r="B21535">
        <v>2.348649734754047</v>
      </c>
      <c r="C21535">
        <v>0.5568400709091188</v>
      </c>
      <c r="D21535">
        <v>-0.6718864989225422</v>
      </c>
    </row>
    <row r="21536" spans="1:4">
      <c r="A21536">
        <v>-1.48956298825</v>
      </c>
      <c r="B21536">
        <v>2.378581775568112</v>
      </c>
      <c r="C21536">
        <v>0.6240694808935606</v>
      </c>
      <c r="D21536">
        <v>-0.6051266267095909</v>
      </c>
    </row>
    <row r="21537" spans="1:4">
      <c r="A21537">
        <v>-1.489318847625</v>
      </c>
      <c r="B21537">
        <v>2.406857587824378</v>
      </c>
      <c r="C21537">
        <v>0.6908739388782262</v>
      </c>
      <c r="D21537">
        <v>-0.5379380780466092</v>
      </c>
    </row>
    <row r="21538" spans="1:4">
      <c r="A21538">
        <v>-1.489074707</v>
      </c>
      <c r="B21538">
        <v>2.433457025974321</v>
      </c>
      <c r="C21538">
        <v>0.7572068907016406</v>
      </c>
      <c r="D21538">
        <v>-0.4703673645785863</v>
      </c>
    </row>
    <row r="21539" spans="1:4">
      <c r="A21539">
        <v>-1.488830566375</v>
      </c>
      <c r="B21539">
        <v>2.45836110068718</v>
      </c>
      <c r="C21539">
        <v>0.8230220895230261</v>
      </c>
      <c r="D21539">
        <v>-0.4024612834138482</v>
      </c>
    </row>
    <row r="21540" spans="1:4">
      <c r="A21540">
        <v>-1.48858642575</v>
      </c>
      <c r="B21540">
        <v>2.481551994190503</v>
      </c>
      <c r="C21540">
        <v>0.8882736345908074</v>
      </c>
      <c r="D21540">
        <v>-0.33426688180045</v>
      </c>
    </row>
    <row r="21541" spans="1:4">
      <c r="A21541">
        <v>-1.488342285125</v>
      </c>
      <c r="B21541">
        <v>2.503013089759624</v>
      </c>
      <c r="C21541">
        <v>0.9529159997675932</v>
      </c>
      <c r="D21541">
        <v>-0.2658314217083721</v>
      </c>
    </row>
    <row r="21542" spans="1:4">
      <c r="A21542">
        <v>-1.4880981445</v>
      </c>
      <c r="B21542">
        <v>2.522728961447943</v>
      </c>
      <c r="C21542">
        <v>1.016904063722498</v>
      </c>
      <c r="D21542">
        <v>-0.1972023514005515</v>
      </c>
    </row>
    <row r="21543" spans="1:4">
      <c r="A21543">
        <v>-1.487854003875</v>
      </c>
      <c r="B21543">
        <v>2.540685410189938</v>
      </c>
      <c r="C21543">
        <v>1.080193150824779</v>
      </c>
      <c r="D21543">
        <v>-0.1284272700037984</v>
      </c>
    </row>
    <row r="21544" spans="1:4">
      <c r="A21544">
        <v>-1.48760986325</v>
      </c>
      <c r="B21544">
        <v>2.556869439286553</v>
      </c>
      <c r="C21544">
        <v>1.142739047392266</v>
      </c>
      <c r="D21544">
        <v>-0.05955389640837625</v>
      </c>
    </row>
    <row r="21545" spans="1:4">
      <c r="A21545">
        <v>-1.487365722625</v>
      </c>
      <c r="B21545">
        <v>2.571269313209458</v>
      </c>
      <c r="C21545">
        <v>1.204498042839703</v>
      </c>
      <c r="D21545">
        <v>0.009369966095323914</v>
      </c>
    </row>
    <row r="21546" spans="1:4">
      <c r="A21546">
        <v>-1.487121582</v>
      </c>
      <c r="B21546">
        <v>2.583874519708059</v>
      </c>
      <c r="C21546">
        <v>1.265426962421709</v>
      </c>
      <c r="D21546">
        <v>0.07829646136848603</v>
      </c>
    </row>
    <row r="21547" spans="1:4">
      <c r="A21547">
        <v>-1.486877441375</v>
      </c>
      <c r="B21547">
        <v>2.594675798404204</v>
      </c>
      <c r="C21547">
        <v>1.325483190131601</v>
      </c>
      <c r="D21547">
        <v>0.1471777139896146</v>
      </c>
    </row>
    <row r="21548" spans="1:4">
      <c r="A21548">
        <v>-1.48663330075</v>
      </c>
      <c r="B21548">
        <v>2.603665146675714</v>
      </c>
      <c r="C21548">
        <v>1.384624699877874</v>
      </c>
      <c r="D21548">
        <v>0.2159658627056825</v>
      </c>
    </row>
    <row r="21549" spans="1:4">
      <c r="A21549">
        <v>-1.486389160125</v>
      </c>
      <c r="B21549">
        <v>2.610835832842579</v>
      </c>
      <c r="C21549">
        <v>1.442810093815361</v>
      </c>
      <c r="D21549">
        <v>0.284613093370376</v>
      </c>
    </row>
    <row r="21550" spans="1:4">
      <c r="A21550">
        <v>-1.4861450195</v>
      </c>
      <c r="B21550">
        <v>2.616182392000776</v>
      </c>
      <c r="C21550">
        <v>1.499998616747094</v>
      </c>
      <c r="D21550">
        <v>0.3530716727187781</v>
      </c>
    </row>
    <row r="21551" spans="1:4">
      <c r="A21551">
        <v>-1.485900878875</v>
      </c>
      <c r="B21551">
        <v>2.619700620473755</v>
      </c>
      <c r="C21551">
        <v>1.556150198027846</v>
      </c>
      <c r="D21551">
        <v>0.4212939803983712</v>
      </c>
    </row>
    <row r="21552" spans="1:4">
      <c r="A21552">
        <v>-1.48565673825</v>
      </c>
      <c r="B21552">
        <v>2.621387608873843</v>
      </c>
      <c r="C21552">
        <v>1.611225473725894</v>
      </c>
      <c r="D21552">
        <v>0.4892325443888877</v>
      </c>
    </row>
    <row r="21553" spans="1:4">
      <c r="A21553">
        <v>-1.485412597625</v>
      </c>
      <c r="B21553">
        <v>2.621241713942406</v>
      </c>
      <c r="C21553">
        <v>1.665185813233802</v>
      </c>
      <c r="D21553">
        <v>0.5568400709091188</v>
      </c>
    </row>
    <row r="21554" spans="1:4">
      <c r="A21554">
        <v>-1.485168457</v>
      </c>
      <c r="B21554">
        <v>2.619262578801542</v>
      </c>
      <c r="C21554">
        <v>1.717993347947995</v>
      </c>
      <c r="D21554">
        <v>0.6240694808935606</v>
      </c>
    </row>
    <row r="21555" spans="1:4">
      <c r="A21555">
        <v>-1.484924316375</v>
      </c>
      <c r="B21555">
        <v>2.615451131821846</v>
      </c>
      <c r="C21555">
        <v>1.769611005388912</v>
      </c>
      <c r="D21555">
        <v>0.6908739388782262</v>
      </c>
    </row>
    <row r="21556" spans="1:4">
      <c r="A21556">
        <v>-1.48468017575</v>
      </c>
      <c r="B21556">
        <v>2.609809575710541</v>
      </c>
      <c r="C21556">
        <v>1.820002522974</v>
      </c>
      <c r="D21556">
        <v>0.7572068907016406</v>
      </c>
    </row>
    <row r="21557" spans="1:4">
      <c r="A21557">
        <v>-1.484436035125</v>
      </c>
      <c r="B21557">
        <v>2.60234140334564</v>
      </c>
      <c r="C21557">
        <v>1.869132471485286</v>
      </c>
      <c r="D21557">
        <v>0.8230220895230261</v>
      </c>
    </row>
    <row r="21558" spans="1:4">
      <c r="A21558">
        <v>-1.4841918945</v>
      </c>
      <c r="B21558">
        <v>2.593051380943041</v>
      </c>
      <c r="C21558">
        <v>1.916966307518051</v>
      </c>
      <c r="D21558">
        <v>0.8882736345908074</v>
      </c>
    </row>
    <row r="21559" spans="1:4">
      <c r="A21559">
        <v>-1.483947753875</v>
      </c>
      <c r="B21559">
        <v>2.581945551489841</v>
      </c>
      <c r="C21559">
        <v>1.963470362081922</v>
      </c>
      <c r="D21559">
        <v>0.9529159997675932</v>
      </c>
    </row>
    <row r="21560" spans="1:4">
      <c r="A21560">
        <v>-1.48370361325</v>
      </c>
      <c r="B21560">
        <v>2.569031229962562</v>
      </c>
      <c r="C21560">
        <v>2.008611885245592</v>
      </c>
      <c r="D21560">
        <v>1.016904063722498</v>
      </c>
    </row>
    <row r="21561" spans="1:4">
      <c r="A21561">
        <v>-1.483459472625</v>
      </c>
      <c r="B21561">
        <v>2.554317006630134</v>
      </c>
      <c r="C21561">
        <v>2.052359069429621</v>
      </c>
      <c r="D21561">
        <v>1.080193150824779</v>
      </c>
    </row>
    <row r="21562" spans="1:4">
      <c r="A21562">
        <v>-1.483215332</v>
      </c>
      <c r="B21562">
        <v>2.537812728011559</v>
      </c>
      <c r="C21562">
        <v>2.094681060150447</v>
      </c>
      <c r="D21562">
        <v>1.142739047392266</v>
      </c>
    </row>
    <row r="21563" spans="1:4">
      <c r="A21563">
        <v>-1.482971191375</v>
      </c>
      <c r="B21563">
        <v>2.519529500502639</v>
      </c>
      <c r="C21563">
        <v>2.135547993049123</v>
      </c>
      <c r="D21563">
        <v>1.204498042839703</v>
      </c>
    </row>
    <row r="21564" spans="1:4">
      <c r="A21564">
        <v>-1.48272705075</v>
      </c>
      <c r="B21564">
        <v>2.499479676449096</v>
      </c>
      <c r="C21564">
        <v>2.174930999990736</v>
      </c>
      <c r="D21564">
        <v>1.265426962421709</v>
      </c>
    </row>
    <row r="21565" spans="1:4">
      <c r="A21565">
        <v>-1.482482910125</v>
      </c>
      <c r="B21565">
        <v>2.477676856283603</v>
      </c>
      <c r="C21565">
        <v>2.212802242486376</v>
      </c>
      <c r="D21565">
        <v>1.325483190131601</v>
      </c>
    </row>
    <row r="21566" spans="1:4">
      <c r="A21566">
        <v>-1.4822387695</v>
      </c>
      <c r="B21566">
        <v>2.454135865411615</v>
      </c>
      <c r="C21566">
        <v>2.249134926234648</v>
      </c>
      <c r="D21566">
        <v>1.384624699877874</v>
      </c>
    </row>
    <row r="21567" spans="1:4">
      <c r="A21567">
        <v>-1.481994628875</v>
      </c>
      <c r="B21567">
        <v>2.42887276194238</v>
      </c>
      <c r="C21567">
        <v>2.283903320521162</v>
      </c>
      <c r="D21567">
        <v>1.442810093815361</v>
      </c>
    </row>
    <row r="21568" spans="1:4">
      <c r="A21568">
        <v>-1.48175048825</v>
      </c>
      <c r="B21568">
        <v>2.401904807235652</v>
      </c>
      <c r="C21568">
        <v>2.317082771304677</v>
      </c>
      <c r="D21568">
        <v>1.499998616747094</v>
      </c>
    </row>
    <row r="21569" spans="1:4">
      <c r="A21569">
        <v>-1.481506347625</v>
      </c>
      <c r="B21569">
        <v>2.373250469178216</v>
      </c>
      <c r="C21569">
        <v>2.348649734754047</v>
      </c>
      <c r="D21569">
        <v>1.556150198027846</v>
      </c>
    </row>
    <row r="21570" spans="1:4">
      <c r="A21570">
        <v>-1.481262207</v>
      </c>
      <c r="B21570">
        <v>2.342929395356685</v>
      </c>
      <c r="C21570">
        <v>2.378581775568112</v>
      </c>
      <c r="D21570">
        <v>1.611225473725894</v>
      </c>
    </row>
    <row r="21571" spans="1:4">
      <c r="A21571">
        <v>-1.481018066375</v>
      </c>
      <c r="B21571">
        <v>2.310962419697628</v>
      </c>
      <c r="C21571">
        <v>2.406857587824378</v>
      </c>
      <c r="D21571">
        <v>1.665185813233802</v>
      </c>
    </row>
    <row r="21572" spans="1:4">
      <c r="A21572">
        <v>-1.48077392575</v>
      </c>
      <c r="B21572">
        <v>2.277371531297136</v>
      </c>
      <c r="C21572">
        <v>2.433457025974321</v>
      </c>
      <c r="D21572">
        <v>1.717993347947995</v>
      </c>
    </row>
    <row r="21573" spans="1:4">
      <c r="A21573">
        <v>-1.480529785125</v>
      </c>
      <c r="B21573">
        <v>2.242179865267076</v>
      </c>
      <c r="C21573">
        <v>2.45836110068718</v>
      </c>
      <c r="D21573">
        <v>1.769611005388912</v>
      </c>
    </row>
    <row r="21574" spans="1:4">
      <c r="A21574">
        <v>-1.4802856445</v>
      </c>
      <c r="B21574">
        <v>2.2054116905433</v>
      </c>
      <c r="C21574">
        <v>2.481551994190503</v>
      </c>
      <c r="D21574">
        <v>1.820002522974</v>
      </c>
    </row>
    <row r="21575" spans="1:4">
      <c r="A21575">
        <v>-1.480041503875</v>
      </c>
      <c r="B21575">
        <v>2.167092390264132</v>
      </c>
      <c r="C21575">
        <v>2.503013089759624</v>
      </c>
      <c r="D21575">
        <v>1.869132471485286</v>
      </c>
    </row>
    <row r="21576" spans="1:4">
      <c r="A21576">
        <v>-1.47979736325</v>
      </c>
      <c r="B21576">
        <v>2.127248436958721</v>
      </c>
      <c r="C21576">
        <v>2.522728961447943</v>
      </c>
      <c r="D21576">
        <v>1.916966307518051</v>
      </c>
    </row>
    <row r="21577" spans="1:4">
      <c r="A21577">
        <v>-1.479553222625</v>
      </c>
      <c r="B21577">
        <v>2.085907389912877</v>
      </c>
      <c r="C21577">
        <v>2.540685410189938</v>
      </c>
      <c r="D21577">
        <v>1.963470362081922</v>
      </c>
    </row>
    <row r="21578" spans="1:4">
      <c r="A21578">
        <v>-1.479309082</v>
      </c>
      <c r="B21578">
        <v>2.043097867886189</v>
      </c>
      <c r="C21578">
        <v>2.556869439286553</v>
      </c>
      <c r="D21578">
        <v>2.008611885245592</v>
      </c>
    </row>
    <row r="21579" spans="1:4">
      <c r="A21579">
        <v>-1.479064941375</v>
      </c>
      <c r="B21579">
        <v>1.998849525179263</v>
      </c>
      <c r="C21579">
        <v>2.571269313209458</v>
      </c>
      <c r="D21579">
        <v>2.052359069429621</v>
      </c>
    </row>
    <row r="21580" spans="1:4">
      <c r="A21580">
        <v>-1.47882080075</v>
      </c>
      <c r="B21580">
        <v>1.953193045939814</v>
      </c>
      <c r="C21580">
        <v>2.583874519708059</v>
      </c>
      <c r="D21580">
        <v>2.094681060150447</v>
      </c>
    </row>
    <row r="21581" spans="1:4">
      <c r="A21581">
        <v>-1.478576660125</v>
      </c>
      <c r="B21581">
        <v>1.906160099347011</v>
      </c>
      <c r="C21581">
        <v>2.594675798404204</v>
      </c>
      <c r="D21581">
        <v>2.135547993049123</v>
      </c>
    </row>
    <row r="21582" spans="1:4">
      <c r="A21582">
        <v>-1.4783325195</v>
      </c>
      <c r="B21582">
        <v>1.857783344074636</v>
      </c>
      <c r="C21582">
        <v>2.603665146675714</v>
      </c>
      <c r="D21582">
        <v>2.174930999990736</v>
      </c>
    </row>
    <row r="21583" spans="1:4">
      <c r="A21583">
        <v>-1.478088378875</v>
      </c>
      <c r="B21583">
        <v>1.808096390671633</v>
      </c>
      <c r="C21583">
        <v>2.610835832842579</v>
      </c>
      <c r="D21583">
        <v>2.212802242486376</v>
      </c>
    </row>
    <row r="21584" spans="1:4">
      <c r="A21584">
        <v>-1.47784423825</v>
      </c>
      <c r="B21584">
        <v>1.757133777130347</v>
      </c>
      <c r="C21584">
        <v>2.616182392000776</v>
      </c>
      <c r="D21584">
        <v>2.249134926234648</v>
      </c>
    </row>
    <row r="21585" spans="1:4">
      <c r="A21585">
        <v>-1.477600097625</v>
      </c>
      <c r="B21585">
        <v>1.704930954982092</v>
      </c>
      <c r="C21585">
        <v>2.619700620473755</v>
      </c>
      <c r="D21585">
        <v>2.283903320521162</v>
      </c>
    </row>
    <row r="21586" spans="1:4">
      <c r="A21586">
        <v>-1.477355957</v>
      </c>
      <c r="B21586">
        <v>1.651524259182098</v>
      </c>
      <c r="C21586">
        <v>2.621387608873843</v>
      </c>
      <c r="D21586">
        <v>2.317082771304677</v>
      </c>
    </row>
    <row r="21587" spans="1:4">
      <c r="A21587">
        <v>-1.477111816375</v>
      </c>
      <c r="B21587">
        <v>1.59695087970425</v>
      </c>
      <c r="C21587">
        <v>2.621241713942406</v>
      </c>
      <c r="D21587">
        <v>2.348649734754047</v>
      </c>
    </row>
    <row r="21588" spans="1:4">
      <c r="A21588">
        <v>-1.47686767575</v>
      </c>
      <c r="B21588">
        <v>1.541248840817242</v>
      </c>
      <c r="C21588">
        <v>2.619262578801542</v>
      </c>
      <c r="D21588">
        <v>2.378581775568112</v>
      </c>
    </row>
    <row r="21589" spans="1:4">
      <c r="A21589">
        <v>-1.476623535125</v>
      </c>
      <c r="B21589">
        <v>1.484456973269928</v>
      </c>
      <c r="C21589">
        <v>2.615451131821846</v>
      </c>
      <c r="D21589">
        <v>2.406857587824378</v>
      </c>
    </row>
    <row r="21590" spans="1:4">
      <c r="A21590">
        <v>-1.4763793945</v>
      </c>
      <c r="B21590">
        <v>1.426614891835753</v>
      </c>
      <c r="C21590">
        <v>2.609809575710541</v>
      </c>
      <c r="D21590">
        <v>2.433457025974321</v>
      </c>
    </row>
    <row r="21591" spans="1:4">
      <c r="A21591">
        <v>-1.476135253875</v>
      </c>
      <c r="B21591">
        <v>1.367762956362186</v>
      </c>
      <c r="C21591">
        <v>2.60234140334564</v>
      </c>
      <c r="D21591">
        <v>2.45836110068718</v>
      </c>
    </row>
    <row r="21592" spans="1:4">
      <c r="A21592">
        <v>-1.47589111325</v>
      </c>
      <c r="B21592">
        <v>1.3079422551174</v>
      </c>
      <c r="C21592">
        <v>2.593051380943041</v>
      </c>
      <c r="D21592">
        <v>2.481551994190503</v>
      </c>
    </row>
    <row r="21593" spans="1:4">
      <c r="A21593">
        <v>-1.475646972625</v>
      </c>
      <c r="B21593">
        <v>1.247194571166413</v>
      </c>
      <c r="C21593">
        <v>2.581945551489841</v>
      </c>
      <c r="D21593">
        <v>2.503013089759624</v>
      </c>
    </row>
    <row r="21594" spans="1:4">
      <c r="A21594">
        <v>-1.475402832</v>
      </c>
      <c r="B21594">
        <v>1.185562355652831</v>
      </c>
      <c r="C21594">
        <v>2.569031229962562</v>
      </c>
      <c r="D21594">
        <v>2.522728961447943</v>
      </c>
    </row>
    <row r="21595" spans="1:4">
      <c r="A21595">
        <v>-1.475158691375</v>
      </c>
      <c r="B21595">
        <v>1.123088696750585</v>
      </c>
      <c r="C21595">
        <v>2.554317006630134</v>
      </c>
      <c r="D21595">
        <v>2.540685410189938</v>
      </c>
    </row>
    <row r="21596" spans="1:4">
      <c r="A21596">
        <v>-1.47491455075</v>
      </c>
      <c r="B21596">
        <v>1.059817287925529</v>
      </c>
      <c r="C21596">
        <v>2.537812728011559</v>
      </c>
      <c r="D21596">
        <v>2.556869439286553</v>
      </c>
    </row>
    <row r="21597" spans="1:4">
      <c r="A21597">
        <v>-1.474670410125</v>
      </c>
      <c r="B21597">
        <v>0.9957924002037926</v>
      </c>
      <c r="C21597">
        <v>2.519529500502639</v>
      </c>
      <c r="D21597">
        <v>2.571269313209458</v>
      </c>
    </row>
    <row r="21598" spans="1:4">
      <c r="A21598">
        <v>-1.4744262695</v>
      </c>
      <c r="B21598">
        <v>0.931058850802539</v>
      </c>
      <c r="C21598">
        <v>2.499479676449096</v>
      </c>
      <c r="D21598">
        <v>2.583874519708059</v>
      </c>
    </row>
    <row r="21599" spans="1:4">
      <c r="A21599">
        <v>-1.474182128875</v>
      </c>
      <c r="B21599">
        <v>0.8656619757010645</v>
      </c>
      <c r="C21599">
        <v>2.477676856283603</v>
      </c>
      <c r="D21599">
        <v>2.594675798404204</v>
      </c>
    </row>
    <row r="21600" spans="1:4">
      <c r="A21600">
        <v>-1.47393798825</v>
      </c>
      <c r="B21600">
        <v>0.7996475869870064</v>
      </c>
      <c r="C21600">
        <v>2.454135865411615</v>
      </c>
      <c r="D21600">
        <v>2.603665146675714</v>
      </c>
    </row>
    <row r="21601" spans="1:4">
      <c r="A21601">
        <v>-1.473693847625</v>
      </c>
      <c r="B21601">
        <v>0.7330619514360301</v>
      </c>
      <c r="C21601">
        <v>2.42887276194238</v>
      </c>
      <c r="D21601">
        <v>2.610835832842579</v>
      </c>
    </row>
    <row r="21602" spans="1:4">
      <c r="A21602">
        <v>-1.473449707</v>
      </c>
      <c r="B21602">
        <v>0.6659517562732824</v>
      </c>
      <c r="C21602">
        <v>2.401904807235652</v>
      </c>
      <c r="D21602">
        <v>2.616182392000776</v>
      </c>
    </row>
    <row r="21603" spans="1:4">
      <c r="A21603">
        <v>-1.473205566375</v>
      </c>
      <c r="B21603">
        <v>0.5983640728467928</v>
      </c>
      <c r="C21603">
        <v>2.373250469178216</v>
      </c>
      <c r="D21603">
        <v>2.619700620473755</v>
      </c>
    </row>
    <row r="21604" spans="1:4">
      <c r="A21604">
        <v>-1.47296142575</v>
      </c>
      <c r="B21604">
        <v>0.5303463262106616</v>
      </c>
      <c r="C21604">
        <v>2.342929395356685</v>
      </c>
      <c r="D21604">
        <v>2.621387608873843</v>
      </c>
    </row>
    <row r="21605" spans="1:4">
      <c r="A21605">
        <v>-1.472717285125</v>
      </c>
      <c r="B21605">
        <v>0.4619462614980638</v>
      </c>
      <c r="C21605">
        <v>2.310962419697628</v>
      </c>
      <c r="D21605">
        <v>2.621241713942406</v>
      </c>
    </row>
    <row r="21606" spans="1:4">
      <c r="A21606">
        <v>-1.4724731445</v>
      </c>
      <c r="B21606">
        <v>0.3932119113718154</v>
      </c>
      <c r="C21606">
        <v>2.277371531297136</v>
      </c>
      <c r="D21606">
        <v>2.619262578801542</v>
      </c>
    </row>
    <row r="21607" spans="1:4">
      <c r="A21607">
        <v>-1.472229003875</v>
      </c>
      <c r="B21607">
        <v>0.3241915601265174</v>
      </c>
      <c r="C21607">
        <v>2.242179865267076</v>
      </c>
      <c r="D21607">
        <v>2.615451131821846</v>
      </c>
    </row>
    <row r="21608" spans="1:4">
      <c r="A21608">
        <v>-1.47198486325</v>
      </c>
      <c r="B21608">
        <v>0.254933711972347</v>
      </c>
      <c r="C21608">
        <v>2.2054116905433</v>
      </c>
      <c r="D21608">
        <v>2.609809575710541</v>
      </c>
    </row>
    <row r="21609" spans="1:4">
      <c r="A21609">
        <v>-1.471740722625</v>
      </c>
      <c r="B21609">
        <v>0.1854870560078723</v>
      </c>
      <c r="C21609">
        <v>2.167092390264132</v>
      </c>
      <c r="D21609">
        <v>2.60234140334564</v>
      </c>
    </row>
    <row r="21610" spans="1:4">
      <c r="A21610">
        <v>-1.471496582</v>
      </c>
      <c r="B21610">
        <v>0.1159004329864848</v>
      </c>
      <c r="C21610">
        <v>2.127248436958721</v>
      </c>
      <c r="D21610">
        <v>2.593051380943041</v>
      </c>
    </row>
    <row r="21611" spans="1:4">
      <c r="A21611">
        <v>-1.471252441375</v>
      </c>
      <c r="B21611">
        <v>0.04622279945782679</v>
      </c>
      <c r="C21611">
        <v>2.085907389912877</v>
      </c>
      <c r="D21611">
        <v>2.581945551489841</v>
      </c>
    </row>
    <row r="21612" spans="1:4">
      <c r="A21612">
        <v>-1.47100830075</v>
      </c>
      <c r="B21612">
        <v>-0.02349680539188228</v>
      </c>
      <c r="C21612">
        <v>2.043097867886189</v>
      </c>
      <c r="D21612">
        <v>2.569031229962562</v>
      </c>
    </row>
    <row r="21613" spans="1:4">
      <c r="A21613">
        <v>-1.470764160125</v>
      </c>
      <c r="B21613">
        <v>-0.09320929465705001</v>
      </c>
      <c r="C21613">
        <v>1.998849525179263</v>
      </c>
      <c r="D21613">
        <v>2.554317006630134</v>
      </c>
    </row>
    <row r="21614" spans="1:4">
      <c r="A21614">
        <v>-1.4705200195</v>
      </c>
      <c r="B21614">
        <v>-0.1628655686818922</v>
      </c>
      <c r="C21614">
        <v>1.953193045939814</v>
      </c>
      <c r="D21614">
        <v>2.537812728011559</v>
      </c>
    </row>
    <row r="21615" spans="1:4">
      <c r="A21615">
        <v>-1.470275878875</v>
      </c>
      <c r="B21615">
        <v>-0.2324165482877472</v>
      </c>
      <c r="C21615">
        <v>1.906160099347011</v>
      </c>
      <c r="D21615">
        <v>2.519529500502639</v>
      </c>
    </row>
    <row r="21616" spans="1:4">
      <c r="A21616">
        <v>-1.47003173825</v>
      </c>
      <c r="B21616">
        <v>-0.3018132116105663</v>
      </c>
      <c r="C21616">
        <v>1.857783344074636</v>
      </c>
      <c r="D21616">
        <v>2.499479676449096</v>
      </c>
    </row>
    <row r="21617" spans="1:4">
      <c r="A21617">
        <v>-1.469787597625</v>
      </c>
      <c r="B21617">
        <v>-0.3710066258379392</v>
      </c>
      <c r="C21617">
        <v>1.808096390671633</v>
      </c>
      <c r="D21617">
        <v>2.477676856283603</v>
      </c>
    </row>
    <row r="21618" spans="1:4">
      <c r="A21618">
        <v>-1.469543457</v>
      </c>
      <c r="B21618">
        <v>-0.439947983960783</v>
      </c>
      <c r="C21618">
        <v>1.757133777130347</v>
      </c>
      <c r="D21618">
        <v>2.454135865411615</v>
      </c>
    </row>
    <row r="21619" spans="1:4">
      <c r="A21619">
        <v>-1.469299316375</v>
      </c>
      <c r="B21619">
        <v>-0.5085886390083948</v>
      </c>
      <c r="C21619">
        <v>1.704930954982092</v>
      </c>
      <c r="D21619">
        <v>2.42887276194238</v>
      </c>
    </row>
    <row r="21620" spans="1:4">
      <c r="A21620">
        <v>-1.46905517575</v>
      </c>
      <c r="B21620">
        <v>-0.5768801374326723</v>
      </c>
      <c r="C21620">
        <v>1.651524259182098</v>
      </c>
      <c r="D21620">
        <v>2.401904807235652</v>
      </c>
    </row>
    <row r="21621" spans="1:4">
      <c r="A21621">
        <v>-1.468811035125</v>
      </c>
      <c r="B21621">
        <v>-0.644774252764908</v>
      </c>
      <c r="C21621">
        <v>1.59695087970425</v>
      </c>
      <c r="D21621">
        <v>2.373250469178216</v>
      </c>
    </row>
    <row r="21622" spans="1:4">
      <c r="A21622">
        <v>-1.4685668945</v>
      </c>
      <c r="B21622">
        <v>-0.7122230223955617</v>
      </c>
      <c r="C21622">
        <v>1.541248840817242</v>
      </c>
      <c r="D21622">
        <v>2.342929395356685</v>
      </c>
    </row>
    <row r="21623" spans="1:4">
      <c r="A21623">
        <v>-1.468322753875</v>
      </c>
      <c r="B21623">
        <v>-0.7791787799873734</v>
      </c>
      <c r="C21623">
        <v>1.484456973269928</v>
      </c>
      <c r="D21623">
        <v>2.310962419697628</v>
      </c>
    </row>
    <row r="21624" spans="1:4">
      <c r="A21624">
        <v>-1.46807861325</v>
      </c>
      <c r="B21624">
        <v>-0.8455941865868276</v>
      </c>
      <c r="C21624">
        <v>1.426614891835753</v>
      </c>
      <c r="D21624">
        <v>2.277371531297136</v>
      </c>
    </row>
    <row r="21625" spans="1:4">
      <c r="A21625">
        <v>-1.467834472625</v>
      </c>
      <c r="B21625">
        <v>-0.9114222703686791</v>
      </c>
      <c r="C21625">
        <v>1.367762956362186</v>
      </c>
      <c r="D21625">
        <v>2.242179865267076</v>
      </c>
    </row>
    <row r="21626" spans="1:4">
      <c r="A21626">
        <v>-1.467590332</v>
      </c>
      <c r="B21626">
        <v>-0.9766164541337548</v>
      </c>
      <c r="C21626">
        <v>1.3079422551174</v>
      </c>
      <c r="D21626">
        <v>2.2054116905433</v>
      </c>
    </row>
    <row r="21627" spans="1:4">
      <c r="A21627">
        <v>-1.467346191375</v>
      </c>
      <c r="B21627">
        <v>-1.04113058977782</v>
      </c>
      <c r="C21627">
        <v>1.247194571166413</v>
      </c>
      <c r="D21627">
        <v>2.167092390264132</v>
      </c>
    </row>
    <row r="21628" spans="1:4">
      <c r="A21628">
        <v>-1.46710205075</v>
      </c>
      <c r="B21628">
        <v>-1.104918992761522</v>
      </c>
      <c r="C21628">
        <v>1.185562355652831</v>
      </c>
      <c r="D21628">
        <v>2.127248436958721</v>
      </c>
    </row>
    <row r="21629" spans="1:4">
      <c r="A21629">
        <v>-1.466857910125</v>
      </c>
      <c r="B21629">
        <v>-1.167936475248593</v>
      </c>
      <c r="C21629">
        <v>1.123088696750585</v>
      </c>
      <c r="D21629">
        <v>2.085907389912877</v>
      </c>
    </row>
    <row r="21630" spans="1:4">
      <c r="A21630">
        <v>-1.4666137695</v>
      </c>
      <c r="B21630">
        <v>-1.230138374716444</v>
      </c>
      <c r="C21630">
        <v>1.059817287925529</v>
      </c>
      <c r="D21630">
        <v>2.043097867886189</v>
      </c>
    </row>
    <row r="21631" spans="1:4">
      <c r="A21631">
        <v>-1.466369628875</v>
      </c>
      <c r="B21631">
        <v>-1.2914805847958</v>
      </c>
      <c r="C21631">
        <v>0.9957924002037926</v>
      </c>
      <c r="D21631">
        <v>1.998849525179263</v>
      </c>
    </row>
    <row r="21632" spans="1:4">
      <c r="A21632">
        <v>-1.46612548825</v>
      </c>
      <c r="B21632">
        <v>-1.351919597756404</v>
      </c>
      <c r="C21632">
        <v>0.931058850802539</v>
      </c>
      <c r="D21632">
        <v>1.953193045939814</v>
      </c>
    </row>
    <row r="21633" spans="1:4">
      <c r="A21633">
        <v>-1.465881347625</v>
      </c>
      <c r="B21633">
        <v>-1.411412518670635</v>
      </c>
      <c r="C21633">
        <v>0.8656619757010645</v>
      </c>
      <c r="D21633">
        <v>1.906160099347011</v>
      </c>
    </row>
    <row r="21634" spans="1:4">
      <c r="A21634">
        <v>-1.465637207</v>
      </c>
      <c r="B21634">
        <v>-1.469917109544304</v>
      </c>
      <c r="C21634">
        <v>0.7996475869870064</v>
      </c>
      <c r="D21634">
        <v>1.857783344074636</v>
      </c>
    </row>
    <row r="21635" spans="1:4">
      <c r="A21635">
        <v>-1.465393066375</v>
      </c>
      <c r="B21635">
        <v>-1.527391811194775</v>
      </c>
      <c r="C21635">
        <v>0.7330619514360301</v>
      </c>
      <c r="D21635">
        <v>1.808096390671633</v>
      </c>
    </row>
    <row r="21636" spans="1:4">
      <c r="A21636">
        <v>-1.46514892575</v>
      </c>
      <c r="B21636">
        <v>-1.583795776770272</v>
      </c>
      <c r="C21636">
        <v>0.6659517562732824</v>
      </c>
      <c r="D21636">
        <v>1.757133777130347</v>
      </c>
    </row>
    <row r="21637" spans="1:4">
      <c r="A21637">
        <v>-1.464904785125</v>
      </c>
      <c r="B21637">
        <v>-1.63908890471732</v>
      </c>
      <c r="C21637">
        <v>0.5983640728467928</v>
      </c>
      <c r="D21637">
        <v>1.704930954982092</v>
      </c>
    </row>
    <row r="21638" spans="1:4">
      <c r="A21638">
        <v>-1.4646606445</v>
      </c>
      <c r="B21638">
        <v>-1.693231858129952</v>
      </c>
      <c r="C21638">
        <v>0.5303463262106616</v>
      </c>
      <c r="D21638">
        <v>1.651524259182098</v>
      </c>
    </row>
    <row r="21639" spans="1:4">
      <c r="A21639">
        <v>-1.464416503875</v>
      </c>
      <c r="B21639">
        <v>-1.746186102541285</v>
      </c>
      <c r="C21639">
        <v>0.4619462614980638</v>
      </c>
      <c r="D21639">
        <v>1.59695087970425</v>
      </c>
    </row>
    <row r="21640" spans="1:4">
      <c r="A21640">
        <v>-1.46417236325</v>
      </c>
      <c r="B21640">
        <v>-1.797913921361739</v>
      </c>
      <c r="C21640">
        <v>0.3932119113718154</v>
      </c>
      <c r="D21640">
        <v>1.541248840817242</v>
      </c>
    </row>
    <row r="21641" spans="1:4">
      <c r="A21641">
        <v>-1.463928222625</v>
      </c>
      <c r="B21641">
        <v>-1.848378458516803</v>
      </c>
      <c r="C21641">
        <v>0.3241915601265174</v>
      </c>
      <c r="D21641">
        <v>1.484456973269928</v>
      </c>
    </row>
    <row r="21642" spans="1:4">
      <c r="A21642">
        <v>-1.463684082</v>
      </c>
      <c r="B21642">
        <v>-1.897543729295304</v>
      </c>
      <c r="C21642">
        <v>0.254933711972347</v>
      </c>
      <c r="D21642">
        <v>1.426614891835753</v>
      </c>
    </row>
    <row r="21643" spans="1:4">
      <c r="A21643">
        <v>-1.463439941375</v>
      </c>
      <c r="B21643">
        <v>-1.94537466365729</v>
      </c>
      <c r="C21643">
        <v>0.1854870560078723</v>
      </c>
      <c r="D21643">
        <v>1.367762956362186</v>
      </c>
    </row>
    <row r="21644" spans="1:4">
      <c r="A21644">
        <v>-1.46319580075</v>
      </c>
      <c r="B21644">
        <v>-1.991837113447263</v>
      </c>
      <c r="C21644">
        <v>0.1159004329864848</v>
      </c>
      <c r="D21644">
        <v>1.3079422551174</v>
      </c>
    </row>
    <row r="21645" spans="1:4">
      <c r="A21645">
        <v>-1.462951660125</v>
      </c>
      <c r="B21645">
        <v>-2.036897884549135</v>
      </c>
      <c r="C21645">
        <v>0.04622279945782679</v>
      </c>
      <c r="D21645">
        <v>1.247194571166413</v>
      </c>
    </row>
    <row r="21646" spans="1:4">
      <c r="A21646">
        <v>-1.4627075195</v>
      </c>
      <c r="B21646">
        <v>-2.080524768978258</v>
      </c>
      <c r="C21646">
        <v>-0.02349680539188228</v>
      </c>
      <c r="D21646">
        <v>1.185562355652831</v>
      </c>
    </row>
    <row r="21647" spans="1:4">
      <c r="A21647">
        <v>-1.462463378875</v>
      </c>
      <c r="B21647">
        <v>-2.12268655312866</v>
      </c>
      <c r="C21647">
        <v>-0.09320929465705001</v>
      </c>
      <c r="D21647">
        <v>1.123088696750585</v>
      </c>
    </row>
    <row r="21648" spans="1:4">
      <c r="A21648">
        <v>-1.46221923825</v>
      </c>
      <c r="B21648">
        <v>-2.163353051189833</v>
      </c>
      <c r="C21648">
        <v>-0.1628655686818922</v>
      </c>
      <c r="D21648">
        <v>1.059817287925529</v>
      </c>
    </row>
    <row r="21649" spans="1:4">
      <c r="A21649">
        <v>-1.461975097625</v>
      </c>
      <c r="B21649">
        <v>-2.202495127077684</v>
      </c>
      <c r="C21649">
        <v>-0.2324165482877472</v>
      </c>
      <c r="D21649">
        <v>0.9957924002037926</v>
      </c>
    </row>
    <row r="21650" spans="1:4">
      <c r="A21650">
        <v>-1.461730957</v>
      </c>
      <c r="B21650">
        <v>-2.240084699486066</v>
      </c>
      <c r="C21650">
        <v>-0.3018132116105663</v>
      </c>
      <c r="D21650">
        <v>0.931058850802539</v>
      </c>
    </row>
    <row r="21651" spans="1:4">
      <c r="A21651">
        <v>-1.461486816375</v>
      </c>
      <c r="B21651">
        <v>-2.276094792067157</v>
      </c>
      <c r="C21651">
        <v>-0.3710066258379392</v>
      </c>
      <c r="D21651">
        <v>0.8656619757010645</v>
      </c>
    </row>
    <row r="21652" spans="1:4">
      <c r="A21652">
        <v>-1.46124267575</v>
      </c>
      <c r="B21652">
        <v>-2.31049951985127</v>
      </c>
      <c r="C21652">
        <v>-0.439947983960783</v>
      </c>
      <c r="D21652">
        <v>0.7996475869870064</v>
      </c>
    </row>
    <row r="21653" spans="1:4">
      <c r="A21653">
        <v>-1.460998535125</v>
      </c>
      <c r="B21653">
        <v>-2.343274136832057</v>
      </c>
      <c r="C21653">
        <v>-0.5085886390083948</v>
      </c>
      <c r="D21653">
        <v>0.7330619514360301</v>
      </c>
    </row>
    <row r="21654" spans="1:4">
      <c r="A21654">
        <v>-1.4607543945</v>
      </c>
      <c r="B21654">
        <v>-2.374395030818385</v>
      </c>
      <c r="C21654">
        <v>-0.5768801374326723</v>
      </c>
      <c r="D21654">
        <v>0.6659517562732824</v>
      </c>
    </row>
    <row r="21655" spans="1:4">
      <c r="A21655">
        <v>-1.460510253875</v>
      </c>
      <c r="B21655">
        <v>-2.403839762459491</v>
      </c>
      <c r="C21655">
        <v>-0.644774252764908</v>
      </c>
      <c r="D21655">
        <v>0.5983640728467928</v>
      </c>
    </row>
    <row r="21656" spans="1:4">
      <c r="A21656">
        <v>-1.46026611325</v>
      </c>
      <c r="B21656">
        <v>-2.431587056275338</v>
      </c>
      <c r="C21656">
        <v>-0.7122230223955617</v>
      </c>
      <c r="D21656">
        <v>0.5303463262106616</v>
      </c>
    </row>
    <row r="21657" spans="1:4">
      <c r="A21657">
        <v>-1.460021972625</v>
      </c>
      <c r="B21657">
        <v>-2.457616845107132</v>
      </c>
      <c r="C21657">
        <v>-0.7791787799873734</v>
      </c>
      <c r="D21657">
        <v>0.4619462614980638</v>
      </c>
    </row>
    <row r="21658" spans="1:4">
      <c r="A21658">
        <v>-1.459777832</v>
      </c>
      <c r="B21658">
        <v>-2.481910258134541</v>
      </c>
      <c r="C21658">
        <v>-0.8455941865868276</v>
      </c>
      <c r="D21658">
        <v>0.3932119113718154</v>
      </c>
    </row>
    <row r="21659" spans="1:4">
      <c r="A21659">
        <v>-1.459533691375</v>
      </c>
      <c r="B21659">
        <v>-2.504449651771557</v>
      </c>
      <c r="C21659">
        <v>-0.9114222703686791</v>
      </c>
      <c r="D21659">
        <v>0.3241915601265174</v>
      </c>
    </row>
    <row r="21660" spans="1:4">
      <c r="A21660">
        <v>-1.45928955075</v>
      </c>
      <c r="B21660">
        <v>-2.525218624779535</v>
      </c>
      <c r="C21660">
        <v>-0.9766164541337548</v>
      </c>
      <c r="D21660">
        <v>0.254933711972347</v>
      </c>
    </row>
    <row r="21661" spans="1:4">
      <c r="A21661">
        <v>-1.459045410125</v>
      </c>
      <c r="B21661">
        <v>-2.544202011996648</v>
      </c>
      <c r="C21661">
        <v>-1.04113058977782</v>
      </c>
      <c r="D21661">
        <v>0.1854870560078723</v>
      </c>
    </row>
    <row r="21662" spans="1:4">
      <c r="A21662">
        <v>-1.4588012695</v>
      </c>
      <c r="B21662">
        <v>-2.561385911429428</v>
      </c>
      <c r="C21662">
        <v>-1.104918992761522</v>
      </c>
      <c r="D21662">
        <v>0.1159004329864848</v>
      </c>
    </row>
    <row r="21663" spans="1:4">
      <c r="A21663">
        <v>-1.458557128875</v>
      </c>
      <c r="B21663">
        <v>-2.576757693663593</v>
      </c>
      <c r="C21663">
        <v>-1.167936475248593</v>
      </c>
      <c r="D21663">
        <v>0.04622279945782679</v>
      </c>
    </row>
    <row r="21664" spans="1:4">
      <c r="A21664">
        <v>-1.45831298825</v>
      </c>
      <c r="B21664">
        <v>-2.590306004350709</v>
      </c>
      <c r="C21664">
        <v>-1.230138374716444</v>
      </c>
      <c r="D21664">
        <v>-0.02349680539188228</v>
      </c>
    </row>
    <row r="21665" spans="1:4">
      <c r="A21665">
        <v>-1.458068847625</v>
      </c>
      <c r="B21665">
        <v>-2.602020783375026</v>
      </c>
      <c r="C21665">
        <v>-1.2914805847958</v>
      </c>
      <c r="D21665">
        <v>-0.09320929465705001</v>
      </c>
    </row>
    <row r="21666" spans="1:4">
      <c r="A21666">
        <v>-1.457824707</v>
      </c>
      <c r="B21666">
        <v>-2.611893255405219</v>
      </c>
      <c r="C21666">
        <v>-1.351919597756404</v>
      </c>
      <c r="D21666">
        <v>-0.1628655686818922</v>
      </c>
    </row>
    <row r="21667" spans="1:4">
      <c r="A21667">
        <v>-1.457580566375</v>
      </c>
      <c r="B21667">
        <v>-2.619915956364267</v>
      </c>
      <c r="C21667">
        <v>-1.411412518670635</v>
      </c>
      <c r="D21667">
        <v>-0.2324165482877472</v>
      </c>
    </row>
    <row r="21668" spans="1:4">
      <c r="A21668">
        <v>-1.45733642575</v>
      </c>
      <c r="B21668">
        <v>-2.62608273180038</v>
      </c>
      <c r="C21668">
        <v>-1.469917109544304</v>
      </c>
      <c r="D21668">
        <v>-0.3018132116105663</v>
      </c>
    </row>
    <row r="21669" spans="1:4">
      <c r="A21669">
        <v>-1.457092285125</v>
      </c>
      <c r="B21669">
        <v>-2.63038872777587</v>
      </c>
      <c r="C21669">
        <v>-1.527391811194775</v>
      </c>
      <c r="D21669">
        <v>-0.3710066258379392</v>
      </c>
    </row>
    <row r="21670" spans="1:4">
      <c r="A21670">
        <v>-1.4568481445</v>
      </c>
      <c r="B21670">
        <v>-2.632830420053342</v>
      </c>
      <c r="C21670">
        <v>-1.583795776770272</v>
      </c>
      <c r="D21670">
        <v>-0.439947983960783</v>
      </c>
    </row>
    <row r="21671" spans="1:4">
      <c r="A21671">
        <v>-1.456604003875</v>
      </c>
      <c r="B21671">
        <v>-2.633405606138668</v>
      </c>
      <c r="C21671">
        <v>-1.63908890471732</v>
      </c>
      <c r="D21671">
        <v>-0.5085886390083948</v>
      </c>
    </row>
    <row r="21672" spans="1:4">
      <c r="A21672">
        <v>-1.45635986325</v>
      </c>
      <c r="B21672">
        <v>-2.632113396564904</v>
      </c>
      <c r="C21672">
        <v>-1.693231858129952</v>
      </c>
      <c r="D21672">
        <v>-0.5768801374326723</v>
      </c>
    </row>
    <row r="21673" spans="1:4">
      <c r="A21673">
        <v>-1.456115722625</v>
      </c>
      <c r="B21673">
        <v>-2.628954231330011</v>
      </c>
      <c r="C21673">
        <v>-1.746186102541285</v>
      </c>
      <c r="D21673">
        <v>-0.644774252764908</v>
      </c>
    </row>
    <row r="21674" spans="1:4">
      <c r="A21674">
        <v>-1.455871582</v>
      </c>
      <c r="B21674">
        <v>-2.623929879290655</v>
      </c>
      <c r="C21674">
        <v>-1.797913921361739</v>
      </c>
      <c r="D21674">
        <v>-0.7122230223955617</v>
      </c>
    </row>
    <row r="21675" spans="1:4">
      <c r="A21675">
        <v>-1.455627441375</v>
      </c>
      <c r="B21675">
        <v>-2.617043419543473</v>
      </c>
      <c r="C21675">
        <v>-1.848378458516803</v>
      </c>
      <c r="D21675">
        <v>-0.7791787799873734</v>
      </c>
    </row>
    <row r="21676" spans="1:4">
      <c r="A21676">
        <v>-1.45538330075</v>
      </c>
      <c r="B21676">
        <v>-2.608299272949871</v>
      </c>
      <c r="C21676">
        <v>-1.897543729295304</v>
      </c>
      <c r="D21676">
        <v>-0.8455941865868276</v>
      </c>
    </row>
    <row r="21677" spans="1:4">
      <c r="A21677">
        <v>-1.455139160125</v>
      </c>
      <c r="B21677">
        <v>-2.597703159561709</v>
      </c>
      <c r="C21677">
        <v>-1.94537466365729</v>
      </c>
      <c r="D21677">
        <v>-0.9114222703686791</v>
      </c>
    </row>
    <row r="21678" spans="1:4">
      <c r="A21678">
        <v>-1.4548950195</v>
      </c>
      <c r="B21678">
        <v>-2.585262131311237</v>
      </c>
      <c r="C21678">
        <v>-1.991837113447263</v>
      </c>
      <c r="D21678">
        <v>-0.9766164541337548</v>
      </c>
    </row>
    <row r="21679" spans="1:4">
      <c r="A21679">
        <v>-1.454650878875</v>
      </c>
      <c r="B21679">
        <v>-2.570984544636342</v>
      </c>
      <c r="C21679">
        <v>-2.036897884549135</v>
      </c>
      <c r="D21679">
        <v>-1.04113058977782</v>
      </c>
    </row>
    <row r="21680" spans="1:4">
      <c r="A21680">
        <v>-1.45440673825</v>
      </c>
      <c r="B21680">
        <v>-2.554880065668844</v>
      </c>
      <c r="C21680">
        <v>-2.080524768978258</v>
      </c>
      <c r="D21680">
        <v>-1.104918992761522</v>
      </c>
    </row>
    <row r="21681" spans="1:4">
      <c r="A21681">
        <v>-1.454162597625</v>
      </c>
      <c r="B21681">
        <v>-2.536959659067599</v>
      </c>
      <c r="C21681">
        <v>-2.12268655312866</v>
      </c>
      <c r="D21681">
        <v>-1.167936475248593</v>
      </c>
    </row>
    <row r="21682" spans="1:4">
      <c r="A21682">
        <v>-1.453918457</v>
      </c>
      <c r="B21682">
        <v>-2.517235582233277</v>
      </c>
      <c r="C21682">
        <v>-2.163353051189833</v>
      </c>
      <c r="D21682">
        <v>-1.230138374716444</v>
      </c>
    </row>
    <row r="21683" spans="1:4">
      <c r="A21683">
        <v>-1.453674316375</v>
      </c>
      <c r="B21683">
        <v>-2.495721379479321</v>
      </c>
      <c r="C21683">
        <v>-2.202495127077684</v>
      </c>
      <c r="D21683">
        <v>-1.2914805847958</v>
      </c>
    </row>
    <row r="21684" spans="1:4">
      <c r="A21684">
        <v>-1.45343017575</v>
      </c>
      <c r="B21684">
        <v>-2.472431874637394</v>
      </c>
      <c r="C21684">
        <v>-2.240084699486066</v>
      </c>
      <c r="D21684">
        <v>-1.351919597756404</v>
      </c>
    </row>
    <row r="21685" spans="1:4">
      <c r="A21685">
        <v>-1.453186035125</v>
      </c>
      <c r="B21685">
        <v>-2.447383155944969</v>
      </c>
      <c r="C21685">
        <v>-2.276094792067157</v>
      </c>
      <c r="D21685">
        <v>-1.411412518670635</v>
      </c>
    </row>
    <row r="21686" spans="1:4">
      <c r="A21686">
        <v>-1.4529418945</v>
      </c>
      <c r="B21686">
        <v>-2.420592558048472</v>
      </c>
      <c r="C21686">
        <v>-2.31049951985127</v>
      </c>
      <c r="D21686">
        <v>-1.469917109544304</v>
      </c>
    </row>
    <row r="21687" spans="1:4">
      <c r="A21687">
        <v>-1.452697753875</v>
      </c>
      <c r="B21687">
        <v>-2.392078673325228</v>
      </c>
      <c r="C21687">
        <v>-2.343274136832057</v>
      </c>
      <c r="D21687">
        <v>-1.527391811194775</v>
      </c>
    </row>
    <row r="21688" spans="1:4">
      <c r="A21688">
        <v>-1.45245361325</v>
      </c>
      <c r="B21688">
        <v>-2.36186131684749</v>
      </c>
      <c r="C21688">
        <v>-2.374395030818385</v>
      </c>
      <c r="D21688">
        <v>-1.583795776770272</v>
      </c>
    </row>
    <row r="21689" spans="1:4">
      <c r="A21689">
        <v>-1.452209472625</v>
      </c>
      <c r="B21689">
        <v>-2.329961529296836</v>
      </c>
      <c r="C21689">
        <v>-2.403839762459491</v>
      </c>
      <c r="D21689">
        <v>-1.63908890471732</v>
      </c>
    </row>
    <row r="21690" spans="1:4">
      <c r="A21690">
        <v>-1.451965332</v>
      </c>
      <c r="B21690">
        <v>-2.296401544039415</v>
      </c>
      <c r="C21690">
        <v>-2.431587056275338</v>
      </c>
      <c r="D21690">
        <v>-1.693231858129952</v>
      </c>
    </row>
    <row r="21691" spans="1:4">
      <c r="A21691">
        <v>-1.451721191375</v>
      </c>
      <c r="B21691">
        <v>-2.261204792712201</v>
      </c>
      <c r="C21691">
        <v>-2.457616845107132</v>
      </c>
      <c r="D21691">
        <v>-1.746186102541285</v>
      </c>
    </row>
    <row r="21692" spans="1:4">
      <c r="A21692">
        <v>-1.45147705075</v>
      </c>
      <c r="B21692">
        <v>-2.22439587341569</v>
      </c>
      <c r="C21692">
        <v>-2.481910258134541</v>
      </c>
      <c r="D21692">
        <v>-1.797913921361739</v>
      </c>
    </row>
    <row r="21693" spans="1:4">
      <c r="A21693">
        <v>-1.451232910125</v>
      </c>
      <c r="B21693">
        <v>-2.186000537260357</v>
      </c>
      <c r="C21693">
        <v>-2.504449651771557</v>
      </c>
      <c r="D21693">
        <v>-1.848378458516803</v>
      </c>
    </row>
    <row r="21694" spans="1:4">
      <c r="A21694">
        <v>-1.4509887695</v>
      </c>
      <c r="B21694">
        <v>-2.146045682807778</v>
      </c>
      <c r="C21694">
        <v>-2.525218624779535</v>
      </c>
      <c r="D21694">
        <v>-1.897543729295304</v>
      </c>
    </row>
    <row r="21695" spans="1:4">
      <c r="A21695">
        <v>-1.450744628875</v>
      </c>
      <c r="B21695">
        <v>-2.104559320516536</v>
      </c>
      <c r="C21695">
        <v>-2.544202011996648</v>
      </c>
      <c r="D21695">
        <v>-1.94537466365729</v>
      </c>
    </row>
    <row r="21696" spans="1:4">
      <c r="A21696">
        <v>-1.45050048825</v>
      </c>
      <c r="B21696">
        <v>-2.061570562998135</v>
      </c>
      <c r="C21696">
        <v>-2.561385911429428</v>
      </c>
      <c r="D21696">
        <v>-1.991837113447263</v>
      </c>
    </row>
    <row r="21697" spans="1:4">
      <c r="A21697">
        <v>-1.450256347625</v>
      </c>
      <c r="B21697">
        <v>-2.017109593554853</v>
      </c>
      <c r="C21697">
        <v>-2.576757693663593</v>
      </c>
      <c r="D21697">
        <v>-2.036897884549135</v>
      </c>
    </row>
    <row r="21698" spans="1:4">
      <c r="A21698">
        <v>-1.450012207</v>
      </c>
      <c r="B21698">
        <v>-1.971207673819918</v>
      </c>
      <c r="C21698">
        <v>-2.590306004350709</v>
      </c>
      <c r="D21698">
        <v>-2.080524768978258</v>
      </c>
    </row>
    <row r="21699" spans="1:4">
      <c r="A21699">
        <v>-1.449768066375</v>
      </c>
      <c r="B21699">
        <v>-1.923897080374082</v>
      </c>
      <c r="C21699">
        <v>-2.602020783375026</v>
      </c>
      <c r="D21699">
        <v>-2.12268655312866</v>
      </c>
    </row>
    <row r="21700" spans="1:4">
      <c r="A21700">
        <v>-1.44952392575</v>
      </c>
      <c r="B21700">
        <v>-1.875211119146841</v>
      </c>
      <c r="C21700">
        <v>-2.611893255405219</v>
      </c>
      <c r="D21700">
        <v>-2.163353051189833</v>
      </c>
    </row>
    <row r="21701" spans="1:4">
      <c r="A21701">
        <v>-1.449279785125</v>
      </c>
      <c r="B21701">
        <v>-1.82518408106287</v>
      </c>
      <c r="C21701">
        <v>-2.619915956364267</v>
      </c>
      <c r="D21701">
        <v>-2.202495127077684</v>
      </c>
    </row>
    <row r="21702" spans="1:4">
      <c r="A21702">
        <v>-1.4490356445</v>
      </c>
      <c r="B21702">
        <v>-1.773851222631132</v>
      </c>
      <c r="C21702">
        <v>-2.62608273180038</v>
      </c>
      <c r="D21702">
        <v>-2.240084699486066</v>
      </c>
    </row>
    <row r="21703" spans="1:4">
      <c r="A21703">
        <v>-1.448791503875</v>
      </c>
      <c r="B21703">
        <v>-1.721248746143165</v>
      </c>
      <c r="C21703">
        <v>-2.63038872777587</v>
      </c>
      <c r="D21703">
        <v>-2.276094792067157</v>
      </c>
    </row>
    <row r="21704" spans="1:4">
      <c r="A21704">
        <v>-1.44854736325</v>
      </c>
      <c r="B21704">
        <v>-1.667413772988828</v>
      </c>
      <c r="C21704">
        <v>-2.632830420053342</v>
      </c>
      <c r="D21704">
        <v>-2.31049951985127</v>
      </c>
    </row>
    <row r="21705" spans="1:4">
      <c r="A21705">
        <v>-1.448303222625</v>
      </c>
      <c r="B21705">
        <v>-1.612384314190964</v>
      </c>
      <c r="C21705">
        <v>-2.633405606138668</v>
      </c>
      <c r="D21705">
        <v>-2.343274136832057</v>
      </c>
    </row>
    <row r="21706" spans="1:4">
      <c r="A21706">
        <v>-1.448059082</v>
      </c>
      <c r="B21706">
        <v>-1.556199243241916</v>
      </c>
      <c r="C21706">
        <v>-2.632113396564904</v>
      </c>
      <c r="D21706">
        <v>-2.374395030818385</v>
      </c>
    </row>
    <row r="21707" spans="1:4">
      <c r="A21707">
        <v>-1.447814941375</v>
      </c>
      <c r="B21707">
        <v>-1.498898275617723</v>
      </c>
      <c r="C21707">
        <v>-2.628954231330011</v>
      </c>
      <c r="D21707">
        <v>-2.403839762459491</v>
      </c>
    </row>
    <row r="21708" spans="1:4">
      <c r="A21708">
        <v>-1.44757080075</v>
      </c>
      <c r="B21708">
        <v>-1.440521932141068</v>
      </c>
      <c r="C21708">
        <v>-2.623929879290655</v>
      </c>
      <c r="D21708">
        <v>-2.431587056275338</v>
      </c>
    </row>
    <row r="21709" spans="1:4">
      <c r="A21709">
        <v>-1.447326660125</v>
      </c>
      <c r="B21709">
        <v>-1.381111515665797</v>
      </c>
      <c r="C21709">
        <v>-2.617043419543473</v>
      </c>
      <c r="D21709">
        <v>-2.457616845107132</v>
      </c>
    </row>
    <row r="21710" spans="1:4">
      <c r="A21710">
        <v>-1.4470825195</v>
      </c>
      <c r="B21710">
        <v>-1.320709082895717</v>
      </c>
      <c r="C21710">
        <v>-2.608299272949871</v>
      </c>
      <c r="D21710">
        <v>-2.481910258134541</v>
      </c>
    </row>
    <row r="21711" spans="1:4">
      <c r="A21711">
        <v>-1.446838378875</v>
      </c>
      <c r="B21711">
        <v>-1.2593574143294</v>
      </c>
      <c r="C21711">
        <v>-2.597703159561709</v>
      </c>
      <c r="D21711">
        <v>-2.504449651771557</v>
      </c>
    </row>
    <row r="21712" spans="1:4">
      <c r="A21712">
        <v>-1.44659423825</v>
      </c>
      <c r="B21712">
        <v>-1.197099980400259</v>
      </c>
      <c r="C21712">
        <v>-2.585262131311237</v>
      </c>
      <c r="D21712">
        <v>-2.525218624779535</v>
      </c>
    </row>
    <row r="21713" spans="1:4">
      <c r="A21713">
        <v>-1.446350097625</v>
      </c>
      <c r="B21713">
        <v>-1.133980912611122</v>
      </c>
      <c r="C21713">
        <v>-2.570984544636342</v>
      </c>
      <c r="D21713">
        <v>-2.544202011996648</v>
      </c>
    </row>
    <row r="21714" spans="1:4">
      <c r="A21714">
        <v>-1.446105957</v>
      </c>
      <c r="B21714">
        <v>-1.070044974694907</v>
      </c>
      <c r="C21714">
        <v>-2.554880065668844</v>
      </c>
      <c r="D21714">
        <v>-2.561385911429428</v>
      </c>
    </row>
    <row r="21715" spans="1:4">
      <c r="A21715">
        <v>-1.445861816375</v>
      </c>
      <c r="B21715">
        <v>-1.005337529244454</v>
      </c>
      <c r="C21715">
        <v>-2.536959659067599</v>
      </c>
      <c r="D21715">
        <v>-2.576757693663593</v>
      </c>
    </row>
    <row r="21716" spans="1:4">
      <c r="A21716">
        <v>-1.44561767575</v>
      </c>
      <c r="B21716">
        <v>-0.9399045068769941</v>
      </c>
      <c r="C21716">
        <v>-2.517235582233277</v>
      </c>
      <c r="D21716">
        <v>-2.590306004350709</v>
      </c>
    </row>
    <row r="21717" spans="1:4">
      <c r="A21717">
        <v>-1.445373535125</v>
      </c>
      <c r="B21717">
        <v>-0.8737923702909665</v>
      </c>
      <c r="C21717">
        <v>-2.495721379479321</v>
      </c>
      <c r="D21717">
        <v>-2.602020783375026</v>
      </c>
    </row>
    <row r="21718" spans="1:4">
      <c r="A21718">
        <v>-1.4451293945</v>
      </c>
      <c r="B21718">
        <v>-0.8070480883529608</v>
      </c>
      <c r="C21718">
        <v>-2.472431874637394</v>
      </c>
      <c r="D21718">
        <v>-2.611893255405219</v>
      </c>
    </row>
    <row r="21719" spans="1:4">
      <c r="A21719">
        <v>-1.444885253875</v>
      </c>
      <c r="B21719">
        <v>-0.7397190921904533</v>
      </c>
      <c r="C21719">
        <v>-2.447383155944969</v>
      </c>
      <c r="D21719">
        <v>-2.619915956364267</v>
      </c>
    </row>
    <row r="21720" spans="1:4">
      <c r="A21720">
        <v>-1.44464111325</v>
      </c>
      <c r="B21720">
        <v>-0.6718532539441217</v>
      </c>
      <c r="C21720">
        <v>-2.420592558048472</v>
      </c>
      <c r="D21720">
        <v>-2.62608273180038</v>
      </c>
    </row>
    <row r="21721" spans="1:4">
      <c r="A21721">
        <v>-1.444396972625</v>
      </c>
      <c r="B21721">
        <v>-0.6034988424398914</v>
      </c>
      <c r="C21721">
        <v>-2.392078673325228</v>
      </c>
      <c r="D21721">
        <v>-2.63038872777587</v>
      </c>
    </row>
    <row r="21722" spans="1:4">
      <c r="A21722">
        <v>-1.444152832</v>
      </c>
      <c r="B21722">
        <v>-0.5347044959750547</v>
      </c>
      <c r="C21722">
        <v>-2.36186131684749</v>
      </c>
      <c r="D21722">
        <v>-2.632830420053342</v>
      </c>
    </row>
    <row r="21723" spans="1:4">
      <c r="A21723">
        <v>-1.443908691375</v>
      </c>
      <c r="B21723">
        <v>-0.4655191828002688</v>
      </c>
      <c r="C21723">
        <v>-2.329961529296836</v>
      </c>
      <c r="D21723">
        <v>-2.633405606138668</v>
      </c>
    </row>
    <row r="21724" spans="1:4">
      <c r="A21724">
        <v>-1.44366455075</v>
      </c>
      <c r="B21724">
        <v>-0.3959921694913188</v>
      </c>
      <c r="C21724">
        <v>-2.296401544039415</v>
      </c>
      <c r="D21724">
        <v>-2.632113396564904</v>
      </c>
    </row>
    <row r="21725" spans="1:4">
      <c r="A21725">
        <v>-1.443420410125</v>
      </c>
      <c r="B21725">
        <v>-0.3261729861673527</v>
      </c>
      <c r="C21725">
        <v>-2.261204792712201</v>
      </c>
      <c r="D21725">
        <v>-2.628954231330011</v>
      </c>
    </row>
    <row r="21726" spans="1:4">
      <c r="A21726">
        <v>-1.4431762695</v>
      </c>
      <c r="B21726">
        <v>-0.256111389113473</v>
      </c>
      <c r="C21726">
        <v>-2.22439587341569</v>
      </c>
      <c r="D21726">
        <v>-2.623929879290655</v>
      </c>
    </row>
    <row r="21727" spans="1:4">
      <c r="A21727">
        <v>-1.442932128875</v>
      </c>
      <c r="B21727">
        <v>-0.1858573258555659</v>
      </c>
      <c r="C21727">
        <v>-2.186000537260357</v>
      </c>
      <c r="D21727">
        <v>-2.617043419543473</v>
      </c>
    </row>
    <row r="21728" spans="1:4">
      <c r="A21728">
        <v>-1.44268798825</v>
      </c>
      <c r="B21728">
        <v>-0.1154609018523591</v>
      </c>
      <c r="C21728">
        <v>-2.146045682807778</v>
      </c>
      <c r="D21728">
        <v>-2.608299272949871</v>
      </c>
    </row>
    <row r="21729" spans="1:4">
      <c r="A21729">
        <v>-1.442443847625</v>
      </c>
      <c r="B21729">
        <v>-0.04497234132898846</v>
      </c>
      <c r="C21729">
        <v>-2.104559320516536</v>
      </c>
      <c r="D21729">
        <v>-2.597703159561709</v>
      </c>
    </row>
    <row r="21730" spans="1:4">
      <c r="A21730">
        <v>-1.442199707</v>
      </c>
      <c r="B21730">
        <v>0.02555804561076932</v>
      </c>
      <c r="C21730">
        <v>-2.061570562998135</v>
      </c>
      <c r="D21730">
        <v>-2.585262131311237</v>
      </c>
    </row>
    <row r="21731" spans="1:4">
      <c r="A21731">
        <v>-1.441955566375</v>
      </c>
      <c r="B21731">
        <v>0.09607990036176349</v>
      </c>
      <c r="C21731">
        <v>-2.017109593554853</v>
      </c>
      <c r="D21731">
        <v>-2.570984544636342</v>
      </c>
    </row>
    <row r="21732" spans="1:4">
      <c r="A21732">
        <v>-1.44171142575</v>
      </c>
      <c r="B21732">
        <v>0.1665428514286447</v>
      </c>
      <c r="C21732">
        <v>-1.971207673819918</v>
      </c>
      <c r="D21732">
        <v>-2.554880065668844</v>
      </c>
    </row>
    <row r="21733" spans="1:4">
      <c r="A21733">
        <v>-1.441467285125</v>
      </c>
      <c r="B21733">
        <v>0.2368965506748344</v>
      </c>
      <c r="C21733">
        <v>-1.923897080374082</v>
      </c>
      <c r="D21733">
        <v>-2.536959659067599</v>
      </c>
    </row>
    <row r="21734" spans="1:4">
      <c r="A21734">
        <v>-1.4412231445</v>
      </c>
      <c r="B21734">
        <v>0.3070907077946577</v>
      </c>
      <c r="C21734">
        <v>-1.875211119146841</v>
      </c>
      <c r="D21734">
        <v>-2.517235582233277</v>
      </c>
    </row>
    <row r="21735" spans="1:4">
      <c r="A21735">
        <v>-1.440979003875</v>
      </c>
      <c r="B21735">
        <v>0.3770751288669422</v>
      </c>
      <c r="C21735">
        <v>-1.82518408106287</v>
      </c>
      <c r="D21735">
        <v>-2.495721379479321</v>
      </c>
    </row>
    <row r="21736" spans="1:4">
      <c r="A21736">
        <v>-1.44073486325</v>
      </c>
      <c r="B21736">
        <v>0.4467997500678148</v>
      </c>
      <c r="C21736">
        <v>-1.773851222631132</v>
      </c>
      <c r="D21736">
        <v>-2.472431874637394</v>
      </c>
    </row>
    <row r="21737" spans="1:4">
      <c r="A21737">
        <v>-1.440490722625</v>
      </c>
      <c r="B21737">
        <v>0.5162146749245118</v>
      </c>
      <c r="C21737">
        <v>-1.721248746143165</v>
      </c>
      <c r="D21737">
        <v>-2.447383155944969</v>
      </c>
    </row>
    <row r="21738" spans="1:4">
      <c r="A21738">
        <v>-1.440246582</v>
      </c>
      <c r="B21738">
        <v>0.5852702095689593</v>
      </c>
      <c r="C21738">
        <v>-1.667413772988828</v>
      </c>
      <c r="D21738">
        <v>-2.420592558048472</v>
      </c>
    </row>
    <row r="21739" spans="1:4">
      <c r="A21739">
        <v>-1.440002441375</v>
      </c>
      <c r="B21739">
        <v>0.653916896584946</v>
      </c>
      <c r="C21739">
        <v>-1.612384314190964</v>
      </c>
      <c r="D21739">
        <v>-2.392078673325228</v>
      </c>
    </row>
    <row r="21740" spans="1:4">
      <c r="A21740">
        <v>-1.43975830075</v>
      </c>
      <c r="B21740">
        <v>0.7221055540525276</v>
      </c>
      <c r="C21740">
        <v>-1.556199243241916</v>
      </c>
      <c r="D21740">
        <v>-2.36186131684749</v>
      </c>
    </row>
    <row r="21741" spans="1:4">
      <c r="A21741">
        <v>-1.439514160125</v>
      </c>
      <c r="B21741">
        <v>0.7897873078215955</v>
      </c>
      <c r="C21741">
        <v>-1.498898275617723</v>
      </c>
      <c r="D21741">
        <v>-2.329961529296836</v>
      </c>
    </row>
    <row r="21742" spans="1:4">
      <c r="A21742">
        <v>-1.4392700195</v>
      </c>
      <c r="B21742">
        <v>0.8569136292580082</v>
      </c>
      <c r="C21742">
        <v>-1.440521932141068</v>
      </c>
      <c r="D21742">
        <v>-2.296401544039415</v>
      </c>
    </row>
    <row r="21743" spans="1:4">
      <c r="A21743">
        <v>-1.439025878875</v>
      </c>
      <c r="B21743">
        <v>0.9234363665315547</v>
      </c>
      <c r="C21743">
        <v>-1.381111515665797</v>
      </c>
      <c r="D21743">
        <v>-2.261204792712201</v>
      </c>
    </row>
    <row r="21744" spans="1:4">
      <c r="A21744">
        <v>-1.43878173825</v>
      </c>
      <c r="B21744">
        <v>0.9893077822093814</v>
      </c>
      <c r="C21744">
        <v>-1.320709082895717</v>
      </c>
      <c r="D21744">
        <v>-2.22439587341569</v>
      </c>
    </row>
    <row r="21745" spans="1:4">
      <c r="A21745">
        <v>-1.438537597625</v>
      </c>
      <c r="B21745">
        <v>1.054480589022398</v>
      </c>
      <c r="C21745">
        <v>-1.2593574143294</v>
      </c>
      <c r="D21745">
        <v>-2.186000537260357</v>
      </c>
    </row>
    <row r="21746" spans="1:4">
      <c r="A21746">
        <v>-1.438293457</v>
      </c>
      <c r="B21746">
        <v>1.118907976125779</v>
      </c>
      <c r="C21746">
        <v>-1.197099980400259</v>
      </c>
      <c r="D21746">
        <v>-2.146045682807778</v>
      </c>
    </row>
    <row r="21747" spans="1:4">
      <c r="A21747">
        <v>-1.438049316375</v>
      </c>
      <c r="B21747">
        <v>1.182543652774998</v>
      </c>
      <c r="C21747">
        <v>-1.133980912611122</v>
      </c>
      <c r="D21747">
        <v>-2.104559320516536</v>
      </c>
    </row>
    <row r="21748" spans="1:4">
      <c r="A21748">
        <v>-1.43780517575</v>
      </c>
      <c r="B21748">
        <v>1.2453418762778</v>
      </c>
      <c r="C21748">
        <v>-1.070044974694907</v>
      </c>
      <c r="D21748">
        <v>-2.061570562998135</v>
      </c>
    </row>
    <row r="21749" spans="1:4">
      <c r="A21749">
        <v>-1.437561035125</v>
      </c>
      <c r="B21749">
        <v>1.307257485860601</v>
      </c>
      <c r="C21749">
        <v>-1.005337529244454</v>
      </c>
      <c r="D21749">
        <v>-2.017109593554853</v>
      </c>
    </row>
    <row r="21750" spans="1:4">
      <c r="A21750">
        <v>-1.4373168945</v>
      </c>
      <c r="B21750">
        <v>1.368245936811906</v>
      </c>
      <c r="C21750">
        <v>-0.9399045068769941</v>
      </c>
      <c r="D21750">
        <v>-1.971207673819918</v>
      </c>
    </row>
    <row r="21751" spans="1:4">
      <c r="A21751">
        <v>-1.437072753875</v>
      </c>
      <c r="B21751">
        <v>1.42826332601094</v>
      </c>
      <c r="C21751">
        <v>-0.8737923702909665</v>
      </c>
      <c r="D21751">
        <v>-1.923897080374082</v>
      </c>
    </row>
    <row r="21752" spans="1:4">
      <c r="A21752">
        <v>-1.43682861325</v>
      </c>
      <c r="B21752">
        <v>1.487266438945427</v>
      </c>
      <c r="C21752">
        <v>-0.8070480883529608</v>
      </c>
      <c r="D21752">
        <v>-1.875211119146841</v>
      </c>
    </row>
    <row r="21753" spans="1:4">
      <c r="A21753">
        <v>-1.436584472625</v>
      </c>
      <c r="B21753">
        <v>1.545212756787784</v>
      </c>
      <c r="C21753">
        <v>-0.7397190921904533</v>
      </c>
      <c r="D21753">
        <v>-1.82518408106287</v>
      </c>
    </row>
    <row r="21754" spans="1:4">
      <c r="A21754">
        <v>-1.436340332</v>
      </c>
      <c r="B21754">
        <v>1.602060513804426</v>
      </c>
      <c r="C21754">
        <v>-0.6718532539441217</v>
      </c>
      <c r="D21754">
        <v>-1.773851222631132</v>
      </c>
    </row>
    <row r="21755" spans="1:4">
      <c r="A21755">
        <v>-1.436096191375</v>
      </c>
      <c r="B21755">
        <v>1.657768709564804</v>
      </c>
      <c r="C21755">
        <v>-0.6034988424398914</v>
      </c>
      <c r="D21755">
        <v>-1.721248746143165</v>
      </c>
    </row>
    <row r="21756" spans="1:4">
      <c r="A21756">
        <v>-1.43585205075</v>
      </c>
      <c r="B21756">
        <v>1.712297150564704</v>
      </c>
      <c r="C21756">
        <v>-0.5347044959750547</v>
      </c>
      <c r="D21756">
        <v>-1.667413772988828</v>
      </c>
    </row>
    <row r="21757" spans="1:4">
      <c r="A21757">
        <v>-1.435607910125</v>
      </c>
      <c r="B21757">
        <v>1.765606460561757</v>
      </c>
      <c r="C21757">
        <v>-0.4655191828002688</v>
      </c>
      <c r="D21757">
        <v>-1.612384314190964</v>
      </c>
    </row>
    <row r="21758" spans="1:4">
      <c r="A21758">
        <v>-1.4353637695</v>
      </c>
      <c r="B21758">
        <v>1.817658131739629</v>
      </c>
      <c r="C21758">
        <v>-0.3959921694913188</v>
      </c>
      <c r="D21758">
        <v>-1.556199243241916</v>
      </c>
    </row>
    <row r="21759" spans="1:4">
      <c r="A21759">
        <v>-1.435119628875</v>
      </c>
      <c r="B21759">
        <v>1.868414542380322</v>
      </c>
      <c r="C21759">
        <v>-0.3261729861673527</v>
      </c>
      <c r="D21759">
        <v>-1.498898275617723</v>
      </c>
    </row>
    <row r="21760" spans="1:4">
      <c r="A21760">
        <v>-1.43487548825</v>
      </c>
      <c r="B21760">
        <v>1.917838981910813</v>
      </c>
      <c r="C21760">
        <v>-0.256111389113473</v>
      </c>
      <c r="D21760">
        <v>-1.440521932141068</v>
      </c>
    </row>
    <row r="21761" spans="1:4">
      <c r="A21761">
        <v>-1.434631347625</v>
      </c>
      <c r="B21761">
        <v>1.965895682198235</v>
      </c>
      <c r="C21761">
        <v>-0.1858573258555659</v>
      </c>
      <c r="D21761">
        <v>-1.381111515665797</v>
      </c>
    </row>
    <row r="21762" spans="1:4">
      <c r="A21762">
        <v>-1.434387207</v>
      </c>
      <c r="B21762">
        <v>2.012549844547294</v>
      </c>
      <c r="C21762">
        <v>-0.1154609018523591</v>
      </c>
      <c r="D21762">
        <v>-1.320709082895717</v>
      </c>
    </row>
    <row r="21763" spans="1:4">
      <c r="A21763">
        <v>-1.434143066375</v>
      </c>
      <c r="B21763">
        <v>2.057767651819518</v>
      </c>
      <c r="C21763">
        <v>-0.04497234132898846</v>
      </c>
      <c r="D21763">
        <v>-1.2593574143294</v>
      </c>
    </row>
    <row r="21764" spans="1:4">
      <c r="A21764">
        <v>-1.43389892575</v>
      </c>
      <c r="B21764">
        <v>2.101516313624742</v>
      </c>
      <c r="C21764">
        <v>0.02555804561076932</v>
      </c>
      <c r="D21764">
        <v>-1.197099980400259</v>
      </c>
    </row>
    <row r="21765" spans="1:4">
      <c r="A21765">
        <v>-1.433654785125</v>
      </c>
      <c r="B21765">
        <v>2.143764083625149</v>
      </c>
      <c r="C21765">
        <v>0.09607990036176349</v>
      </c>
      <c r="D21765">
        <v>-1.133980912611122</v>
      </c>
    </row>
    <row r="21766" spans="1:4">
      <c r="A21766">
        <v>-1.4334106445</v>
      </c>
      <c r="B21766">
        <v>2.184480269176087</v>
      </c>
      <c r="C21766">
        <v>0.1665428514286447</v>
      </c>
      <c r="D21766">
        <v>-1.070044974694907</v>
      </c>
    </row>
    <row r="21767" spans="1:4">
      <c r="A21767">
        <v>-1.433166503875</v>
      </c>
      <c r="B21767">
        <v>2.223635267242525</v>
      </c>
      <c r="C21767">
        <v>0.2368965506748344</v>
      </c>
      <c r="D21767">
        <v>-1.005337529244454</v>
      </c>
    </row>
    <row r="21768" spans="1:4">
      <c r="A21768">
        <v>-1.43292236325</v>
      </c>
      <c r="B21768">
        <v>2.261200594699566</v>
      </c>
      <c r="C21768">
        <v>0.3070907077946577</v>
      </c>
      <c r="D21768">
        <v>-0.9399045068769941</v>
      </c>
    </row>
    <row r="21769" spans="1:4">
      <c r="A21769">
        <v>-1.432678222625</v>
      </c>
      <c r="B21769">
        <v>2.297148883024797</v>
      </c>
      <c r="C21769">
        <v>0.3770751288669422</v>
      </c>
      <c r="D21769">
        <v>-0.8737923702909665</v>
      </c>
    </row>
    <row r="21770" spans="1:4">
      <c r="A21770">
        <v>-1.432434082</v>
      </c>
      <c r="B21770">
        <v>2.331453922926877</v>
      </c>
      <c r="C21770">
        <v>0.4467997500678148</v>
      </c>
      <c r="D21770">
        <v>-0.8070480883529608</v>
      </c>
    </row>
    <row r="21771" spans="1:4">
      <c r="A21771">
        <v>-1.432189941375</v>
      </c>
      <c r="B21771">
        <v>2.364090666688896</v>
      </c>
      <c r="C21771">
        <v>0.5162146749245118</v>
      </c>
      <c r="D21771">
        <v>-0.7397190921904533</v>
      </c>
    </row>
    <row r="21772" spans="1:4">
      <c r="A21772">
        <v>-1.43194580075</v>
      </c>
      <c r="B21772">
        <v>2.395035262021844</v>
      </c>
      <c r="C21772">
        <v>0.5852702095689593</v>
      </c>
      <c r="D21772">
        <v>-0.6718532539441217</v>
      </c>
    </row>
    <row r="21773" spans="1:4">
      <c r="A21773">
        <v>-1.431701660125</v>
      </c>
      <c r="B21773">
        <v>2.424265059547584</v>
      </c>
      <c r="C21773">
        <v>0.653916896584946</v>
      </c>
      <c r="D21773">
        <v>-0.6034988424398914</v>
      </c>
    </row>
    <row r="21774" spans="1:4">
      <c r="A21774">
        <v>-1.4314575195</v>
      </c>
      <c r="B21774">
        <v>2.45175863128892</v>
      </c>
      <c r="C21774">
        <v>0.7221055540525276</v>
      </c>
      <c r="D21774">
        <v>-0.5347044959750547</v>
      </c>
    </row>
    <row r="21775" spans="1:4">
      <c r="A21775">
        <v>-1.431213378875</v>
      </c>
      <c r="B21775">
        <v>2.477495788528398</v>
      </c>
      <c r="C21775">
        <v>0.7897873078215955</v>
      </c>
      <c r="D21775">
        <v>-0.4655191828002688</v>
      </c>
    </row>
    <row r="21776" spans="1:4">
      <c r="A21776">
        <v>-1.43096923825</v>
      </c>
      <c r="B21776">
        <v>2.501457593819201</v>
      </c>
      <c r="C21776">
        <v>0.8569136292580082</v>
      </c>
      <c r="D21776">
        <v>-0.3959921694913188</v>
      </c>
    </row>
    <row r="21777" spans="1:4">
      <c r="A21777">
        <v>-1.430725097625</v>
      </c>
      <c r="B21777">
        <v>2.523626378833227</v>
      </c>
      <c r="C21777">
        <v>0.9234363665315547</v>
      </c>
      <c r="D21777">
        <v>-0.3261729861673527</v>
      </c>
    </row>
    <row r="21778" spans="1:4">
      <c r="A21778">
        <v>-1.430480957</v>
      </c>
      <c r="B21778">
        <v>2.543985757650076</v>
      </c>
      <c r="C21778">
        <v>0.9893077822093814</v>
      </c>
      <c r="D21778">
        <v>-0.256111389113473</v>
      </c>
    </row>
    <row r="21779" spans="1:4">
      <c r="A21779">
        <v>-1.430236816375</v>
      </c>
      <c r="B21779">
        <v>2.562520637375597</v>
      </c>
      <c r="C21779">
        <v>1.054480589022398</v>
      </c>
      <c r="D21779">
        <v>-0.1858573258555659</v>
      </c>
    </row>
    <row r="21780" spans="1:4">
      <c r="A21780">
        <v>-1.42999267575</v>
      </c>
      <c r="B21780">
        <v>2.579217229619844</v>
      </c>
      <c r="C21780">
        <v>1.118907976125779</v>
      </c>
      <c r="D21780">
        <v>-0.1154609018523591</v>
      </c>
    </row>
    <row r="21781" spans="1:4">
      <c r="A21781">
        <v>-1.429748535125</v>
      </c>
      <c r="B21781">
        <v>2.594063062795652</v>
      </c>
      <c r="C21781">
        <v>1.182543652774998</v>
      </c>
      <c r="D21781">
        <v>-0.04497234132898846</v>
      </c>
    </row>
    <row r="21782" spans="1:4">
      <c r="A21782">
        <v>-1.4295043945</v>
      </c>
      <c r="B21782">
        <v>2.607046981526367</v>
      </c>
      <c r="C21782">
        <v>1.2453418762778</v>
      </c>
      <c r="D21782">
        <v>0.02555804561076932</v>
      </c>
    </row>
    <row r="21783" spans="1:4">
      <c r="A21783">
        <v>-1.429260253875</v>
      </c>
      <c r="B21783">
        <v>2.618159176658012</v>
      </c>
      <c r="C21783">
        <v>1.307257485860601</v>
      </c>
      <c r="D21783">
        <v>0.09607990036176349</v>
      </c>
    </row>
    <row r="21784" spans="1:4">
      <c r="A21784">
        <v>-1.42901611325</v>
      </c>
      <c r="B21784">
        <v>2.627391174536684</v>
      </c>
      <c r="C21784">
        <v>1.368245936811906</v>
      </c>
      <c r="D21784">
        <v>0.1665428514286447</v>
      </c>
    </row>
    <row r="21785" spans="1:4">
      <c r="A21785">
        <v>-1.428771972625</v>
      </c>
      <c r="B21785">
        <v>2.634735853210414</v>
      </c>
      <c r="C21785">
        <v>1.42826332601094</v>
      </c>
      <c r="D21785">
        <v>0.2368965506748344</v>
      </c>
    </row>
    <row r="21786" spans="1:4">
      <c r="A21786">
        <v>-1.428527832</v>
      </c>
      <c r="B21786">
        <v>2.640187436586043</v>
      </c>
      <c r="C21786">
        <v>1.487266438945427</v>
      </c>
      <c r="D21786">
        <v>0.3070907077946577</v>
      </c>
    </row>
    <row r="21787" spans="1:4">
      <c r="A21787">
        <v>-1.428283691375</v>
      </c>
      <c r="B21787">
        <v>2.64374151596765</v>
      </c>
      <c r="C21787">
        <v>1.545212756787784</v>
      </c>
      <c r="D21787">
        <v>0.3770751288669422</v>
      </c>
    </row>
    <row r="21788" spans="1:4">
      <c r="A21788">
        <v>-1.42803955075</v>
      </c>
      <c r="B21788">
        <v>2.645395047017526</v>
      </c>
      <c r="C21788">
        <v>1.602060513804426</v>
      </c>
      <c r="D21788">
        <v>0.4467997500678148</v>
      </c>
    </row>
    <row r="21789" spans="1:4">
      <c r="A21789">
        <v>-1.427795410125</v>
      </c>
      <c r="B21789">
        <v>2.645146336352</v>
      </c>
      <c r="C21789">
        <v>1.657768709564804</v>
      </c>
      <c r="D21789">
        <v>0.5162146749245118</v>
      </c>
    </row>
    <row r="21790" spans="1:4">
      <c r="A21790">
        <v>-1.4275512695</v>
      </c>
      <c r="B21790">
        <v>2.642995078607879</v>
      </c>
      <c r="C21790">
        <v>1.712297150564704</v>
      </c>
      <c r="D21790">
        <v>0.5852702095689593</v>
      </c>
    </row>
    <row r="21791" spans="1:4">
      <c r="A21791">
        <v>-1.427307128875</v>
      </c>
      <c r="B21791">
        <v>2.638942320022608</v>
      </c>
      <c r="C21791">
        <v>1.765606460561757</v>
      </c>
      <c r="D21791">
        <v>0.653916896584946</v>
      </c>
    </row>
    <row r="21792" spans="1:4">
      <c r="A21792">
        <v>-1.42706298825</v>
      </c>
      <c r="B21792">
        <v>2.632990483117198</v>
      </c>
      <c r="C21792">
        <v>1.817658131739629</v>
      </c>
      <c r="D21792">
        <v>0.7221055540525276</v>
      </c>
    </row>
    <row r="21793" spans="1:4">
      <c r="A21793">
        <v>-1.426818847625</v>
      </c>
      <c r="B21793">
        <v>2.625143353207637</v>
      </c>
      <c r="C21793">
        <v>1.868414542380322</v>
      </c>
      <c r="D21793">
        <v>0.7897873078215955</v>
      </c>
    </row>
    <row r="21794" spans="1:4">
      <c r="A21794">
        <v>-1.426574707</v>
      </c>
      <c r="B21794">
        <v>2.615406091817478</v>
      </c>
      <c r="C21794">
        <v>1.917838981910813</v>
      </c>
      <c r="D21794">
        <v>0.8569136292580082</v>
      </c>
    </row>
    <row r="21795" spans="1:4">
      <c r="A21795">
        <v>-1.426330566375</v>
      </c>
      <c r="B21795">
        <v>2.603785205919712</v>
      </c>
      <c r="C21795">
        <v>1.965895682198235</v>
      </c>
      <c r="D21795">
        <v>0.9234363665315547</v>
      </c>
    </row>
    <row r="21796" spans="1:4">
      <c r="A21796">
        <v>-1.42608642575</v>
      </c>
      <c r="B21796">
        <v>2.590288576291445</v>
      </c>
      <c r="C21796">
        <v>2.012549844547294</v>
      </c>
      <c r="D21796">
        <v>0.9893077822093814</v>
      </c>
    </row>
    <row r="21797" spans="1:4">
      <c r="A21797">
        <v>-1.425842285125</v>
      </c>
      <c r="B21797">
        <v>2.574925426611951</v>
      </c>
      <c r="C21797">
        <v>2.057767651819518</v>
      </c>
      <c r="D21797">
        <v>1.054480589022398</v>
      </c>
    </row>
    <row r="21798" spans="1:4">
      <c r="A21798">
        <v>-1.4255981445</v>
      </c>
      <c r="B21798">
        <v>2.557706332852978</v>
      </c>
      <c r="C21798">
        <v>2.101516313624742</v>
      </c>
      <c r="D21798">
        <v>1.118907976125779</v>
      </c>
    </row>
    <row r="21799" spans="1:4">
      <c r="A21799">
        <v>-1.425354003875</v>
      </c>
      <c r="B21799">
        <v>2.538643210176083</v>
      </c>
      <c r="C21799">
        <v>2.143764083625149</v>
      </c>
      <c r="D21799">
        <v>1.182543652774998</v>
      </c>
    </row>
    <row r="21800" spans="1:4">
      <c r="A21800">
        <v>-1.42510986325</v>
      </c>
      <c r="B21800">
        <v>2.517749304290176</v>
      </c>
      <c r="C21800">
        <v>2.184480269176087</v>
      </c>
      <c r="D21800">
        <v>1.2453418762778</v>
      </c>
    </row>
    <row r="21801" spans="1:4">
      <c r="A21801">
        <v>-1.424865722625</v>
      </c>
      <c r="B21801">
        <v>2.495039186484795</v>
      </c>
      <c r="C21801">
        <v>2.223635267242525</v>
      </c>
      <c r="D21801">
        <v>1.307257485860601</v>
      </c>
    </row>
    <row r="21802" spans="1:4">
      <c r="A21802">
        <v>-1.424621582</v>
      </c>
      <c r="B21802">
        <v>2.470528740434408</v>
      </c>
      <c r="C21802">
        <v>2.261200594699566</v>
      </c>
      <c r="D21802">
        <v>1.368245936811906</v>
      </c>
    </row>
    <row r="21803" spans="1:4">
      <c r="A21803">
        <v>-1.424377441375</v>
      </c>
      <c r="B21803">
        <v>2.444235157967058</v>
      </c>
      <c r="C21803">
        <v>2.297148883024797</v>
      </c>
      <c r="D21803">
        <v>1.42826332601094</v>
      </c>
    </row>
    <row r="21804" spans="1:4">
      <c r="A21804">
        <v>-1.42413330075</v>
      </c>
      <c r="B21804">
        <v>2.416176915458117</v>
      </c>
      <c r="C21804">
        <v>2.331453922926877</v>
      </c>
      <c r="D21804">
        <v>1.487266438945427</v>
      </c>
    </row>
    <row r="21805" spans="1:4">
      <c r="A21805">
        <v>-1.423889160125</v>
      </c>
      <c r="B21805">
        <v>2.386373769835694</v>
      </c>
      <c r="C21805">
        <v>2.364090666688896</v>
      </c>
      <c r="D21805">
        <v>1.545212756787784</v>
      </c>
    </row>
    <row r="21806" spans="1:4">
      <c r="A21806">
        <v>-1.4236450195</v>
      </c>
      <c r="B21806">
        <v>2.354846741652423</v>
      </c>
      <c r="C21806">
        <v>2.395035262021844</v>
      </c>
      <c r="D21806">
        <v>1.602060513804426</v>
      </c>
    </row>
    <row r="21807" spans="1:4">
      <c r="A21807">
        <v>-1.423400878875</v>
      </c>
      <c r="B21807">
        <v>2.321618107939974</v>
      </c>
      <c r="C21807">
        <v>2.424265059547584</v>
      </c>
      <c r="D21807">
        <v>1.657768709564804</v>
      </c>
    </row>
    <row r="21808" spans="1:4">
      <c r="A21808">
        <v>-1.42315673825</v>
      </c>
      <c r="B21808">
        <v>2.286711373991299</v>
      </c>
      <c r="C21808">
        <v>2.45175863128892</v>
      </c>
      <c r="D21808">
        <v>1.712297150564704</v>
      </c>
    </row>
    <row r="21809" spans="1:4">
      <c r="A21809">
        <v>-1.422912597625</v>
      </c>
      <c r="B21809">
        <v>2.250151265684488</v>
      </c>
      <c r="C21809">
        <v>2.477495788528398</v>
      </c>
      <c r="D21809">
        <v>1.765606460561757</v>
      </c>
    </row>
    <row r="21810" spans="1:4">
      <c r="A21810">
        <v>-1.422668457</v>
      </c>
      <c r="B21810">
        <v>2.211963715725745</v>
      </c>
      <c r="C21810">
        <v>2.501457593819201</v>
      </c>
      <c r="D21810">
        <v>1.817658131739629</v>
      </c>
    </row>
    <row r="21811" spans="1:4">
      <c r="A21811">
        <v>-1.422424316375</v>
      </c>
      <c r="B21811">
        <v>2.172175831488234</v>
      </c>
      <c r="C21811">
        <v>2.523626378833227</v>
      </c>
      <c r="D21811">
        <v>1.868414542380322</v>
      </c>
    </row>
    <row r="21812" spans="1:4">
      <c r="A21812">
        <v>-1.42218017575</v>
      </c>
      <c r="B21812">
        <v>2.130815886073553</v>
      </c>
      <c r="C21812">
        <v>2.543985757650076</v>
      </c>
      <c r="D21812">
        <v>1.917838981910813</v>
      </c>
    </row>
    <row r="21813" spans="1:4">
      <c r="A21813">
        <v>-1.421936035125</v>
      </c>
      <c r="B21813">
        <v>2.087913307159156</v>
      </c>
      <c r="C21813">
        <v>2.562520637375597</v>
      </c>
      <c r="D21813">
        <v>1.965895682198235</v>
      </c>
    </row>
    <row r="21814" spans="1:4">
      <c r="A21814">
        <v>-1.4216918945</v>
      </c>
      <c r="B21814">
        <v>2.04349863357127</v>
      </c>
      <c r="C21814">
        <v>2.579217229619844</v>
      </c>
      <c r="D21814">
        <v>2.012549844547294</v>
      </c>
    </row>
    <row r="21815" spans="1:4">
      <c r="A21815">
        <v>-1.421447753875</v>
      </c>
      <c r="B21815">
        <v>1.997603515459675</v>
      </c>
      <c r="C21815">
        <v>2.594063062795652</v>
      </c>
      <c r="D21815">
        <v>2.057767651819518</v>
      </c>
    </row>
    <row r="21816" spans="1:4">
      <c r="A21816">
        <v>-1.42120361325</v>
      </c>
      <c r="B21816">
        <v>1.950260676848954</v>
      </c>
      <c r="C21816">
        <v>2.607046981526367</v>
      </c>
      <c r="D21816">
        <v>2.101516313624742</v>
      </c>
    </row>
    <row r="21817" spans="1:4">
      <c r="A21817">
        <v>-1.420959472625</v>
      </c>
      <c r="B21817">
        <v>1.901503908853733</v>
      </c>
      <c r="C21817">
        <v>2.618159176658012</v>
      </c>
      <c r="D21817">
        <v>2.143764083625149</v>
      </c>
    </row>
    <row r="21818" spans="1:4">
      <c r="A21818">
        <v>-1.420715332</v>
      </c>
      <c r="B21818">
        <v>1.851368022119489</v>
      </c>
      <c r="C21818">
        <v>2.627391174536684</v>
      </c>
      <c r="D21818">
        <v>2.184480269176087</v>
      </c>
    </row>
    <row r="21819" spans="1:4">
      <c r="A21819">
        <v>-1.420471191375</v>
      </c>
      <c r="B21819">
        <v>1.799888847612368</v>
      </c>
      <c r="C21819">
        <v>2.634735853210414</v>
      </c>
      <c r="D21819">
        <v>2.223635267242525</v>
      </c>
    </row>
    <row r="21820" spans="1:4">
      <c r="A21820">
        <v>-1.42022705075</v>
      </c>
      <c r="B21820">
        <v>1.747103194170665</v>
      </c>
      <c r="C21820">
        <v>2.640187436586043</v>
      </c>
      <c r="D21820">
        <v>2.261200594699566</v>
      </c>
    </row>
    <row r="21821" spans="1:4">
      <c r="A21821">
        <v>-1.419982910125</v>
      </c>
      <c r="B21821">
        <v>1.693048828111521</v>
      </c>
      <c r="C21821">
        <v>2.64374151596765</v>
      </c>
      <c r="D21821">
        <v>2.297148883024797</v>
      </c>
    </row>
    <row r="21822" spans="1:4">
      <c r="A21822">
        <v>-1.4197387695</v>
      </c>
      <c r="B21822">
        <v>1.637764450059192</v>
      </c>
      <c r="C21822">
        <v>2.645395047017526</v>
      </c>
      <c r="D21822">
        <v>2.331453922926877</v>
      </c>
    </row>
    <row r="21823" spans="1:4">
      <c r="A21823">
        <v>-1.419494628875</v>
      </c>
      <c r="B21823">
        <v>1.581289656481092</v>
      </c>
      <c r="C21823">
        <v>2.645146336352</v>
      </c>
      <c r="D21823">
        <v>2.364090666688896</v>
      </c>
    </row>
    <row r="21824" spans="1:4">
      <c r="A21824">
        <v>-1.41925048825</v>
      </c>
      <c r="B21824">
        <v>1.523664924656607</v>
      </c>
      <c r="C21824">
        <v>2.642995078607879</v>
      </c>
      <c r="D21824">
        <v>2.395035262021844</v>
      </c>
    </row>
    <row r="21825" spans="1:4">
      <c r="A21825">
        <v>-1.419006347625</v>
      </c>
      <c r="B21825">
        <v>1.464931578755813</v>
      </c>
      <c r="C21825">
        <v>2.638942320022608</v>
      </c>
      <c r="D21825">
        <v>2.424265059547584</v>
      </c>
    </row>
    <row r="21826" spans="1:4">
      <c r="A21826">
        <v>-1.418762207</v>
      </c>
      <c r="B21826">
        <v>1.40513175564878</v>
      </c>
      <c r="C21826">
        <v>2.632990483117198</v>
      </c>
      <c r="D21826">
        <v>2.45175863128892</v>
      </c>
    </row>
    <row r="21827" spans="1:4">
      <c r="A21827">
        <v>-1.418518066375</v>
      </c>
      <c r="B21827">
        <v>1.344308380211396</v>
      </c>
      <c r="C21827">
        <v>2.625143353207637</v>
      </c>
      <c r="D21827">
        <v>2.477495788528398</v>
      </c>
    </row>
    <row r="21828" spans="1:4">
      <c r="A21828">
        <v>-1.41827392575</v>
      </c>
      <c r="B21828">
        <v>1.282505133009648</v>
      </c>
      <c r="C21828">
        <v>2.615406091817478</v>
      </c>
      <c r="D21828">
        <v>2.501457593819201</v>
      </c>
    </row>
    <row r="21829" spans="1:4">
      <c r="A21829">
        <v>-1.418029785125</v>
      </c>
      <c r="B21829">
        <v>1.219766420014842</v>
      </c>
      <c r="C21829">
        <v>2.603785205919712</v>
      </c>
      <c r="D21829">
        <v>2.523626378833227</v>
      </c>
    </row>
    <row r="21830" spans="1:4">
      <c r="A21830">
        <v>-1.4177856445</v>
      </c>
      <c r="B21830">
        <v>1.15613734289585</v>
      </c>
      <c r="C21830">
        <v>2.590288576291445</v>
      </c>
      <c r="D21830">
        <v>2.543985757650076</v>
      </c>
    </row>
    <row r="21831" spans="1:4">
      <c r="A21831">
        <v>-1.417541503875</v>
      </c>
      <c r="B21831">
        <v>1.091663656528829</v>
      </c>
      <c r="C21831">
        <v>2.574925426611951</v>
      </c>
      <c r="D21831">
        <v>2.562520637375597</v>
      </c>
    </row>
    <row r="21832" spans="1:4">
      <c r="A21832">
        <v>-1.41729736325</v>
      </c>
      <c r="B21832">
        <v>1.026391755565343</v>
      </c>
      <c r="C21832">
        <v>2.557706332852978</v>
      </c>
      <c r="D21832">
        <v>2.579217229619844</v>
      </c>
    </row>
    <row r="21833" spans="1:4">
      <c r="A21833">
        <v>-1.417053222625</v>
      </c>
      <c r="B21833">
        <v>0.9603686179803369</v>
      </c>
      <c r="C21833">
        <v>2.538643210176083</v>
      </c>
      <c r="D21833">
        <v>2.594063062795652</v>
      </c>
    </row>
    <row r="21834" spans="1:4">
      <c r="A21834">
        <v>-1.416809082</v>
      </c>
      <c r="B21834">
        <v>0.8936417902206568</v>
      </c>
      <c r="C21834">
        <v>2.517749304290176</v>
      </c>
      <c r="D21834">
        <v>2.607046981526367</v>
      </c>
    </row>
    <row r="21835" spans="1:4">
      <c r="A21835">
        <v>-1.416564941375</v>
      </c>
      <c r="B21835">
        <v>0.8262593433438788</v>
      </c>
      <c r="C21835">
        <v>2.495039186484795</v>
      </c>
      <c r="D21835">
        <v>2.618159176658012</v>
      </c>
    </row>
    <row r="21836" spans="1:4">
      <c r="A21836">
        <v>-1.41632080075</v>
      </c>
      <c r="B21836">
        <v>0.7582698410760135</v>
      </c>
      <c r="C21836">
        <v>2.470528740434408</v>
      </c>
      <c r="D21836">
        <v>2.627391174536684</v>
      </c>
    </row>
    <row r="21837" spans="1:4">
      <c r="A21837">
        <v>-1.416076660125</v>
      </c>
      <c r="B21837">
        <v>0.6897223044971318</v>
      </c>
      <c r="C21837">
        <v>2.444235157967058</v>
      </c>
      <c r="D21837">
        <v>2.634735853210414</v>
      </c>
    </row>
    <row r="21838" spans="1:4">
      <c r="A21838">
        <v>-1.4158325195</v>
      </c>
      <c r="B21838">
        <v>0.6206661789403727</v>
      </c>
      <c r="C21838">
        <v>2.416176915458117</v>
      </c>
      <c r="D21838">
        <v>2.640187436586043</v>
      </c>
    </row>
    <row r="21839" spans="1:4">
      <c r="A21839">
        <v>-1.415588378875</v>
      </c>
      <c r="B21839">
        <v>0.5511512959669108</v>
      </c>
      <c r="C21839">
        <v>2.386373769835694</v>
      </c>
      <c r="D21839">
        <v>2.64374151596765</v>
      </c>
    </row>
    <row r="21840" spans="1:4">
      <c r="A21840">
        <v>-1.41534423825</v>
      </c>
      <c r="B21840">
        <v>0.4812278359589506</v>
      </c>
      <c r="C21840">
        <v>2.354846741652423</v>
      </c>
      <c r="D21840">
        <v>2.645395047017526</v>
      </c>
    </row>
    <row r="21841" spans="1:4">
      <c r="A21841">
        <v>-1.415100097625</v>
      </c>
      <c r="B21841">
        <v>0.4109462977999626</v>
      </c>
      <c r="C21841">
        <v>2.321618107939974</v>
      </c>
      <c r="D21841">
        <v>2.645146336352</v>
      </c>
    </row>
    <row r="21842" spans="1:4">
      <c r="A21842">
        <v>-1.414855957</v>
      </c>
      <c r="B21842">
        <v>0.3403574575194506</v>
      </c>
      <c r="C21842">
        <v>2.286711373991299</v>
      </c>
      <c r="D21842">
        <v>2.642995078607879</v>
      </c>
    </row>
    <row r="21843" spans="1:4">
      <c r="A21843">
        <v>-1.414611816375</v>
      </c>
      <c r="B21843">
        <v>0.2695123322332365</v>
      </c>
      <c r="C21843">
        <v>2.250151265684488</v>
      </c>
      <c r="D21843">
        <v>2.638942320022608</v>
      </c>
    </row>
    <row r="21844" spans="1:4">
      <c r="A21844">
        <v>-1.41436767575</v>
      </c>
      <c r="B21844">
        <v>0.198462145110339</v>
      </c>
      <c r="C21844">
        <v>2.211963715725745</v>
      </c>
      <c r="D21844">
        <v>2.632990483117198</v>
      </c>
    </row>
    <row r="21845" spans="1:4">
      <c r="A21845">
        <v>-1.414123535125</v>
      </c>
      <c r="B21845">
        <v>0.1272582876604814</v>
      </c>
      <c r="C21845">
        <v>2.172175831488234</v>
      </c>
      <c r="D21845">
        <v>2.625143353207637</v>
      </c>
    </row>
    <row r="21846" spans="1:4">
      <c r="A21846">
        <v>-1.4138793945</v>
      </c>
      <c r="B21846">
        <v>0.0559522816869104</v>
      </c>
      <c r="C21846">
        <v>2.130815886073553</v>
      </c>
      <c r="D21846">
        <v>2.615406091817478</v>
      </c>
    </row>
    <row r="21847" spans="1:4">
      <c r="A21847">
        <v>-1.413635253875</v>
      </c>
      <c r="B21847">
        <v>-0.01540425666093276</v>
      </c>
      <c r="C21847">
        <v>2.087913307159156</v>
      </c>
      <c r="D21847">
        <v>2.603785205919712</v>
      </c>
    </row>
    <row r="21848" spans="1:4">
      <c r="A21848">
        <v>-1.41339111325</v>
      </c>
      <c r="B21848">
        <v>-0.08675965495732285</v>
      </c>
      <c r="C21848">
        <v>2.04349863357127</v>
      </c>
      <c r="D21848">
        <v>2.590288576291445</v>
      </c>
    </row>
    <row r="21849" spans="1:4">
      <c r="A21849">
        <v>-1.413146972625</v>
      </c>
      <c r="B21849">
        <v>-0.1580622217171301</v>
      </c>
      <c r="C21849">
        <v>1.997603515459675</v>
      </c>
      <c r="D21849">
        <v>2.574925426611951</v>
      </c>
    </row>
    <row r="21850" spans="1:4">
      <c r="A21850">
        <v>-1.412902832</v>
      </c>
      <c r="B21850">
        <v>-0.2292602840310458</v>
      </c>
      <c r="C21850">
        <v>1.950260676848954</v>
      </c>
      <c r="D21850">
        <v>2.557706332852978</v>
      </c>
    </row>
    <row r="21851" spans="1:4">
      <c r="A21851">
        <v>-1.412658691375</v>
      </c>
      <c r="B21851">
        <v>-0.3003022243475733</v>
      </c>
      <c r="C21851">
        <v>1.901503908853733</v>
      </c>
      <c r="D21851">
        <v>2.538643210176083</v>
      </c>
    </row>
    <row r="21852" spans="1:4">
      <c r="A21852">
        <v>-1.41241455075</v>
      </c>
      <c r="B21852">
        <v>-0.3711365190670666</v>
      </c>
      <c r="C21852">
        <v>1.851368022119489</v>
      </c>
      <c r="D21852">
        <v>2.517749304290176</v>
      </c>
    </row>
    <row r="21853" spans="1:4">
      <c r="A21853">
        <v>-1.412170410125</v>
      </c>
      <c r="B21853">
        <v>-0.4417117742316922</v>
      </c>
      <c r="C21853">
        <v>1.799888847612368</v>
      </c>
      <c r="D21853">
        <v>2.495039186484795</v>
      </c>
    </row>
    <row r="21854" spans="1:4">
      <c r="A21854">
        <v>-1.4119262695</v>
      </c>
      <c r="B21854">
        <v>-0.5119767652556939</v>
      </c>
      <c r="C21854">
        <v>1.747103194170665</v>
      </c>
      <c r="D21854">
        <v>2.470528740434408</v>
      </c>
    </row>
    <row r="21855" spans="1:4">
      <c r="A21855">
        <v>-1.411682128875</v>
      </c>
      <c r="B21855">
        <v>-0.5818804720797521</v>
      </c>
      <c r="C21855">
        <v>1.693048828111521</v>
      </c>
      <c r="D21855">
        <v>2.444235157967058</v>
      </c>
    </row>
    <row r="21856" spans="1:4">
      <c r="A21856">
        <v>-1.41143798825</v>
      </c>
      <c r="B21856">
        <v>-0.651372115528597</v>
      </c>
      <c r="C21856">
        <v>1.637764450059192</v>
      </c>
      <c r="D21856">
        <v>2.416176915458117</v>
      </c>
    </row>
    <row r="21857" spans="1:4">
      <c r="A21857">
        <v>-1.411193847625</v>
      </c>
      <c r="B21857">
        <v>-0.7204011991167539</v>
      </c>
      <c r="C21857">
        <v>1.581289656481092</v>
      </c>
      <c r="D21857">
        <v>2.386373769835694</v>
      </c>
    </row>
    <row r="21858" spans="1:4">
      <c r="A21858">
        <v>-1.410949707</v>
      </c>
      <c r="B21858">
        <v>-0.7889175368175813</v>
      </c>
      <c r="C21858">
        <v>1.523664924656607</v>
      </c>
      <c r="D21858">
        <v>2.354846741652423</v>
      </c>
    </row>
    <row r="21859" spans="1:4">
      <c r="A21859">
        <v>-1.410705566375</v>
      </c>
      <c r="B21859">
        <v>-0.8568713032376167</v>
      </c>
      <c r="C21859">
        <v>1.464931578755813</v>
      </c>
      <c r="D21859">
        <v>2.321618107939974</v>
      </c>
    </row>
    <row r="21860" spans="1:4">
      <c r="A21860">
        <v>-1.41046142575</v>
      </c>
      <c r="B21860">
        <v>-0.9242130538985031</v>
      </c>
      <c r="C21860">
        <v>1.40513175564878</v>
      </c>
      <c r="D21860">
        <v>2.286711373991299</v>
      </c>
    </row>
    <row r="21861" spans="1:4">
      <c r="A21861">
        <v>-1.410217285125</v>
      </c>
      <c r="B21861">
        <v>-0.9908937732803148</v>
      </c>
      <c r="C21861">
        <v>1.344308380211396</v>
      </c>
      <c r="D21861">
        <v>2.250151265684488</v>
      </c>
    </row>
    <row r="21862" spans="1:4">
      <c r="A21862">
        <v>-1.4099731445</v>
      </c>
      <c r="B21862">
        <v>-1.056864905872746</v>
      </c>
      <c r="C21862">
        <v>1.282505133009648</v>
      </c>
      <c r="D21862">
        <v>2.211963715725745</v>
      </c>
    </row>
    <row r="21863" spans="1:4">
      <c r="A21863">
        <v>-1.409729003875</v>
      </c>
      <c r="B21863">
        <v>-1.122078394145453</v>
      </c>
      <c r="C21863">
        <v>1.219766420014842</v>
      </c>
      <c r="D21863">
        <v>2.172175831488234</v>
      </c>
    </row>
    <row r="21864" spans="1:4">
      <c r="A21864">
        <v>-1.40948486325</v>
      </c>
      <c r="B21864">
        <v>-1.186486707875969</v>
      </c>
      <c r="C21864">
        <v>1.15613734289585</v>
      </c>
      <c r="D21864">
        <v>2.130815886073553</v>
      </c>
    </row>
    <row r="21865" spans="1:4">
      <c r="A21865">
        <v>-1.409240722625</v>
      </c>
      <c r="B21865">
        <v>-1.250042884785894</v>
      </c>
      <c r="C21865">
        <v>1.091663656528829</v>
      </c>
      <c r="D21865">
        <v>2.087913307159156</v>
      </c>
    </row>
    <row r="21866" spans="1:4">
      <c r="A21866">
        <v>-1.408996582</v>
      </c>
      <c r="B21866">
        <v>-1.312700564720904</v>
      </c>
      <c r="C21866">
        <v>1.026391755565343</v>
      </c>
      <c r="D21866">
        <v>2.04349863357127</v>
      </c>
    </row>
    <row r="21867" spans="1:4">
      <c r="A21867">
        <v>-1.408752441375</v>
      </c>
      <c r="B21867">
        <v>-1.374414021974036</v>
      </c>
      <c r="C21867">
        <v>0.9603686179803369</v>
      </c>
      <c r="D21867">
        <v>1.997603515459675</v>
      </c>
    </row>
    <row r="21868" spans="1:4">
      <c r="A21868">
        <v>-1.40850830075</v>
      </c>
      <c r="B21868">
        <v>-1.435138193908051</v>
      </c>
      <c r="C21868">
        <v>0.8936417902206568</v>
      </c>
      <c r="D21868">
        <v>1.950260676848954</v>
      </c>
    </row>
    <row r="21869" spans="1:4">
      <c r="A21869">
        <v>-1.408264160125</v>
      </c>
      <c r="B21869">
        <v>-1.494828725534118</v>
      </c>
      <c r="C21869">
        <v>0.8262593433438788</v>
      </c>
      <c r="D21869">
        <v>1.901503908853733</v>
      </c>
    </row>
    <row r="21870" spans="1:4">
      <c r="A21870">
        <v>-1.4080200195</v>
      </c>
      <c r="B21870">
        <v>-1.553441993537907</v>
      </c>
      <c r="C21870">
        <v>0.7582698410760135</v>
      </c>
      <c r="D21870">
        <v>1.851368022119489</v>
      </c>
    </row>
    <row r="21871" spans="1:4">
      <c r="A21871">
        <v>-1.407775878875</v>
      </c>
      <c r="B21871">
        <v>-1.610935133997151</v>
      </c>
      <c r="C21871">
        <v>0.6897223044971318</v>
      </c>
      <c r="D21871">
        <v>1.799888847612368</v>
      </c>
    </row>
    <row r="21872" spans="1:4">
      <c r="A21872">
        <v>-1.40753173825</v>
      </c>
      <c r="B21872">
        <v>-1.667266090259862</v>
      </c>
      <c r="C21872">
        <v>0.6206661789403727</v>
      </c>
      <c r="D21872">
        <v>1.747103194170665</v>
      </c>
    </row>
    <row r="21873" spans="1:4">
      <c r="A21873">
        <v>-1.407287597625</v>
      </c>
      <c r="B21873">
        <v>-1.722393623350407</v>
      </c>
      <c r="C21873">
        <v>0.5511512959669108</v>
      </c>
      <c r="D21873">
        <v>1.693048828111521</v>
      </c>
    </row>
    <row r="21874" spans="1:4">
      <c r="A21874">
        <v>-1.407043457</v>
      </c>
      <c r="B21874">
        <v>-1.776277366683921</v>
      </c>
      <c r="C21874">
        <v>0.4812278359589506</v>
      </c>
      <c r="D21874">
        <v>1.637764450059192</v>
      </c>
    </row>
    <row r="21875" spans="1:4">
      <c r="A21875">
        <v>-1.406799316375</v>
      </c>
      <c r="B21875">
        <v>-1.828877825320836</v>
      </c>
      <c r="C21875">
        <v>0.4109462977999626</v>
      </c>
      <c r="D21875">
        <v>1.581289656481092</v>
      </c>
    </row>
    <row r="21876" spans="1:4">
      <c r="A21876">
        <v>-1.40655517575</v>
      </c>
      <c r="B21876">
        <v>-1.880156436266837</v>
      </c>
      <c r="C21876">
        <v>0.3403574575194506</v>
      </c>
      <c r="D21876">
        <v>1.523664924656607</v>
      </c>
    </row>
    <row r="21877" spans="1:4">
      <c r="A21877">
        <v>-1.406311035125</v>
      </c>
      <c r="B21877">
        <v>-1.930075570040778</v>
      </c>
      <c r="C21877">
        <v>0.2695123322332365</v>
      </c>
      <c r="D21877">
        <v>1.464931578755813</v>
      </c>
    </row>
    <row r="21878" spans="1:4">
      <c r="A21878">
        <v>-1.4060668945</v>
      </c>
      <c r="B21878">
        <v>-1.978598584263675</v>
      </c>
      <c r="C21878">
        <v>0.198462145110339</v>
      </c>
      <c r="D21878">
        <v>1.40513175564878</v>
      </c>
    </row>
    <row r="21879" spans="1:4">
      <c r="A21879">
        <v>-1.405822753875</v>
      </c>
      <c r="B21879">
        <v>-2.025689821513122</v>
      </c>
      <c r="C21879">
        <v>0.1272582876604814</v>
      </c>
      <c r="D21879">
        <v>1.344308380211396</v>
      </c>
    </row>
    <row r="21880" spans="1:4">
      <c r="A21880">
        <v>-1.40557861325</v>
      </c>
      <c r="B21880">
        <v>-2.071314667746109</v>
      </c>
      <c r="C21880">
        <v>0.0559522816869104</v>
      </c>
      <c r="D21880">
        <v>1.282505133009648</v>
      </c>
    </row>
    <row r="21881" spans="1:4">
      <c r="A21881">
        <v>-1.405334472625</v>
      </c>
      <c r="B21881">
        <v>-2.115439553054135</v>
      </c>
      <c r="C21881">
        <v>-0.01540425666093276</v>
      </c>
      <c r="D21881">
        <v>1.219766420014842</v>
      </c>
    </row>
    <row r="21882" spans="1:4">
      <c r="A21882">
        <v>-1.405090332</v>
      </c>
      <c r="B21882">
        <v>-2.158031986656055</v>
      </c>
      <c r="C21882">
        <v>-0.08675965495732285</v>
      </c>
      <c r="D21882">
        <v>1.15613734289585</v>
      </c>
    </row>
    <row r="21883" spans="1:4">
      <c r="A21883">
        <v>-1.404846191375</v>
      </c>
      <c r="B21883">
        <v>-2.199060579819587</v>
      </c>
      <c r="C21883">
        <v>-0.1580622217171301</v>
      </c>
      <c r="D21883">
        <v>1.091663656528829</v>
      </c>
    </row>
    <row r="21884" spans="1:4">
      <c r="A21884">
        <v>-1.40460205075</v>
      </c>
      <c r="B21884">
        <v>-2.238495069702908</v>
      </c>
      <c r="C21884">
        <v>-0.2292602840310458</v>
      </c>
      <c r="D21884">
        <v>1.026391755565343</v>
      </c>
    </row>
    <row r="21885" spans="1:4">
      <c r="A21885">
        <v>-1.404357910125</v>
      </c>
      <c r="B21885">
        <v>-2.27630634413884</v>
      </c>
      <c r="C21885">
        <v>-0.3003022243475733</v>
      </c>
      <c r="D21885">
        <v>0.9603686179803369</v>
      </c>
    </row>
    <row r="21886" spans="1:4">
      <c r="A21886">
        <v>-1.4041137695</v>
      </c>
      <c r="B21886">
        <v>-2.312466457355276</v>
      </c>
      <c r="C21886">
        <v>-0.3711365190670666</v>
      </c>
      <c r="D21886">
        <v>0.8936417902206568</v>
      </c>
    </row>
    <row r="21887" spans="1:4">
      <c r="A21887">
        <v>-1.403869628875</v>
      </c>
      <c r="B21887">
        <v>-2.346948655390693</v>
      </c>
      <c r="C21887">
        <v>-0.4417117742316922</v>
      </c>
      <c r="D21887">
        <v>0.8262593433438788</v>
      </c>
    </row>
    <row r="21888" spans="1:4">
      <c r="A21888">
        <v>-1.40362548825</v>
      </c>
      <c r="B21888">
        <v>-2.379727398074309</v>
      </c>
      <c r="C21888">
        <v>-0.5119767652556939</v>
      </c>
      <c r="D21888">
        <v>0.7582698410760135</v>
      </c>
    </row>
    <row r="21889" spans="1:4">
      <c r="A21889">
        <v>-1.403381347625</v>
      </c>
      <c r="B21889">
        <v>-2.410778371801626</v>
      </c>
      <c r="C21889">
        <v>-0.5818804720797521</v>
      </c>
      <c r="D21889">
        <v>0.6897223044971318</v>
      </c>
    </row>
    <row r="21890" spans="1:4">
      <c r="A21890">
        <v>-1.403137207</v>
      </c>
      <c r="B21890">
        <v>-2.440078509717368</v>
      </c>
      <c r="C21890">
        <v>-0.651372115528597</v>
      </c>
      <c r="D21890">
        <v>0.6206661789403727</v>
      </c>
    </row>
    <row r="21891" spans="1:4">
      <c r="A21891">
        <v>-1.402893066375</v>
      </c>
      <c r="B21891">
        <v>-2.467606020926177</v>
      </c>
      <c r="C21891">
        <v>-0.7204011991167539</v>
      </c>
      <c r="D21891">
        <v>0.5511512959669108</v>
      </c>
    </row>
    <row r="21892" spans="1:4">
      <c r="A21892">
        <v>-1.40264892575</v>
      </c>
      <c r="B21892">
        <v>-2.493340383856461</v>
      </c>
      <c r="C21892">
        <v>-0.7889175368175813</v>
      </c>
      <c r="D21892">
        <v>0.4812278359589506</v>
      </c>
    </row>
    <row r="21893" spans="1:4">
      <c r="A21893">
        <v>-1.402404785125</v>
      </c>
      <c r="B21893">
        <v>-2.517262380403067</v>
      </c>
      <c r="C21893">
        <v>-0.8568713032376167</v>
      </c>
      <c r="D21893">
        <v>0.4109462977999626</v>
      </c>
    </row>
    <row r="21894" spans="1:4">
      <c r="A21894">
        <v>-1.4021606445</v>
      </c>
      <c r="B21894">
        <v>-2.539354113770959</v>
      </c>
      <c r="C21894">
        <v>-0.9242130538985031</v>
      </c>
      <c r="D21894">
        <v>0.3403574575194506</v>
      </c>
    </row>
    <row r="21895" spans="1:4">
      <c r="A21895">
        <v>-1.401916503875</v>
      </c>
      <c r="B21895">
        <v>-2.559598996825888</v>
      </c>
      <c r="C21895">
        <v>-0.9908937732803148</v>
      </c>
      <c r="D21895">
        <v>0.2695123322332365</v>
      </c>
    </row>
    <row r="21896" spans="1:4">
      <c r="A21896">
        <v>-1.40167236325</v>
      </c>
      <c r="B21896">
        <v>-2.577981795982252</v>
      </c>
      <c r="C21896">
        <v>-1.056864905872746</v>
      </c>
      <c r="D21896">
        <v>0.198462145110339</v>
      </c>
    </row>
    <row r="21897" spans="1:4">
      <c r="A21897">
        <v>-1.401428222625</v>
      </c>
      <c r="B21897">
        <v>-2.594488623039129</v>
      </c>
      <c r="C21897">
        <v>-1.122078394145453</v>
      </c>
      <c r="D21897">
        <v>0.1272582876604814</v>
      </c>
    </row>
    <row r="21898" spans="1:4">
      <c r="A21898">
        <v>-1.401184082</v>
      </c>
      <c r="B21898">
        <v>-2.609106944485035</v>
      </c>
      <c r="C21898">
        <v>-1.186486707875969</v>
      </c>
      <c r="D21898">
        <v>0.0559522816869104</v>
      </c>
    </row>
    <row r="21899" spans="1:4">
      <c r="A21899">
        <v>-1.400939941375</v>
      </c>
      <c r="B21899">
        <v>-2.621825614621021</v>
      </c>
      <c r="C21899">
        <v>-1.250042884785894</v>
      </c>
      <c r="D21899">
        <v>-0.01540425666093276</v>
      </c>
    </row>
    <row r="21900" spans="1:4">
      <c r="A21900">
        <v>-1.40069580075</v>
      </c>
      <c r="B21900">
        <v>-2.632634854887748</v>
      </c>
      <c r="C21900">
        <v>-1.312700564720904</v>
      </c>
      <c r="D21900">
        <v>-0.08675965495732285</v>
      </c>
    </row>
    <row r="21901" spans="1:4">
      <c r="A21901">
        <v>-1.400451660125</v>
      </c>
      <c r="B21901">
        <v>-2.641526278990139</v>
      </c>
      <c r="C21901">
        <v>-1.374414021974036</v>
      </c>
      <c r="D21901">
        <v>-0.1580622217171301</v>
      </c>
    </row>
    <row r="21902" spans="1:4">
      <c r="A21902">
        <v>-1.4002075195</v>
      </c>
      <c r="B21902">
        <v>-2.64849290177392</v>
      </c>
      <c r="C21902">
        <v>-1.435138193908051</v>
      </c>
      <c r="D21902">
        <v>-0.2292602840310458</v>
      </c>
    </row>
    <row r="21903" spans="1:4">
      <c r="A21903">
        <v>-1.399963378875</v>
      </c>
      <c r="B21903">
        <v>-2.653529118532102</v>
      </c>
      <c r="C21903">
        <v>-1.494828725534118</v>
      </c>
      <c r="D21903">
        <v>-0.3003022243475733</v>
      </c>
    </row>
    <row r="21904" spans="1:4">
      <c r="A21904">
        <v>-1.39971923825</v>
      </c>
      <c r="B21904">
        <v>-2.656630759189443</v>
      </c>
      <c r="C21904">
        <v>-1.553441993537907</v>
      </c>
      <c r="D21904">
        <v>-0.3711365190670666</v>
      </c>
    </row>
    <row r="21905" spans="1:4">
      <c r="A21905">
        <v>-1.399475097625</v>
      </c>
      <c r="B21905">
        <v>-2.657795044975586</v>
      </c>
      <c r="C21905">
        <v>-1.610935133997151</v>
      </c>
      <c r="D21905">
        <v>-0.4417117742316922</v>
      </c>
    </row>
    <row r="21906" spans="1:4">
      <c r="A21906">
        <v>-1.399230957</v>
      </c>
      <c r="B21906">
        <v>-2.657020611738049</v>
      </c>
      <c r="C21906">
        <v>-1.667266090259862</v>
      </c>
      <c r="D21906">
        <v>-0.5119767652556939</v>
      </c>
    </row>
    <row r="21907" spans="1:4">
      <c r="A21907">
        <v>-1.398986816375</v>
      </c>
      <c r="B21907">
        <v>-2.654307511468317</v>
      </c>
      <c r="C21907">
        <v>-1.722393623350407</v>
      </c>
      <c r="D21907">
        <v>-0.5818804720797521</v>
      </c>
    </row>
    <row r="21908" spans="1:4">
      <c r="A21908">
        <v>-1.39874267575</v>
      </c>
      <c r="B21908">
        <v>-2.649657205913085</v>
      </c>
      <c r="C21908">
        <v>-1.776277366683921</v>
      </c>
      <c r="D21908">
        <v>-0.651372115528597</v>
      </c>
    </row>
    <row r="21909" spans="1:4">
      <c r="A21909">
        <v>-1.398498535125</v>
      </c>
      <c r="B21909">
        <v>-2.643072579339016</v>
      </c>
      <c r="C21909">
        <v>-1.828877825320836</v>
      </c>
      <c r="D21909">
        <v>-0.7204011991167539</v>
      </c>
    </row>
    <row r="21910" spans="1:4">
      <c r="A21910">
        <v>-1.3982543945</v>
      </c>
      <c r="B21910">
        <v>-2.634557926720306</v>
      </c>
      <c r="C21910">
        <v>-1.880156436266837</v>
      </c>
      <c r="D21910">
        <v>-0.7889175368175813</v>
      </c>
    </row>
    <row r="21911" spans="1:4">
      <c r="A21911">
        <v>-1.398010253875</v>
      </c>
      <c r="B21911">
        <v>-2.624118944822753</v>
      </c>
      <c r="C21911">
        <v>-1.930075570040778</v>
      </c>
      <c r="D21911">
        <v>-0.8568713032376167</v>
      </c>
    </row>
    <row r="21912" spans="1:4">
      <c r="A21912">
        <v>-1.39776611325</v>
      </c>
      <c r="B21912">
        <v>-2.611762747780634</v>
      </c>
      <c r="C21912">
        <v>-1.978598584263675</v>
      </c>
      <c r="D21912">
        <v>-0.9242130538985031</v>
      </c>
    </row>
    <row r="21913" spans="1:4">
      <c r="A21913">
        <v>-1.397521972625</v>
      </c>
      <c r="B21913">
        <v>-2.597497850857053</v>
      </c>
      <c r="C21913">
        <v>-2.025689821513122</v>
      </c>
      <c r="D21913">
        <v>-0.9908937732803148</v>
      </c>
    </row>
    <row r="21914" spans="1:4">
      <c r="A21914">
        <v>-1.397277832</v>
      </c>
      <c r="B21914">
        <v>-2.581334160442051</v>
      </c>
      <c r="C21914">
        <v>-2.071314667746109</v>
      </c>
      <c r="D21914">
        <v>-1.056864905872746</v>
      </c>
    </row>
    <row r="21915" spans="1:4">
      <c r="A21915">
        <v>-1.397033691375</v>
      </c>
      <c r="B21915">
        <v>-2.563282978870117</v>
      </c>
      <c r="C21915">
        <v>-2.115439553054135</v>
      </c>
      <c r="D21915">
        <v>-1.122078394145453</v>
      </c>
    </row>
    <row r="21916" spans="1:4">
      <c r="A21916">
        <v>-1.39678955075</v>
      </c>
      <c r="B21916">
        <v>-2.543356985703838</v>
      </c>
      <c r="C21916">
        <v>-2.158031986656055</v>
      </c>
      <c r="D21916">
        <v>-1.186486707875969</v>
      </c>
    </row>
    <row r="21917" spans="1:4">
      <c r="A21917">
        <v>-1.396545410125</v>
      </c>
      <c r="B21917">
        <v>-2.521570240017873</v>
      </c>
      <c r="C21917">
        <v>-2.199060579819587</v>
      </c>
      <c r="D21917">
        <v>-1.250042884785894</v>
      </c>
    </row>
    <row r="21918" spans="1:4">
      <c r="A21918">
        <v>-1.3963012695</v>
      </c>
      <c r="B21918">
        <v>-2.497938171646278</v>
      </c>
      <c r="C21918">
        <v>-2.238495069702908</v>
      </c>
      <c r="D21918">
        <v>-1.312700564720904</v>
      </c>
    </row>
    <row r="21919" spans="1:4">
      <c r="A21919">
        <v>-1.396057128875</v>
      </c>
      <c r="B21919">
        <v>-2.472477549583313</v>
      </c>
      <c r="C21919">
        <v>-2.27630634413884</v>
      </c>
      <c r="D21919">
        <v>-1.374414021974036</v>
      </c>
    </row>
    <row r="21920" spans="1:4">
      <c r="A21920">
        <v>-1.39581298825</v>
      </c>
      <c r="B21920">
        <v>-2.44520649788134</v>
      </c>
      <c r="C21920">
        <v>-2.312466457355276</v>
      </c>
      <c r="D21920">
        <v>-1.435138193908051</v>
      </c>
    </row>
    <row r="21921" spans="1:4">
      <c r="A21921">
        <v>-1.395568847625</v>
      </c>
      <c r="B21921">
        <v>-2.416144466021024</v>
      </c>
      <c r="C21921">
        <v>-2.346948655390693</v>
      </c>
      <c r="D21921">
        <v>-1.494828725534118</v>
      </c>
    </row>
    <row r="21922" spans="1:4">
      <c r="A21922">
        <v>-1.395324707</v>
      </c>
      <c r="B21922">
        <v>-2.385312219732391</v>
      </c>
      <c r="C21922">
        <v>-2.379727398074309</v>
      </c>
      <c r="D21922">
        <v>-1.553441993537907</v>
      </c>
    </row>
    <row r="21923" spans="1:4">
      <c r="A21923">
        <v>-1.395080566375</v>
      </c>
      <c r="B21923">
        <v>-2.352731827127699</v>
      </c>
      <c r="C21923">
        <v>-2.410778371801626</v>
      </c>
      <c r="D21923">
        <v>-1.610935133997151</v>
      </c>
    </row>
    <row r="21924" spans="1:4">
      <c r="A21924">
        <v>-1.39483642575</v>
      </c>
      <c r="B21924">
        <v>-2.318426648162681</v>
      </c>
      <c r="C21924">
        <v>-2.440078509717368</v>
      </c>
      <c r="D21924">
        <v>-1.667266090259862</v>
      </c>
    </row>
    <row r="21925" spans="1:4">
      <c r="A21925">
        <v>-1.394592285125</v>
      </c>
      <c r="B21925">
        <v>-2.282421300206815</v>
      </c>
      <c r="C21925">
        <v>-2.467606020926177</v>
      </c>
      <c r="D21925">
        <v>-1.722393623350407</v>
      </c>
    </row>
    <row r="21926" spans="1:4">
      <c r="A21926">
        <v>-1.3943481445</v>
      </c>
      <c r="B21926">
        <v>-2.244741668904191</v>
      </c>
      <c r="C21926">
        <v>-2.493340383856461</v>
      </c>
      <c r="D21926">
        <v>-1.776277366683921</v>
      </c>
    </row>
    <row r="21927" spans="1:4">
      <c r="A21927">
        <v>-1.394104003875</v>
      </c>
      <c r="B21927">
        <v>-2.205414866512488</v>
      </c>
      <c r="C21927">
        <v>-2.517262380403067</v>
      </c>
      <c r="D21927">
        <v>-1.828877825320836</v>
      </c>
    </row>
    <row r="21928" spans="1:4">
      <c r="A21928">
        <v>-1.39385986325</v>
      </c>
      <c r="B21928">
        <v>-2.164469220457052</v>
      </c>
      <c r="C21928">
        <v>-2.539354113770959</v>
      </c>
      <c r="D21928">
        <v>-1.880156436266837</v>
      </c>
    </row>
    <row r="21929" spans="1:4">
      <c r="A21929">
        <v>-1.393615722625</v>
      </c>
      <c r="B21929">
        <v>-2.121934254356228</v>
      </c>
      <c r="C21929">
        <v>-2.559598996825888</v>
      </c>
      <c r="D21929">
        <v>-1.930075570040778</v>
      </c>
    </row>
    <row r="21930" spans="1:4">
      <c r="A21930">
        <v>-1.393371582</v>
      </c>
      <c r="B21930">
        <v>-2.077840668576074</v>
      </c>
      <c r="C21930">
        <v>-2.577981795982252</v>
      </c>
      <c r="D21930">
        <v>-1.978598584263675</v>
      </c>
    </row>
    <row r="21931" spans="1:4">
      <c r="A21931">
        <v>-1.393127441375</v>
      </c>
      <c r="B21931">
        <v>-2.03222031425127</v>
      </c>
      <c r="C21931">
        <v>-2.594488623039129</v>
      </c>
      <c r="D21931">
        <v>-2.025689821513122</v>
      </c>
    </row>
    <row r="21932" spans="1:4">
      <c r="A21932">
        <v>-1.39288330075</v>
      </c>
      <c r="B21932">
        <v>-1.985106168664763</v>
      </c>
      <c r="C21932">
        <v>-2.609106944485035</v>
      </c>
      <c r="D21932">
        <v>-2.071314667746109</v>
      </c>
    </row>
    <row r="21933" spans="1:4">
      <c r="A21933">
        <v>-1.392639160125</v>
      </c>
      <c r="B21933">
        <v>-1.936532321757617</v>
      </c>
      <c r="C21933">
        <v>-2.621825614621021</v>
      </c>
      <c r="D21933">
        <v>-2.115439553054135</v>
      </c>
    </row>
    <row r="21934" spans="1:4">
      <c r="A21934">
        <v>-1.3923950195</v>
      </c>
      <c r="B21934">
        <v>-1.886533942678132</v>
      </c>
      <c r="C21934">
        <v>-2.632634854887748</v>
      </c>
      <c r="D21934">
        <v>-2.158031986656055</v>
      </c>
    </row>
    <row r="21935" spans="1:4">
      <c r="A21935">
        <v>-1.392150878875</v>
      </c>
      <c r="B21935">
        <v>-1.835147255015835</v>
      </c>
      <c r="C21935">
        <v>-2.641526278990139</v>
      </c>
      <c r="D21935">
        <v>-2.199060579819587</v>
      </c>
    </row>
    <row r="21936" spans="1:4">
      <c r="A21936">
        <v>-1.39190673825</v>
      </c>
      <c r="B21936">
        <v>-1.782409516417836</v>
      </c>
      <c r="C21936">
        <v>-2.64849290177392</v>
      </c>
      <c r="D21936">
        <v>-2.238495069702908</v>
      </c>
    </row>
    <row r="21937" spans="1:4">
      <c r="A21937">
        <v>-1.391662597625</v>
      </c>
      <c r="B21937">
        <v>-1.728358986352451</v>
      </c>
      <c r="C21937">
        <v>-2.653529118532102</v>
      </c>
      <c r="D21937">
        <v>-2.27630634413884</v>
      </c>
    </row>
    <row r="21938" spans="1:4">
      <c r="A21938">
        <v>-1.391418457</v>
      </c>
      <c r="B21938">
        <v>-1.67303489856116</v>
      </c>
      <c r="C21938">
        <v>-2.656630759189443</v>
      </c>
      <c r="D21938">
        <v>-2.312466457355276</v>
      </c>
    </row>
    <row r="21939" spans="1:4">
      <c r="A21939">
        <v>-1.391174316375</v>
      </c>
      <c r="B21939">
        <v>-1.616477439840001</v>
      </c>
      <c r="C21939">
        <v>-2.657795044975586</v>
      </c>
      <c r="D21939">
        <v>-2.346948655390693</v>
      </c>
    </row>
    <row r="21940" spans="1:4">
      <c r="A21940">
        <v>-1.39093017575</v>
      </c>
      <c r="B21940">
        <v>-1.55872771192058</v>
      </c>
      <c r="C21940">
        <v>-2.657020611738049</v>
      </c>
      <c r="D21940">
        <v>-2.379727398074309</v>
      </c>
    </row>
    <row r="21941" spans="1:4">
      <c r="A21941">
        <v>-1.390686035125</v>
      </c>
      <c r="B21941">
        <v>-1.499827712689285</v>
      </c>
      <c r="C21941">
        <v>-2.654307511468317</v>
      </c>
      <c r="D21941">
        <v>-2.410778371801626</v>
      </c>
    </row>
    <row r="21942" spans="1:4">
      <c r="A21942">
        <v>-1.3904418945</v>
      </c>
      <c r="B21942">
        <v>-1.43982028975776</v>
      </c>
      <c r="C21942">
        <v>-2.649657205913085</v>
      </c>
      <c r="D21942">
        <v>-2.440078509717368</v>
      </c>
    </row>
    <row r="21943" spans="1:4">
      <c r="A21943">
        <v>-1.390197753875</v>
      </c>
      <c r="B21943">
        <v>-1.378749127739163</v>
      </c>
      <c r="C21943">
        <v>-2.643072579339016</v>
      </c>
      <c r="D21943">
        <v>-2.467606020926177</v>
      </c>
    </row>
    <row r="21944" spans="1:4">
      <c r="A21944">
        <v>-1.38995361325</v>
      </c>
      <c r="B21944">
        <v>-1.316658701841224</v>
      </c>
      <c r="C21944">
        <v>-2.634557926720306</v>
      </c>
      <c r="D21944">
        <v>-2.493340383856461</v>
      </c>
    </row>
    <row r="21945" spans="1:4">
      <c r="A21945">
        <v>-1.389709472625</v>
      </c>
      <c r="B21945">
        <v>-1.253594254916817</v>
      </c>
      <c r="C21945">
        <v>-2.624118944822753</v>
      </c>
      <c r="D21945">
        <v>-2.517262380403067</v>
      </c>
    </row>
    <row r="21946" spans="1:4">
      <c r="A21946">
        <v>-1.389465332</v>
      </c>
      <c r="B21946">
        <v>-1.189601758934102</v>
      </c>
      <c r="C21946">
        <v>-2.611762747780634</v>
      </c>
      <c r="D21946">
        <v>-2.539354113770959</v>
      </c>
    </row>
    <row r="21947" spans="1:4">
      <c r="A21947">
        <v>-1.389221191375</v>
      </c>
      <c r="B21947">
        <v>-1.124727889788772</v>
      </c>
      <c r="C21947">
        <v>-2.597497850857053</v>
      </c>
      <c r="D21947">
        <v>-2.559598996825888</v>
      </c>
    </row>
    <row r="21948" spans="1:4">
      <c r="A21948">
        <v>-1.38897705075</v>
      </c>
      <c r="B21948">
        <v>-1.059019981855003</v>
      </c>
      <c r="C21948">
        <v>-2.581334160442051</v>
      </c>
      <c r="D21948">
        <v>-2.577981795982252</v>
      </c>
    </row>
    <row r="21949" spans="1:4">
      <c r="A21949">
        <v>-1.388732910125</v>
      </c>
      <c r="B21949">
        <v>-0.9925260029581</v>
      </c>
      <c r="C21949">
        <v>-2.563282978870117</v>
      </c>
      <c r="D21949">
        <v>-2.594488623039129</v>
      </c>
    </row>
    <row r="21950" spans="1:4">
      <c r="A21950">
        <v>-1.3884887695</v>
      </c>
      <c r="B21950">
        <v>-0.9252945149634738</v>
      </c>
      <c r="C21950">
        <v>-2.543356985703838</v>
      </c>
      <c r="D21950">
        <v>-2.609106944485035</v>
      </c>
    </row>
    <row r="21951" spans="1:4">
      <c r="A21951">
        <v>-1.388244628875</v>
      </c>
      <c r="B21951">
        <v>-0.8573746396852485</v>
      </c>
      <c r="C21951">
        <v>-2.521570240017873</v>
      </c>
      <c r="D21951">
        <v>-2.621825614621021</v>
      </c>
    </row>
    <row r="21952" spans="1:4">
      <c r="A21952">
        <v>-1.38800048825</v>
      </c>
      <c r="B21952">
        <v>-0.7888160256977682</v>
      </c>
      <c r="C21952">
        <v>-2.497938171646278</v>
      </c>
      <c r="D21952">
        <v>-2.632634854887748</v>
      </c>
    </row>
    <row r="21953" spans="1:4">
      <c r="A21953">
        <v>-1.387756347625</v>
      </c>
      <c r="B21953">
        <v>-0.7196688065333827</v>
      </c>
      <c r="C21953">
        <v>-2.472477549583313</v>
      </c>
      <c r="D21953">
        <v>-2.641526278990139</v>
      </c>
    </row>
    <row r="21954" spans="1:4">
      <c r="A21954">
        <v>-1.387512207</v>
      </c>
      <c r="B21954">
        <v>-0.6499835683416636</v>
      </c>
      <c r="C21954">
        <v>-2.44520649788134</v>
      </c>
      <c r="D21954">
        <v>-2.64849290177392</v>
      </c>
    </row>
    <row r="21955" spans="1:4">
      <c r="A21955">
        <v>-1.387268066375</v>
      </c>
      <c r="B21955">
        <v>-0.5798113111434814</v>
      </c>
      <c r="C21955">
        <v>-2.416144466021024</v>
      </c>
      <c r="D21955">
        <v>-2.653529118532102</v>
      </c>
    </row>
    <row r="21956" spans="1:4">
      <c r="A21956">
        <v>-1.38702392575</v>
      </c>
      <c r="B21956">
        <v>-0.5092034152947444</v>
      </c>
      <c r="C21956">
        <v>-2.385312219732391</v>
      </c>
      <c r="D21956">
        <v>-2.656630759189443</v>
      </c>
    </row>
    <row r="21957" spans="1:4">
      <c r="A21957">
        <v>-1.386779785125</v>
      </c>
      <c r="B21957">
        <v>-0.4382115986882547</v>
      </c>
      <c r="C21957">
        <v>-2.352731827127699</v>
      </c>
      <c r="D21957">
        <v>-2.657795044975586</v>
      </c>
    </row>
    <row r="21958" spans="1:4">
      <c r="A21958">
        <v>-1.3865356445</v>
      </c>
      <c r="B21958">
        <v>-0.3668878814376083</v>
      </c>
      <c r="C21958">
        <v>-2.318426648162681</v>
      </c>
      <c r="D21958">
        <v>-2.657020611738049</v>
      </c>
    </row>
    <row r="21959" spans="1:4">
      <c r="A21959">
        <v>-1.386291503875</v>
      </c>
      <c r="B21959">
        <v>-0.2952845482561631</v>
      </c>
      <c r="C21959">
        <v>-2.282421300206815</v>
      </c>
      <c r="D21959">
        <v>-2.654307511468317</v>
      </c>
    </row>
    <row r="21960" spans="1:4">
      <c r="A21960">
        <v>-1.38604736325</v>
      </c>
      <c r="B21960">
        <v>-0.2234541095416092</v>
      </c>
      <c r="C21960">
        <v>-2.244741668904191</v>
      </c>
      <c r="D21960">
        <v>-2.649657205913085</v>
      </c>
    </row>
    <row r="21961" spans="1:4">
      <c r="A21961">
        <v>-1.385803222625</v>
      </c>
      <c r="B21961">
        <v>-0.1514492634813827</v>
      </c>
      <c r="C21961">
        <v>-2.205414866512488</v>
      </c>
      <c r="D21961">
        <v>-2.643072579339016</v>
      </c>
    </row>
    <row r="21962" spans="1:4">
      <c r="A21962">
        <v>-1.385559082</v>
      </c>
      <c r="B21962">
        <v>-0.07932285641733751</v>
      </c>
      <c r="C21962">
        <v>-2.164469220457052</v>
      </c>
      <c r="D21962">
        <v>-2.634557926720306</v>
      </c>
    </row>
    <row r="21963" spans="1:4">
      <c r="A21963">
        <v>-1.385314941375</v>
      </c>
      <c r="B21963">
        <v>-0.007127845041321665</v>
      </c>
      <c r="C21963">
        <v>-2.121934254356228</v>
      </c>
      <c r="D21963">
        <v>-2.624118944822753</v>
      </c>
    </row>
    <row r="21964" spans="1:4">
      <c r="A21964">
        <v>-1.38507080075</v>
      </c>
      <c r="B21964">
        <v>0.06508274278221686</v>
      </c>
      <c r="C21964">
        <v>-2.077840668576074</v>
      </c>
      <c r="D21964">
        <v>-2.611762747780634</v>
      </c>
    </row>
    <row r="21965" spans="1:4">
      <c r="A21965">
        <v>-1.384826660125</v>
      </c>
      <c r="B21965">
        <v>0.1372558466935081</v>
      </c>
      <c r="C21965">
        <v>-2.03222031425127</v>
      </c>
      <c r="D21965">
        <v>-2.597497850857053</v>
      </c>
    </row>
    <row r="21966" spans="1:4">
      <c r="A21966">
        <v>-1.3845825195</v>
      </c>
      <c r="B21966">
        <v>0.2093384135772413</v>
      </c>
      <c r="C21966">
        <v>-1.985106168664763</v>
      </c>
      <c r="D21966">
        <v>-2.581334160442051</v>
      </c>
    </row>
    <row r="21967" spans="1:4">
      <c r="A21967">
        <v>-1.384338378875</v>
      </c>
      <c r="B21967">
        <v>0.2812774360407043</v>
      </c>
      <c r="C21967">
        <v>-1.936532321757617</v>
      </c>
      <c r="D21967">
        <v>-2.563282978870117</v>
      </c>
    </row>
    <row r="21968" spans="1:4">
      <c r="A21968">
        <v>-1.38409423825</v>
      </c>
      <c r="B21968">
        <v>0.3530199901411408</v>
      </c>
      <c r="C21968">
        <v>-1.886533942678132</v>
      </c>
      <c r="D21968">
        <v>-2.543356985703838</v>
      </c>
    </row>
    <row r="21969" spans="1:4">
      <c r="A21969">
        <v>-1.383850097625</v>
      </c>
      <c r="B21969">
        <v>0.4245132784000255</v>
      </c>
      <c r="C21969">
        <v>-1.835147255015835</v>
      </c>
      <c r="D21969">
        <v>-2.521570240017873</v>
      </c>
    </row>
    <row r="21970" spans="1:4">
      <c r="A21970">
        <v>-1.383605957</v>
      </c>
      <c r="B21970">
        <v>0.4957046618896769</v>
      </c>
      <c r="C21970">
        <v>-1.782409516417836</v>
      </c>
      <c r="D21970">
        <v>-2.497938171646278</v>
      </c>
    </row>
    <row r="21971" spans="1:4">
      <c r="A21971">
        <v>-1.383361816375</v>
      </c>
      <c r="B21971">
        <v>0.5665417067192378</v>
      </c>
      <c r="C21971">
        <v>-1.728358986352451</v>
      </c>
      <c r="D21971">
        <v>-2.472477549583313</v>
      </c>
    </row>
    <row r="21972" spans="1:4">
      <c r="A21972">
        <v>-1.38311767575</v>
      </c>
      <c r="B21972">
        <v>0.6369722169528446</v>
      </c>
      <c r="C21972">
        <v>-1.67303489856116</v>
      </c>
      <c r="D21972">
        <v>-2.44520649788134</v>
      </c>
    </row>
    <row r="21973" spans="1:4">
      <c r="A21973">
        <v>-1.382873535125</v>
      </c>
      <c r="B21973">
        <v>0.7069442764132507</v>
      </c>
      <c r="C21973">
        <v>-1.616477439840001</v>
      </c>
      <c r="D21973">
        <v>-2.416144466021024</v>
      </c>
    </row>
    <row r="21974" spans="1:4">
      <c r="A21974">
        <v>-1.3826293945</v>
      </c>
      <c r="B21974">
        <v>0.7764062845534168</v>
      </c>
      <c r="C21974">
        <v>-1.55872771192058</v>
      </c>
      <c r="D21974">
        <v>-2.385312219732391</v>
      </c>
    </row>
    <row r="21975" spans="1:4">
      <c r="A21975">
        <v>-1.382385253875</v>
      </c>
      <c r="B21975">
        <v>0.8453069949321276</v>
      </c>
      <c r="C21975">
        <v>-1.499827712689285</v>
      </c>
      <c r="D21975">
        <v>-2.352731827127699</v>
      </c>
    </row>
    <row r="21976" spans="1:4">
      <c r="A21976">
        <v>-1.38214111325</v>
      </c>
      <c r="B21976">
        <v>0.9135955584406474</v>
      </c>
      <c r="C21976">
        <v>-1.43982028975776</v>
      </c>
      <c r="D21976">
        <v>-2.318426648162681</v>
      </c>
    </row>
    <row r="21977" spans="1:4">
      <c r="A21977">
        <v>-1.381896972625</v>
      </c>
      <c r="B21977">
        <v>0.9812215528186333</v>
      </c>
      <c r="C21977">
        <v>-1.378749127739163</v>
      </c>
      <c r="D21977">
        <v>-2.282421300206815</v>
      </c>
    </row>
    <row r="21978" spans="1:4">
      <c r="A21978">
        <v>-1.381652832</v>
      </c>
      <c r="B21978">
        <v>1.048135022211976</v>
      </c>
      <c r="C21978">
        <v>-1.316658701841224</v>
      </c>
      <c r="D21978">
        <v>-2.244741668904191</v>
      </c>
    </row>
    <row r="21979" spans="1:4">
      <c r="A21979">
        <v>-1.381408691375</v>
      </c>
      <c r="B21979">
        <v>1.114286519678866</v>
      </c>
      <c r="C21979">
        <v>-1.253594254916817</v>
      </c>
      <c r="D21979">
        <v>-2.205414866512488</v>
      </c>
    </row>
    <row r="21980" spans="1:4">
      <c r="A21980">
        <v>-1.38116455075</v>
      </c>
      <c r="B21980">
        <v>1.179627136360426</v>
      </c>
      <c r="C21980">
        <v>-1.189601758934102</v>
      </c>
      <c r="D21980">
        <v>-2.164469220457052</v>
      </c>
    </row>
    <row r="21981" spans="1:4">
      <c r="A21981">
        <v>-1.380920410125</v>
      </c>
      <c r="B21981">
        <v>1.244108543521482</v>
      </c>
      <c r="C21981">
        <v>-1.124727889788772</v>
      </c>
      <c r="D21981">
        <v>-2.121934254356228</v>
      </c>
    </row>
    <row r="21982" spans="1:4">
      <c r="A21982">
        <v>-1.3806762695</v>
      </c>
      <c r="B21982">
        <v>1.307683025589844</v>
      </c>
      <c r="C21982">
        <v>-1.059019981855003</v>
      </c>
      <c r="D21982">
        <v>-2.077840668576074</v>
      </c>
    </row>
    <row r="21983" spans="1:4">
      <c r="A21983">
        <v>-1.380432128875</v>
      </c>
      <c r="B21983">
        <v>1.370303515165691</v>
      </c>
      <c r="C21983">
        <v>-0.9925260029581</v>
      </c>
      <c r="D21983">
        <v>-2.03222031425127</v>
      </c>
    </row>
    <row r="21984" spans="1:4">
      <c r="A21984">
        <v>-1.38018798825</v>
      </c>
      <c r="B21984">
        <v>1.431923631876702</v>
      </c>
      <c r="C21984">
        <v>-0.9252945149634738</v>
      </c>
      <c r="D21984">
        <v>-1.985106168664763</v>
      </c>
    </row>
    <row r="21985" spans="1:4">
      <c r="A21985">
        <v>-1.379943847625</v>
      </c>
      <c r="B21985">
        <v>1.492497709045012</v>
      </c>
      <c r="C21985">
        <v>-0.8573746396852485</v>
      </c>
      <c r="D21985">
        <v>-1.936532321757617</v>
      </c>
    </row>
    <row r="21986" spans="1:4">
      <c r="A21986">
        <v>-1.379699707</v>
      </c>
      <c r="B21986">
        <v>1.551980837090465</v>
      </c>
      <c r="C21986">
        <v>-0.7888160256977682</v>
      </c>
      <c r="D21986">
        <v>-1.886533942678132</v>
      </c>
    </row>
    <row r="21987" spans="1:4">
      <c r="A21987">
        <v>-1.379455566375</v>
      </c>
      <c r="B21987">
        <v>1.610328889388654</v>
      </c>
      <c r="C21987">
        <v>-0.7196688065333827</v>
      </c>
      <c r="D21987">
        <v>-1.835147255015835</v>
      </c>
    </row>
    <row r="21988" spans="1:4">
      <c r="A21988">
        <v>-1.37921142575</v>
      </c>
      <c r="B21988">
        <v>1.667498563519734</v>
      </c>
      <c r="C21988">
        <v>-0.6499835683416636</v>
      </c>
      <c r="D21988">
        <v>-1.782409516417836</v>
      </c>
    </row>
    <row r="21989" spans="1:4">
      <c r="A21989">
        <v>-1.378967285125</v>
      </c>
      <c r="B21989">
        <v>1.723447399393025</v>
      </c>
      <c r="C21989">
        <v>-0.5798113111434814</v>
      </c>
      <c r="D21989">
        <v>-1.728358986352451</v>
      </c>
    </row>
    <row r="21990" spans="1:4">
      <c r="A21990">
        <v>-1.3787231445</v>
      </c>
      <c r="B21990">
        <v>1.778133832204723</v>
      </c>
      <c r="C21990">
        <v>-0.5092034152947444</v>
      </c>
      <c r="D21990">
        <v>-1.67303489856116</v>
      </c>
    </row>
    <row r="21991" spans="1:4">
      <c r="A21991">
        <v>-1.378479003875</v>
      </c>
      <c r="B21991">
        <v>1.831517203214904</v>
      </c>
      <c r="C21991">
        <v>-0.4382115986882547</v>
      </c>
      <c r="D21991">
        <v>-1.616477439840001</v>
      </c>
    </row>
    <row r="21992" spans="1:4">
      <c r="A21992">
        <v>-1.37823486325</v>
      </c>
      <c r="B21992">
        <v>1.883557798206463</v>
      </c>
      <c r="C21992">
        <v>-0.3668878814376083</v>
      </c>
      <c r="D21992">
        <v>-1.55872771192058</v>
      </c>
    </row>
    <row r="21993" spans="1:4">
      <c r="A21993">
        <v>-1.377990722625</v>
      </c>
      <c r="B21993">
        <v>1.934216878855511</v>
      </c>
      <c r="C21993">
        <v>-0.2952845482561631</v>
      </c>
      <c r="D21993">
        <v>-1.499827712689285</v>
      </c>
    </row>
    <row r="21994" spans="1:4">
      <c r="A21994">
        <v>-1.377746582</v>
      </c>
      <c r="B21994">
        <v>1.983456717482928</v>
      </c>
      <c r="C21994">
        <v>-0.2234541095416092</v>
      </c>
      <c r="D21994">
        <v>-1.43982028975776</v>
      </c>
    </row>
    <row r="21995" spans="1:4">
      <c r="A21995">
        <v>-1.377502441375</v>
      </c>
      <c r="B21995">
        <v>2.031240603842534</v>
      </c>
      <c r="C21995">
        <v>-0.1514492634813827</v>
      </c>
      <c r="D21995">
        <v>-1.378749127739163</v>
      </c>
    </row>
    <row r="21996" spans="1:4">
      <c r="A21996">
        <v>-1.37725830075</v>
      </c>
      <c r="B21996">
        <v>2.077532900668488</v>
      </c>
      <c r="C21996">
        <v>-0.07932285641733751</v>
      </c>
      <c r="D21996">
        <v>-1.316658701841224</v>
      </c>
    </row>
    <row r="21997" spans="1:4">
      <c r="A21997">
        <v>-1.377014160125</v>
      </c>
      <c r="B21997">
        <v>2.122299052192266</v>
      </c>
      <c r="C21997">
        <v>-0.007127845041321665</v>
      </c>
      <c r="D21997">
        <v>-1.253594254916817</v>
      </c>
    </row>
    <row r="21998" spans="1:4">
      <c r="A21998">
        <v>-1.3767700195</v>
      </c>
      <c r="B21998">
        <v>2.165505609741862</v>
      </c>
      <c r="C21998">
        <v>0.06508274278221686</v>
      </c>
      <c r="D21998">
        <v>-1.189601758934102</v>
      </c>
    </row>
    <row r="21999" spans="1:4">
      <c r="A21999">
        <v>-1.376525878875</v>
      </c>
      <c r="B21999">
        <v>2.207120272712437</v>
      </c>
      <c r="C21999">
        <v>0.1372558466935081</v>
      </c>
      <c r="D21999">
        <v>-1.124727889788772</v>
      </c>
    </row>
    <row r="22000" spans="1:4">
      <c r="A22000">
        <v>-1.37628173825</v>
      </c>
      <c r="B22000">
        <v>2.247111897576051</v>
      </c>
      <c r="C22000">
        <v>0.2093384135772413</v>
      </c>
      <c r="D22000">
        <v>-1.059019981855003</v>
      </c>
    </row>
    <row r="22001" spans="1:4">
      <c r="A22001">
        <v>-1.376037597625</v>
      </c>
      <c r="B22001">
        <v>2.285450520920612</v>
      </c>
      <c r="C22001">
        <v>0.2812774360407043</v>
      </c>
      <c r="D22001">
        <v>-0.9925260029581</v>
      </c>
    </row>
    <row r="22002" spans="1:4">
      <c r="A22002">
        <v>-1.375793457</v>
      </c>
      <c r="B22002">
        <v>2.322107397550628</v>
      </c>
      <c r="C22002">
        <v>0.3530199901411408</v>
      </c>
      <c r="D22002">
        <v>-0.9252945149634738</v>
      </c>
    </row>
    <row r="22003" spans="1:4">
      <c r="A22003">
        <v>-1.375549316375</v>
      </c>
      <c r="B22003">
        <v>2.357055006405115</v>
      </c>
      <c r="C22003">
        <v>0.4245132784000255</v>
      </c>
      <c r="D22003">
        <v>-0.8573746396852485</v>
      </c>
    </row>
    <row r="22004" spans="1:4">
      <c r="A22004">
        <v>-1.37530517575</v>
      </c>
      <c r="B22004">
        <v>2.390267083012375</v>
      </c>
      <c r="C22004">
        <v>0.4957046618896769</v>
      </c>
      <c r="D22004">
        <v>-0.7888160256977682</v>
      </c>
    </row>
    <row r="22005" spans="1:4">
      <c r="A22005">
        <v>-1.375061035125</v>
      </c>
      <c r="B22005">
        <v>2.421718627543551</v>
      </c>
      <c r="C22005">
        <v>0.5665417067192378</v>
      </c>
      <c r="D22005">
        <v>-0.7196688065333827</v>
      </c>
    </row>
    <row r="22006" spans="1:4">
      <c r="A22006">
        <v>-1.3748168945</v>
      </c>
      <c r="B22006">
        <v>2.451385934585619</v>
      </c>
      <c r="C22006">
        <v>0.6369722169528446</v>
      </c>
      <c r="D22006">
        <v>-0.6499835683416636</v>
      </c>
    </row>
    <row r="22007" spans="1:4">
      <c r="A22007">
        <v>-1.374572753875</v>
      </c>
      <c r="B22007">
        <v>2.479246605919706</v>
      </c>
      <c r="C22007">
        <v>0.7069442764132507</v>
      </c>
      <c r="D22007">
        <v>-0.5798113111434814</v>
      </c>
    </row>
    <row r="22008" spans="1:4">
      <c r="A22008">
        <v>-1.37432861325</v>
      </c>
      <c r="B22008">
        <v>2.505279578034052</v>
      </c>
      <c r="C22008">
        <v>0.7764062845534168</v>
      </c>
      <c r="D22008">
        <v>-0.5092034152947444</v>
      </c>
    </row>
    <row r="22009" spans="1:4">
      <c r="A22009">
        <v>-1.374084472625</v>
      </c>
      <c r="B22009">
        <v>2.529465104186318</v>
      </c>
      <c r="C22009">
        <v>0.8453069949321276</v>
      </c>
      <c r="D22009">
        <v>-0.4382115986882547</v>
      </c>
    </row>
    <row r="22010" spans="1:4">
      <c r="A22010">
        <v>-1.373840332</v>
      </c>
      <c r="B22010">
        <v>2.551784832262187</v>
      </c>
      <c r="C22010">
        <v>0.9135955584406474</v>
      </c>
      <c r="D22010">
        <v>-0.3668878814376083</v>
      </c>
    </row>
    <row r="22011" spans="1:4">
      <c r="A22011">
        <v>-1.373596191375</v>
      </c>
      <c r="B22011">
        <v>2.57222175249388</v>
      </c>
      <c r="C22011">
        <v>0.9812215528186333</v>
      </c>
      <c r="D22011">
        <v>-0.2952845482561631</v>
      </c>
    </row>
    <row r="22012" spans="1:4">
      <c r="A22012">
        <v>-1.37335205075</v>
      </c>
      <c r="B22012">
        <v>2.590760249615628</v>
      </c>
      <c r="C22012">
        <v>1.048135022211976</v>
      </c>
      <c r="D22012">
        <v>-0.2234541095416092</v>
      </c>
    </row>
    <row r="22013" spans="1:4">
      <c r="A22013">
        <v>-1.373107910125</v>
      </c>
      <c r="B22013">
        <v>2.607386102456457</v>
      </c>
      <c r="C22013">
        <v>1.114286519678866</v>
      </c>
      <c r="D22013">
        <v>-0.1514492634813827</v>
      </c>
    </row>
    <row r="22014" spans="1:4">
      <c r="A22014">
        <v>-1.3728637695</v>
      </c>
      <c r="B22014">
        <v>2.62208650755343</v>
      </c>
      <c r="C22014">
        <v>1.179627136360426</v>
      </c>
      <c r="D22014">
        <v>-0.07932285641733751</v>
      </c>
    </row>
    <row r="22015" spans="1:4">
      <c r="A22015">
        <v>-1.372619628875</v>
      </c>
      <c r="B22015">
        <v>2.634850072526248</v>
      </c>
      <c r="C22015">
        <v>1.244108543521482</v>
      </c>
      <c r="D22015">
        <v>-0.007127845041321665</v>
      </c>
    </row>
    <row r="22016" spans="1:4">
      <c r="A22016">
        <v>-1.37237548825</v>
      </c>
      <c r="B22016">
        <v>2.64566683693436</v>
      </c>
      <c r="C22016">
        <v>1.307683025589844</v>
      </c>
      <c r="D22016">
        <v>0.06508274278221686</v>
      </c>
    </row>
    <row r="22017" spans="1:4">
      <c r="A22017">
        <v>-1.372131347625</v>
      </c>
      <c r="B22017">
        <v>2.654528270643702</v>
      </c>
      <c r="C22017">
        <v>1.370303515165691</v>
      </c>
      <c r="D22017">
        <v>0.1372558466935081</v>
      </c>
    </row>
    <row r="22018" spans="1:4">
      <c r="A22018">
        <v>-1.371887207</v>
      </c>
      <c r="B22018">
        <v>2.661427283189156</v>
      </c>
      <c r="C22018">
        <v>1.431923631876702</v>
      </c>
      <c r="D22018">
        <v>0.2093384135772413</v>
      </c>
    </row>
    <row r="22019" spans="1:4">
      <c r="A22019">
        <v>-1.371643066375</v>
      </c>
      <c r="B22019">
        <v>2.666358254439611</v>
      </c>
      <c r="C22019">
        <v>1.492497709045012</v>
      </c>
      <c r="D22019">
        <v>0.2812774360407043</v>
      </c>
    </row>
    <row r="22020" spans="1:4">
      <c r="A22020">
        <v>-1.37139892575</v>
      </c>
      <c r="B22020">
        <v>2.669316991420913</v>
      </c>
      <c r="C22020">
        <v>1.551980837090465</v>
      </c>
      <c r="D22020">
        <v>0.3530199901411408</v>
      </c>
    </row>
    <row r="22021" spans="1:4">
      <c r="A22021">
        <v>-1.371154785125</v>
      </c>
      <c r="B22021">
        <v>2.670300779549919</v>
      </c>
      <c r="C22021">
        <v>1.610328889388654</v>
      </c>
      <c r="D22021">
        <v>0.4245132784000255</v>
      </c>
    </row>
    <row r="22022" spans="1:4">
      <c r="A22022">
        <v>-1.3709106445</v>
      </c>
      <c r="B22022">
        <v>2.669308346216179</v>
      </c>
      <c r="C22022">
        <v>1.667498563519734</v>
      </c>
      <c r="D22022">
        <v>0.4957046618896769</v>
      </c>
    </row>
    <row r="22023" spans="1:4">
      <c r="A22023">
        <v>-1.370666503875</v>
      </c>
      <c r="B22023">
        <v>2.666339902947889</v>
      </c>
      <c r="C22023">
        <v>1.723447399393025</v>
      </c>
      <c r="D22023">
        <v>0.5665417067192378</v>
      </c>
    </row>
    <row r="22024" spans="1:4">
      <c r="A22024">
        <v>-1.37042236325</v>
      </c>
      <c r="B22024">
        <v>2.661397101814031</v>
      </c>
      <c r="C22024">
        <v>1.778133832204723</v>
      </c>
      <c r="D22024">
        <v>0.6369722169528446</v>
      </c>
    </row>
    <row r="22025" spans="1:4">
      <c r="A22025">
        <v>-1.370178222625</v>
      </c>
      <c r="B22025">
        <v>2.654483076928254</v>
      </c>
      <c r="C22025">
        <v>1.831517203214904</v>
      </c>
      <c r="D22025">
        <v>0.7069442764132507</v>
      </c>
    </row>
    <row r="22026" spans="1:4">
      <c r="A22026">
        <v>-1.369934082</v>
      </c>
      <c r="B22026">
        <v>2.645602410662746</v>
      </c>
      <c r="C22026">
        <v>1.883557798206463</v>
      </c>
      <c r="D22026">
        <v>0.7764062845534168</v>
      </c>
    </row>
    <row r="22027" spans="1:4">
      <c r="A22027">
        <v>-1.369689941375</v>
      </c>
      <c r="B22027">
        <v>2.634761145773801</v>
      </c>
      <c r="C22027">
        <v>1.934216878855511</v>
      </c>
      <c r="D22027">
        <v>0.8453069949321276</v>
      </c>
    </row>
    <row r="22028" spans="1:4">
      <c r="A22028">
        <v>-1.36944580075</v>
      </c>
      <c r="B22028">
        <v>2.62196678051992</v>
      </c>
      <c r="C22028">
        <v>1.983456717482928</v>
      </c>
      <c r="D22028">
        <v>0.9135955584406474</v>
      </c>
    </row>
    <row r="22029" spans="1:4">
      <c r="A22029">
        <v>-1.369201660125</v>
      </c>
      <c r="B22029">
        <v>2.607228266935155</v>
      </c>
      <c r="C22029">
        <v>2.031240603842534</v>
      </c>
      <c r="D22029">
        <v>0.9812215528186333</v>
      </c>
    </row>
    <row r="22030" spans="1:4">
      <c r="A22030">
        <v>-1.3689575195</v>
      </c>
      <c r="B22030">
        <v>2.590555994697024</v>
      </c>
      <c r="C22030">
        <v>2.077532900668488</v>
      </c>
      <c r="D22030">
        <v>1.048135022211976</v>
      </c>
    </row>
    <row r="22031" spans="1:4">
      <c r="A22031">
        <v>-1.368713378875</v>
      </c>
      <c r="B22031">
        <v>2.571961795412056</v>
      </c>
      <c r="C22031">
        <v>2.122299052192266</v>
      </c>
      <c r="D22031">
        <v>1.114286519678866</v>
      </c>
    </row>
    <row r="22032" spans="1:4">
      <c r="A22032">
        <v>-1.36846923825</v>
      </c>
      <c r="B22032">
        <v>2.551458924536746</v>
      </c>
      <c r="C22032">
        <v>2.165505609741862</v>
      </c>
      <c r="D22032">
        <v>1.179627136360426</v>
      </c>
    </row>
    <row r="22033" spans="1:4">
      <c r="A22033">
        <v>-1.368225097625</v>
      </c>
      <c r="B22033">
        <v>2.529062058702948</v>
      </c>
      <c r="C22033">
        <v>2.207120272712437</v>
      </c>
      <c r="D22033">
        <v>1.244108543521482</v>
      </c>
    </row>
    <row r="22034" spans="1:4">
      <c r="A22034">
        <v>-1.367980957</v>
      </c>
      <c r="B22034">
        <v>2.504787291655378</v>
      </c>
      <c r="C22034">
        <v>2.247111897576051</v>
      </c>
      <c r="D22034">
        <v>1.307683025589844</v>
      </c>
    </row>
    <row r="22035" spans="1:4">
      <c r="A22035">
        <v>-1.367736816375</v>
      </c>
      <c r="B22035">
        <v>2.47865210563371</v>
      </c>
      <c r="C22035">
        <v>2.285450520920612</v>
      </c>
      <c r="D22035">
        <v>1.370303515165691</v>
      </c>
    </row>
    <row r="22036" spans="1:4">
      <c r="A22036">
        <v>-1.36749267575</v>
      </c>
      <c r="B22036">
        <v>2.450675375263964</v>
      </c>
      <c r="C22036">
        <v>2.322107397550628</v>
      </c>
      <c r="D22036">
        <v>1.431923631876702</v>
      </c>
    </row>
    <row r="22037" spans="1:4">
      <c r="A22037">
        <v>-1.367248535125</v>
      </c>
      <c r="B22037">
        <v>2.420877342662639</v>
      </c>
      <c r="C22037">
        <v>2.357055006405115</v>
      </c>
      <c r="D22037">
        <v>1.492497709045012</v>
      </c>
    </row>
    <row r="22038" spans="1:4">
      <c r="A22038">
        <v>-1.3670043945</v>
      </c>
      <c r="B22038">
        <v>2.389279614028691</v>
      </c>
      <c r="C22038">
        <v>2.390267083012375</v>
      </c>
      <c r="D22038">
        <v>1.551980837090465</v>
      </c>
    </row>
    <row r="22039" spans="1:4">
      <c r="A22039">
        <v>-1.366760253875</v>
      </c>
      <c r="B22039">
        <v>2.355905138270993</v>
      </c>
      <c r="C22039">
        <v>2.421718627543551</v>
      </c>
      <c r="D22039">
        <v>1.610328889388654</v>
      </c>
    </row>
    <row r="22040" spans="1:4">
      <c r="A22040">
        <v>-1.36651611325</v>
      </c>
      <c r="B22040">
        <v>2.320778191013317</v>
      </c>
      <c r="C22040">
        <v>2.451385934585619</v>
      </c>
      <c r="D22040">
        <v>1.667498563519734</v>
      </c>
    </row>
    <row r="22041" spans="1:4">
      <c r="A22041">
        <v>-1.366271972625</v>
      </c>
      <c r="B22041">
        <v>2.283924350408246</v>
      </c>
      <c r="C22041">
        <v>2.479246605919706</v>
      </c>
      <c r="D22041">
        <v>1.723447399393025</v>
      </c>
    </row>
    <row r="22042" spans="1:4">
      <c r="A22042">
        <v>-1.366027832</v>
      </c>
      <c r="B22042">
        <v>2.245370498843692</v>
      </c>
      <c r="C22042">
        <v>2.505279578034052</v>
      </c>
      <c r="D22042">
        <v>1.778133832204723</v>
      </c>
    </row>
    <row r="22043" spans="1:4">
      <c r="A22043">
        <v>-1.365783691375</v>
      </c>
      <c r="B22043">
        <v>2.205144782535777</v>
      </c>
      <c r="C22043">
        <v>2.529465104186318</v>
      </c>
      <c r="D22043">
        <v>1.831517203214904</v>
      </c>
    </row>
    <row r="22044" spans="1:4">
      <c r="A22044">
        <v>-1.36553955075</v>
      </c>
      <c r="B22044">
        <v>2.163276607010191</v>
      </c>
      <c r="C22044">
        <v>2.551784832262187</v>
      </c>
      <c r="D22044">
        <v>1.883557798206463</v>
      </c>
    </row>
    <row r="22045" spans="1:4">
      <c r="A22045">
        <v>-1.365295410125</v>
      </c>
      <c r="B22045">
        <v>2.119796591301888</v>
      </c>
      <c r="C22045">
        <v>2.57222175249388</v>
      </c>
      <c r="D22045">
        <v>1.934216878855511</v>
      </c>
    </row>
    <row r="22046" spans="1:4">
      <c r="A22046">
        <v>-1.3650512695</v>
      </c>
      <c r="B22046">
        <v>2.074736586640851</v>
      </c>
      <c r="C22046">
        <v>2.590760249615628</v>
      </c>
      <c r="D22046">
        <v>1.983456717482928</v>
      </c>
    </row>
    <row r="22047" spans="1:4">
      <c r="A22047">
        <v>-1.364807128875</v>
      </c>
      <c r="B22047">
        <v>2.028129610752877</v>
      </c>
      <c r="C22047">
        <v>2.607386102456457</v>
      </c>
      <c r="D22047">
        <v>2.031240603842534</v>
      </c>
    </row>
    <row r="22048" spans="1:4">
      <c r="A22048">
        <v>-1.36456298825</v>
      </c>
      <c r="B22048">
        <v>1.98000985880681</v>
      </c>
      <c r="C22048">
        <v>2.62208650755343</v>
      </c>
      <c r="D22048">
        <v>2.077532900668488</v>
      </c>
    </row>
    <row r="22049" spans="1:4">
      <c r="A22049">
        <v>-1.364318847625</v>
      </c>
      <c r="B22049">
        <v>1.930412646299007</v>
      </c>
      <c r="C22049">
        <v>2.634850072526248</v>
      </c>
      <c r="D22049">
        <v>2.122299052192266</v>
      </c>
    </row>
    <row r="22050" spans="1:4">
      <c r="A22050">
        <v>-1.364074707</v>
      </c>
      <c r="B22050">
        <v>1.879374415995716</v>
      </c>
      <c r="C22050">
        <v>2.64566683693436</v>
      </c>
      <c r="D22050">
        <v>2.165505609741862</v>
      </c>
    </row>
    <row r="22051" spans="1:4">
      <c r="A22051">
        <v>-1.363830566375</v>
      </c>
      <c r="B22051">
        <v>1.826932684199106</v>
      </c>
      <c r="C22051">
        <v>2.654528270643702</v>
      </c>
      <c r="D22051">
        <v>2.207120272712437</v>
      </c>
    </row>
    <row r="22052" spans="1:4">
      <c r="A22052">
        <v>-1.36358642575</v>
      </c>
      <c r="B22052">
        <v>1.773126033528074</v>
      </c>
      <c r="C22052">
        <v>2.661427283189156</v>
      </c>
      <c r="D22052">
        <v>2.247111897576051</v>
      </c>
    </row>
    <row r="22053" spans="1:4">
      <c r="A22053">
        <v>-1.363342285125</v>
      </c>
      <c r="B22053">
        <v>1.717994066546957</v>
      </c>
      <c r="C22053">
        <v>2.666358254439611</v>
      </c>
      <c r="D22053">
        <v>2.285450520920612</v>
      </c>
    </row>
    <row r="22054" spans="1:4">
      <c r="A22054">
        <v>-1.3630981445</v>
      </c>
      <c r="B22054">
        <v>1.6615773960338</v>
      </c>
      <c r="C22054">
        <v>2.669316991420913</v>
      </c>
      <c r="D22054">
        <v>2.322107397550628</v>
      </c>
    </row>
    <row r="22055" spans="1:4">
      <c r="A22055">
        <v>-1.362854003875</v>
      </c>
      <c r="B22055">
        <v>1.603917599286118</v>
      </c>
      <c r="C22055">
        <v>2.670300779549919</v>
      </c>
      <c r="D22055">
        <v>2.357055006405115</v>
      </c>
    </row>
    <row r="22056" spans="1:4">
      <c r="A22056">
        <v>-1.36260986325</v>
      </c>
      <c r="B22056">
        <v>1.545057199745839</v>
      </c>
      <c r="C22056">
        <v>2.669308346216179</v>
      </c>
      <c r="D22056">
        <v>2.390267083012375</v>
      </c>
    </row>
    <row r="22057" spans="1:4">
      <c r="A22057">
        <v>-1.362365722625</v>
      </c>
      <c r="B22057">
        <v>1.485039623447748</v>
      </c>
      <c r="C22057">
        <v>2.666339902947889</v>
      </c>
      <c r="D22057">
        <v>2.421718627543551</v>
      </c>
    </row>
    <row r="22058" spans="1:4">
      <c r="A22058">
        <v>-1.362121582</v>
      </c>
      <c r="B22058">
        <v>1.423909180952771</v>
      </c>
      <c r="C22058">
        <v>2.661397101814031</v>
      </c>
      <c r="D22058">
        <v>2.451385934585619</v>
      </c>
    </row>
    <row r="22059" spans="1:4">
      <c r="A22059">
        <v>-1.361877441375</v>
      </c>
      <c r="B22059">
        <v>1.361711019391225</v>
      </c>
      <c r="C22059">
        <v>2.654483076928254</v>
      </c>
      <c r="D22059">
        <v>2.479246605919706</v>
      </c>
    </row>
    <row r="22060" spans="1:4">
      <c r="A22060">
        <v>-1.36163330075</v>
      </c>
      <c r="B22060">
        <v>1.298491106322198</v>
      </c>
      <c r="C22060">
        <v>2.645602410662746</v>
      </c>
      <c r="D22060">
        <v>2.505279578034052</v>
      </c>
    </row>
    <row r="22061" spans="1:4">
      <c r="A22061">
        <v>-1.361389160125</v>
      </c>
      <c r="B22061">
        <v>1.23429618666682</v>
      </c>
      <c r="C22061">
        <v>2.634761145773801</v>
      </c>
      <c r="D22061">
        <v>2.529465104186318</v>
      </c>
    </row>
    <row r="22062" spans="1:4">
      <c r="A22062">
        <v>-1.3611450195</v>
      </c>
      <c r="B22062">
        <v>1.169173743190179</v>
      </c>
      <c r="C22062">
        <v>2.62196678051992</v>
      </c>
      <c r="D22062">
        <v>2.551784832262187</v>
      </c>
    </row>
    <row r="22063" spans="1:4">
      <c r="A22063">
        <v>-1.360900878875</v>
      </c>
      <c r="B22063">
        <v>1.103171974337858</v>
      </c>
      <c r="C22063">
        <v>2.607228266935155</v>
      </c>
      <c r="D22063">
        <v>2.57222175249388</v>
      </c>
    </row>
    <row r="22064" spans="1:4">
      <c r="A22064">
        <v>-1.36065673825</v>
      </c>
      <c r="B22064">
        <v>1.036339748945978</v>
      </c>
      <c r="C22064">
        <v>2.590555994697024</v>
      </c>
      <c r="D22064">
        <v>2.590760249615628</v>
      </c>
    </row>
    <row r="22065" spans="1:4">
      <c r="A22065">
        <v>-1.360412597625</v>
      </c>
      <c r="B22065">
        <v>0.9687265723404132</v>
      </c>
      <c r="C22065">
        <v>2.571961795412056</v>
      </c>
      <c r="D22065">
        <v>2.607386102456457</v>
      </c>
    </row>
    <row r="22066" spans="1:4">
      <c r="A22066">
        <v>-1.360168457</v>
      </c>
      <c r="B22066">
        <v>0.9003825526800081</v>
      </c>
      <c r="C22066">
        <v>2.551458924536746</v>
      </c>
      <c r="D22066">
        <v>2.62208650755343</v>
      </c>
    </row>
    <row r="22067" spans="1:4">
      <c r="A22067">
        <v>-1.359924316375</v>
      </c>
      <c r="B22067">
        <v>0.83135836162677</v>
      </c>
      <c r="C22067">
        <v>2.529062058702948</v>
      </c>
      <c r="D22067">
        <v>2.634850072526248</v>
      </c>
    </row>
    <row r="22068" spans="1:4">
      <c r="A22068">
        <v>-1.35968017575</v>
      </c>
      <c r="B22068">
        <v>0.7617051977692761</v>
      </c>
      <c r="C22068">
        <v>2.504787291655378</v>
      </c>
      <c r="D22068">
        <v>2.64566683693436</v>
      </c>
    </row>
    <row r="22069" spans="1:4">
      <c r="A22069">
        <v>-1.359436035125</v>
      </c>
      <c r="B22069">
        <v>0.6914747483628265</v>
      </c>
      <c r="C22069">
        <v>2.47865210563371</v>
      </c>
      <c r="D22069">
        <v>2.654528270643702</v>
      </c>
    </row>
    <row r="22070" spans="1:4">
      <c r="A22070">
        <v>-1.3591918945</v>
      </c>
      <c r="B22070">
        <v>0.6207191503332671</v>
      </c>
      <c r="C22070">
        <v>2.450675375263964</v>
      </c>
      <c r="D22070">
        <v>2.661427283189156</v>
      </c>
    </row>
    <row r="22071" spans="1:4">
      <c r="A22071">
        <v>-1.358947753875</v>
      </c>
      <c r="B22071">
        <v>0.5494909538677488</v>
      </c>
      <c r="C22071">
        <v>2.420877342662639</v>
      </c>
      <c r="D22071">
        <v>2.666358254439611</v>
      </c>
    </row>
    <row r="22072" spans="1:4">
      <c r="A22072">
        <v>-1.35870361325</v>
      </c>
      <c r="B22072">
        <v>0.4778430811343982</v>
      </c>
      <c r="C22072">
        <v>2.389279614028691</v>
      </c>
      <c r="D22072">
        <v>2.669316991420913</v>
      </c>
    </row>
    <row r="22073" spans="1:4">
      <c r="A22073">
        <v>-1.358459472625</v>
      </c>
      <c r="B22073">
        <v>0.4058287885570588</v>
      </c>
      <c r="C22073">
        <v>2.355905138270993</v>
      </c>
      <c r="D22073">
        <v>2.670300779549919</v>
      </c>
    </row>
    <row r="22074" spans="1:4">
      <c r="A22074">
        <v>-1.358215332</v>
      </c>
      <c r="B22074">
        <v>0.3335016262435139</v>
      </c>
      <c r="C22074">
        <v>2.320778191013317</v>
      </c>
      <c r="D22074">
        <v>2.669308346216179</v>
      </c>
    </row>
    <row r="22075" spans="1:4">
      <c r="A22075">
        <v>-1.357971191375</v>
      </c>
      <c r="B22075">
        <v>0.2609153995264312</v>
      </c>
      <c r="C22075">
        <v>2.283924350408246</v>
      </c>
      <c r="D22075">
        <v>2.666339902947889</v>
      </c>
    </row>
    <row r="22076" spans="1:4">
      <c r="A22076">
        <v>-1.35772705075</v>
      </c>
      <c r="B22076">
        <v>0.1881241283477163</v>
      </c>
      <c r="C22076">
        <v>2.245370498843692</v>
      </c>
      <c r="D22076">
        <v>2.661397101814031</v>
      </c>
    </row>
    <row r="22077" spans="1:4">
      <c r="A22077">
        <v>-1.357482910125</v>
      </c>
      <c r="B22077">
        <v>0.1151820069138983</v>
      </c>
      <c r="C22077">
        <v>2.205144782535777</v>
      </c>
      <c r="D22077">
        <v>2.654483076928254</v>
      </c>
    </row>
    <row r="22078" spans="1:4">
      <c r="A22078">
        <v>-1.3572387695</v>
      </c>
      <c r="B22078">
        <v>0.04214336346055531</v>
      </c>
      <c r="C22078">
        <v>2.163276607010191</v>
      </c>
      <c r="D22078">
        <v>2.645602410662746</v>
      </c>
    </row>
    <row r="22079" spans="1:4">
      <c r="A22079">
        <v>-1.356994628875</v>
      </c>
      <c r="B22079">
        <v>-0.03093738004954445</v>
      </c>
      <c r="C22079">
        <v>2.119796591301888</v>
      </c>
      <c r="D22079">
        <v>2.634761145773801</v>
      </c>
    </row>
    <row r="22080" spans="1:4">
      <c r="A22080">
        <v>-1.35675048825</v>
      </c>
      <c r="B22080">
        <v>-0.1040057484166112</v>
      </c>
      <c r="C22080">
        <v>2.074736586640851</v>
      </c>
      <c r="D22080">
        <v>2.62196678051992</v>
      </c>
    </row>
    <row r="22081" spans="1:4">
      <c r="A22081">
        <v>-1.356506347625</v>
      </c>
      <c r="B22081">
        <v>-0.1770072534184159</v>
      </c>
      <c r="C22081">
        <v>2.028129610752877</v>
      </c>
      <c r="D22081">
        <v>2.607228266935155</v>
      </c>
    </row>
    <row r="22082" spans="1:4">
      <c r="A22082">
        <v>-1.356262207</v>
      </c>
      <c r="B22082">
        <v>-0.2498874358440213</v>
      </c>
      <c r="C22082">
        <v>1.98000985880681</v>
      </c>
      <c r="D22082">
        <v>2.590555994697024</v>
      </c>
    </row>
    <row r="22083" spans="1:4">
      <c r="A22083">
        <v>-1.356018066375</v>
      </c>
      <c r="B22083">
        <v>-0.3225919040007582</v>
      </c>
      <c r="C22083">
        <v>1.930412646299007</v>
      </c>
      <c r="D22083">
        <v>2.571961795412056</v>
      </c>
    </row>
    <row r="22084" spans="1:4">
      <c r="A22084">
        <v>-1.35577392575</v>
      </c>
      <c r="B22084">
        <v>-0.3950663758575954</v>
      </c>
      <c r="C22084">
        <v>1.879374415995716</v>
      </c>
      <c r="D22084">
        <v>2.551458924536746</v>
      </c>
    </row>
    <row r="22085" spans="1:4">
      <c r="A22085">
        <v>-1.355529785125</v>
      </c>
      <c r="B22085">
        <v>-0.4672567204755103</v>
      </c>
      <c r="C22085">
        <v>1.826932684199106</v>
      </c>
      <c r="D22085">
        <v>2.529062058702948</v>
      </c>
    </row>
    <row r="22086" spans="1:4">
      <c r="A22086">
        <v>-1.3552856445</v>
      </c>
      <c r="B22086">
        <v>-0.5391089940512291</v>
      </c>
      <c r="C22086">
        <v>1.773126033528074</v>
      </c>
      <c r="D22086">
        <v>2.504787291655378</v>
      </c>
    </row>
    <row r="22087" spans="1:4">
      <c r="A22087">
        <v>-1.355041503875</v>
      </c>
      <c r="B22087">
        <v>-0.6105694870748667</v>
      </c>
      <c r="C22087">
        <v>1.717994066546957</v>
      </c>
      <c r="D22087">
        <v>2.47865210563371</v>
      </c>
    </row>
    <row r="22088" spans="1:4">
      <c r="A22088">
        <v>-1.35479736325</v>
      </c>
      <c r="B22088">
        <v>-0.6815847593357998</v>
      </c>
      <c r="C22088">
        <v>1.6615773960338</v>
      </c>
      <c r="D22088">
        <v>2.450675375263964</v>
      </c>
    </row>
    <row r="22089" spans="1:4">
      <c r="A22089">
        <v>-1.354553222625</v>
      </c>
      <c r="B22089">
        <v>-0.7521016795760995</v>
      </c>
      <c r="C22089">
        <v>1.603917599286118</v>
      </c>
      <c r="D22089">
        <v>2.420877342662639</v>
      </c>
    </row>
    <row r="22090" spans="1:4">
      <c r="A22090">
        <v>-1.354309082</v>
      </c>
      <c r="B22090">
        <v>-0.8220674706231585</v>
      </c>
      <c r="C22090">
        <v>1.545057199745839</v>
      </c>
      <c r="D22090">
        <v>2.389279614028691</v>
      </c>
    </row>
    <row r="22091" spans="1:4">
      <c r="A22091">
        <v>-1.354064941375</v>
      </c>
      <c r="B22091">
        <v>-0.8914297432286157</v>
      </c>
      <c r="C22091">
        <v>1.485039623447748</v>
      </c>
      <c r="D22091">
        <v>2.355905138270993</v>
      </c>
    </row>
    <row r="22092" spans="1:4">
      <c r="A22092">
        <v>-1.35382080075</v>
      </c>
      <c r="B22092">
        <v>-0.9601365381180278</v>
      </c>
      <c r="C22092">
        <v>1.423909180952771</v>
      </c>
      <c r="D22092">
        <v>2.320778191013317</v>
      </c>
    </row>
    <row r="22093" spans="1:4">
      <c r="A22093">
        <v>-1.353576660125</v>
      </c>
      <c r="B22093">
        <v>-1.028136367328033</v>
      </c>
      <c r="C22093">
        <v>1.361711019391225</v>
      </c>
      <c r="D22093">
        <v>2.283924350408246</v>
      </c>
    </row>
    <row r="22094" spans="1:4">
      <c r="A22094">
        <v>-1.3533325195</v>
      </c>
      <c r="B22094">
        <v>-1.095378246301374</v>
      </c>
      <c r="C22094">
        <v>1.298491106322198</v>
      </c>
      <c r="D22094">
        <v>2.245370498843692</v>
      </c>
    </row>
    <row r="22095" spans="1:4">
      <c r="A22095">
        <v>-1.353088378875</v>
      </c>
      <c r="B22095">
        <v>-1.16181173582882</v>
      </c>
      <c r="C22095">
        <v>1.23429618666682</v>
      </c>
      <c r="D22095">
        <v>2.205144782535777</v>
      </c>
    </row>
    <row r="22096" spans="1:4">
      <c r="A22096">
        <v>-1.35284423825</v>
      </c>
      <c r="B22096">
        <v>-1.227386986154343</v>
      </c>
      <c r="C22096">
        <v>1.169173743190179</v>
      </c>
      <c r="D22096">
        <v>2.163276607010191</v>
      </c>
    </row>
    <row r="22097" spans="1:4">
      <c r="A22097">
        <v>-1.352600097625</v>
      </c>
      <c r="B22097">
        <v>-1.292054760591646</v>
      </c>
      <c r="C22097">
        <v>1.103171974337858</v>
      </c>
      <c r="D22097">
        <v>2.119796591301888</v>
      </c>
    </row>
    <row r="22098" spans="1:4">
      <c r="A22098">
        <v>-1.352355957</v>
      </c>
      <c r="B22098">
        <v>-1.355766488906452</v>
      </c>
      <c r="C22098">
        <v>1.036339748945978</v>
      </c>
      <c r="D22098">
        <v>2.074736586640851</v>
      </c>
    </row>
    <row r="22099" spans="1:4">
      <c r="A22099">
        <v>-1.352111816375</v>
      </c>
      <c r="B22099">
        <v>-1.418474289471165</v>
      </c>
      <c r="C22099">
        <v>0.9687265723404132</v>
      </c>
      <c r="D22099">
        <v>2.028129610752877</v>
      </c>
    </row>
    <row r="22100" spans="1:4">
      <c r="A22100">
        <v>-1.35186767575</v>
      </c>
      <c r="B22100">
        <v>-1.480131016975963</v>
      </c>
      <c r="C22100">
        <v>0.9003825526800081</v>
      </c>
      <c r="D22100">
        <v>1.98000985880681</v>
      </c>
    </row>
    <row r="22101" spans="1:4">
      <c r="A22101">
        <v>-1.351623535125</v>
      </c>
      <c r="B22101">
        <v>-1.540690286114772</v>
      </c>
      <c r="C22101">
        <v>0.83135836162677</v>
      </c>
      <c r="D22101">
        <v>1.930412646299007</v>
      </c>
    </row>
    <row r="22102" spans="1:4">
      <c r="A22102">
        <v>-1.3513793945</v>
      </c>
      <c r="B22102">
        <v>-1.600106523053993</v>
      </c>
      <c r="C22102">
        <v>0.7617051977692761</v>
      </c>
      <c r="D22102">
        <v>1.879374415995716</v>
      </c>
    </row>
    <row r="22103" spans="1:4">
      <c r="A22103">
        <v>-1.351135253875</v>
      </c>
      <c r="B22103">
        <v>-1.658334981859281</v>
      </c>
      <c r="C22103">
        <v>0.6914747483628265</v>
      </c>
      <c r="D22103">
        <v>1.826932684199106</v>
      </c>
    </row>
    <row r="22104" spans="1:4">
      <c r="A22104">
        <v>-1.35089111325</v>
      </c>
      <c r="B22104">
        <v>-1.715331789996084</v>
      </c>
      <c r="C22104">
        <v>0.6207191503332671</v>
      </c>
      <c r="D22104">
        <v>1.773126033528074</v>
      </c>
    </row>
    <row r="22105" spans="1:4">
      <c r="A22105">
        <v>-1.350646972625</v>
      </c>
      <c r="B22105">
        <v>-1.771053976338898</v>
      </c>
      <c r="C22105">
        <v>0.5494909538677488</v>
      </c>
      <c r="D22105">
        <v>1.717994066546957</v>
      </c>
    </row>
    <row r="22106" spans="1:4">
      <c r="A22106">
        <v>-1.350402832</v>
      </c>
      <c r="B22106">
        <v>-1.825459510048396</v>
      </c>
      <c r="C22106">
        <v>0.4778430811343982</v>
      </c>
      <c r="D22106">
        <v>1.6615773960338</v>
      </c>
    </row>
    <row r="22107" spans="1:4">
      <c r="A22107">
        <v>-1.350158691375</v>
      </c>
      <c r="B22107">
        <v>-1.878507327113158</v>
      </c>
      <c r="C22107">
        <v>0.4058287885570588</v>
      </c>
      <c r="D22107">
        <v>1.603917599286118</v>
      </c>
    </row>
    <row r="22108" spans="1:4">
      <c r="A22108">
        <v>-1.34991455075</v>
      </c>
      <c r="B22108">
        <v>-1.930157362028974</v>
      </c>
      <c r="C22108">
        <v>0.3335016262435139</v>
      </c>
      <c r="D22108">
        <v>1.545057199745839</v>
      </c>
    </row>
    <row r="22109" spans="1:4">
      <c r="A22109">
        <v>-1.349670410125</v>
      </c>
      <c r="B22109">
        <v>-1.980370577684291</v>
      </c>
      <c r="C22109">
        <v>0.2609153995264312</v>
      </c>
      <c r="D22109">
        <v>1.485039623447748</v>
      </c>
    </row>
    <row r="22110" spans="1:4">
      <c r="A22110">
        <v>-1.3494262695</v>
      </c>
      <c r="B22110">
        <v>-2.029108995468437</v>
      </c>
      <c r="C22110">
        <v>0.1881241283477163</v>
      </c>
      <c r="D22110">
        <v>1.423909180952771</v>
      </c>
    </row>
    <row r="22111" spans="1:4">
      <c r="A22111">
        <v>-1.349182128875</v>
      </c>
      <c r="B22111">
        <v>-2.076335733360706</v>
      </c>
      <c r="C22111">
        <v>0.1151820069138983</v>
      </c>
      <c r="D22111">
        <v>1.361711019391225</v>
      </c>
    </row>
    <row r="22112" spans="1:4">
      <c r="A22112">
        <v>-1.34893798825</v>
      </c>
      <c r="B22112">
        <v>-2.122015015521533</v>
      </c>
      <c r="C22112">
        <v>0.04214336346055531</v>
      </c>
      <c r="D22112">
        <v>1.298491106322198</v>
      </c>
    </row>
    <row r="22113" spans="1:4">
      <c r="A22113">
        <v>-1.348693847625</v>
      </c>
      <c r="B22113">
        <v>-2.166112220008044</v>
      </c>
      <c r="C22113">
        <v>-0.03093738004954445</v>
      </c>
      <c r="D22113">
        <v>1.23429618666682</v>
      </c>
    </row>
    <row r="22114" spans="1:4">
      <c r="A22114">
        <v>-1.348449707</v>
      </c>
      <c r="B22114">
        <v>-2.208593886348581</v>
      </c>
      <c r="C22114">
        <v>-0.1040057484166112</v>
      </c>
      <c r="D22114">
        <v>1.169173743190179</v>
      </c>
    </row>
    <row r="22115" spans="1:4">
      <c r="A22115">
        <v>-1.348205566375</v>
      </c>
      <c r="B22115">
        <v>-2.249427760335029</v>
      </c>
      <c r="C22115">
        <v>-0.1770072534184159</v>
      </c>
      <c r="D22115">
        <v>1.103171974337858</v>
      </c>
    </row>
    <row r="22116" spans="1:4">
      <c r="A22116">
        <v>-1.34796142575</v>
      </c>
      <c r="B22116">
        <v>-2.288582798490386</v>
      </c>
      <c r="C22116">
        <v>-0.2498874358440213</v>
      </c>
      <c r="D22116">
        <v>1.036339748945978</v>
      </c>
    </row>
    <row r="22117" spans="1:4">
      <c r="A22117">
        <v>-1.347717285125</v>
      </c>
      <c r="B22117">
        <v>-2.326029211124869</v>
      </c>
      <c r="C22117">
        <v>-0.3225919040007582</v>
      </c>
      <c r="D22117">
        <v>0.9687265723404132</v>
      </c>
    </row>
    <row r="22118" spans="1:4">
      <c r="A22118">
        <v>-1.3474731445</v>
      </c>
      <c r="B22118">
        <v>-2.361738470938279</v>
      </c>
      <c r="C22118">
        <v>-0.3950663758575954</v>
      </c>
      <c r="D22118">
        <v>0.9003825526800081</v>
      </c>
    </row>
    <row r="22119" spans="1:4">
      <c r="A22119">
        <v>-1.347229003875</v>
      </c>
      <c r="B22119">
        <v>-2.39568334460207</v>
      </c>
      <c r="C22119">
        <v>-0.4672567204755103</v>
      </c>
      <c r="D22119">
        <v>0.83135836162677</v>
      </c>
    </row>
    <row r="22120" spans="1:4">
      <c r="A22120">
        <v>-1.34698486325</v>
      </c>
      <c r="B22120">
        <v>-2.427837904704588</v>
      </c>
      <c r="C22120">
        <v>-0.5391089940512291</v>
      </c>
      <c r="D22120">
        <v>0.7617051977692761</v>
      </c>
    </row>
    <row r="22121" spans="1:4">
      <c r="A22121">
        <v>-1.346740722625</v>
      </c>
      <c r="B22121">
        <v>-2.458177558316427</v>
      </c>
      <c r="C22121">
        <v>-0.6105694870748667</v>
      </c>
      <c r="D22121">
        <v>0.6914747483628265</v>
      </c>
    </row>
    <row r="22122" spans="1:4">
      <c r="A22122">
        <v>-1.346496582</v>
      </c>
      <c r="B22122">
        <v>-2.486679072485041</v>
      </c>
      <c r="C22122">
        <v>-0.6815847593357998</v>
      </c>
      <c r="D22122">
        <v>0.6207191503332671</v>
      </c>
    </row>
    <row r="22123" spans="1:4">
      <c r="A22123">
        <v>-1.346252441375</v>
      </c>
      <c r="B22123">
        <v>-2.513320561507066</v>
      </c>
      <c r="C22123">
        <v>-0.7521016795760995</v>
      </c>
      <c r="D22123">
        <v>0.5494909538677488</v>
      </c>
    </row>
    <row r="22124" spans="1:4">
      <c r="A22124">
        <v>-1.34600830075</v>
      </c>
      <c r="B22124">
        <v>-2.538081544573592</v>
      </c>
      <c r="C22124">
        <v>-0.8220674706231585</v>
      </c>
      <c r="D22124">
        <v>0.4778430811343982</v>
      </c>
    </row>
    <row r="22125" spans="1:4">
      <c r="A22125">
        <v>-1.345764160125</v>
      </c>
      <c r="B22125">
        <v>-2.560942934645543</v>
      </c>
      <c r="C22125">
        <v>-0.8914297432286157</v>
      </c>
      <c r="D22125">
        <v>0.4058287885570588</v>
      </c>
    </row>
    <row r="22126" spans="1:4">
      <c r="A22126">
        <v>-1.3455200195</v>
      </c>
      <c r="B22126">
        <v>-2.5818870572107</v>
      </c>
      <c r="C22126">
        <v>-0.9601365381180278</v>
      </c>
      <c r="D22126">
        <v>0.3335016262435139</v>
      </c>
    </row>
    <row r="22127" spans="1:4">
      <c r="A22127">
        <v>-1.345275878875</v>
      </c>
      <c r="B22127">
        <v>-2.600897684395911</v>
      </c>
      <c r="C22127">
        <v>-1.028136367328033</v>
      </c>
      <c r="D22127">
        <v>0.2609153995264312</v>
      </c>
    </row>
    <row r="22128" spans="1:4">
      <c r="A22128">
        <v>-1.34503173825</v>
      </c>
      <c r="B22128">
        <v>-2.617960014172323</v>
      </c>
      <c r="C22128">
        <v>-1.095378246301374</v>
      </c>
      <c r="D22128">
        <v>0.1881241283477163</v>
      </c>
    </row>
    <row r="22129" spans="1:4">
      <c r="A22129">
        <v>-1.344787597625</v>
      </c>
      <c r="B22129">
        <v>-2.633060709374968</v>
      </c>
      <c r="C22129">
        <v>-1.16181173582882</v>
      </c>
      <c r="D22129">
        <v>0.1151820069138983</v>
      </c>
    </row>
    <row r="22130" spans="1:4">
      <c r="A22130">
        <v>-1.344543457</v>
      </c>
      <c r="B22130">
        <v>-2.646187895221151</v>
      </c>
      <c r="C22130">
        <v>-1.227386986154343</v>
      </c>
      <c r="D22130">
        <v>0.04214336346055531</v>
      </c>
    </row>
    <row r="22131" spans="1:4">
      <c r="A22131">
        <v>-1.344299316375</v>
      </c>
      <c r="B22131">
        <v>-2.657331181357209</v>
      </c>
      <c r="C22131">
        <v>-1.292054760591646</v>
      </c>
      <c r="D22131">
        <v>-0.03093738004954445</v>
      </c>
    </row>
    <row r="22132" spans="1:4">
      <c r="A22132">
        <v>-1.34405517575</v>
      </c>
      <c r="B22132">
        <v>-2.666481653214373</v>
      </c>
      <c r="C22132">
        <v>-1.355766488906452</v>
      </c>
      <c r="D22132">
        <v>-0.1040057484166112</v>
      </c>
    </row>
    <row r="22133" spans="1:4">
      <c r="A22133">
        <v>-1.343811035125</v>
      </c>
      <c r="B22133">
        <v>-2.673631891449498</v>
      </c>
      <c r="C22133">
        <v>-1.418474289471165</v>
      </c>
      <c r="D22133">
        <v>-0.1770072534184159</v>
      </c>
    </row>
    <row r="22134" spans="1:4">
      <c r="A22134">
        <v>-1.3435668945</v>
      </c>
      <c r="B22134">
        <v>-2.678775977238754</v>
      </c>
      <c r="C22134">
        <v>-1.480131016975963</v>
      </c>
      <c r="D22134">
        <v>-0.2498874358440213</v>
      </c>
    </row>
    <row r="22135" spans="1:4">
      <c r="A22135">
        <v>-1.343322753875</v>
      </c>
      <c r="B22135">
        <v>-2.681909493062363</v>
      </c>
      <c r="C22135">
        <v>-1.540690286114772</v>
      </c>
      <c r="D22135">
        <v>-0.3225919040007582</v>
      </c>
    </row>
    <row r="22136" spans="1:4">
      <c r="A22136">
        <v>-1.34307861325</v>
      </c>
      <c r="B22136">
        <v>-2.683029529296495</v>
      </c>
      <c r="C22136">
        <v>-1.600106523053993</v>
      </c>
      <c r="D22136">
        <v>-0.3950663758575954</v>
      </c>
    </row>
    <row r="22137" spans="1:4">
      <c r="A22137">
        <v>-1.342834472625</v>
      </c>
      <c r="B22137">
        <v>-2.68213468823852</v>
      </c>
      <c r="C22137">
        <v>-1.658334981859281</v>
      </c>
      <c r="D22137">
        <v>-0.4672567204755103</v>
      </c>
    </row>
    <row r="22138" spans="1:4">
      <c r="A22138">
        <v>-1.342590332</v>
      </c>
      <c r="B22138">
        <v>-2.679225088041516</v>
      </c>
      <c r="C22138">
        <v>-1.715331789996084</v>
      </c>
      <c r="D22138">
        <v>-0.5391089940512291</v>
      </c>
    </row>
    <row r="22139" spans="1:4">
      <c r="A22139">
        <v>-1.342346191375</v>
      </c>
      <c r="B22139">
        <v>-2.67430235040441</v>
      </c>
      <c r="C22139">
        <v>-1.771053976338898</v>
      </c>
      <c r="D22139">
        <v>-0.6105694870748667</v>
      </c>
    </row>
    <row r="22140" spans="1:4">
      <c r="A22140">
        <v>-1.34210205075</v>
      </c>
      <c r="B22140">
        <v>-2.667369627973178</v>
      </c>
      <c r="C22140">
        <v>-1.825459510048396</v>
      </c>
      <c r="D22140">
        <v>-0.6815847593357998</v>
      </c>
    </row>
    <row r="22141" spans="1:4">
      <c r="A22141">
        <v>-1.341857910125</v>
      </c>
      <c r="B22141">
        <v>-2.658431568441838</v>
      </c>
      <c r="C22141">
        <v>-1.878507327113158</v>
      </c>
      <c r="D22141">
        <v>-0.7521016795760995</v>
      </c>
    </row>
    <row r="22142" spans="1:4">
      <c r="A22142">
        <v>-1.3416137695</v>
      </c>
      <c r="B22142">
        <v>-2.647494328158571</v>
      </c>
      <c r="C22142">
        <v>-1.930157362028974</v>
      </c>
      <c r="D22142">
        <v>-0.8220674706231585</v>
      </c>
    </row>
    <row r="22143" spans="1:4">
      <c r="A22143">
        <v>-1.341369628875</v>
      </c>
      <c r="B22143">
        <v>-2.634565585690251</v>
      </c>
      <c r="C22143">
        <v>-1.980370577684291</v>
      </c>
      <c r="D22143">
        <v>-0.8914297432286157</v>
      </c>
    </row>
    <row r="22144" spans="1:4">
      <c r="A22144">
        <v>-1.34112548825</v>
      </c>
      <c r="B22144">
        <v>-2.619654500029024</v>
      </c>
      <c r="C22144">
        <v>-2.029108995468437</v>
      </c>
      <c r="D22144">
        <v>-0.9601365381180278</v>
      </c>
    </row>
    <row r="22145" spans="1:4">
      <c r="A22145">
        <v>-1.340881347625</v>
      </c>
      <c r="B22145">
        <v>-2.602771735479732</v>
      </c>
      <c r="C22145">
        <v>-2.076335733360706</v>
      </c>
      <c r="D22145">
        <v>-1.028136367328033</v>
      </c>
    </row>
    <row r="22146" spans="1:4">
      <c r="A22146">
        <v>-1.340637207</v>
      </c>
      <c r="B22146">
        <v>-2.583929441196828</v>
      </c>
      <c r="C22146">
        <v>-2.122015015521533</v>
      </c>
      <c r="D22146">
        <v>-1.095378246301374</v>
      </c>
    </row>
    <row r="22147" spans="1:4">
      <c r="A22147">
        <v>-1.340393066375</v>
      </c>
      <c r="B22147">
        <v>-2.563141244338027</v>
      </c>
      <c r="C22147">
        <v>-2.166112220008044</v>
      </c>
      <c r="D22147">
        <v>-1.16181173582882</v>
      </c>
    </row>
    <row r="22148" spans="1:4">
      <c r="A22148">
        <v>-1.34014892575</v>
      </c>
      <c r="B22148">
        <v>-2.540422235297293</v>
      </c>
      <c r="C22148">
        <v>-2.208593886348581</v>
      </c>
      <c r="D22148">
        <v>-1.227386986154343</v>
      </c>
    </row>
    <row r="22149" spans="1:4">
      <c r="A22149">
        <v>-1.339904785125</v>
      </c>
      <c r="B22149">
        <v>-2.515788977529458</v>
      </c>
      <c r="C22149">
        <v>-2.249427760335029</v>
      </c>
      <c r="D22149">
        <v>-1.292054760591646</v>
      </c>
    </row>
    <row r="22150" spans="1:4">
      <c r="A22150">
        <v>-1.3396606445</v>
      </c>
      <c r="B22150">
        <v>-2.489259462388815</v>
      </c>
      <c r="C22150">
        <v>-2.288582798490386</v>
      </c>
      <c r="D22150">
        <v>-1.355766488906452</v>
      </c>
    </row>
    <row r="22151" spans="1:4">
      <c r="A22151">
        <v>-1.339416503875</v>
      </c>
      <c r="B22151">
        <v>-2.460853127197308</v>
      </c>
      <c r="C22151">
        <v>-2.326029211124869</v>
      </c>
      <c r="D22151">
        <v>-1.418474289471165</v>
      </c>
    </row>
    <row r="22152" spans="1:4">
      <c r="A22152">
        <v>-1.33917236325</v>
      </c>
      <c r="B22152">
        <v>-2.430590834494</v>
      </c>
      <c r="C22152">
        <v>-2.361738470938279</v>
      </c>
      <c r="D22152">
        <v>-1.480131016975963</v>
      </c>
    </row>
    <row r="22153" spans="1:4">
      <c r="A22153">
        <v>-1.338928222625</v>
      </c>
      <c r="B22153">
        <v>-2.398494835917657</v>
      </c>
      <c r="C22153">
        <v>-2.39568334460207</v>
      </c>
      <c r="D22153">
        <v>-1.540690286114772</v>
      </c>
    </row>
    <row r="22154" spans="1:4">
      <c r="A22154">
        <v>-1.338684082</v>
      </c>
      <c r="B22154">
        <v>-2.364588784307201</v>
      </c>
      <c r="C22154">
        <v>-2.427837904704588</v>
      </c>
      <c r="D22154">
        <v>-1.600106523053993</v>
      </c>
    </row>
    <row r="22155" spans="1:4">
      <c r="A22155">
        <v>-1.338439941375</v>
      </c>
      <c r="B22155">
        <v>-2.328897697211708</v>
      </c>
      <c r="C22155">
        <v>-2.458177558316427</v>
      </c>
      <c r="D22155">
        <v>-1.658334981859281</v>
      </c>
    </row>
    <row r="22156" spans="1:4">
      <c r="A22156">
        <v>-1.33819580075</v>
      </c>
      <c r="B22156">
        <v>-2.291447950220157</v>
      </c>
      <c r="C22156">
        <v>-2.486679072485041</v>
      </c>
      <c r="D22156">
        <v>-1.715331789996084</v>
      </c>
    </row>
    <row r="22157" spans="1:4">
      <c r="A22157">
        <v>-1.337951660125</v>
      </c>
      <c r="B22157">
        <v>-2.252267264311036</v>
      </c>
      <c r="C22157">
        <v>-2.513320561507066</v>
      </c>
      <c r="D22157">
        <v>-1.771053976338898</v>
      </c>
    </row>
    <row r="22158" spans="1:4">
      <c r="A22158">
        <v>-1.3377075195</v>
      </c>
      <c r="B22158">
        <v>-2.21138465363848</v>
      </c>
      <c r="C22158">
        <v>-2.538081544573592</v>
      </c>
      <c r="D22158">
        <v>-1.825459510048396</v>
      </c>
    </row>
    <row r="22159" spans="1:4">
      <c r="A22159">
        <v>-1.337463378875</v>
      </c>
      <c r="B22159">
        <v>-2.168830435702728</v>
      </c>
      <c r="C22159">
        <v>-2.560942934645543</v>
      </c>
      <c r="D22159">
        <v>-1.878507327113158</v>
      </c>
    </row>
    <row r="22160" spans="1:4">
      <c r="A22160">
        <v>-1.33721923825</v>
      </c>
      <c r="B22160">
        <v>-2.124636209869783</v>
      </c>
      <c r="C22160">
        <v>-2.5818870572107</v>
      </c>
      <c r="D22160">
        <v>-1.930157362028974</v>
      </c>
    </row>
    <row r="22161" spans="1:4">
      <c r="A22161">
        <v>-1.336975097625</v>
      </c>
      <c r="B22161">
        <v>-2.078834807615038</v>
      </c>
      <c r="C22161">
        <v>-2.600897684395911</v>
      </c>
      <c r="D22161">
        <v>-1.980370577684291</v>
      </c>
    </row>
    <row r="22162" spans="1:4">
      <c r="A22162">
        <v>-1.336730957</v>
      </c>
      <c r="B22162">
        <v>-2.031460293743331</v>
      </c>
      <c r="C22162">
        <v>-2.617960014172323</v>
      </c>
      <c r="D22162">
        <v>-2.029108995468437</v>
      </c>
    </row>
    <row r="22163" spans="1:4">
      <c r="A22163">
        <v>-1.336486816375</v>
      </c>
      <c r="B22163">
        <v>-1.982547934079812</v>
      </c>
      <c r="C22163">
        <v>-2.633060709374968</v>
      </c>
      <c r="D22163">
        <v>-2.076335733360706</v>
      </c>
    </row>
    <row r="22164" spans="1:4">
      <c r="A22164">
        <v>-1.33624267575</v>
      </c>
      <c r="B22164">
        <v>-1.932134156629451</v>
      </c>
      <c r="C22164">
        <v>-2.646187895221151</v>
      </c>
      <c r="D22164">
        <v>-2.122015015521533</v>
      </c>
    </row>
    <row r="22165" spans="1:4">
      <c r="A22165">
        <v>-1.335998535125</v>
      </c>
      <c r="B22165">
        <v>-1.880256546716584</v>
      </c>
      <c r="C22165">
        <v>-2.657331181357209</v>
      </c>
      <c r="D22165">
        <v>-2.166112220008044</v>
      </c>
    </row>
    <row r="22166" spans="1:4">
      <c r="A22166">
        <v>-1.3357543945</v>
      </c>
      <c r="B22166">
        <v>-1.826953807892908</v>
      </c>
      <c r="C22166">
        <v>-2.666481653214373</v>
      </c>
      <c r="D22166">
        <v>-2.208593886348581</v>
      </c>
    </row>
    <row r="22167" spans="1:4">
      <c r="A22167">
        <v>-1.335510253875</v>
      </c>
      <c r="B22167">
        <v>-1.772265723164246</v>
      </c>
      <c r="C22167">
        <v>-2.673631891449498</v>
      </c>
      <c r="D22167">
        <v>-2.249427760335029</v>
      </c>
    </row>
    <row r="22168" spans="1:4">
      <c r="A22168">
        <v>-1.33526611325</v>
      </c>
      <c r="B22168">
        <v>-1.716233152483299</v>
      </c>
      <c r="C22168">
        <v>-2.678775977238754</v>
      </c>
      <c r="D22168">
        <v>-2.288582798490386</v>
      </c>
    </row>
    <row r="22169" spans="1:4">
      <c r="A22169">
        <v>-1.335021972625</v>
      </c>
      <c r="B22169">
        <v>-1.658897973366951</v>
      </c>
      <c r="C22169">
        <v>-2.681909493062363</v>
      </c>
      <c r="D22169">
        <v>-2.326029211124869</v>
      </c>
    </row>
    <row r="22170" spans="1:4">
      <c r="A22170">
        <v>-1.334777832</v>
      </c>
      <c r="B22170">
        <v>-1.600303067595409</v>
      </c>
      <c r="C22170">
        <v>-2.683029529296495</v>
      </c>
      <c r="D22170">
        <v>-2.361738470938279</v>
      </c>
    </row>
    <row r="22171" spans="1:4">
      <c r="A22171">
        <v>-1.334533691375</v>
      </c>
      <c r="B22171">
        <v>-1.540492286427822</v>
      </c>
      <c r="C22171">
        <v>-2.68213468823852</v>
      </c>
      <c r="D22171">
        <v>-2.39568334460207</v>
      </c>
    </row>
    <row r="22172" spans="1:4">
      <c r="A22172">
        <v>-1.33428955075</v>
      </c>
      <c r="B22172">
        <v>-1.479510410220546</v>
      </c>
      <c r="C22172">
        <v>-2.679225088041516</v>
      </c>
      <c r="D22172">
        <v>-2.427837904704588</v>
      </c>
    </row>
    <row r="22173" spans="1:4">
      <c r="A22173">
        <v>-1.334045410125</v>
      </c>
      <c r="B22173">
        <v>-1.417403131268813</v>
      </c>
      <c r="C22173">
        <v>-2.67430235040441</v>
      </c>
      <c r="D22173">
        <v>-2.458177558316427</v>
      </c>
    </row>
    <row r="22174" spans="1:4">
      <c r="A22174">
        <v>-1.3338012695</v>
      </c>
      <c r="B22174">
        <v>-1.354217000481251</v>
      </c>
      <c r="C22174">
        <v>-2.667369627973178</v>
      </c>
      <c r="D22174">
        <v>-2.486679072485041</v>
      </c>
    </row>
    <row r="22175" spans="1:4">
      <c r="A22175">
        <v>-1.333557128875</v>
      </c>
      <c r="B22175">
        <v>-1.289999401932175</v>
      </c>
      <c r="C22175">
        <v>-2.658431568441838</v>
      </c>
      <c r="D22175">
        <v>-2.513320561507066</v>
      </c>
    </row>
    <row r="22176" spans="1:4">
      <c r="A22176">
        <v>-1.33331298825</v>
      </c>
      <c r="B22176">
        <v>-1.22479852543441</v>
      </c>
      <c r="C22176">
        <v>-2.647494328158571</v>
      </c>
      <c r="D22176">
        <v>-2.538081544573592</v>
      </c>
    </row>
    <row r="22177" spans="1:4">
      <c r="A22177">
        <v>-1.333068847625</v>
      </c>
      <c r="B22177">
        <v>-1.158663316549417</v>
      </c>
      <c r="C22177">
        <v>-2.634565585690251</v>
      </c>
      <c r="D22177">
        <v>-2.560942934645543</v>
      </c>
    </row>
    <row r="22178" spans="1:4">
      <c r="A22178">
        <v>-1.332824707</v>
      </c>
      <c r="B22178">
        <v>-1.091643448735661</v>
      </c>
      <c r="C22178">
        <v>-2.619654500029024</v>
      </c>
      <c r="D22178">
        <v>-2.5818870572107</v>
      </c>
    </row>
    <row r="22179" spans="1:4">
      <c r="A22179">
        <v>-1.332580566375</v>
      </c>
      <c r="B22179">
        <v>-1.023789281681157</v>
      </c>
      <c r="C22179">
        <v>-2.602771735479732</v>
      </c>
      <c r="D22179">
        <v>-2.600897684395911</v>
      </c>
    </row>
    <row r="22180" spans="1:4">
      <c r="A22180">
        <v>-1.33233642575</v>
      </c>
      <c r="B22180">
        <v>-0.955151825205384</v>
      </c>
      <c r="C22180">
        <v>-2.583929441196828</v>
      </c>
      <c r="D22180">
        <v>-2.617960014172323</v>
      </c>
    </row>
    <row r="22181" spans="1:4">
      <c r="A22181">
        <v>-1.332092285125</v>
      </c>
      <c r="B22181">
        <v>-0.8857827065622764</v>
      </c>
      <c r="C22181">
        <v>-2.563141244338027</v>
      </c>
      <c r="D22181">
        <v>-2.633060709374968</v>
      </c>
    </row>
    <row r="22182" spans="1:4">
      <c r="A22182">
        <v>-1.3318481445</v>
      </c>
      <c r="B22182">
        <v>-0.8157341199533923</v>
      </c>
      <c r="C22182">
        <v>-2.540422235297293</v>
      </c>
      <c r="D22182">
        <v>-2.646187895221151</v>
      </c>
    </row>
    <row r="22183" spans="1:4">
      <c r="A22183">
        <v>-1.331604003875</v>
      </c>
      <c r="B22183">
        <v>-0.745058800883077</v>
      </c>
      <c r="C22183">
        <v>-2.515788977529458</v>
      </c>
      <c r="D22183">
        <v>-2.657331181357209</v>
      </c>
    </row>
    <row r="22184" spans="1:4">
      <c r="A22184">
        <v>-1.33135986325</v>
      </c>
      <c r="B22184">
        <v>-0.6738099735387175</v>
      </c>
      <c r="C22184">
        <v>-2.489259462388815</v>
      </c>
      <c r="D22184">
        <v>-2.666481653214373</v>
      </c>
    </row>
    <row r="22185" spans="1:4">
      <c r="A22185">
        <v>-1.331115722625</v>
      </c>
      <c r="B22185">
        <v>-0.6020413221306925</v>
      </c>
      <c r="C22185">
        <v>-2.460853127197308</v>
      </c>
      <c r="D22185">
        <v>-2.673631891449498</v>
      </c>
    </row>
    <row r="22186" spans="1:4">
      <c r="A22186">
        <v>-1.330871582</v>
      </c>
      <c r="B22186">
        <v>-0.529806942745782</v>
      </c>
      <c r="C22186">
        <v>-2.430590834494</v>
      </c>
      <c r="D22186">
        <v>-2.678775977238754</v>
      </c>
    </row>
    <row r="22187" spans="1:4">
      <c r="A22187">
        <v>-1.330627441375</v>
      </c>
      <c r="B22187">
        <v>-0.4571613089319039</v>
      </c>
      <c r="C22187">
        <v>-2.398494835917657</v>
      </c>
      <c r="D22187">
        <v>-2.681909493062363</v>
      </c>
    </row>
    <row r="22188" spans="1:4">
      <c r="A22188">
        <v>-1.33038330075</v>
      </c>
      <c r="B22188">
        <v>-0.3841592228474272</v>
      </c>
      <c r="C22188">
        <v>-2.364588784307201</v>
      </c>
      <c r="D22188">
        <v>-2.683029529296495</v>
      </c>
    </row>
    <row r="22189" spans="1:4">
      <c r="A22189">
        <v>-1.330139160125</v>
      </c>
      <c r="B22189">
        <v>-0.3108557815558641</v>
      </c>
      <c r="C22189">
        <v>-2.328897697211708</v>
      </c>
      <c r="D22189">
        <v>-2.68213468823852</v>
      </c>
    </row>
    <row r="22190" spans="1:4">
      <c r="A22190">
        <v>-1.3298950195</v>
      </c>
      <c r="B22190">
        <v>-0.2373063323468468</v>
      </c>
      <c r="C22190">
        <v>-2.291447950220157</v>
      </c>
      <c r="D22190">
        <v>-2.679225088041516</v>
      </c>
    </row>
    <row r="22191" spans="1:4">
      <c r="A22191">
        <v>-1.329650878875</v>
      </c>
      <c r="B22191">
        <v>-0.1635664305352921</v>
      </c>
      <c r="C22191">
        <v>-2.252267264311036</v>
      </c>
      <c r="D22191">
        <v>-2.67430235040441</v>
      </c>
    </row>
    <row r="22192" spans="1:4">
      <c r="A22192">
        <v>-1.32940673825</v>
      </c>
      <c r="B22192">
        <v>-0.08969179806046014</v>
      </c>
      <c r="C22192">
        <v>-2.21138465363848</v>
      </c>
      <c r="D22192">
        <v>-2.667369627973178</v>
      </c>
    </row>
    <row r="22193" spans="1:4">
      <c r="A22193">
        <v>-1.329162597625</v>
      </c>
      <c r="B22193">
        <v>-0.01573828229498073</v>
      </c>
      <c r="C22193">
        <v>-2.168830435702728</v>
      </c>
      <c r="D22193">
        <v>-2.658431568441838</v>
      </c>
    </row>
    <row r="22194" spans="1:4">
      <c r="A22194">
        <v>-1.328918457</v>
      </c>
      <c r="B22194">
        <v>0.05823818753331279</v>
      </c>
      <c r="C22194">
        <v>-2.124636209869783</v>
      </c>
      <c r="D22194">
        <v>-2.647494328158571</v>
      </c>
    </row>
    <row r="22195" spans="1:4">
      <c r="A22195">
        <v>-1.328674316375</v>
      </c>
      <c r="B22195">
        <v>0.1321816413077851</v>
      </c>
      <c r="C22195">
        <v>-2.078834807615038</v>
      </c>
      <c r="D22195">
        <v>-2.634565585690251</v>
      </c>
    </row>
    <row r="22196" spans="1:4">
      <c r="A22196">
        <v>-1.32843017575</v>
      </c>
      <c r="B22196">
        <v>0.2060361119660716</v>
      </c>
      <c r="C22196">
        <v>-2.031460293743331</v>
      </c>
      <c r="D22196">
        <v>-2.619654500029024</v>
      </c>
    </row>
    <row r="22197" spans="1:4">
      <c r="A22197">
        <v>-1.328186035125</v>
      </c>
      <c r="B22197">
        <v>0.2797456752697868</v>
      </c>
      <c r="C22197">
        <v>-1.982547934079812</v>
      </c>
      <c r="D22197">
        <v>-2.602771735479732</v>
      </c>
    </row>
    <row r="22198" spans="1:4">
      <c r="A22198">
        <v>-1.3279418945</v>
      </c>
      <c r="B22198">
        <v>0.3532544956468337</v>
      </c>
      <c r="C22198">
        <v>-1.932134156629451</v>
      </c>
      <c r="D22198">
        <v>-2.583929441196828</v>
      </c>
    </row>
    <row r="22199" spans="1:4">
      <c r="A22199">
        <v>-1.327697753875</v>
      </c>
      <c r="B22199">
        <v>0.4265068655960393</v>
      </c>
      <c r="C22199">
        <v>-1.880256546716584</v>
      </c>
      <c r="D22199">
        <v>-2.563141244338027</v>
      </c>
    </row>
    <row r="22200" spans="1:4">
      <c r="A22200">
        <v>-1.32745361325</v>
      </c>
      <c r="B22200">
        <v>0.4994472489235816</v>
      </c>
      <c r="C22200">
        <v>-1.826953807892908</v>
      </c>
      <c r="D22200">
        <v>-2.540422235297293</v>
      </c>
    </row>
    <row r="22201" spans="1:4">
      <c r="A22201">
        <v>-1.327209472625</v>
      </c>
      <c r="B22201">
        <v>0.5720203223073537</v>
      </c>
      <c r="C22201">
        <v>-1.772265723164246</v>
      </c>
      <c r="D22201">
        <v>-2.515788977529458</v>
      </c>
    </row>
    <row r="22202" spans="1:4">
      <c r="A22202">
        <v>-1.326965332</v>
      </c>
      <c r="B22202">
        <v>0.6441710203027097</v>
      </c>
      <c r="C22202">
        <v>-1.716233152483299</v>
      </c>
      <c r="D22202">
        <v>-2.489259462388815</v>
      </c>
    </row>
    <row r="22203" spans="1:4">
      <c r="A22203">
        <v>-1.326721191375</v>
      </c>
      <c r="B22203">
        <v>0.7158445732480011</v>
      </c>
      <c r="C22203">
        <v>-1.658897973366951</v>
      </c>
      <c r="D22203">
        <v>-2.460853127197308</v>
      </c>
    </row>
    <row r="22204" spans="1:4">
      <c r="A22204">
        <v>-1.32647705075</v>
      </c>
      <c r="B22204">
        <v>0.7869865495918372</v>
      </c>
      <c r="C22204">
        <v>-1.600303067595409</v>
      </c>
      <c r="D22204">
        <v>-2.430590834494</v>
      </c>
    </row>
    <row r="22205" spans="1:4">
      <c r="A22205">
        <v>-1.326232910125</v>
      </c>
      <c r="B22205">
        <v>0.8575428989877301</v>
      </c>
      <c r="C22205">
        <v>-1.540492286427822</v>
      </c>
      <c r="D22205">
        <v>-2.398494835917657</v>
      </c>
    </row>
    <row r="22206" spans="1:4">
      <c r="A22206">
        <v>-1.3259887695</v>
      </c>
      <c r="B22206">
        <v>0.9274599931632758</v>
      </c>
      <c r="C22206">
        <v>-1.479510410220546</v>
      </c>
      <c r="D22206">
        <v>-2.364588784307201</v>
      </c>
    </row>
    <row r="22207" spans="1:4">
      <c r="A22207">
        <v>-1.325744628875</v>
      </c>
      <c r="B22207">
        <v>0.9966846665517904</v>
      </c>
      <c r="C22207">
        <v>-1.417403131268813</v>
      </c>
      <c r="D22207">
        <v>-2.328897697211708</v>
      </c>
    </row>
    <row r="22208" spans="1:4">
      <c r="A22208">
        <v>-1.32550048825</v>
      </c>
      <c r="B22208">
        <v>1.065164257052236</v>
      </c>
      <c r="C22208">
        <v>-1.354217000481251</v>
      </c>
      <c r="D22208">
        <v>-2.291447950220157</v>
      </c>
    </row>
    <row r="22209" spans="1:4">
      <c r="A22209">
        <v>-1.325256347625</v>
      </c>
      <c r="B22209">
        <v>1.132846641281797</v>
      </c>
      <c r="C22209">
        <v>-1.289999401932175</v>
      </c>
      <c r="D22209">
        <v>-2.252267264311036</v>
      </c>
    </row>
    <row r="22210" spans="1:4">
      <c r="A22210">
        <v>-1.325012207</v>
      </c>
      <c r="B22210">
        <v>1.199680286010852</v>
      </c>
      <c r="C22210">
        <v>-1.22479852543441</v>
      </c>
      <c r="D22210">
        <v>-2.21138465363848</v>
      </c>
    </row>
    <row r="22211" spans="1:4">
      <c r="A22211">
        <v>-1.324768066375</v>
      </c>
      <c r="B22211">
        <v>1.26561427414734</v>
      </c>
      <c r="C22211">
        <v>-1.158663316549417</v>
      </c>
      <c r="D22211">
        <v>-2.168830435702728</v>
      </c>
    </row>
    <row r="22212" spans="1:4">
      <c r="A22212">
        <v>-1.32452392575</v>
      </c>
      <c r="B22212">
        <v>1.330598355258492</v>
      </c>
      <c r="C22212">
        <v>-1.091643448735661</v>
      </c>
      <c r="D22212">
        <v>-2.124636209869783</v>
      </c>
    </row>
    <row r="22213" spans="1:4">
      <c r="A22213">
        <v>-1.324279785125</v>
      </c>
      <c r="B22213">
        <v>1.394582971936646</v>
      </c>
      <c r="C22213">
        <v>-1.023789281681157</v>
      </c>
      <c r="D22213">
        <v>-2.078834807615038</v>
      </c>
    </row>
    <row r="22214" spans="1:4">
      <c r="A22214">
        <v>-1.3240356445</v>
      </c>
      <c r="B22214">
        <v>1.457519312920644</v>
      </c>
      <c r="C22214">
        <v>-0.955151825205384</v>
      </c>
      <c r="D22214">
        <v>-2.031460293743331</v>
      </c>
    </row>
    <row r="22215" spans="1:4">
      <c r="A22215">
        <v>-1.323791503875</v>
      </c>
      <c r="B22215">
        <v>1.51935933699961</v>
      </c>
      <c r="C22215">
        <v>-0.8857827065622764</v>
      </c>
      <c r="D22215">
        <v>-1.982547934079812</v>
      </c>
    </row>
    <row r="22216" spans="1:4">
      <c r="A22216">
        <v>-1.32354736325</v>
      </c>
      <c r="B22216">
        <v>1.580055814048915</v>
      </c>
      <c r="C22216">
        <v>-0.8157341199533923</v>
      </c>
      <c r="D22216">
        <v>-1.932134156629451</v>
      </c>
    </row>
    <row r="22217" spans="1:4">
      <c r="A22217">
        <v>-1.323303222625</v>
      </c>
      <c r="B22217">
        <v>1.639562364975248</v>
      </c>
      <c r="C22217">
        <v>-0.745058800883077</v>
      </c>
      <c r="D22217">
        <v>-1.880256546716584</v>
      </c>
    </row>
    <row r="22218" spans="1:4">
      <c r="A22218">
        <v>-1.323059082</v>
      </c>
      <c r="B22218">
        <v>1.697833493500326</v>
      </c>
      <c r="C22218">
        <v>-0.6738099735387175</v>
      </c>
      <c r="D22218">
        <v>-1.826953807892908</v>
      </c>
    </row>
    <row r="22219" spans="1:4">
      <c r="A22219">
        <v>-1.322814941375</v>
      </c>
      <c r="B22219">
        <v>1.754824624745269</v>
      </c>
      <c r="C22219">
        <v>-0.6020413221306925</v>
      </c>
      <c r="D22219">
        <v>-1.772265723164246</v>
      </c>
    </row>
    <row r="22220" spans="1:4">
      <c r="A22220">
        <v>-1.32257080075</v>
      </c>
      <c r="B22220">
        <v>1.810492132374864</v>
      </c>
      <c r="C22220">
        <v>-0.529806942745782</v>
      </c>
      <c r="D22220">
        <v>-1.716233152483299</v>
      </c>
    </row>
    <row r="22221" spans="1:4">
      <c r="A22221">
        <v>-1.322326660125</v>
      </c>
      <c r="B22221">
        <v>1.864793380383295</v>
      </c>
      <c r="C22221">
        <v>-0.4571613089319039</v>
      </c>
      <c r="D22221">
        <v>-1.658897973366951</v>
      </c>
    </row>
    <row r="22222" spans="1:4">
      <c r="A22222">
        <v>-1.3220825195</v>
      </c>
      <c r="B22222">
        <v>1.91768675619544</v>
      </c>
      <c r="C22222">
        <v>-0.3841592228474272</v>
      </c>
      <c r="D22222">
        <v>-1.600303067595409</v>
      </c>
    </row>
    <row r="22223" spans="1:4">
      <c r="A22223">
        <v>-1.321838378875</v>
      </c>
      <c r="B22223">
        <v>1.969131692589932</v>
      </c>
      <c r="C22223">
        <v>-0.3108557815558641</v>
      </c>
      <c r="D22223">
        <v>-1.540492286427822</v>
      </c>
    </row>
    <row r="22224" spans="1:4">
      <c r="A22224">
        <v>-1.32159423825</v>
      </c>
      <c r="B22224">
        <v>2.01908870695976</v>
      </c>
      <c r="C22224">
        <v>-0.2373063323468468</v>
      </c>
      <c r="D22224">
        <v>-1.479510410220546</v>
      </c>
    </row>
    <row r="22225" spans="1:4">
      <c r="A22225">
        <v>-1.321350097625</v>
      </c>
      <c r="B22225">
        <v>2.067519431054146</v>
      </c>
      <c r="C22225">
        <v>-0.1635664305352921</v>
      </c>
      <c r="D22225">
        <v>-1.417403131268813</v>
      </c>
    </row>
    <row r="22226" spans="1:4">
      <c r="A22226">
        <v>-1.321105957</v>
      </c>
      <c r="B22226">
        <v>2.114386645304302</v>
      </c>
      <c r="C22226">
        <v>-0.08969179806046014</v>
      </c>
      <c r="D22226">
        <v>-1.354217000481251</v>
      </c>
    </row>
    <row r="22227" spans="1:4">
      <c r="A22227">
        <v>-1.320861816375</v>
      </c>
      <c r="B22227">
        <v>2.159654300265673</v>
      </c>
      <c r="C22227">
        <v>-0.01573828229498073</v>
      </c>
      <c r="D22227">
        <v>-1.289999401932175</v>
      </c>
    </row>
    <row r="22228" spans="1:4">
      <c r="A22228">
        <v>-1.32061767575</v>
      </c>
      <c r="B22228">
        <v>2.203287541403584</v>
      </c>
      <c r="C22228">
        <v>0.05823818753331279</v>
      </c>
      <c r="D22228">
        <v>-1.22479852543441</v>
      </c>
    </row>
    <row r="22229" spans="1:4">
      <c r="A22229">
        <v>-1.320373535125</v>
      </c>
      <c r="B22229">
        <v>2.245252744928582</v>
      </c>
      <c r="C22229">
        <v>0.1321816413077851</v>
      </c>
      <c r="D22229">
        <v>-1.158663316549417</v>
      </c>
    </row>
    <row r="22230" spans="1:4">
      <c r="A22230">
        <v>-1.3201293945</v>
      </c>
      <c r="B22230">
        <v>2.285517553990613</v>
      </c>
      <c r="C22230">
        <v>0.2060361119660716</v>
      </c>
      <c r="D22230">
        <v>-1.091643448735661</v>
      </c>
    </row>
    <row r="22231" spans="1:4">
      <c r="A22231">
        <v>-1.319885253875</v>
      </c>
      <c r="B22231">
        <v>2.324050871724608</v>
      </c>
      <c r="C22231">
        <v>0.2797456752697868</v>
      </c>
      <c r="D22231">
        <v>-1.023789281681157</v>
      </c>
    </row>
    <row r="22232" spans="1:4">
      <c r="A22232">
        <v>-1.31964111325</v>
      </c>
      <c r="B22232">
        <v>2.36082291067331</v>
      </c>
      <c r="C22232">
        <v>0.3532544956468337</v>
      </c>
      <c r="D22232">
        <v>-0.955151825205384</v>
      </c>
    </row>
    <row r="22233" spans="1:4">
      <c r="A22233">
        <v>-1.319396972625</v>
      </c>
      <c r="B22233">
        <v>2.395805217463081</v>
      </c>
      <c r="C22233">
        <v>0.4265068655960393</v>
      </c>
      <c r="D22233">
        <v>-0.8857827065622764</v>
      </c>
    </row>
    <row r="22234" spans="1:4">
      <c r="A22234">
        <v>-1.319152832</v>
      </c>
      <c r="B22234">
        <v>2.428970684277609</v>
      </c>
      <c r="C22234">
        <v>0.4994472489235816</v>
      </c>
      <c r="D22234">
        <v>-0.8157341199533923</v>
      </c>
    </row>
    <row r="22235" spans="1:4">
      <c r="A22235">
        <v>-1.318908691375</v>
      </c>
      <c r="B22235">
        <v>2.46029357076554</v>
      </c>
      <c r="C22235">
        <v>0.5720203223073537</v>
      </c>
      <c r="D22235">
        <v>-0.745058800883077</v>
      </c>
    </row>
    <row r="22236" spans="1:4">
      <c r="A22236">
        <v>-1.31866455075</v>
      </c>
      <c r="B22236">
        <v>2.489749532966146</v>
      </c>
      <c r="C22236">
        <v>0.6441710203027097</v>
      </c>
      <c r="D22236">
        <v>-0.6738099735387175</v>
      </c>
    </row>
    <row r="22237" spans="1:4">
      <c r="A22237">
        <v>-1.318420410125</v>
      </c>
      <c r="B22237">
        <v>2.517315627304544</v>
      </c>
      <c r="C22237">
        <v>0.7158445732480011</v>
      </c>
      <c r="D22237">
        <v>-0.6020413221306925</v>
      </c>
    </row>
    <row r="22238" spans="1:4">
      <c r="A22238">
        <v>-1.3181762695</v>
      </c>
      <c r="B22238">
        <v>2.542970356082639</v>
      </c>
      <c r="C22238">
        <v>0.7869865495918372</v>
      </c>
      <c r="D22238">
        <v>-0.529806942745782</v>
      </c>
    </row>
    <row r="22239" spans="1:4">
      <c r="A22239">
        <v>-1.317932128875</v>
      </c>
      <c r="B22239">
        <v>2.566693654300339</v>
      </c>
      <c r="C22239">
        <v>0.8575428989877301</v>
      </c>
      <c r="D22239">
        <v>-0.4571613089319039</v>
      </c>
    </row>
    <row r="22240" spans="1:4">
      <c r="A22240">
        <v>-1.31768798825</v>
      </c>
      <c r="B22240">
        <v>2.588466917403866</v>
      </c>
      <c r="C22240">
        <v>0.9274599931632758</v>
      </c>
      <c r="D22240">
        <v>-0.3841592228474272</v>
      </c>
    </row>
    <row r="22241" spans="1:4">
      <c r="A22241">
        <v>-1.317443847625</v>
      </c>
      <c r="B22241">
        <v>2.608273026471844</v>
      </c>
      <c r="C22241">
        <v>0.9966846665517904</v>
      </c>
      <c r="D22241">
        <v>-0.3108557815558641</v>
      </c>
    </row>
    <row r="22242" spans="1:4">
      <c r="A22242">
        <v>-1.317199707</v>
      </c>
      <c r="B22242">
        <v>2.626096344610247</v>
      </c>
      <c r="C22242">
        <v>1.065164257052236</v>
      </c>
      <c r="D22242">
        <v>-0.2373063323468468</v>
      </c>
    </row>
    <row r="22243" spans="1:4">
      <c r="A22243">
        <v>-1.316955566375</v>
      </c>
      <c r="B22243">
        <v>2.641922742934565</v>
      </c>
      <c r="C22243">
        <v>1.132846641281797</v>
      </c>
      <c r="D22243">
        <v>-0.1635664305352921</v>
      </c>
    </row>
    <row r="22244" spans="1:4">
      <c r="A22244">
        <v>-1.31671142575</v>
      </c>
      <c r="B22244">
        <v>2.655739607305272</v>
      </c>
      <c r="C22244">
        <v>1.199680286010852</v>
      </c>
      <c r="D22244">
        <v>-0.08969179806046014</v>
      </c>
    </row>
    <row r="22245" spans="1:4">
      <c r="A22245">
        <v>-1.316467285125</v>
      </c>
      <c r="B22245">
        <v>2.667535853338367</v>
      </c>
      <c r="C22245">
        <v>1.26561427414734</v>
      </c>
      <c r="D22245">
        <v>-0.01573828229498073</v>
      </c>
    </row>
    <row r="22246" spans="1:4">
      <c r="A22246">
        <v>-1.3162231445</v>
      </c>
      <c r="B22246">
        <v>2.677301917929248</v>
      </c>
      <c r="C22246">
        <v>1.330598355258492</v>
      </c>
      <c r="D22246">
        <v>0.05823818753331279</v>
      </c>
    </row>
    <row r="22247" spans="1:4">
      <c r="A22247">
        <v>-1.315979003875</v>
      </c>
      <c r="B22247">
        <v>2.685029793542781</v>
      </c>
      <c r="C22247">
        <v>1.394582971936646</v>
      </c>
      <c r="D22247">
        <v>0.1321816413077851</v>
      </c>
    </row>
    <row r="22248" spans="1:4">
      <c r="A22248">
        <v>-1.31573486325</v>
      </c>
      <c r="B22248">
        <v>2.690713015489486</v>
      </c>
      <c r="C22248">
        <v>1.457519312920644</v>
      </c>
      <c r="D22248">
        <v>0.2060361119660716</v>
      </c>
    </row>
    <row r="22249" spans="1:4">
      <c r="A22249">
        <v>-1.315490722625</v>
      </c>
      <c r="B22249">
        <v>2.694346677258386</v>
      </c>
      <c r="C22249">
        <v>1.51935933699961</v>
      </c>
      <c r="D22249">
        <v>0.2797456752697868</v>
      </c>
    </row>
    <row r="22250" spans="1:4">
      <c r="A22250">
        <v>-1.315246582</v>
      </c>
      <c r="B22250">
        <v>2.695927431639837</v>
      </c>
      <c r="C22250">
        <v>1.580055814048915</v>
      </c>
      <c r="D22250">
        <v>0.3532544956468337</v>
      </c>
    </row>
    <row r="22251" spans="1:4">
      <c r="A22251">
        <v>-1.315002441375</v>
      </c>
      <c r="B22251">
        <v>2.695453492043516</v>
      </c>
      <c r="C22251">
        <v>1.639562364975248</v>
      </c>
      <c r="D22251">
        <v>0.4265068655960393</v>
      </c>
    </row>
    <row r="22252" spans="1:4">
      <c r="A22252">
        <v>-1.31475830075</v>
      </c>
      <c r="B22252">
        <v>2.692924645875142</v>
      </c>
      <c r="C22252">
        <v>1.697833493500326</v>
      </c>
      <c r="D22252">
        <v>0.4994472489235816</v>
      </c>
    </row>
    <row r="22253" spans="1:4">
      <c r="A22253">
        <v>-1.314514160125</v>
      </c>
      <c r="B22253">
        <v>2.688342238147972</v>
      </c>
      <c r="C22253">
        <v>1.754824624745269</v>
      </c>
      <c r="D22253">
        <v>0.5720203223073537</v>
      </c>
    </row>
    <row r="22254" spans="1:4">
      <c r="A22254">
        <v>-1.3142700195</v>
      </c>
      <c r="B22254">
        <v>2.681709180063092</v>
      </c>
      <c r="C22254">
        <v>1.810492132374864</v>
      </c>
      <c r="D22254">
        <v>0.6441710203027097</v>
      </c>
    </row>
    <row r="22255" spans="1:4">
      <c r="A22255">
        <v>-1.314025878875</v>
      </c>
      <c r="B22255">
        <v>2.673029956279453</v>
      </c>
      <c r="C22255">
        <v>1.864793380383295</v>
      </c>
      <c r="D22255">
        <v>0.7158445732480011</v>
      </c>
    </row>
    <row r="22256" spans="1:4">
      <c r="A22256">
        <v>-1.31378173825</v>
      </c>
      <c r="B22256">
        <v>2.662310606722995</v>
      </c>
      <c r="C22256">
        <v>1.91768675619544</v>
      </c>
      <c r="D22256">
        <v>0.7869865495918372</v>
      </c>
    </row>
    <row r="22257" spans="1:4">
      <c r="A22257">
        <v>-1.313537597625</v>
      </c>
      <c r="B22257">
        <v>2.649558735262541</v>
      </c>
      <c r="C22257">
        <v>1.969131692589932</v>
      </c>
      <c r="D22257">
        <v>0.8575428989877301</v>
      </c>
    </row>
    <row r="22258" spans="1:4">
      <c r="A22258">
        <v>-1.313293457</v>
      </c>
      <c r="B22258">
        <v>2.634783492391819</v>
      </c>
      <c r="C22258">
        <v>2.01908870695976</v>
      </c>
      <c r="D22258">
        <v>0.9274599931632758</v>
      </c>
    </row>
    <row r="22259" spans="1:4">
      <c r="A22259">
        <v>-1.313049316375</v>
      </c>
      <c r="B22259">
        <v>2.617995582123599</v>
      </c>
      <c r="C22259">
        <v>2.067519431054146</v>
      </c>
      <c r="D22259">
        <v>0.9966846665517904</v>
      </c>
    </row>
    <row r="22260" spans="1:4">
      <c r="A22260">
        <v>-1.31280517575</v>
      </c>
      <c r="B22260">
        <v>2.599207246696512</v>
      </c>
      <c r="C22260">
        <v>2.114386645304302</v>
      </c>
      <c r="D22260">
        <v>1.065164257052236</v>
      </c>
    </row>
    <row r="22261" spans="1:4">
      <c r="A22261">
        <v>-1.312561035125</v>
      </c>
      <c r="B22261">
        <v>2.578432262354249</v>
      </c>
      <c r="C22261">
        <v>2.159654300265673</v>
      </c>
      <c r="D22261">
        <v>1.132846641281797</v>
      </c>
    </row>
    <row r="22262" spans="1:4">
      <c r="A22262">
        <v>-1.3123168945</v>
      </c>
      <c r="B22262">
        <v>2.55568592777644</v>
      </c>
      <c r="C22262">
        <v>2.203287541403584</v>
      </c>
      <c r="D22262">
        <v>1.199680286010852</v>
      </c>
    </row>
    <row r="22263" spans="1:4">
      <c r="A22263">
        <v>-1.312072753875</v>
      </c>
      <c r="B22263">
        <v>2.530985044189553</v>
      </c>
      <c r="C22263">
        <v>2.245252744928582</v>
      </c>
      <c r="D22263">
        <v>1.26561427414734</v>
      </c>
    </row>
    <row r="22264" spans="1:4">
      <c r="A22264">
        <v>-1.31182861325</v>
      </c>
      <c r="B22264">
        <v>2.504347927391089</v>
      </c>
      <c r="C22264">
        <v>2.285517553990613</v>
      </c>
      <c r="D22264">
        <v>1.330598355258492</v>
      </c>
    </row>
    <row r="22265" spans="1:4">
      <c r="A22265">
        <v>-1.311584472625</v>
      </c>
      <c r="B22265">
        <v>2.475794362536693</v>
      </c>
      <c r="C22265">
        <v>2.324050871724608</v>
      </c>
      <c r="D22265">
        <v>1.394582971936646</v>
      </c>
    </row>
    <row r="22266" spans="1:4">
      <c r="A22266">
        <v>-1.311340332</v>
      </c>
      <c r="B22266">
        <v>2.445345618740745</v>
      </c>
      <c r="C22266">
        <v>2.36082291067331</v>
      </c>
      <c r="D22266">
        <v>1.457519312920644</v>
      </c>
    </row>
    <row r="22267" spans="1:4">
      <c r="A22267">
        <v>-1.311096191375</v>
      </c>
      <c r="B22267">
        <v>2.413024416736222</v>
      </c>
      <c r="C22267">
        <v>2.395805217463081</v>
      </c>
      <c r="D22267">
        <v>1.51935933699961</v>
      </c>
    </row>
    <row r="22268" spans="1:4">
      <c r="A22268">
        <v>-1.31085205075</v>
      </c>
      <c r="B22268">
        <v>2.378854923868875</v>
      </c>
      <c r="C22268">
        <v>2.428970684277609</v>
      </c>
      <c r="D22268">
        <v>1.580055814048915</v>
      </c>
    </row>
    <row r="22269" spans="1:4">
      <c r="A22269">
        <v>-1.310607910125</v>
      </c>
      <c r="B22269">
        <v>2.342862714487195</v>
      </c>
      <c r="C22269">
        <v>2.46029357076554</v>
      </c>
      <c r="D22269">
        <v>1.639562364975248</v>
      </c>
    </row>
    <row r="22270" spans="1:4">
      <c r="A22270">
        <v>-1.3103637695</v>
      </c>
      <c r="B22270">
        <v>2.305074780287697</v>
      </c>
      <c r="C22270">
        <v>2.489749532966146</v>
      </c>
      <c r="D22270">
        <v>1.697833493500326</v>
      </c>
    </row>
    <row r="22271" spans="1:4">
      <c r="A22271">
        <v>-1.310119628875</v>
      </c>
      <c r="B22271">
        <v>2.265519493118266</v>
      </c>
      <c r="C22271">
        <v>2.517315627304544</v>
      </c>
      <c r="D22271">
        <v>1.754824624745269</v>
      </c>
    </row>
    <row r="22272" spans="1:4">
      <c r="A22272">
        <v>-1.30987548825</v>
      </c>
      <c r="B22272">
        <v>2.224226582616437</v>
      </c>
      <c r="C22272">
        <v>2.542970356082639</v>
      </c>
      <c r="D22272">
        <v>1.810492132374864</v>
      </c>
    </row>
    <row r="22273" spans="1:4">
      <c r="A22273">
        <v>-1.309631347625</v>
      </c>
      <c r="B22273">
        <v>2.181227126329192</v>
      </c>
      <c r="C22273">
        <v>2.566693654300339</v>
      </c>
      <c r="D22273">
        <v>1.864793380383295</v>
      </c>
    </row>
    <row r="22274" spans="1:4">
      <c r="A22274">
        <v>-1.309387207</v>
      </c>
      <c r="B22274">
        <v>2.136553512579147</v>
      </c>
      <c r="C22274">
        <v>2.588466917403866</v>
      </c>
      <c r="D22274">
        <v>1.91768675619544</v>
      </c>
    </row>
    <row r="22275" spans="1:4">
      <c r="A22275">
        <v>-1.309143066375</v>
      </c>
      <c r="B22275">
        <v>2.090239427382836</v>
      </c>
      <c r="C22275">
        <v>2.608273026471844</v>
      </c>
      <c r="D22275">
        <v>1.969131692589932</v>
      </c>
    </row>
    <row r="22276" spans="1:4">
      <c r="A22276">
        <v>-1.30889892575</v>
      </c>
      <c r="B22276">
        <v>2.042319825453171</v>
      </c>
      <c r="C22276">
        <v>2.626096344610247</v>
      </c>
      <c r="D22276">
        <v>2.01908870695976</v>
      </c>
    </row>
    <row r="22277" spans="1:4">
      <c r="A22277">
        <v>-1.308654785125</v>
      </c>
      <c r="B22277">
        <v>1.992830899793365</v>
      </c>
      <c r="C22277">
        <v>2.641922742934565</v>
      </c>
      <c r="D22277">
        <v>2.067519431054146</v>
      </c>
    </row>
    <row r="22278" spans="1:4">
      <c r="A22278">
        <v>-1.3084106445</v>
      </c>
      <c r="B22278">
        <v>1.941810063861083</v>
      </c>
      <c r="C22278">
        <v>2.655739607305272</v>
      </c>
      <c r="D22278">
        <v>2.114386645304302</v>
      </c>
    </row>
    <row r="22279" spans="1:4">
      <c r="A22279">
        <v>-1.308166503875</v>
      </c>
      <c r="B22279">
        <v>1.889295914250376</v>
      </c>
      <c r="C22279">
        <v>2.667535853338367</v>
      </c>
      <c r="D22279">
        <v>2.159654300265673</v>
      </c>
    </row>
    <row r="22280" spans="1:4">
      <c r="A22280">
        <v>-1.30792236325</v>
      </c>
      <c r="B22280">
        <v>1.835328212472762</v>
      </c>
      <c r="C22280">
        <v>2.677301917929248</v>
      </c>
      <c r="D22280">
        <v>2.203287541403584</v>
      </c>
    </row>
    <row r="22281" spans="1:4">
      <c r="A22281">
        <v>-1.307678222625</v>
      </c>
      <c r="B22281">
        <v>1.779947840382414</v>
      </c>
      <c r="C22281">
        <v>2.685029793542781</v>
      </c>
      <c r="D22281">
        <v>2.245252744928582</v>
      </c>
    </row>
    <row r="22282" spans="1:4">
      <c r="A22282">
        <v>-1.307434082</v>
      </c>
      <c r="B22282">
        <v>1.723196782825077</v>
      </c>
      <c r="C22282">
        <v>2.690713015489486</v>
      </c>
      <c r="D22282">
        <v>2.285517553990613</v>
      </c>
    </row>
    <row r="22283" spans="1:4">
      <c r="A22283">
        <v>-1.307189941375</v>
      </c>
      <c r="B22283">
        <v>1.665118094900824</v>
      </c>
      <c r="C22283">
        <v>2.694346677258386</v>
      </c>
      <c r="D22283">
        <v>2.324050871724608</v>
      </c>
    </row>
    <row r="22284" spans="1:4">
      <c r="A22284">
        <v>-1.30694580075</v>
      </c>
      <c r="B22284">
        <v>1.605755857991505</v>
      </c>
      <c r="C22284">
        <v>2.695927431639837</v>
      </c>
      <c r="D22284">
        <v>2.36082291067331</v>
      </c>
    </row>
    <row r="22285" spans="1:4">
      <c r="A22285">
        <v>-1.306701660125</v>
      </c>
      <c r="B22285">
        <v>1.545155161054771</v>
      </c>
      <c r="C22285">
        <v>2.695453492043516</v>
      </c>
      <c r="D22285">
        <v>2.395805217463081</v>
      </c>
    </row>
    <row r="22286" spans="1:4">
      <c r="A22286">
        <v>-1.3064575195</v>
      </c>
      <c r="B22286">
        <v>1.48336205384581</v>
      </c>
      <c r="C22286">
        <v>2.692924645875142</v>
      </c>
      <c r="D22286">
        <v>2.428970684277609</v>
      </c>
    </row>
    <row r="22287" spans="1:4">
      <c r="A22287">
        <v>-1.306213378875</v>
      </c>
      <c r="B22287">
        <v>1.420423523524336</v>
      </c>
      <c r="C22287">
        <v>2.688342238147972</v>
      </c>
      <c r="D22287">
        <v>2.46029357076554</v>
      </c>
    </row>
    <row r="22288" spans="1:4">
      <c r="A22288">
        <v>-1.30596923825</v>
      </c>
      <c r="B22288">
        <v>1.356387454402377</v>
      </c>
      <c r="C22288">
        <v>2.681709180063092</v>
      </c>
      <c r="D22288">
        <v>2.489749532966146</v>
      </c>
    </row>
    <row r="22289" spans="1:4">
      <c r="A22289">
        <v>-1.305725097625</v>
      </c>
      <c r="B22289">
        <v>1.291302588073474</v>
      </c>
      <c r="C22289">
        <v>2.673029956279453</v>
      </c>
      <c r="D22289">
        <v>2.517315627304544</v>
      </c>
    </row>
    <row r="22290" spans="1:4">
      <c r="A22290">
        <v>-1.305480957</v>
      </c>
      <c r="B22290">
        <v>1.225218491834534</v>
      </c>
      <c r="C22290">
        <v>2.662310606722995</v>
      </c>
      <c r="D22290">
        <v>2.542970356082639</v>
      </c>
    </row>
    <row r="22291" spans="1:4">
      <c r="A22291">
        <v>-1.305236816375</v>
      </c>
      <c r="B22291">
        <v>1.158185518405137</v>
      </c>
      <c r="C22291">
        <v>2.649558735262541</v>
      </c>
      <c r="D22291">
        <v>2.566693654300339</v>
      </c>
    </row>
    <row r="22292" spans="1:4">
      <c r="A22292">
        <v>-1.30499267575</v>
      </c>
      <c r="B22292">
        <v>1.090254772526062</v>
      </c>
      <c r="C22292">
        <v>2.634783492391819</v>
      </c>
      <c r="D22292">
        <v>2.588466917403866</v>
      </c>
    </row>
    <row r="22293" spans="1:4">
      <c r="A22293">
        <v>-1.304748535125</v>
      </c>
      <c r="B22293">
        <v>1.021478059527952</v>
      </c>
      <c r="C22293">
        <v>2.617995582123599</v>
      </c>
      <c r="D22293">
        <v>2.608273026471844</v>
      </c>
    </row>
    <row r="22294" spans="1:4">
      <c r="A22294">
        <v>-1.3045043945</v>
      </c>
      <c r="B22294">
        <v>0.9519078651076575</v>
      </c>
      <c r="C22294">
        <v>2.599207246696512</v>
      </c>
      <c r="D22294">
        <v>2.626096344610247</v>
      </c>
    </row>
    <row r="22295" spans="1:4">
      <c r="A22295">
        <v>-1.304260253875</v>
      </c>
      <c r="B22295">
        <v>0.8815972977994077</v>
      </c>
      <c r="C22295">
        <v>2.578432262354249</v>
      </c>
      <c r="D22295">
        <v>2.641922742934565</v>
      </c>
    </row>
    <row r="22296" spans="1:4">
      <c r="A22296">
        <v>-1.30401611325</v>
      </c>
      <c r="B22296">
        <v>0.8106000585958896</v>
      </c>
      <c r="C22296">
        <v>2.55568592777644</v>
      </c>
      <c r="D22296">
        <v>2.655739607305272</v>
      </c>
    </row>
    <row r="22297" spans="1:4">
      <c r="A22297">
        <v>-1.303771972625</v>
      </c>
      <c r="B22297">
        <v>0.7389703992219513</v>
      </c>
      <c r="C22297">
        <v>2.530985044189553</v>
      </c>
      <c r="D22297">
        <v>2.667535853338367</v>
      </c>
    </row>
    <row r="22298" spans="1:4">
      <c r="A22298">
        <v>-1.303527832</v>
      </c>
      <c r="B22298">
        <v>0.6667630745441825</v>
      </c>
      <c r="C22298">
        <v>2.504347927391089</v>
      </c>
      <c r="D22298">
        <v>2.677301917929248</v>
      </c>
    </row>
    <row r="22299" spans="1:4">
      <c r="A22299">
        <v>-1.303283691375</v>
      </c>
      <c r="B22299">
        <v>0.5940333085034317</v>
      </c>
      <c r="C22299">
        <v>2.475794362536693</v>
      </c>
      <c r="D22299">
        <v>2.685029793542781</v>
      </c>
    </row>
    <row r="22300" spans="1:4">
      <c r="A22300">
        <v>-1.30303955075</v>
      </c>
      <c r="B22300">
        <v>0.5208367498435251</v>
      </c>
      <c r="C22300">
        <v>2.445345618740745</v>
      </c>
      <c r="D22300">
        <v>2.690713015489486</v>
      </c>
    </row>
    <row r="22301" spans="1:4">
      <c r="A22301">
        <v>-1.302795410125</v>
      </c>
      <c r="B22301">
        <v>0.447229425725841</v>
      </c>
      <c r="C22301">
        <v>2.413024416736222</v>
      </c>
      <c r="D22301">
        <v>2.694346677258386</v>
      </c>
    </row>
    <row r="22302" spans="1:4">
      <c r="A22302">
        <v>-1.3025512695</v>
      </c>
      <c r="B22302">
        <v>0.3732677029385253</v>
      </c>
      <c r="C22302">
        <v>2.378854923868875</v>
      </c>
      <c r="D22302">
        <v>2.695927431639837</v>
      </c>
    </row>
    <row r="22303" spans="1:4">
      <c r="A22303">
        <v>-1.302307128875</v>
      </c>
      <c r="B22303">
        <v>0.2990082450529464</v>
      </c>
      <c r="C22303">
        <v>2.342862714487195</v>
      </c>
      <c r="D22303">
        <v>2.695453492043516</v>
      </c>
    </row>
    <row r="22304" spans="1:4">
      <c r="A22304">
        <v>-1.30206298825</v>
      </c>
      <c r="B22304">
        <v>0.2245079663657074</v>
      </c>
      <c r="C22304">
        <v>2.305074780287697</v>
      </c>
      <c r="D22304">
        <v>2.692924645875142</v>
      </c>
    </row>
    <row r="22305" spans="1:4">
      <c r="A22305">
        <v>-1.301818847625</v>
      </c>
      <c r="B22305">
        <v>0.1498239902650471</v>
      </c>
      <c r="C22305">
        <v>2.265519493118266</v>
      </c>
      <c r="D22305">
        <v>2.688342238147972</v>
      </c>
    </row>
    <row r="22306" spans="1:4">
      <c r="A22306">
        <v>-1.301574707</v>
      </c>
      <c r="B22306">
        <v>0.07501360472852661</v>
      </c>
      <c r="C22306">
        <v>2.224226582616437</v>
      </c>
      <c r="D22306">
        <v>2.681709180063092</v>
      </c>
    </row>
    <row r="22307" spans="1:4">
      <c r="A22307">
        <v>-1.301330566375</v>
      </c>
      <c r="B22307">
        <v>0.0001342190687702103</v>
      </c>
      <c r="C22307">
        <v>2.181227126329192</v>
      </c>
      <c r="D22307">
        <v>2.673029956279453</v>
      </c>
    </row>
    <row r="22308" spans="1:4">
      <c r="A22308">
        <v>-1.30108642575</v>
      </c>
      <c r="B22308">
        <v>-0.0747566804696691</v>
      </c>
      <c r="C22308">
        <v>2.136553512579147</v>
      </c>
      <c r="D22308">
        <v>2.662310606722995</v>
      </c>
    </row>
    <row r="22309" spans="1:4">
      <c r="A22309">
        <v>-1.300842285125</v>
      </c>
      <c r="B22309">
        <v>-0.1496015751221955</v>
      </c>
      <c r="C22309">
        <v>2.090239427382836</v>
      </c>
      <c r="D22309">
        <v>2.649558735262541</v>
      </c>
    </row>
    <row r="22310" spans="1:4">
      <c r="A22310">
        <v>-1.3005981445</v>
      </c>
      <c r="B22310">
        <v>-0.2243429571714169</v>
      </c>
      <c r="C22310">
        <v>2.042319825453171</v>
      </c>
      <c r="D22310">
        <v>2.634783492391819</v>
      </c>
    </row>
    <row r="22311" spans="1:4">
      <c r="A22311">
        <v>-1.300354003875</v>
      </c>
      <c r="B22311">
        <v>-0.298923374301401</v>
      </c>
      <c r="C22311">
        <v>1.992830899793365</v>
      </c>
      <c r="D22311">
        <v>2.617995582123599</v>
      </c>
    </row>
    <row r="22312" spans="1:4">
      <c r="A22312">
        <v>-1.30010986325</v>
      </c>
      <c r="B22312">
        <v>-0.3732854743831984</v>
      </c>
      <c r="C22312">
        <v>1.941810063861083</v>
      </c>
      <c r="D22312">
        <v>2.599207246696512</v>
      </c>
    </row>
    <row r="22313" spans="1:4">
      <c r="A22313">
        <v>-1.299865722625</v>
      </c>
      <c r="B22313">
        <v>-0.4473720487094796</v>
      </c>
      <c r="C22313">
        <v>1.889295914250376</v>
      </c>
      <c r="D22313">
        <v>2.578432262354249</v>
      </c>
    </row>
    <row r="22314" spans="1:4">
      <c r="A22314">
        <v>-1.299621582</v>
      </c>
      <c r="B22314">
        <v>-0.5211260763625781</v>
      </c>
      <c r="C22314">
        <v>1.835328212472762</v>
      </c>
      <c r="D22314">
        <v>2.55568592777644</v>
      </c>
    </row>
    <row r="22315" spans="1:4">
      <c r="A22315">
        <v>-1.299377441375</v>
      </c>
      <c r="B22315">
        <v>-0.5944907682495436</v>
      </c>
      <c r="C22315">
        <v>1.779947840382414</v>
      </c>
      <c r="D22315">
        <v>2.530985044189553</v>
      </c>
    </row>
    <row r="22316" spans="1:4">
      <c r="A22316">
        <v>-1.29913330075</v>
      </c>
      <c r="B22316">
        <v>-0.6674096107551044</v>
      </c>
      <c r="C22316">
        <v>1.723196782825077</v>
      </c>
      <c r="D22316">
        <v>2.504347927391089</v>
      </c>
    </row>
    <row r="22317" spans="1:4">
      <c r="A22317">
        <v>-1.298889160125</v>
      </c>
      <c r="B22317">
        <v>-0.7398264106981872</v>
      </c>
      <c r="C22317">
        <v>1.665118094900824</v>
      </c>
      <c r="D22317">
        <v>2.475794362536693</v>
      </c>
    </row>
    <row r="22318" spans="1:4">
      <c r="A22318">
        <v>-1.2986450195</v>
      </c>
      <c r="B22318">
        <v>-0.8116853359145899</v>
      </c>
      <c r="C22318">
        <v>1.605755857991505</v>
      </c>
      <c r="D22318">
        <v>2.445345618740745</v>
      </c>
    </row>
    <row r="22319" spans="1:4">
      <c r="A22319">
        <v>-1.298400878875</v>
      </c>
      <c r="B22319">
        <v>-0.8829309607081948</v>
      </c>
      <c r="C22319">
        <v>1.545155161054771</v>
      </c>
      <c r="D22319">
        <v>2.413024416736222</v>
      </c>
    </row>
    <row r="22320" spans="1:4">
      <c r="A22320">
        <v>-1.29815673825</v>
      </c>
      <c r="B22320">
        <v>-0.953508306197461</v>
      </c>
      <c r="C22320">
        <v>1.48336205384581</v>
      </c>
      <c r="D22320">
        <v>2.378854923868875</v>
      </c>
    </row>
    <row r="22321" spans="1:4">
      <c r="A22321">
        <v>-1.297912597625</v>
      </c>
      <c r="B22321">
        <v>-1.023362888942593</v>
      </c>
      <c r="C22321">
        <v>1.420423523524336</v>
      </c>
      <c r="D22321">
        <v>2.342862714487195</v>
      </c>
    </row>
    <row r="22322" spans="1:4">
      <c r="A22322">
        <v>-1.297668457</v>
      </c>
      <c r="B22322">
        <v>-1.092440754091376</v>
      </c>
      <c r="C22322">
        <v>1.356387454402377</v>
      </c>
      <c r="D22322">
        <v>2.305074780287697</v>
      </c>
    </row>
    <row r="22323" spans="1:4">
      <c r="A22323">
        <v>-1.297424316375</v>
      </c>
      <c r="B22323">
        <v>-1.160688524283498</v>
      </c>
      <c r="C22323">
        <v>1.291302588073474</v>
      </c>
      <c r="D22323">
        <v>2.265519493118266</v>
      </c>
    </row>
    <row r="22324" spans="1:4">
      <c r="A22324">
        <v>-1.29718017575</v>
      </c>
      <c r="B22324">
        <v>-1.228053437202167</v>
      </c>
      <c r="C22324">
        <v>1.225218491834534</v>
      </c>
      <c r="D22324">
        <v>2.224226582616437</v>
      </c>
    </row>
    <row r="22325" spans="1:4">
      <c r="A22325">
        <v>-1.296936035125</v>
      </c>
      <c r="B22325">
        <v>-1.294483390514872</v>
      </c>
      <c r="C22325">
        <v>1.158185518405137</v>
      </c>
      <c r="D22325">
        <v>2.181227126329192</v>
      </c>
    </row>
    <row r="22326" spans="1:4">
      <c r="A22326">
        <v>-1.2966918945</v>
      </c>
      <c r="B22326">
        <v>-1.359926978598622</v>
      </c>
      <c r="C22326">
        <v>1.090254772526062</v>
      </c>
      <c r="D22326">
        <v>2.136553512579147</v>
      </c>
    </row>
    <row r="22327" spans="1:4">
      <c r="A22327">
        <v>-1.296447753875</v>
      </c>
      <c r="B22327">
        <v>-1.424333531748478</v>
      </c>
      <c r="C22327">
        <v>1.021478059527952</v>
      </c>
      <c r="D22327">
        <v>2.090239427382836</v>
      </c>
    </row>
    <row r="22328" spans="1:4">
      <c r="A22328">
        <v>-1.29620361325</v>
      </c>
      <c r="B22328">
        <v>-1.48765315906396</v>
      </c>
      <c r="C22328">
        <v>0.9519078651076575</v>
      </c>
      <c r="D22328">
        <v>2.042319825453171</v>
      </c>
    </row>
    <row r="22329" spans="1:4">
      <c r="A22329">
        <v>-1.295959472625</v>
      </c>
      <c r="B22329">
        <v>-1.549836786091857</v>
      </c>
      <c r="C22329">
        <v>0.8815972977994077</v>
      </c>
      <c r="D22329">
        <v>1.992830899793365</v>
      </c>
    </row>
    <row r="22330" spans="1:4">
      <c r="A22330">
        <v>-1.295715332</v>
      </c>
      <c r="B22330">
        <v>-1.610836196209251</v>
      </c>
      <c r="C22330">
        <v>0.8106000585958896</v>
      </c>
      <c r="D22330">
        <v>1.941810063861083</v>
      </c>
    </row>
    <row r="22331" spans="1:4">
      <c r="A22331">
        <v>-1.295471191375</v>
      </c>
      <c r="B22331">
        <v>-1.670604055726424</v>
      </c>
      <c r="C22331">
        <v>0.7389703992219513</v>
      </c>
      <c r="D22331">
        <v>1.889295914250376</v>
      </c>
    </row>
    <row r="22332" spans="1:4">
      <c r="A22332">
        <v>-1.29522705075</v>
      </c>
      <c r="B22332">
        <v>-1.729093969829491</v>
      </c>
      <c r="C22332">
        <v>0.6667630745441825</v>
      </c>
      <c r="D22332">
        <v>1.835328212472762</v>
      </c>
    </row>
    <row r="22333" spans="1:4">
      <c r="A22333">
        <v>-1.294982910125</v>
      </c>
      <c r="B22333">
        <v>-1.786260501726796</v>
      </c>
      <c r="C22333">
        <v>0.5940333085034317</v>
      </c>
      <c r="D22333">
        <v>1.779947840382414</v>
      </c>
    </row>
    <row r="22334" spans="1:4">
      <c r="A22334">
        <v>-1.2947387695</v>
      </c>
      <c r="B22334">
        <v>-1.842059219469149</v>
      </c>
      <c r="C22334">
        <v>0.5208367498435251</v>
      </c>
      <c r="D22334">
        <v>1.723196782825077</v>
      </c>
    </row>
    <row r="22335" spans="1:4">
      <c r="A22335">
        <v>-1.294494628875</v>
      </c>
      <c r="B22335">
        <v>-1.896446725207483</v>
      </c>
      <c r="C22335">
        <v>0.447229425725841</v>
      </c>
      <c r="D22335">
        <v>1.665118094900824</v>
      </c>
    </row>
    <row r="22336" spans="1:4">
      <c r="A22336">
        <v>-1.29425048825</v>
      </c>
      <c r="B22336">
        <v>-1.94938068860697</v>
      </c>
      <c r="C22336">
        <v>0.3732677029385253</v>
      </c>
      <c r="D22336">
        <v>1.605755857991505</v>
      </c>
    </row>
    <row r="22337" spans="1:4">
      <c r="A22337">
        <v>-1.294006347625</v>
      </c>
      <c r="B22337">
        <v>-2.00081988770736</v>
      </c>
      <c r="C22337">
        <v>0.2990082450529464</v>
      </c>
      <c r="D22337">
        <v>1.545155161054771</v>
      </c>
    </row>
    <row r="22338" spans="1:4">
      <c r="A22338">
        <v>-1.293762207</v>
      </c>
      <c r="B22338">
        <v>-2.05072423368607</v>
      </c>
      <c r="C22338">
        <v>0.2245079663657074</v>
      </c>
      <c r="D22338">
        <v>1.48336205384581</v>
      </c>
    </row>
    <row r="22339" spans="1:4">
      <c r="A22339">
        <v>-1.293518066375</v>
      </c>
      <c r="B22339">
        <v>-2.099054797213106</v>
      </c>
      <c r="C22339">
        <v>0.1498239902650471</v>
      </c>
      <c r="D22339">
        <v>1.420423523524336</v>
      </c>
    </row>
    <row r="22340" spans="1:4">
      <c r="A22340">
        <v>-1.29327392575</v>
      </c>
      <c r="B22340">
        <v>-2.145773858878542</v>
      </c>
      <c r="C22340">
        <v>0.07501360472852661</v>
      </c>
      <c r="D22340">
        <v>1.356387454402377</v>
      </c>
    </row>
    <row r="22341" spans="1:4">
      <c r="A22341">
        <v>-1.293029785125</v>
      </c>
      <c r="B22341">
        <v>-2.190844916350705</v>
      </c>
      <c r="C22341">
        <v>0.0001342190687702103</v>
      </c>
      <c r="D22341">
        <v>1.291302588073474</v>
      </c>
    </row>
    <row r="22342" spans="1:4">
      <c r="A22342">
        <v>-1.2927856445</v>
      </c>
      <c r="B22342">
        <v>-2.234232726973283</v>
      </c>
      <c r="C22342">
        <v>-0.0747566804696691</v>
      </c>
      <c r="D22342">
        <v>1.225218491834534</v>
      </c>
    </row>
    <row r="22343" spans="1:4">
      <c r="A22343">
        <v>-1.292541503875</v>
      </c>
      <c r="B22343">
        <v>-2.27590333521907</v>
      </c>
      <c r="C22343">
        <v>-0.1496015751221955</v>
      </c>
      <c r="D22343">
        <v>1.158185518405137</v>
      </c>
    </row>
    <row r="22344" spans="1:4">
      <c r="A22344">
        <v>-1.29229736325</v>
      </c>
      <c r="B22344">
        <v>-2.315824090873094</v>
      </c>
      <c r="C22344">
        <v>-0.2243429571714169</v>
      </c>
      <c r="D22344">
        <v>1.090254772526062</v>
      </c>
    </row>
    <row r="22345" spans="1:4">
      <c r="A22345">
        <v>-1.292053222625</v>
      </c>
      <c r="B22345">
        <v>-2.353963682199461</v>
      </c>
      <c r="C22345">
        <v>-0.298923374301401</v>
      </c>
      <c r="D22345">
        <v>1.021478059527952</v>
      </c>
    </row>
    <row r="22346" spans="1:4">
      <c r="A22346">
        <v>-1.291809082</v>
      </c>
      <c r="B22346">
        <v>-2.390292157960795</v>
      </c>
      <c r="C22346">
        <v>-0.3732854743831984</v>
      </c>
      <c r="D22346">
        <v>0.9519078651076575</v>
      </c>
    </row>
    <row r="22347" spans="1:4">
      <c r="A22347">
        <v>-1.291564941375</v>
      </c>
      <c r="B22347">
        <v>-2.424780960661488</v>
      </c>
      <c r="C22347">
        <v>-0.4473720487094796</v>
      </c>
      <c r="D22347">
        <v>0.8815972977994077</v>
      </c>
    </row>
    <row r="22348" spans="1:4">
      <c r="A22348">
        <v>-1.29132080075</v>
      </c>
      <c r="B22348">
        <v>-2.457402925629067</v>
      </c>
      <c r="C22348">
        <v>-0.5211260763625781</v>
      </c>
      <c r="D22348">
        <v>0.8106000585958896</v>
      </c>
    </row>
    <row r="22349" spans="1:4">
      <c r="A22349">
        <v>-1.291076660125</v>
      </c>
      <c r="B22349">
        <v>-2.48813233645045</v>
      </c>
      <c r="C22349">
        <v>-0.5944907682495436</v>
      </c>
      <c r="D22349">
        <v>0.7389703992219513</v>
      </c>
    </row>
    <row r="22350" spans="1:4">
      <c r="A22350">
        <v>-1.2908325195</v>
      </c>
      <c r="B22350">
        <v>-2.516944909681575</v>
      </c>
      <c r="C22350">
        <v>-0.6674096107551044</v>
      </c>
      <c r="D22350">
        <v>0.6667630745441825</v>
      </c>
    </row>
    <row r="22351" spans="1:4">
      <c r="A22351">
        <v>-1.290588378875</v>
      </c>
      <c r="B22351">
        <v>-2.543817848784941</v>
      </c>
      <c r="C22351">
        <v>-0.7398264106981872</v>
      </c>
      <c r="D22351">
        <v>0.5940333085034317</v>
      </c>
    </row>
    <row r="22352" spans="1:4">
      <c r="A22352">
        <v>-1.29034423825</v>
      </c>
      <c r="B22352">
        <v>-2.568729833356139</v>
      </c>
      <c r="C22352">
        <v>-0.8116853359145899</v>
      </c>
      <c r="D22352">
        <v>0.5208367498435251</v>
      </c>
    </row>
    <row r="22353" spans="1:4">
      <c r="A22353">
        <v>-1.290100097625</v>
      </c>
      <c r="B22353">
        <v>-2.591661055655688</v>
      </c>
      <c r="C22353">
        <v>-0.8829309607081948</v>
      </c>
      <c r="D22353">
        <v>0.447229425725841</v>
      </c>
    </row>
    <row r="22354" spans="1:4">
      <c r="A22354">
        <v>-1.289855957</v>
      </c>
      <c r="B22354">
        <v>-2.612593225425047</v>
      </c>
      <c r="C22354">
        <v>-0.953508306197461</v>
      </c>
      <c r="D22354">
        <v>0.3732677029385253</v>
      </c>
    </row>
    <row r="22355" spans="1:4">
      <c r="A22355">
        <v>-1.289611816375</v>
      </c>
      <c r="B22355">
        <v>-2.631509590959588</v>
      </c>
      <c r="C22355">
        <v>-1.023362888942593</v>
      </c>
      <c r="D22355">
        <v>0.2990082450529464</v>
      </c>
    </row>
    <row r="22356" spans="1:4">
      <c r="A22356">
        <v>-1.28936767575</v>
      </c>
      <c r="B22356">
        <v>-2.648394958157585</v>
      </c>
      <c r="C22356">
        <v>-1.092440754091376</v>
      </c>
      <c r="D22356">
        <v>0.2245079663657074</v>
      </c>
    </row>
    <row r="22357" spans="1:4">
      <c r="A22357">
        <v>-1.289123535125</v>
      </c>
      <c r="B22357">
        <v>-2.663235690069592</v>
      </c>
      <c r="C22357">
        <v>-1.160688524283498</v>
      </c>
      <c r="D22357">
        <v>0.1498239902650471</v>
      </c>
    </row>
    <row r="22358" spans="1:4">
      <c r="A22358">
        <v>-1.2888793945</v>
      </c>
      <c r="B22358">
        <v>-2.676019719307148</v>
      </c>
      <c r="C22358">
        <v>-1.228053437202167</v>
      </c>
      <c r="D22358">
        <v>0.07501360472852661</v>
      </c>
    </row>
    <row r="22359" spans="1:4">
      <c r="A22359">
        <v>-1.288635253875</v>
      </c>
      <c r="B22359">
        <v>-2.686736575679308</v>
      </c>
      <c r="C22359">
        <v>-1.294483390514872</v>
      </c>
      <c r="D22359">
        <v>0.0001342190687702103</v>
      </c>
    </row>
    <row r="22360" spans="1:4">
      <c r="A22360">
        <v>-1.28839111325</v>
      </c>
      <c r="B22360">
        <v>-2.695377376713899</v>
      </c>
      <c r="C22360">
        <v>-1.359926978598622</v>
      </c>
      <c r="D22360">
        <v>-0.0747566804696691</v>
      </c>
    </row>
    <row r="22361" spans="1:4">
      <c r="A22361">
        <v>-1.288146972625</v>
      </c>
      <c r="B22361">
        <v>-2.701934843302078</v>
      </c>
      <c r="C22361">
        <v>-1.424333531748478</v>
      </c>
      <c r="D22361">
        <v>-0.1496015751221955</v>
      </c>
    </row>
    <row r="22362" spans="1:4">
      <c r="A22362">
        <v>-1.287902832</v>
      </c>
      <c r="B22362">
        <v>-2.706403300384476</v>
      </c>
      <c r="C22362">
        <v>-1.48765315906396</v>
      </c>
      <c r="D22362">
        <v>-0.2243429571714169</v>
      </c>
    </row>
    <row r="22363" spans="1:4">
      <c r="A22363">
        <v>-1.287658691375</v>
      </c>
      <c r="B22363">
        <v>-2.708778694999712</v>
      </c>
      <c r="C22363">
        <v>-1.549836786091857</v>
      </c>
      <c r="D22363">
        <v>-0.298923374301401</v>
      </c>
    </row>
    <row r="22364" spans="1:4">
      <c r="A22364">
        <v>-1.28741455075</v>
      </c>
      <c r="B22364">
        <v>-2.709058582003451</v>
      </c>
      <c r="C22364">
        <v>-1.610836196209251</v>
      </c>
      <c r="D22364">
        <v>-0.3732854743831984</v>
      </c>
    </row>
    <row r="22365" spans="1:4">
      <c r="A22365">
        <v>-1.287170410125</v>
      </c>
      <c r="B22365">
        <v>-2.707242141968492</v>
      </c>
      <c r="C22365">
        <v>-1.670604055726424</v>
      </c>
      <c r="D22365">
        <v>-0.4473720487094796</v>
      </c>
    </row>
    <row r="22366" spans="1:4">
      <c r="A22366">
        <v>-1.2869262695</v>
      </c>
      <c r="B22366">
        <v>-2.703330187106052</v>
      </c>
      <c r="C22366">
        <v>-1.729093969829491</v>
      </c>
      <c r="D22366">
        <v>-0.5211260763625781</v>
      </c>
    </row>
    <row r="22367" spans="1:4">
      <c r="A22367">
        <v>-1.286682128875</v>
      </c>
      <c r="B22367">
        <v>-2.697325126920892</v>
      </c>
      <c r="C22367">
        <v>-1.786260501726796</v>
      </c>
      <c r="D22367">
        <v>-0.5944907682495436</v>
      </c>
    </row>
    <row r="22368" spans="1:4">
      <c r="A22368">
        <v>-1.28643798825</v>
      </c>
      <c r="B22368">
        <v>-2.689231020269372</v>
      </c>
      <c r="C22368">
        <v>-1.842059219469149</v>
      </c>
      <c r="D22368">
        <v>-0.6674096107551044</v>
      </c>
    </row>
    <row r="22369" spans="1:4">
      <c r="A22369">
        <v>-1.286193847625</v>
      </c>
      <c r="B22369">
        <v>-2.679053527873349</v>
      </c>
      <c r="C22369">
        <v>-1.896446725207483</v>
      </c>
      <c r="D22369">
        <v>-0.7398264106981872</v>
      </c>
    </row>
    <row r="22370" spans="1:4">
      <c r="A22370">
        <v>-1.285949707</v>
      </c>
      <c r="B22370">
        <v>-2.666799924134801</v>
      </c>
      <c r="C22370">
        <v>-1.94938068860697</v>
      </c>
      <c r="D22370">
        <v>-0.8116853359145899</v>
      </c>
    </row>
    <row r="22371" spans="1:4">
      <c r="A22371">
        <v>-1.285705566375</v>
      </c>
      <c r="B22371">
        <v>-2.652479113169587</v>
      </c>
      <c r="C22371">
        <v>-2.00081988770736</v>
      </c>
      <c r="D22371">
        <v>-0.8829309607081948</v>
      </c>
    </row>
    <row r="22372" spans="1:4">
      <c r="A22372">
        <v>-1.28546142575</v>
      </c>
      <c r="B22372">
        <v>-2.636101584417207</v>
      </c>
      <c r="C22372">
        <v>-2.05072423368607</v>
      </c>
      <c r="D22372">
        <v>-0.953508306197461</v>
      </c>
    </row>
    <row r="22373" spans="1:4">
      <c r="A22373">
        <v>-1.285217285125</v>
      </c>
      <c r="B22373">
        <v>-2.617679432118575</v>
      </c>
      <c r="C22373">
        <v>-2.099054797213106</v>
      </c>
      <c r="D22373">
        <v>-1.023362888942593</v>
      </c>
    </row>
    <row r="22374" spans="1:4">
      <c r="A22374">
        <v>-1.2849731445</v>
      </c>
      <c r="B22374">
        <v>-2.597226344992028</v>
      </c>
      <c r="C22374">
        <v>-2.145773858878542</v>
      </c>
      <c r="D22374">
        <v>-1.092440754091376</v>
      </c>
    </row>
    <row r="22375" spans="1:4">
      <c r="A22375">
        <v>-1.284729003875</v>
      </c>
      <c r="B22375">
        <v>-2.574757577670922</v>
      </c>
      <c r="C22375">
        <v>-2.190844916350705</v>
      </c>
      <c r="D22375">
        <v>-1.160688524283498</v>
      </c>
    </row>
    <row r="22376" spans="1:4">
      <c r="A22376">
        <v>-1.28448486325</v>
      </c>
      <c r="B22376">
        <v>-2.550289966828848</v>
      </c>
      <c r="C22376">
        <v>-2.234232726973283</v>
      </c>
      <c r="D22376">
        <v>-1.228053437202167</v>
      </c>
    </row>
    <row r="22377" spans="1:4">
      <c r="A22377">
        <v>-1.284240722625</v>
      </c>
      <c r="B22377">
        <v>-2.523841898589625</v>
      </c>
      <c r="C22377">
        <v>-2.27590333521907</v>
      </c>
      <c r="D22377">
        <v>-1.294483390514872</v>
      </c>
    </row>
    <row r="22378" spans="1:4">
      <c r="A22378">
        <v>-1.283996582</v>
      </c>
      <c r="B22378">
        <v>-2.495433306450984</v>
      </c>
      <c r="C22378">
        <v>-2.315824090873094</v>
      </c>
      <c r="D22378">
        <v>-1.359926978598622</v>
      </c>
    </row>
    <row r="22379" spans="1:4">
      <c r="A22379">
        <v>-1.283752441375</v>
      </c>
      <c r="B22379">
        <v>-2.465085648123958</v>
      </c>
      <c r="C22379">
        <v>-2.353963682199461</v>
      </c>
      <c r="D22379">
        <v>-1.424333531748478</v>
      </c>
    </row>
    <row r="22380" spans="1:4">
      <c r="A22380">
        <v>-1.28350830075</v>
      </c>
      <c r="B22380">
        <v>-2.43282189490056</v>
      </c>
      <c r="C22380">
        <v>-2.390292157960795</v>
      </c>
      <c r="D22380">
        <v>-1.48765315906396</v>
      </c>
    </row>
    <row r="22381" spans="1:4">
      <c r="A22381">
        <v>-1.283264160125</v>
      </c>
      <c r="B22381">
        <v>-2.398666513585331</v>
      </c>
      <c r="C22381">
        <v>-2.424780960661488</v>
      </c>
      <c r="D22381">
        <v>-1.549836786091857</v>
      </c>
    </row>
    <row r="22382" spans="1:4">
      <c r="A22382">
        <v>-1.2830200195</v>
      </c>
      <c r="B22382">
        <v>-2.362645451509246</v>
      </c>
      <c r="C22382">
        <v>-2.457402925629067</v>
      </c>
      <c r="D22382">
        <v>-1.610836196209251</v>
      </c>
    </row>
    <row r="22383" spans="1:4">
      <c r="A22383">
        <v>-1.282775878875</v>
      </c>
      <c r="B22383">
        <v>-2.324786108144296</v>
      </c>
      <c r="C22383">
        <v>-2.48813233645045</v>
      </c>
      <c r="D22383">
        <v>-1.670604055726424</v>
      </c>
    </row>
    <row r="22384" spans="1:4">
      <c r="A22384">
        <v>-1.28253173825</v>
      </c>
      <c r="B22384">
        <v>-2.285117328942476</v>
      </c>
      <c r="C22384">
        <v>-2.516944909681575</v>
      </c>
      <c r="D22384">
        <v>-1.729093969829491</v>
      </c>
    </row>
    <row r="22385" spans="1:4">
      <c r="A22385">
        <v>-1.282287597625</v>
      </c>
      <c r="B22385">
        <v>-2.243669362291955</v>
      </c>
      <c r="C22385">
        <v>-2.543817848784941</v>
      </c>
      <c r="D22385">
        <v>-1.786260501726796</v>
      </c>
    </row>
    <row r="22386" spans="1:4">
      <c r="A22386">
        <v>-1.282043457</v>
      </c>
      <c r="B22386">
        <v>-2.200473867307024</v>
      </c>
      <c r="C22386">
        <v>-2.568729833356139</v>
      </c>
      <c r="D22386">
        <v>-1.842059219469149</v>
      </c>
    </row>
    <row r="22387" spans="1:4">
      <c r="A22387">
        <v>-1.281799316375</v>
      </c>
      <c r="B22387">
        <v>-2.155563859615132</v>
      </c>
      <c r="C22387">
        <v>-2.591661055655688</v>
      </c>
      <c r="D22387">
        <v>-1.896446725207483</v>
      </c>
    </row>
    <row r="22388" spans="1:4">
      <c r="A22388">
        <v>-1.28155517575</v>
      </c>
      <c r="B22388">
        <v>-2.108973704237051</v>
      </c>
      <c r="C22388">
        <v>-2.612593225425047</v>
      </c>
      <c r="D22388">
        <v>-1.94938068860697</v>
      </c>
    </row>
    <row r="22389" spans="1:4">
      <c r="A22389">
        <v>-1.281311035125</v>
      </c>
      <c r="B22389">
        <v>-2.060739087268836</v>
      </c>
      <c r="C22389">
        <v>-2.631509590959588</v>
      </c>
      <c r="D22389">
        <v>-2.00081988770736</v>
      </c>
    </row>
    <row r="22390" spans="1:4">
      <c r="A22390">
        <v>-1.2810668945</v>
      </c>
      <c r="B22390">
        <v>-2.010896981063409</v>
      </c>
      <c r="C22390">
        <v>-2.648394958157585</v>
      </c>
      <c r="D22390">
        <v>-2.05072423368607</v>
      </c>
    </row>
    <row r="22391" spans="1:4">
      <c r="A22391">
        <v>-1.280822753875</v>
      </c>
      <c r="B22391">
        <v>-1.959485624553685</v>
      </c>
      <c r="C22391">
        <v>-2.663235690069592</v>
      </c>
      <c r="D22391">
        <v>-2.099054797213106</v>
      </c>
    </row>
    <row r="22392" spans="1:4">
      <c r="A22392">
        <v>-1.28057861325</v>
      </c>
      <c r="B22392">
        <v>-1.906544495805566</v>
      </c>
      <c r="C22392">
        <v>-2.676019719307148</v>
      </c>
      <c r="D22392">
        <v>-2.145773858878542</v>
      </c>
    </row>
    <row r="22393" spans="1:4">
      <c r="A22393">
        <v>-1.280334472625</v>
      </c>
      <c r="B22393">
        <v>-1.852114270070718</v>
      </c>
      <c r="C22393">
        <v>-2.686736575679308</v>
      </c>
      <c r="D22393">
        <v>-2.190844916350705</v>
      </c>
    </row>
    <row r="22394" spans="1:4">
      <c r="A22394">
        <v>-1.280090332</v>
      </c>
      <c r="B22394">
        <v>-1.796236803039368</v>
      </c>
      <c r="C22394">
        <v>-2.695377376713899</v>
      </c>
      <c r="D22394">
        <v>-2.234232726973283</v>
      </c>
    </row>
    <row r="22395" spans="1:4">
      <c r="A22395">
        <v>-1.279846191375</v>
      </c>
      <c r="B22395">
        <v>-1.738955089540622</v>
      </c>
      <c r="C22395">
        <v>-2.701934843302078</v>
      </c>
      <c r="D22395">
        <v>-2.27590333521907</v>
      </c>
    </row>
    <row r="22396" spans="1:4">
      <c r="A22396">
        <v>-1.27960205075</v>
      </c>
      <c r="B22396">
        <v>-1.680313232899247</v>
      </c>
      <c r="C22396">
        <v>-2.706403300384476</v>
      </c>
      <c r="D22396">
        <v>-2.315824090873094</v>
      </c>
    </row>
    <row r="22397" spans="1:4">
      <c r="A22397">
        <v>-1.279357910125</v>
      </c>
      <c r="B22397">
        <v>-1.620356419599615</v>
      </c>
      <c r="C22397">
        <v>-2.708778694999712</v>
      </c>
      <c r="D22397">
        <v>-2.353963682199461</v>
      </c>
    </row>
    <row r="22398" spans="1:4">
      <c r="A22398">
        <v>-1.2791137695</v>
      </c>
      <c r="B22398">
        <v>-1.559130863101167</v>
      </c>
      <c r="C22398">
        <v>-2.709058582003451</v>
      </c>
      <c r="D22398">
        <v>-2.390292157960795</v>
      </c>
    </row>
    <row r="22399" spans="1:4">
      <c r="A22399">
        <v>-1.278869628875</v>
      </c>
      <c r="B22399">
        <v>-1.496683794330278</v>
      </c>
      <c r="C22399">
        <v>-2.707242141968492</v>
      </c>
      <c r="D22399">
        <v>-2.424780960661488</v>
      </c>
    </row>
    <row r="22400" spans="1:4">
      <c r="A22400">
        <v>-1.27862548825</v>
      </c>
      <c r="B22400">
        <v>-1.433063413171604</v>
      </c>
      <c r="C22400">
        <v>-2.703330187106052</v>
      </c>
      <c r="D22400">
        <v>-2.457402925629067</v>
      </c>
    </row>
    <row r="22401" spans="1:4">
      <c r="A22401">
        <v>-1.278381347625</v>
      </c>
      <c r="B22401">
        <v>-1.368318847301137</v>
      </c>
      <c r="C22401">
        <v>-2.697325126920892</v>
      </c>
      <c r="D22401">
        <v>-2.48813233645045</v>
      </c>
    </row>
    <row r="22402" spans="1:4">
      <c r="A22402">
        <v>-1.278137207</v>
      </c>
      <c r="B22402">
        <v>-1.30250012081171</v>
      </c>
      <c r="C22402">
        <v>-2.689231020269372</v>
      </c>
      <c r="D22402">
        <v>-2.516944909681575</v>
      </c>
    </row>
    <row r="22403" spans="1:4">
      <c r="A22403">
        <v>-1.277893066375</v>
      </c>
      <c r="B22403">
        <v>-1.235658117522556</v>
      </c>
      <c r="C22403">
        <v>-2.679053527873349</v>
      </c>
      <c r="D22403">
        <v>-2.543817848784941</v>
      </c>
    </row>
    <row r="22404" spans="1:4">
      <c r="A22404">
        <v>-1.27764892575</v>
      </c>
      <c r="B22404">
        <v>-1.167844536891409</v>
      </c>
      <c r="C22404">
        <v>-2.666799924134801</v>
      </c>
      <c r="D22404">
        <v>-2.568729833356139</v>
      </c>
    </row>
    <row r="22405" spans="1:4">
      <c r="A22405">
        <v>-1.277404785125</v>
      </c>
      <c r="B22405">
        <v>-1.099111856225711</v>
      </c>
      <c r="C22405">
        <v>-2.652479113169587</v>
      </c>
      <c r="D22405">
        <v>-2.591661055655688</v>
      </c>
    </row>
    <row r="22406" spans="1:4">
      <c r="A22406">
        <v>-1.2771606445</v>
      </c>
      <c r="B22406">
        <v>-1.029513290397093</v>
      </c>
      <c r="C22406">
        <v>-2.636101584417207</v>
      </c>
      <c r="D22406">
        <v>-2.612593225425047</v>
      </c>
    </row>
    <row r="22407" spans="1:4">
      <c r="A22407">
        <v>-1.276916503875</v>
      </c>
      <c r="B22407">
        <v>-0.9591027473977664</v>
      </c>
      <c r="C22407">
        <v>-2.617679432118575</v>
      </c>
      <c r="D22407">
        <v>-2.631509590959588</v>
      </c>
    </row>
    <row r="22408" spans="1:4">
      <c r="A22408">
        <v>-1.27667236325</v>
      </c>
      <c r="B22408">
        <v>-0.8879347968437663</v>
      </c>
      <c r="C22408">
        <v>-2.597226344992028</v>
      </c>
      <c r="D22408">
        <v>-2.648394958157585</v>
      </c>
    </row>
    <row r="22409" spans="1:4">
      <c r="A22409">
        <v>-1.276428222625</v>
      </c>
      <c r="B22409">
        <v>-0.816064616091068</v>
      </c>
      <c r="C22409">
        <v>-2.574757577670922</v>
      </c>
      <c r="D22409">
        <v>-2.663235690069592</v>
      </c>
    </row>
    <row r="22410" spans="1:4">
      <c r="A22410">
        <v>-1.276184082</v>
      </c>
      <c r="B22410">
        <v>-0.7435479547188357</v>
      </c>
      <c r="C22410">
        <v>-2.550289966828848</v>
      </c>
      <c r="D22410">
        <v>-2.676019719307148</v>
      </c>
    </row>
    <row r="22411" spans="1:4">
      <c r="A22411">
        <v>-1.275939941375</v>
      </c>
      <c r="B22411">
        <v>-0.6704410874843939</v>
      </c>
      <c r="C22411">
        <v>-2.523841898589625</v>
      </c>
      <c r="D22411">
        <v>-2.686736575679308</v>
      </c>
    </row>
    <row r="22412" spans="1:4">
      <c r="A22412">
        <v>-1.27569580075</v>
      </c>
      <c r="B22412">
        <v>-0.59680077476034</v>
      </c>
      <c r="C22412">
        <v>-2.495433306450984</v>
      </c>
      <c r="D22412">
        <v>-2.695377376713899</v>
      </c>
    </row>
    <row r="22413" spans="1:4">
      <c r="A22413">
        <v>-1.275451660125</v>
      </c>
      <c r="B22413">
        <v>-0.522684214317334</v>
      </c>
      <c r="C22413">
        <v>-2.465085648123958</v>
      </c>
      <c r="D22413">
        <v>-2.701934843302078</v>
      </c>
    </row>
    <row r="22414" spans="1:4">
      <c r="A22414">
        <v>-1.2752075195</v>
      </c>
      <c r="B22414">
        <v>-0.4481490014933041</v>
      </c>
      <c r="C22414">
        <v>-2.43282189490056</v>
      </c>
      <c r="D22414">
        <v>-2.706403300384476</v>
      </c>
    </row>
    <row r="22415" spans="1:4">
      <c r="A22415">
        <v>-1.274963378875</v>
      </c>
      <c r="B22415">
        <v>-0.3732530806621134</v>
      </c>
      <c r="C22415">
        <v>-2.398666513585331</v>
      </c>
      <c r="D22415">
        <v>-2.708778694999712</v>
      </c>
    </row>
    <row r="22416" spans="1:4">
      <c r="A22416">
        <v>-1.27471923825</v>
      </c>
      <c r="B22416">
        <v>-0.2980547023368241</v>
      </c>
      <c r="C22416">
        <v>-2.362645451509246</v>
      </c>
      <c r="D22416">
        <v>-2.709058582003451</v>
      </c>
    </row>
    <row r="22417" spans="1:4">
      <c r="A22417">
        <v>-1.274475097625</v>
      </c>
      <c r="B22417">
        <v>-0.222612377877777</v>
      </c>
      <c r="C22417">
        <v>-2.324786108144296</v>
      </c>
      <c r="D22417">
        <v>-2.707242141968492</v>
      </c>
    </row>
    <row r="22418" spans="1:4">
      <c r="A22418">
        <v>-1.274230957</v>
      </c>
      <c r="B22418">
        <v>-0.1469848336360833</v>
      </c>
      <c r="C22418">
        <v>-2.285117328942476</v>
      </c>
      <c r="D22418">
        <v>-2.703330187106052</v>
      </c>
    </row>
    <row r="22419" spans="1:4">
      <c r="A22419">
        <v>-1.273986816375</v>
      </c>
      <c r="B22419">
        <v>-0.07123096438877624</v>
      </c>
      <c r="C22419">
        <v>-2.243669362291955</v>
      </c>
      <c r="D22419">
        <v>-2.697325126920892</v>
      </c>
    </row>
    <row r="22420" spans="1:4">
      <c r="A22420">
        <v>-1.27374267575</v>
      </c>
      <c r="B22420">
        <v>0.004590210397877472</v>
      </c>
      <c r="C22420">
        <v>-2.200473867307024</v>
      </c>
      <c r="D22420">
        <v>-2.689231020269372</v>
      </c>
    </row>
    <row r="22421" spans="1:4">
      <c r="A22421">
        <v>-1.273498535125</v>
      </c>
      <c r="B22421">
        <v>0.0804195943876117</v>
      </c>
      <c r="C22421">
        <v>-2.155563859615132</v>
      </c>
      <c r="D22421">
        <v>-2.679053527873349</v>
      </c>
    </row>
    <row r="22422" spans="1:4">
      <c r="A22422">
        <v>-1.2732543945</v>
      </c>
      <c r="B22422">
        <v>0.1561980593099629</v>
      </c>
      <c r="C22422">
        <v>-2.108973704237051</v>
      </c>
      <c r="D22422">
        <v>-2.666799924134801</v>
      </c>
    </row>
    <row r="22423" spans="1:4">
      <c r="A22423">
        <v>-1.273010253875</v>
      </c>
      <c r="B22423">
        <v>0.2318664911950246</v>
      </c>
      <c r="C22423">
        <v>-2.060739087268836</v>
      </c>
      <c r="D22423">
        <v>-2.652479113169587</v>
      </c>
    </row>
    <row r="22424" spans="1:4">
      <c r="A22424">
        <v>-1.27276611325</v>
      </c>
      <c r="B22424">
        <v>0.3073658374967215</v>
      </c>
      <c r="C22424">
        <v>-2.010896981063409</v>
      </c>
      <c r="D22424">
        <v>-2.636101584417207</v>
      </c>
    </row>
    <row r="22425" spans="1:4">
      <c r="A22425">
        <v>-1.272521972625</v>
      </c>
      <c r="B22425">
        <v>0.3826371521173692</v>
      </c>
      <c r="C22425">
        <v>-1.959485624553685</v>
      </c>
      <c r="D22425">
        <v>-2.617679432118575</v>
      </c>
    </row>
    <row r="22426" spans="1:4">
      <c r="A22426">
        <v>-1.272277832</v>
      </c>
      <c r="B22426">
        <v>0.4576216406809784</v>
      </c>
      <c r="C22426">
        <v>-1.906544495805566</v>
      </c>
      <c r="D22426">
        <v>-2.597226344992028</v>
      </c>
    </row>
    <row r="22427" spans="1:4">
      <c r="A22427">
        <v>-1.272033691375</v>
      </c>
      <c r="B22427">
        <v>0.5322607094392083</v>
      </c>
      <c r="C22427">
        <v>-1.852114270070718</v>
      </c>
      <c r="D22427">
        <v>-2.574757577670922</v>
      </c>
    </row>
    <row r="22428" spans="1:4">
      <c r="A22428">
        <v>-1.27178955075</v>
      </c>
      <c r="B22428">
        <v>0.6064960079984257</v>
      </c>
      <c r="C22428">
        <v>-1.796236803039368</v>
      </c>
      <c r="D22428">
        <v>-2.550289966828848</v>
      </c>
    </row>
    <row r="22429" spans="1:4">
      <c r="A22429">
        <v>-1.271545410125</v>
      </c>
      <c r="B22429">
        <v>0.6802694760470446</v>
      </c>
      <c r="C22429">
        <v>-1.738955089540622</v>
      </c>
      <c r="D22429">
        <v>-2.523841898589625</v>
      </c>
    </row>
    <row r="22430" spans="1:4">
      <c r="A22430">
        <v>-1.2713012695</v>
      </c>
      <c r="B22430">
        <v>0.753523389723928</v>
      </c>
      <c r="C22430">
        <v>-1.680313232899247</v>
      </c>
      <c r="D22430">
        <v>-2.495433306450984</v>
      </c>
    </row>
    <row r="22431" spans="1:4">
      <c r="A22431">
        <v>-1.271057128875</v>
      </c>
      <c r="B22431">
        <v>0.8262004056523192</v>
      </c>
      <c r="C22431">
        <v>-1.620356419599615</v>
      </c>
      <c r="D22431">
        <v>-2.465085648123958</v>
      </c>
    </row>
    <row r="22432" spans="1:4">
      <c r="A22432">
        <v>-1.27081298825</v>
      </c>
      <c r="B22432">
        <v>0.898243606394907</v>
      </c>
      <c r="C22432">
        <v>-1.559130863101167</v>
      </c>
      <c r="D22432">
        <v>-2.43282189490056</v>
      </c>
    </row>
    <row r="22433" spans="1:4">
      <c r="A22433">
        <v>-1.270568847625</v>
      </c>
      <c r="B22433">
        <v>0.9695965475679754</v>
      </c>
      <c r="C22433">
        <v>-1.496683794330278</v>
      </c>
      <c r="D22433">
        <v>-2.398666513585331</v>
      </c>
    </row>
    <row r="22434" spans="1:4">
      <c r="A22434">
        <v>-1.270324707</v>
      </c>
      <c r="B22434">
        <v>1.040203294959078</v>
      </c>
      <c r="C22434">
        <v>-1.433063413171604</v>
      </c>
      <c r="D22434">
        <v>-2.362645451509246</v>
      </c>
    </row>
    <row r="22435" spans="1:4">
      <c r="A22435">
        <v>-1.270080566375</v>
      </c>
      <c r="B22435">
        <v>1.110008478187557</v>
      </c>
      <c r="C22435">
        <v>-1.368318847301137</v>
      </c>
      <c r="D22435">
        <v>-2.324786108144296</v>
      </c>
    </row>
    <row r="22436" spans="1:4">
      <c r="A22436">
        <v>-1.26983642575</v>
      </c>
      <c r="B22436">
        <v>1.178957325251965</v>
      </c>
      <c r="C22436">
        <v>-1.30250012081171</v>
      </c>
      <c r="D22436">
        <v>-2.285117328942476</v>
      </c>
    </row>
    <row r="22437" spans="1:4">
      <c r="A22437">
        <v>-1.269592285125</v>
      </c>
      <c r="B22437">
        <v>1.246995713402348</v>
      </c>
      <c r="C22437">
        <v>-1.235658117522556</v>
      </c>
      <c r="D22437">
        <v>-2.243669362291955</v>
      </c>
    </row>
    <row r="22438" spans="1:4">
      <c r="A22438">
        <v>-1.2693481445</v>
      </c>
      <c r="B22438">
        <v>1.314070207296959</v>
      </c>
      <c r="C22438">
        <v>-1.167844536891409</v>
      </c>
      <c r="D22438">
        <v>-2.200473867307024</v>
      </c>
    </row>
    <row r="22439" spans="1:4">
      <c r="A22439">
        <v>-1.269104003875</v>
      </c>
      <c r="B22439">
        <v>1.380128100055849</v>
      </c>
      <c r="C22439">
        <v>-1.099111856225711</v>
      </c>
      <c r="D22439">
        <v>-2.155563859615132</v>
      </c>
    </row>
    <row r="22440" spans="1:4">
      <c r="A22440">
        <v>-1.26885986325</v>
      </c>
      <c r="B22440">
        <v>1.445117461591842</v>
      </c>
      <c r="C22440">
        <v>-1.029513290397093</v>
      </c>
      <c r="D22440">
        <v>-2.108973704237051</v>
      </c>
    </row>
    <row r="22441" spans="1:4">
      <c r="A22441">
        <v>-1.268615722625</v>
      </c>
      <c r="B22441">
        <v>1.508987167899142</v>
      </c>
      <c r="C22441">
        <v>-0.9591027473977664</v>
      </c>
      <c r="D22441">
        <v>-2.060739087268836</v>
      </c>
    </row>
    <row r="22442" spans="1:4">
      <c r="A22442">
        <v>-1.268371582</v>
      </c>
      <c r="B22442">
        <v>1.571686954527097</v>
      </c>
      <c r="C22442">
        <v>-0.8879347968437663</v>
      </c>
      <c r="D22442">
        <v>-2.010896981063409</v>
      </c>
    </row>
    <row r="22443" spans="1:4">
      <c r="A22443">
        <v>-1.268127441375</v>
      </c>
      <c r="B22443">
        <v>1.633167451108682</v>
      </c>
      <c r="C22443">
        <v>-0.816064616091068</v>
      </c>
      <c r="D22443">
        <v>-1.959485624553685</v>
      </c>
    </row>
    <row r="22444" spans="1:4">
      <c r="A22444">
        <v>-1.26788330075</v>
      </c>
      <c r="B22444">
        <v>1.693380213740486</v>
      </c>
      <c r="C22444">
        <v>-0.7435479547188357</v>
      </c>
      <c r="D22444">
        <v>-1.906544495805566</v>
      </c>
    </row>
    <row r="22445" spans="1:4">
      <c r="A22445">
        <v>-1.267639160125</v>
      </c>
      <c r="B22445">
        <v>1.752277770881777</v>
      </c>
      <c r="C22445">
        <v>-0.6704410874843939</v>
      </c>
      <c r="D22445">
        <v>-1.852114270070718</v>
      </c>
    </row>
    <row r="22446" spans="1:4">
      <c r="A22446">
        <v>-1.2673950195</v>
      </c>
      <c r="B22446">
        <v>1.809813667457968</v>
      </c>
      <c r="C22446">
        <v>-0.59680077476034</v>
      </c>
      <c r="D22446">
        <v>-1.796236803039368</v>
      </c>
    </row>
    <row r="22447" spans="1:4">
      <c r="A22447">
        <v>-1.267150878875</v>
      </c>
      <c r="B22447">
        <v>1.865942483277152</v>
      </c>
      <c r="C22447">
        <v>-0.522684214317334</v>
      </c>
      <c r="D22447">
        <v>-1.738955089540622</v>
      </c>
    </row>
    <row r="22448" spans="1:4">
      <c r="A22448">
        <v>-1.26690673825</v>
      </c>
      <c r="B22448">
        <v>1.920619885594987</v>
      </c>
      <c r="C22448">
        <v>-0.4481490014933041</v>
      </c>
      <c r="D22448">
        <v>-1.680313232899247</v>
      </c>
    </row>
    <row r="22449" spans="1:4">
      <c r="A22449">
        <v>-1.266662597625</v>
      </c>
      <c r="B22449">
        <v>1.973802656941549</v>
      </c>
      <c r="C22449">
        <v>-0.3732530806621134</v>
      </c>
      <c r="D22449">
        <v>-1.620356419599615</v>
      </c>
    </row>
    <row r="22450" spans="1:4">
      <c r="A22450">
        <v>-1.266418457</v>
      </c>
      <c r="B22450">
        <v>2.025448733358395</v>
      </c>
      <c r="C22450">
        <v>-0.2980547023368241</v>
      </c>
      <c r="D22450">
        <v>-1.559130863101167</v>
      </c>
    </row>
    <row r="22451" spans="1:4">
      <c r="A22451">
        <v>-1.266174316375</v>
      </c>
      <c r="B22451">
        <v>2.07551723450535</v>
      </c>
      <c r="C22451">
        <v>-0.222612377877777</v>
      </c>
      <c r="D22451">
        <v>-1.496683794330278</v>
      </c>
    </row>
    <row r="22452" spans="1:4">
      <c r="A22452">
        <v>-1.26593017575</v>
      </c>
      <c r="B22452">
        <v>2.123968494360039</v>
      </c>
      <c r="C22452">
        <v>-0.1469848336360833</v>
      </c>
      <c r="D22452">
        <v>-1.433063413171604</v>
      </c>
    </row>
    <row r="22453" spans="1:4">
      <c r="A22453">
        <v>-1.265686035125</v>
      </c>
      <c r="B22453">
        <v>2.170764100993404</v>
      </c>
      <c r="C22453">
        <v>-0.07123096438877624</v>
      </c>
      <c r="D22453">
        <v>-1.368318847301137</v>
      </c>
    </row>
    <row r="22454" spans="1:4">
      <c r="A22454">
        <v>-1.2654418945</v>
      </c>
      <c r="B22454">
        <v>2.215866925717941</v>
      </c>
      <c r="C22454">
        <v>0.004590210397877472</v>
      </c>
      <c r="D22454">
        <v>-1.30250012081171</v>
      </c>
    </row>
    <row r="22455" spans="1:4">
      <c r="A22455">
        <v>-1.265197753875</v>
      </c>
      <c r="B22455">
        <v>2.259241138309255</v>
      </c>
      <c r="C22455">
        <v>0.0804195943876117</v>
      </c>
      <c r="D22455">
        <v>-1.235658117522556</v>
      </c>
    </row>
    <row r="22456" spans="1:4">
      <c r="A22456">
        <v>-1.26495361325</v>
      </c>
      <c r="B22456">
        <v>2.300852257773319</v>
      </c>
      <c r="C22456">
        <v>0.1561980593099629</v>
      </c>
      <c r="D22456">
        <v>-1.167844536891409</v>
      </c>
    </row>
    <row r="22457" spans="1:4">
      <c r="A22457">
        <v>-1.264709472625</v>
      </c>
      <c r="B22457">
        <v>2.340667166111771</v>
      </c>
      <c r="C22457">
        <v>0.2318664911950246</v>
      </c>
      <c r="D22457">
        <v>-1.099111856225711</v>
      </c>
    </row>
    <row r="22458" spans="1:4">
      <c r="A22458">
        <v>-1.264465332</v>
      </c>
      <c r="B22458">
        <v>2.378654135257983</v>
      </c>
      <c r="C22458">
        <v>0.3073658374967215</v>
      </c>
      <c r="D22458">
        <v>-1.029513290397093</v>
      </c>
    </row>
    <row r="22459" spans="1:4">
      <c r="A22459">
        <v>-1.264221191375</v>
      </c>
      <c r="B22459">
        <v>2.414782863317734</v>
      </c>
      <c r="C22459">
        <v>0.3826371521173692</v>
      </c>
      <c r="D22459">
        <v>-0.9591027473977664</v>
      </c>
    </row>
    <row r="22460" spans="1:4">
      <c r="A22460">
        <v>-1.26397705075</v>
      </c>
      <c r="B22460">
        <v>2.449024485672365</v>
      </c>
      <c r="C22460">
        <v>0.4576216406809784</v>
      </c>
      <c r="D22460">
        <v>-0.8879347968437663</v>
      </c>
    </row>
    <row r="22461" spans="1:4">
      <c r="A22461">
        <v>-1.263732910125</v>
      </c>
      <c r="B22461">
        <v>2.481351609111095</v>
      </c>
      <c r="C22461">
        <v>0.5322607094392083</v>
      </c>
      <c r="D22461">
        <v>-0.816064616091068</v>
      </c>
    </row>
    <row r="22462" spans="1:4">
      <c r="A22462">
        <v>-1.2634887695</v>
      </c>
      <c r="B22462">
        <v>2.511738326261099</v>
      </c>
      <c r="C22462">
        <v>0.6064960079984257</v>
      </c>
      <c r="D22462">
        <v>-0.7435479547188357</v>
      </c>
    </row>
    <row r="22463" spans="1:4">
      <c r="A22463">
        <v>-1.263244628875</v>
      </c>
      <c r="B22463">
        <v>2.540160240743366</v>
      </c>
      <c r="C22463">
        <v>0.6802694760470446</v>
      </c>
      <c r="D22463">
        <v>-0.6704410874843939</v>
      </c>
    </row>
    <row r="22464" spans="1:4">
      <c r="A22464">
        <v>-1.26300048825</v>
      </c>
      <c r="B22464">
        <v>2.566594486498013</v>
      </c>
      <c r="C22464">
        <v>0.753523389723928</v>
      </c>
      <c r="D22464">
        <v>-0.59680077476034</v>
      </c>
    </row>
    <row r="22465" spans="1:4">
      <c r="A22465">
        <v>-1.262756347625</v>
      </c>
      <c r="B22465">
        <v>2.59101975377391</v>
      </c>
      <c r="C22465">
        <v>0.8262004056523192</v>
      </c>
      <c r="D22465">
        <v>-0.522684214317334</v>
      </c>
    </row>
    <row r="22466" spans="1:4">
      <c r="A22466">
        <v>-1.262512207</v>
      </c>
      <c r="B22466">
        <v>2.613416283880453</v>
      </c>
      <c r="C22466">
        <v>0.898243606394907</v>
      </c>
      <c r="D22466">
        <v>-0.4481490014933041</v>
      </c>
    </row>
    <row r="22467" spans="1:4">
      <c r="A22467">
        <v>-1.262268066375</v>
      </c>
      <c r="B22467">
        <v>2.633765920261152</v>
      </c>
      <c r="C22467">
        <v>0.9695965475679754</v>
      </c>
      <c r="D22467">
        <v>-0.3732530806621134</v>
      </c>
    </row>
    <row r="22468" spans="1:4">
      <c r="A22468">
        <v>-1.26202392575</v>
      </c>
      <c r="B22468">
        <v>2.652052082407713</v>
      </c>
      <c r="C22468">
        <v>1.040203294959078</v>
      </c>
      <c r="D22468">
        <v>-0.2980547023368241</v>
      </c>
    </row>
    <row r="22469" spans="1:4">
      <c r="A22469">
        <v>-1.261779785125</v>
      </c>
      <c r="B22469">
        <v>2.668259830157313</v>
      </c>
      <c r="C22469">
        <v>1.110008478187557</v>
      </c>
      <c r="D22469">
        <v>-0.222612377877777</v>
      </c>
    </row>
    <row r="22470" spans="1:4">
      <c r="A22470">
        <v>-1.2615356445</v>
      </c>
      <c r="B22470">
        <v>2.68237581631454</v>
      </c>
      <c r="C22470">
        <v>1.178957325251965</v>
      </c>
      <c r="D22470">
        <v>-0.1469848336360833</v>
      </c>
    </row>
    <row r="22471" spans="1:4">
      <c r="A22471">
        <v>-1.261291503875</v>
      </c>
      <c r="B22471">
        <v>2.694388357351338</v>
      </c>
      <c r="C22471">
        <v>1.246995713402348</v>
      </c>
      <c r="D22471">
        <v>-0.07123096438877624</v>
      </c>
    </row>
    <row r="22472" spans="1:4">
      <c r="A22472">
        <v>-1.26104736325</v>
      </c>
      <c r="B22472">
        <v>2.704287406757397</v>
      </c>
      <c r="C22472">
        <v>1.314070207296959</v>
      </c>
      <c r="D22472">
        <v>0.004590210397877472</v>
      </c>
    </row>
    <row r="22473" spans="1:4">
      <c r="A22473">
        <v>-1.260803222625</v>
      </c>
      <c r="B22473">
        <v>2.712064563110796</v>
      </c>
      <c r="C22473">
        <v>1.380128100055849</v>
      </c>
      <c r="D22473">
        <v>0.0804195943876117</v>
      </c>
    </row>
    <row r="22474" spans="1:4">
      <c r="A22474">
        <v>-1.260559082</v>
      </c>
      <c r="B22474">
        <v>2.717713099965862</v>
      </c>
      <c r="C22474">
        <v>1.445117461591842</v>
      </c>
      <c r="D22474">
        <v>0.1561980593099629</v>
      </c>
    </row>
    <row r="22475" spans="1:4">
      <c r="A22475">
        <v>-1.260314941375</v>
      </c>
      <c r="B22475">
        <v>2.721227957461578</v>
      </c>
      <c r="C22475">
        <v>1.508987167899142</v>
      </c>
      <c r="D22475">
        <v>0.2318664911950246</v>
      </c>
    </row>
    <row r="22476" spans="1:4">
      <c r="A22476">
        <v>-1.26007080075</v>
      </c>
      <c r="B22476">
        <v>2.72260574440571</v>
      </c>
      <c r="C22476">
        <v>1.571686954527097</v>
      </c>
      <c r="D22476">
        <v>0.3073658374967215</v>
      </c>
    </row>
    <row r="22477" spans="1:4">
      <c r="A22477">
        <v>-1.259826660125</v>
      </c>
      <c r="B22477">
        <v>2.721844751376249</v>
      </c>
      <c r="C22477">
        <v>1.633167451108682</v>
      </c>
      <c r="D22477">
        <v>0.3826371521173692</v>
      </c>
    </row>
    <row r="22478" spans="1:4">
      <c r="A22478">
        <v>-1.2595825195</v>
      </c>
      <c r="B22478">
        <v>2.718944955712215</v>
      </c>
      <c r="C22478">
        <v>1.693380213740486</v>
      </c>
      <c r="D22478">
        <v>0.4576216406809784</v>
      </c>
    </row>
    <row r="22479" spans="1:4">
      <c r="A22479">
        <v>-1.259338378875</v>
      </c>
      <c r="B22479">
        <v>2.713907996607352</v>
      </c>
      <c r="C22479">
        <v>1.752277770881777</v>
      </c>
      <c r="D22479">
        <v>0.5322607094392083</v>
      </c>
    </row>
    <row r="22480" spans="1:4">
      <c r="A22480">
        <v>-1.25909423825</v>
      </c>
      <c r="B22480">
        <v>2.706737210384063</v>
      </c>
      <c r="C22480">
        <v>1.809813667457968</v>
      </c>
      <c r="D22480">
        <v>0.6064960079984257</v>
      </c>
    </row>
    <row r="22481" spans="1:4">
      <c r="A22481">
        <v>-1.258850097625</v>
      </c>
      <c r="B22481">
        <v>2.697437606802754</v>
      </c>
      <c r="C22481">
        <v>1.865942483277152</v>
      </c>
      <c r="D22481">
        <v>0.6802694760470446</v>
      </c>
    </row>
    <row r="22482" spans="1:4">
      <c r="A22482">
        <v>-1.258605957</v>
      </c>
      <c r="B22482">
        <v>2.686015868133603</v>
      </c>
      <c r="C22482">
        <v>1.920619885594987</v>
      </c>
      <c r="D22482">
        <v>0.753523389723928</v>
      </c>
    </row>
    <row r="22483" spans="1:4">
      <c r="A22483">
        <v>-1.258361816375</v>
      </c>
      <c r="B22483">
        <v>2.672480351652462</v>
      </c>
      <c r="C22483">
        <v>1.973802656941549</v>
      </c>
      <c r="D22483">
        <v>0.8262004056523192</v>
      </c>
    </row>
    <row r="22484" spans="1:4">
      <c r="A22484">
        <v>-1.25811767575</v>
      </c>
      <c r="B22484">
        <v>2.656841087434765</v>
      </c>
      <c r="C22484">
        <v>2.025448733358395</v>
      </c>
      <c r="D22484">
        <v>0.898243606394907</v>
      </c>
    </row>
    <row r="22485" spans="1:4">
      <c r="A22485">
        <v>-1.257873535125</v>
      </c>
      <c r="B22485">
        <v>2.639109746539046</v>
      </c>
      <c r="C22485">
        <v>2.07551723450535</v>
      </c>
      <c r="D22485">
        <v>0.9695965475679754</v>
      </c>
    </row>
    <row r="22486" spans="1:4">
      <c r="A22486">
        <v>-1.2576293945</v>
      </c>
      <c r="B22486">
        <v>2.619299666467691</v>
      </c>
      <c r="C22486">
        <v>2.123968494360039</v>
      </c>
      <c r="D22486">
        <v>1.040203294959078</v>
      </c>
    </row>
    <row r="22487" spans="1:4">
      <c r="A22487">
        <v>-1.257385253875</v>
      </c>
      <c r="B22487">
        <v>2.597425821435093</v>
      </c>
      <c r="C22487">
        <v>2.170764100993404</v>
      </c>
      <c r="D22487">
        <v>1.110008478187557</v>
      </c>
    </row>
    <row r="22488" spans="1:4">
      <c r="A22488">
        <v>-1.25714111325</v>
      </c>
      <c r="B22488">
        <v>2.573504811825365</v>
      </c>
      <c r="C22488">
        <v>2.215866925717941</v>
      </c>
      <c r="D22488">
        <v>1.178957325251965</v>
      </c>
    </row>
    <row r="22489" spans="1:4">
      <c r="A22489">
        <v>-1.256896972625</v>
      </c>
      <c r="B22489">
        <v>2.547554854442614</v>
      </c>
      <c r="C22489">
        <v>2.259241138309255</v>
      </c>
      <c r="D22489">
        <v>1.246995713402348</v>
      </c>
    </row>
    <row r="22490" spans="1:4">
      <c r="A22490">
        <v>-1.256652832</v>
      </c>
      <c r="B22490">
        <v>2.519595785113698</v>
      </c>
      <c r="C22490">
        <v>2.300852257773319</v>
      </c>
      <c r="D22490">
        <v>1.314070207296959</v>
      </c>
    </row>
    <row r="22491" spans="1:4">
      <c r="A22491">
        <v>-1.256408691375</v>
      </c>
      <c r="B22491">
        <v>2.489649017555065</v>
      </c>
      <c r="C22491">
        <v>2.340667166111771</v>
      </c>
      <c r="D22491">
        <v>1.380128100055849</v>
      </c>
    </row>
    <row r="22492" spans="1:4">
      <c r="A22492">
        <v>-1.25616455075</v>
      </c>
      <c r="B22492">
        <v>2.457737536409099</v>
      </c>
      <c r="C22492">
        <v>2.378654135257983</v>
      </c>
      <c r="D22492">
        <v>1.445117461591842</v>
      </c>
    </row>
    <row r="22493" spans="1:4">
      <c r="A22493">
        <v>-1.255920410125</v>
      </c>
      <c r="B22493">
        <v>2.423885894940217</v>
      </c>
      <c r="C22493">
        <v>2.414782863317734</v>
      </c>
      <c r="D22493">
        <v>1.508987167899142</v>
      </c>
    </row>
    <row r="22494" spans="1:4">
      <c r="A22494">
        <v>-1.2556762695</v>
      </c>
      <c r="B22494">
        <v>2.388120172622813</v>
      </c>
      <c r="C22494">
        <v>2.449024485672365</v>
      </c>
      <c r="D22494">
        <v>1.571686954527097</v>
      </c>
    </row>
    <row r="22495" spans="1:4">
      <c r="A22495">
        <v>-1.255432128875</v>
      </c>
      <c r="B22495">
        <v>2.350467978265522</v>
      </c>
      <c r="C22495">
        <v>2.481351609111095</v>
      </c>
      <c r="D22495">
        <v>1.633167451108682</v>
      </c>
    </row>
    <row r="22496" spans="1:4">
      <c r="A22496">
        <v>-1.25518798825</v>
      </c>
      <c r="B22496">
        <v>2.310958412411442</v>
      </c>
      <c r="C22496">
        <v>2.511738326261099</v>
      </c>
      <c r="D22496">
        <v>1.693380213740486</v>
      </c>
    </row>
    <row r="22497" spans="1:4">
      <c r="A22497">
        <v>-1.254943847625</v>
      </c>
      <c r="B22497">
        <v>2.269622049860424</v>
      </c>
      <c r="C22497">
        <v>2.540160240743366</v>
      </c>
      <c r="D22497">
        <v>1.752277770881777</v>
      </c>
    </row>
    <row r="22498" spans="1:4">
      <c r="A22498">
        <v>-1.254699707</v>
      </c>
      <c r="B22498">
        <v>2.22649092518301</v>
      </c>
      <c r="C22498">
        <v>2.566594486498013</v>
      </c>
      <c r="D22498">
        <v>1.809813667457968</v>
      </c>
    </row>
    <row r="22499" spans="1:4">
      <c r="A22499">
        <v>-1.254455566375</v>
      </c>
      <c r="B22499">
        <v>2.181598492550389</v>
      </c>
      <c r="C22499">
        <v>2.59101975377391</v>
      </c>
      <c r="D22499">
        <v>1.865942483277152</v>
      </c>
    </row>
    <row r="22500" spans="1:4">
      <c r="A22500">
        <v>-1.25421142575</v>
      </c>
      <c r="B22500">
        <v>2.134979618298094</v>
      </c>
      <c r="C22500">
        <v>2.613416283880453</v>
      </c>
      <c r="D22500">
        <v>1.920619885594987</v>
      </c>
    </row>
    <row r="22501" spans="1:4">
      <c r="A22501">
        <v>-1.253967285125</v>
      </c>
      <c r="B22501">
        <v>2.086670531888298</v>
      </c>
      <c r="C22501">
        <v>2.633765920261152</v>
      </c>
      <c r="D22501">
        <v>1.973802656941549</v>
      </c>
    </row>
    <row r="22502" spans="1:4">
      <c r="A22502">
        <v>-1.2537231445</v>
      </c>
      <c r="B22502">
        <v>2.036708821624147</v>
      </c>
      <c r="C22502">
        <v>2.652052082407713</v>
      </c>
      <c r="D22502">
        <v>2.025448733358395</v>
      </c>
    </row>
    <row r="22503" spans="1:4">
      <c r="A22503">
        <v>-1.253479003875</v>
      </c>
      <c r="B22503">
        <v>1.985133391526634</v>
      </c>
      <c r="C22503">
        <v>2.668259830157313</v>
      </c>
      <c r="D22503">
        <v>2.07551723450535</v>
      </c>
    </row>
    <row r="22504" spans="1:4">
      <c r="A22504">
        <v>-1.25323486325</v>
      </c>
      <c r="B22504">
        <v>1.931984436334353</v>
      </c>
      <c r="C22504">
        <v>2.68237581631454</v>
      </c>
      <c r="D22504">
        <v>2.123968494360039</v>
      </c>
    </row>
    <row r="22505" spans="1:4">
      <c r="A22505">
        <v>-1.252990722625</v>
      </c>
      <c r="B22505">
        <v>1.877303404904513</v>
      </c>
      <c r="C22505">
        <v>2.694388357351338</v>
      </c>
      <c r="D22505">
        <v>2.170764100993404</v>
      </c>
    </row>
    <row r="22506" spans="1:4">
      <c r="A22506">
        <v>-1.252746582</v>
      </c>
      <c r="B22506">
        <v>1.821132973286787</v>
      </c>
      <c r="C22506">
        <v>2.704287406757397</v>
      </c>
      <c r="D22506">
        <v>2.215866925717941</v>
      </c>
    </row>
    <row r="22507" spans="1:4">
      <c r="A22507">
        <v>-1.252502441375</v>
      </c>
      <c r="B22507">
        <v>1.763517018129228</v>
      </c>
      <c r="C22507">
        <v>2.712064563110796</v>
      </c>
      <c r="D22507">
        <v>2.259241138309255</v>
      </c>
    </row>
    <row r="22508" spans="1:4">
      <c r="A22508">
        <v>-1.25225830075</v>
      </c>
      <c r="B22508">
        <v>1.704500562642059</v>
      </c>
      <c r="C22508">
        <v>2.717713099965862</v>
      </c>
      <c r="D22508">
        <v>2.300852257773319</v>
      </c>
    </row>
    <row r="22509" spans="1:4">
      <c r="A22509">
        <v>-1.252014160125</v>
      </c>
      <c r="B22509">
        <v>1.644129771823539</v>
      </c>
      <c r="C22509">
        <v>2.721227957461578</v>
      </c>
      <c r="D22509">
        <v>2.340667166111771</v>
      </c>
    </row>
    <row r="22510" spans="1:4">
      <c r="A22510">
        <v>-1.2517700195</v>
      </c>
      <c r="B22510">
        <v>1.582451879686752</v>
      </c>
      <c r="C22510">
        <v>2.72260574440571</v>
      </c>
      <c r="D22510">
        <v>2.378654135257983</v>
      </c>
    </row>
    <row r="22511" spans="1:4">
      <c r="A22511">
        <v>-1.251525878875</v>
      </c>
      <c r="B22511">
        <v>1.519515188609924</v>
      </c>
      <c r="C22511">
        <v>2.721844751376249</v>
      </c>
      <c r="D22511">
        <v>2.414782863317734</v>
      </c>
    </row>
    <row r="22512" spans="1:4">
      <c r="A22512">
        <v>-1.25128173825</v>
      </c>
      <c r="B22512">
        <v>1.455369008405857</v>
      </c>
      <c r="C22512">
        <v>2.718944955712215</v>
      </c>
      <c r="D22512">
        <v>2.449024485672365</v>
      </c>
    </row>
    <row r="22513" spans="1:4">
      <c r="A22513">
        <v>-1.251037597625</v>
      </c>
      <c r="B22513">
        <v>1.390063623763553</v>
      </c>
      <c r="C22513">
        <v>2.713907996607352</v>
      </c>
      <c r="D22513">
        <v>2.481351609111095</v>
      </c>
    </row>
    <row r="22514" spans="1:4">
      <c r="A22514">
        <v>-1.250793457</v>
      </c>
      <c r="B22514">
        <v>1.323650260055979</v>
      </c>
      <c r="C22514">
        <v>2.706737210384063</v>
      </c>
      <c r="D22514">
        <v>2.511738326261099</v>
      </c>
    </row>
    <row r="22515" spans="1:4">
      <c r="A22515">
        <v>-1.250549316375</v>
      </c>
      <c r="B22515">
        <v>1.256181037692327</v>
      </c>
      <c r="C22515">
        <v>2.697437606802754</v>
      </c>
      <c r="D22515">
        <v>2.540160240743366</v>
      </c>
    </row>
    <row r="22516" spans="1:4">
      <c r="A22516">
        <v>-1.25030517575</v>
      </c>
      <c r="B22516">
        <v>1.187708937334963</v>
      </c>
      <c r="C22516">
        <v>2.686015868133603</v>
      </c>
      <c r="D22516">
        <v>2.566594486498013</v>
      </c>
    </row>
    <row r="22517" spans="1:4">
      <c r="A22517">
        <v>-1.250061035125</v>
      </c>
      <c r="B22517">
        <v>1.118287749089048</v>
      </c>
      <c r="C22517">
        <v>2.672480351652462</v>
      </c>
      <c r="D22517">
        <v>2.59101975377391</v>
      </c>
    </row>
    <row r="22518" spans="1:4">
      <c r="A22518">
        <v>-1.2498168945</v>
      </c>
      <c r="B22518">
        <v>1.047972038558951</v>
      </c>
      <c r="C22518">
        <v>2.656841087434765</v>
      </c>
      <c r="D22518">
        <v>2.613416283880453</v>
      </c>
    </row>
    <row r="22519" spans="1:4">
      <c r="A22519">
        <v>-1.249572753875</v>
      </c>
      <c r="B22519">
        <v>0.9768171051717405</v>
      </c>
      <c r="C22519">
        <v>2.639109746539046</v>
      </c>
      <c r="D22519">
        <v>2.633765920261152</v>
      </c>
    </row>
    <row r="22520" spans="1:4">
      <c r="A22520">
        <v>-1.24932861325</v>
      </c>
      <c r="B22520">
        <v>0.904878930551297</v>
      </c>
      <c r="C22520">
        <v>2.619299666467691</v>
      </c>
      <c r="D22520">
        <v>2.652052082407713</v>
      </c>
    </row>
    <row r="22521" spans="1:4">
      <c r="A22521">
        <v>-1.249084472625</v>
      </c>
      <c r="B22521">
        <v>0.8322141438753965</v>
      </c>
      <c r="C22521">
        <v>2.597425821435093</v>
      </c>
      <c r="D22521">
        <v>2.668259830157313</v>
      </c>
    </row>
    <row r="22522" spans="1:4">
      <c r="A22522">
        <v>-1.248840332</v>
      </c>
      <c r="B22522">
        <v>0.7588799678518194</v>
      </c>
      <c r="C22522">
        <v>2.573504811825365</v>
      </c>
      <c r="D22522">
        <v>2.68237581631454</v>
      </c>
    </row>
    <row r="22523" spans="1:4">
      <c r="A22523">
        <v>-1.248596191375</v>
      </c>
      <c r="B22523">
        <v>0.6849341870305942</v>
      </c>
      <c r="C22523">
        <v>2.547554854442614</v>
      </c>
      <c r="D22523">
        <v>2.694388357351338</v>
      </c>
    </row>
    <row r="22524" spans="1:4">
      <c r="A22524">
        <v>-1.24835205075</v>
      </c>
      <c r="B22524">
        <v>0.6104350860669295</v>
      </c>
      <c r="C22524">
        <v>2.519595785113698</v>
      </c>
      <c r="D22524">
        <v>2.704287406757397</v>
      </c>
    </row>
    <row r="22525" spans="1:4">
      <c r="A22525">
        <v>-1.248107910125</v>
      </c>
      <c r="B22525">
        <v>0.5354414192227768</v>
      </c>
      <c r="C22525">
        <v>2.489649017555065</v>
      </c>
      <c r="D22525">
        <v>2.712064563110796</v>
      </c>
    </row>
    <row r="22526" spans="1:4">
      <c r="A22526">
        <v>-1.2478637695</v>
      </c>
      <c r="B22526">
        <v>0.460012353867276</v>
      </c>
      <c r="C22526">
        <v>2.457737536409099</v>
      </c>
      <c r="D22526">
        <v>2.717713099965862</v>
      </c>
    </row>
    <row r="22527" spans="1:4">
      <c r="A22527">
        <v>-1.247619628875</v>
      </c>
      <c r="B22527">
        <v>0.3842074289773675</v>
      </c>
      <c r="C22527">
        <v>2.423885894940217</v>
      </c>
      <c r="D22527">
        <v>2.721227957461578</v>
      </c>
    </row>
    <row r="22528" spans="1:4">
      <c r="A22528">
        <v>-1.24737548825</v>
      </c>
      <c r="B22528">
        <v>0.3080865061262348</v>
      </c>
      <c r="C22528">
        <v>2.388120172622813</v>
      </c>
      <c r="D22528">
        <v>2.72260574440571</v>
      </c>
    </row>
    <row r="22529" spans="1:4">
      <c r="A22529">
        <v>-1.247131347625</v>
      </c>
      <c r="B22529">
        <v>0.2317097231432224</v>
      </c>
      <c r="C22529">
        <v>2.350467978265522</v>
      </c>
      <c r="D22529">
        <v>2.721844751376249</v>
      </c>
    </row>
    <row r="22530" spans="1:4">
      <c r="A22530">
        <v>-1.246887207</v>
      </c>
      <c r="B22530">
        <v>0.1551374459446604</v>
      </c>
      <c r="C22530">
        <v>2.310958412411442</v>
      </c>
      <c r="D22530">
        <v>2.718944955712215</v>
      </c>
    </row>
    <row r="22531" spans="1:4">
      <c r="A22531">
        <v>-1.246643066375</v>
      </c>
      <c r="B22531">
        <v>0.0784302226106994</v>
      </c>
      <c r="C22531">
        <v>2.269622049860424</v>
      </c>
      <c r="D22531">
        <v>2.713907996607352</v>
      </c>
    </row>
    <row r="22532" spans="1:4">
      <c r="A22532">
        <v>-1.24639892575</v>
      </c>
      <c r="B22532">
        <v>0.001648733381221695</v>
      </c>
      <c r="C22532">
        <v>2.22649092518301</v>
      </c>
      <c r="D22532">
        <v>2.706737210384063</v>
      </c>
    </row>
    <row r="22533" spans="1:4">
      <c r="A22533">
        <v>-1.246154785125</v>
      </c>
      <c r="B22533">
        <v>-0.07514625611369273</v>
      </c>
      <c r="C22533">
        <v>2.181598492550389</v>
      </c>
      <c r="D22533">
        <v>2.697437606802754</v>
      </c>
    </row>
    <row r="22534" spans="1:4">
      <c r="A22534">
        <v>-1.2459106445</v>
      </c>
      <c r="B22534">
        <v>-0.15189394279943</v>
      </c>
      <c r="C22534">
        <v>2.134979618298094</v>
      </c>
      <c r="D22534">
        <v>2.686015868133603</v>
      </c>
    </row>
    <row r="22535" spans="1:4">
      <c r="A22535">
        <v>-1.245666503875</v>
      </c>
      <c r="B22535">
        <v>-0.2285335348871665</v>
      </c>
      <c r="C22535">
        <v>2.086670531888298</v>
      </c>
      <c r="D22535">
        <v>2.672480351652462</v>
      </c>
    </row>
    <row r="22536" spans="1:4">
      <c r="A22536">
        <v>-1.24542236325</v>
      </c>
      <c r="B22536">
        <v>-0.3050043003167061</v>
      </c>
      <c r="C22536">
        <v>2.036708821624147</v>
      </c>
      <c r="D22536">
        <v>2.656841087434765</v>
      </c>
    </row>
    <row r="22537" spans="1:4">
      <c r="A22537">
        <v>-1.245178222625</v>
      </c>
      <c r="B22537">
        <v>-0.3812456125576256</v>
      </c>
      <c r="C22537">
        <v>1.985133391526634</v>
      </c>
      <c r="D22537">
        <v>2.639109746539046</v>
      </c>
    </row>
    <row r="22538" spans="1:4">
      <c r="A22538">
        <v>-1.244934082</v>
      </c>
      <c r="B22538">
        <v>-0.4571970027661572</v>
      </c>
      <c r="C22538">
        <v>1.931984436334353</v>
      </c>
      <c r="D22538">
        <v>2.619299666467691</v>
      </c>
    </row>
    <row r="22539" spans="1:4">
      <c r="A22539">
        <v>-1.244689941375</v>
      </c>
      <c r="B22539">
        <v>-0.5327982036507308</v>
      </c>
      <c r="C22539">
        <v>1.877303404904513</v>
      </c>
      <c r="D22539">
        <v>2.597425821435093</v>
      </c>
    </row>
    <row r="22540" spans="1:4">
      <c r="A22540">
        <v>-1.24444580075</v>
      </c>
      <c r="B22540">
        <v>-0.6079891997006061</v>
      </c>
      <c r="C22540">
        <v>1.821132973286787</v>
      </c>
      <c r="D22540">
        <v>2.573504811825365</v>
      </c>
    </row>
    <row r="22541" spans="1:4">
      <c r="A22541">
        <v>-1.244201660125</v>
      </c>
      <c r="B22541">
        <v>-0.6827102747210608</v>
      </c>
      <c r="C22541">
        <v>1.763517018129228</v>
      </c>
      <c r="D22541">
        <v>2.547554854442614</v>
      </c>
    </row>
    <row r="22542" spans="1:4">
      <c r="A22542">
        <v>-1.2439575195</v>
      </c>
      <c r="B22542">
        <v>-0.7569020583525273</v>
      </c>
      <c r="C22542">
        <v>1.704500562642059</v>
      </c>
      <c r="D22542">
        <v>2.519595785113698</v>
      </c>
    </row>
    <row r="22543" spans="1:4">
      <c r="A22543">
        <v>-1.243713378875</v>
      </c>
      <c r="B22543">
        <v>-0.8305055752044694</v>
      </c>
      <c r="C22543">
        <v>1.644129771823539</v>
      </c>
      <c r="D22543">
        <v>2.489649017555065</v>
      </c>
    </row>
    <row r="22544" spans="1:4">
      <c r="A22544">
        <v>-1.24346923825</v>
      </c>
      <c r="B22544">
        <v>-0.9034622900230809</v>
      </c>
      <c r="C22544">
        <v>1.582451879686752</v>
      </c>
      <c r="D22544">
        <v>2.457737536409099</v>
      </c>
    </row>
    <row r="22545" spans="1:4">
      <c r="A22545">
        <v>-1.243225097625</v>
      </c>
      <c r="B22545">
        <v>-0.9757141524837656</v>
      </c>
      <c r="C22545">
        <v>1.519515188609924</v>
      </c>
      <c r="D22545">
        <v>2.423885894940217</v>
      </c>
    </row>
    <row r="22546" spans="1:4">
      <c r="A22546">
        <v>-1.242980957</v>
      </c>
      <c r="B22546">
        <v>-1.047203650812446</v>
      </c>
      <c r="C22546">
        <v>1.455369008405857</v>
      </c>
      <c r="D22546">
        <v>2.388120172622813</v>
      </c>
    </row>
    <row r="22547" spans="1:4">
      <c r="A22547">
        <v>-1.242736816375</v>
      </c>
      <c r="B22547">
        <v>-1.117873848593628</v>
      </c>
      <c r="C22547">
        <v>1.390063623763553</v>
      </c>
      <c r="D22547">
        <v>2.350467978265522</v>
      </c>
    </row>
    <row r="22548" spans="1:4">
      <c r="A22548">
        <v>-1.24249267575</v>
      </c>
      <c r="B22548">
        <v>-1.187668438224339</v>
      </c>
      <c r="C22548">
        <v>1.323650260055979</v>
      </c>
      <c r="D22548">
        <v>2.310958412411442</v>
      </c>
    </row>
    <row r="22549" spans="1:4">
      <c r="A22549">
        <v>-1.242248535125</v>
      </c>
      <c r="B22549">
        <v>-1.256531774891166</v>
      </c>
      <c r="C22549">
        <v>1.256181037692327</v>
      </c>
      <c r="D22549">
        <v>2.269622049860424</v>
      </c>
    </row>
    <row r="22550" spans="1:4">
      <c r="A22550">
        <v>-1.2420043945</v>
      </c>
      <c r="B22550">
        <v>-1.324408940282422</v>
      </c>
      <c r="C22550">
        <v>1.187708937334963</v>
      </c>
      <c r="D22550">
        <v>2.22649092518301</v>
      </c>
    </row>
    <row r="22551" spans="1:4">
      <c r="A22551">
        <v>-1.241760253875</v>
      </c>
      <c r="B22551">
        <v>-1.391245767414306</v>
      </c>
      <c r="C22551">
        <v>1.118287749089048</v>
      </c>
      <c r="D22551">
        <v>2.181598492550389</v>
      </c>
    </row>
    <row r="22552" spans="1:4">
      <c r="A22552">
        <v>-1.24151611325</v>
      </c>
      <c r="B22552">
        <v>-1.45698888842315</v>
      </c>
      <c r="C22552">
        <v>1.047972038558951</v>
      </c>
      <c r="D22552">
        <v>2.134979618298094</v>
      </c>
    </row>
    <row r="22553" spans="1:4">
      <c r="A22553">
        <v>-1.241271972625</v>
      </c>
      <c r="B22553">
        <v>-1.521585786599955</v>
      </c>
      <c r="C22553">
        <v>0.9768171051717405</v>
      </c>
      <c r="D22553">
        <v>2.086670531888298</v>
      </c>
    </row>
    <row r="22554" spans="1:4">
      <c r="A22554">
        <v>-1.241027832</v>
      </c>
      <c r="B22554">
        <v>-1.58498483088428</v>
      </c>
      <c r="C22554">
        <v>0.904878930551297</v>
      </c>
      <c r="D22554">
        <v>2.036708821624147</v>
      </c>
    </row>
    <row r="22555" spans="1:4">
      <c r="A22555">
        <v>-1.240783691375</v>
      </c>
      <c r="B22555">
        <v>-1.647135314049924</v>
      </c>
      <c r="C22555">
        <v>0.8322141438753965</v>
      </c>
      <c r="D22555">
        <v>1.985133391526634</v>
      </c>
    </row>
    <row r="22556" spans="1:4">
      <c r="A22556">
        <v>-1.24053955075</v>
      </c>
      <c r="B22556">
        <v>-1.707987509032659</v>
      </c>
      <c r="C22556">
        <v>0.7588799678518194</v>
      </c>
      <c r="D22556">
        <v>1.931984436334353</v>
      </c>
    </row>
    <row r="22557" spans="1:4">
      <c r="A22557">
        <v>-1.240295410125</v>
      </c>
      <c r="B22557">
        <v>-1.767492688293915</v>
      </c>
      <c r="C22557">
        <v>0.6849341870305942</v>
      </c>
      <c r="D22557">
        <v>1.877303404904513</v>
      </c>
    </row>
    <row r="22558" spans="1:4">
      <c r="A22558">
        <v>-1.2400512695</v>
      </c>
      <c r="B22558">
        <v>-1.825603174846863</v>
      </c>
      <c r="C22558">
        <v>0.6104350860669295</v>
      </c>
      <c r="D22558">
        <v>1.821132973286787</v>
      </c>
    </row>
    <row r="22559" spans="1:4">
      <c r="A22559">
        <v>-1.239807128875</v>
      </c>
      <c r="B22559">
        <v>-1.882272382167019</v>
      </c>
      <c r="C22559">
        <v>0.5354414192227768</v>
      </c>
      <c r="D22559">
        <v>1.763517018129228</v>
      </c>
    </row>
    <row r="22560" spans="1:4">
      <c r="A22560">
        <v>-1.23956298825</v>
      </c>
      <c r="B22560">
        <v>-1.937454846821036</v>
      </c>
      <c r="C22560">
        <v>0.460012353867276</v>
      </c>
      <c r="D22560">
        <v>1.704500562642059</v>
      </c>
    </row>
    <row r="22561" spans="1:4">
      <c r="A22561">
        <v>-1.239318847625</v>
      </c>
      <c r="B22561">
        <v>-1.991106267599489</v>
      </c>
      <c r="C22561">
        <v>0.3842074289773675</v>
      </c>
      <c r="D22561">
        <v>1.644129771823539</v>
      </c>
    </row>
    <row r="22562" spans="1:4">
      <c r="A22562">
        <v>-1.239074707</v>
      </c>
      <c r="B22562">
        <v>-2.043183536688482</v>
      </c>
      <c r="C22562">
        <v>0.3080865061262348</v>
      </c>
      <c r="D22562">
        <v>1.582451879686752</v>
      </c>
    </row>
    <row r="22563" spans="1:4">
      <c r="A22563">
        <v>-1.238830566375</v>
      </c>
      <c r="B22563">
        <v>-2.093644791055527</v>
      </c>
      <c r="C22563">
        <v>0.2317097231432224</v>
      </c>
      <c r="D22563">
        <v>1.519515188609924</v>
      </c>
    </row>
    <row r="22564" spans="1:4">
      <c r="A22564">
        <v>-1.23858642575</v>
      </c>
      <c r="B22564">
        <v>-2.142449421331746</v>
      </c>
      <c r="C22564">
        <v>0.1551374459446604</v>
      </c>
      <c r="D22564">
        <v>1.455369008405857</v>
      </c>
    </row>
    <row r="22565" spans="1:4">
      <c r="A22565">
        <v>-1.238342285125</v>
      </c>
      <c r="B22565">
        <v>-2.189558119029329</v>
      </c>
      <c r="C22565">
        <v>0.0784302226106994</v>
      </c>
      <c r="D22565">
        <v>1.390063623763553</v>
      </c>
    </row>
    <row r="22566" spans="1:4">
      <c r="A22566">
        <v>-1.2380981445</v>
      </c>
      <c r="B22566">
        <v>-2.234932915707796</v>
      </c>
      <c r="C22566">
        <v>0.001648733381221695</v>
      </c>
      <c r="D22566">
        <v>1.323650260055979</v>
      </c>
    </row>
    <row r="22567" spans="1:4">
      <c r="A22567">
        <v>-1.237854003875</v>
      </c>
      <c r="B22567">
        <v>-2.278537195927235</v>
      </c>
      <c r="C22567">
        <v>-0.07514625611369273</v>
      </c>
      <c r="D22567">
        <v>1.256181037692327</v>
      </c>
    </row>
    <row r="22568" spans="1:4">
      <c r="A22568">
        <v>-1.23760986325</v>
      </c>
      <c r="B22568">
        <v>-2.320335743620195</v>
      </c>
      <c r="C22568">
        <v>-0.15189394279943</v>
      </c>
      <c r="D22568">
        <v>1.187708937334963</v>
      </c>
    </row>
    <row r="22569" spans="1:4">
      <c r="A22569">
        <v>-1.237365722625</v>
      </c>
      <c r="B22569">
        <v>-2.360294762112205</v>
      </c>
      <c r="C22569">
        <v>-0.2285335348871665</v>
      </c>
      <c r="D22569">
        <v>1.118287749089048</v>
      </c>
    </row>
    <row r="22570" spans="1:4">
      <c r="A22570">
        <v>-1.237121582</v>
      </c>
      <c r="B22570">
        <v>-2.398381901019674</v>
      </c>
      <c r="C22570">
        <v>-0.3050043003167061</v>
      </c>
      <c r="D22570">
        <v>1.047972038558951</v>
      </c>
    </row>
    <row r="22571" spans="1:4">
      <c r="A22571">
        <v>-1.236877441375</v>
      </c>
      <c r="B22571">
        <v>-2.43456628807249</v>
      </c>
      <c r="C22571">
        <v>-0.3812456125576256</v>
      </c>
      <c r="D22571">
        <v>0.9768171051717405</v>
      </c>
    </row>
    <row r="22572" spans="1:4">
      <c r="A22572">
        <v>-1.23663330075</v>
      </c>
      <c r="B22572">
        <v>-2.46881855558512</v>
      </c>
      <c r="C22572">
        <v>-0.4571970027661572</v>
      </c>
      <c r="D22572">
        <v>0.904878930551297</v>
      </c>
    </row>
    <row r="22573" spans="1:4">
      <c r="A22573">
        <v>-1.236389160125</v>
      </c>
      <c r="B22573">
        <v>-2.501110848750375</v>
      </c>
      <c r="C22573">
        <v>-0.5327982036507308</v>
      </c>
      <c r="D22573">
        <v>0.8322141438753965</v>
      </c>
    </row>
    <row r="22574" spans="1:4">
      <c r="A22574">
        <v>-1.2361450195</v>
      </c>
      <c r="B22574">
        <v>-2.531416875442294</v>
      </c>
      <c r="C22574">
        <v>-0.6079891997006061</v>
      </c>
      <c r="D22574">
        <v>0.7588799678518194</v>
      </c>
    </row>
    <row r="22575" spans="1:4">
      <c r="A22575">
        <v>-1.235900878875</v>
      </c>
      <c r="B22575">
        <v>-2.559711907460593</v>
      </c>
      <c r="C22575">
        <v>-0.6827102747210608</v>
      </c>
      <c r="D22575">
        <v>0.6849341870305942</v>
      </c>
    </row>
    <row r="22576" spans="1:4">
      <c r="A22576">
        <v>-1.23565673825</v>
      </c>
      <c r="B22576">
        <v>-2.585972803732405</v>
      </c>
      <c r="C22576">
        <v>-0.7569020583525273</v>
      </c>
      <c r="D22576">
        <v>0.6104350860669295</v>
      </c>
    </row>
    <row r="22577" spans="1:4">
      <c r="A22577">
        <v>-1.235412597625</v>
      </c>
      <c r="B22577">
        <v>-2.610178042364791</v>
      </c>
      <c r="C22577">
        <v>-0.8305055752044694</v>
      </c>
      <c r="D22577">
        <v>0.5354414192227768</v>
      </c>
    </row>
    <row r="22578" spans="1:4">
      <c r="A22578">
        <v>-1.235168457</v>
      </c>
      <c r="B22578">
        <v>-2.632307716751188</v>
      </c>
      <c r="C22578">
        <v>-0.9034622900230809</v>
      </c>
      <c r="D22578">
        <v>0.460012353867276</v>
      </c>
    </row>
    <row r="22579" spans="1:4">
      <c r="A22579">
        <v>-1.234924316375</v>
      </c>
      <c r="B22579">
        <v>-2.652343580175539</v>
      </c>
      <c r="C22579">
        <v>-0.9757141524837656</v>
      </c>
      <c r="D22579">
        <v>0.3842074289773675</v>
      </c>
    </row>
    <row r="22580" spans="1:4">
      <c r="A22580">
        <v>-1.23468017575</v>
      </c>
      <c r="B22580">
        <v>-2.670269033011193</v>
      </c>
      <c r="C22580">
        <v>-1.047203650812446</v>
      </c>
      <c r="D22580">
        <v>0.3080865061262348</v>
      </c>
    </row>
    <row r="22581" spans="1:4">
      <c r="A22581">
        <v>-1.234436035125</v>
      </c>
      <c r="B22581">
        <v>-2.68606916243088</v>
      </c>
      <c r="C22581">
        <v>-1.117873848593628</v>
      </c>
      <c r="D22581">
        <v>0.2317097231432224</v>
      </c>
    </row>
    <row r="22582" spans="1:4">
      <c r="A22582">
        <v>-1.2341918945</v>
      </c>
      <c r="B22582">
        <v>-2.699730732506491</v>
      </c>
      <c r="C22582">
        <v>-1.187668438224339</v>
      </c>
      <c r="D22582">
        <v>0.1551374459446604</v>
      </c>
    </row>
    <row r="22583" spans="1:4">
      <c r="A22583">
        <v>-1.233947753875</v>
      </c>
      <c r="B22583">
        <v>-2.711242209813328</v>
      </c>
      <c r="C22583">
        <v>-1.256531774891166</v>
      </c>
      <c r="D22583">
        <v>0.0784302226106994</v>
      </c>
    </row>
    <row r="22584" spans="1:4">
      <c r="A22584">
        <v>-1.23370361325</v>
      </c>
      <c r="B22584">
        <v>-2.720593776065471</v>
      </c>
      <c r="C22584">
        <v>-1.324408940282422</v>
      </c>
      <c r="D22584">
        <v>0.001648733381221695</v>
      </c>
    </row>
    <row r="22585" spans="1:4">
      <c r="A22585">
        <v>-1.233459472625</v>
      </c>
      <c r="B22585">
        <v>-2.727777320093044</v>
      </c>
      <c r="C22585">
        <v>-1.391245767414306</v>
      </c>
      <c r="D22585">
        <v>-0.07514625611369273</v>
      </c>
    </row>
    <row r="22586" spans="1:4">
      <c r="A22586">
        <v>-1.233215332</v>
      </c>
      <c r="B22586">
        <v>-2.732786469669143</v>
      </c>
      <c r="C22586">
        <v>-1.45698888842315</v>
      </c>
      <c r="D22586">
        <v>-0.15189394279943</v>
      </c>
    </row>
    <row r="22587" spans="1:4">
      <c r="A22587">
        <v>-1.232971191375</v>
      </c>
      <c r="B22587">
        <v>-2.735616567452292</v>
      </c>
      <c r="C22587">
        <v>-1.521585786599955</v>
      </c>
      <c r="D22587">
        <v>-0.2285335348871665</v>
      </c>
    </row>
    <row r="22588" spans="1:4">
      <c r="A22588">
        <v>-1.23272705075</v>
      </c>
      <c r="B22588">
        <v>-2.736264707781643</v>
      </c>
      <c r="C22588">
        <v>-1.58498483088428</v>
      </c>
      <c r="D22588">
        <v>-0.3050043003167061</v>
      </c>
    </row>
    <row r="22589" spans="1:4">
      <c r="A22589">
        <v>-1.232482910125</v>
      </c>
      <c r="B22589">
        <v>-2.734729718892815</v>
      </c>
      <c r="C22589">
        <v>-1.647135314049924</v>
      </c>
      <c r="D22589">
        <v>-0.3812456125576256</v>
      </c>
    </row>
    <row r="22590" spans="1:4">
      <c r="A22590">
        <v>-1.2322387695</v>
      </c>
      <c r="B22590">
        <v>-2.731012163202111</v>
      </c>
      <c r="C22590">
        <v>-1.707987509032659</v>
      </c>
      <c r="D22590">
        <v>-0.4571970027661572</v>
      </c>
    </row>
    <row r="22591" spans="1:4">
      <c r="A22591">
        <v>-1.231994628875</v>
      </c>
      <c r="B22591">
        <v>-2.725114361821628</v>
      </c>
      <c r="C22591">
        <v>-1.767492688293915</v>
      </c>
      <c r="D22591">
        <v>-0.5327982036507308</v>
      </c>
    </row>
    <row r="22592" spans="1:4">
      <c r="A22592">
        <v>-1.23175048825</v>
      </c>
      <c r="B22592">
        <v>-2.717040361449802</v>
      </c>
      <c r="C22592">
        <v>-1.825603174846863</v>
      </c>
      <c r="D22592">
        <v>-0.6079891997006061</v>
      </c>
    </row>
    <row r="22593" spans="1:4">
      <c r="A22593">
        <v>-1.231506347625</v>
      </c>
      <c r="B22593">
        <v>-2.706795950945673</v>
      </c>
      <c r="C22593">
        <v>-1.882272382167019</v>
      </c>
      <c r="D22593">
        <v>-0.6827102747210608</v>
      </c>
    </row>
    <row r="22594" spans="1:4">
      <c r="A22594">
        <v>-1.231262207</v>
      </c>
      <c r="B22594">
        <v>-2.694388667431405</v>
      </c>
      <c r="C22594">
        <v>-1.937454846821036</v>
      </c>
      <c r="D22594">
        <v>-0.7569020583525273</v>
      </c>
    </row>
    <row r="22595" spans="1:4">
      <c r="A22595">
        <v>-1.231018066375</v>
      </c>
      <c r="B22595">
        <v>-2.679827758288414</v>
      </c>
      <c r="C22595">
        <v>-1.991106267599489</v>
      </c>
      <c r="D22595">
        <v>-0.8305055752044694</v>
      </c>
    </row>
    <row r="22596" spans="1:4">
      <c r="A22596">
        <v>-1.23077392575</v>
      </c>
      <c r="B22596">
        <v>-2.663124212134372</v>
      </c>
      <c r="C22596">
        <v>-2.043183536688482</v>
      </c>
      <c r="D22596">
        <v>-0.9034622900230809</v>
      </c>
    </row>
    <row r="22597" spans="1:4">
      <c r="A22597">
        <v>-1.230529785125</v>
      </c>
      <c r="B22597">
        <v>-2.644290720205733</v>
      </c>
      <c r="C22597">
        <v>-2.093644791055527</v>
      </c>
      <c r="D22597">
        <v>-0.9757141524837656</v>
      </c>
    </row>
    <row r="22598" spans="1:4">
      <c r="A22598">
        <v>-1.2302856445</v>
      </c>
      <c r="B22598">
        <v>-2.623341692892053</v>
      </c>
      <c r="C22598">
        <v>-2.142449421331746</v>
      </c>
      <c r="D22598">
        <v>-1.047203650812446</v>
      </c>
    </row>
    <row r="22599" spans="1:4">
      <c r="A22599">
        <v>-1.230041503875</v>
      </c>
      <c r="B22599">
        <v>-2.600293232093533</v>
      </c>
      <c r="C22599">
        <v>-2.189558119029329</v>
      </c>
      <c r="D22599">
        <v>-1.117873848593628</v>
      </c>
    </row>
    <row r="22600" spans="1:4">
      <c r="A22600">
        <v>-1.22979736325</v>
      </c>
      <c r="B22600">
        <v>-2.575163124699899</v>
      </c>
      <c r="C22600">
        <v>-2.234932915707796</v>
      </c>
      <c r="D22600">
        <v>-1.187668438224339</v>
      </c>
    </row>
    <row r="22601" spans="1:4">
      <c r="A22601">
        <v>-1.229553222625</v>
      </c>
      <c r="B22601">
        <v>-2.547970827176425</v>
      </c>
      <c r="C22601">
        <v>-2.278537195927235</v>
      </c>
      <c r="D22601">
        <v>-1.256531774891166</v>
      </c>
    </row>
    <row r="22602" spans="1:4">
      <c r="A22602">
        <v>-1.229309082</v>
      </c>
      <c r="B22602">
        <v>-2.518737449942169</v>
      </c>
      <c r="C22602">
        <v>-2.320335743620195</v>
      </c>
      <c r="D22602">
        <v>-1.324408940282422</v>
      </c>
    </row>
    <row r="22603" spans="1:4">
      <c r="A22603">
        <v>-1.229064941375</v>
      </c>
      <c r="B22603">
        <v>-2.48748575357132</v>
      </c>
      <c r="C22603">
        <v>-2.360294762112205</v>
      </c>
      <c r="D22603">
        <v>-1.391245767414306</v>
      </c>
    </row>
    <row r="22604" spans="1:4">
      <c r="A22604">
        <v>-1.22882080075</v>
      </c>
      <c r="B22604">
        <v>-2.454240119707312</v>
      </c>
      <c r="C22604">
        <v>-2.398381901019674</v>
      </c>
      <c r="D22604">
        <v>-1.45698888842315</v>
      </c>
    </row>
    <row r="22605" spans="1:4">
      <c r="A22605">
        <v>-1.228576660125</v>
      </c>
      <c r="B22605">
        <v>-2.419026529721919</v>
      </c>
      <c r="C22605">
        <v>-2.43456628807249</v>
      </c>
      <c r="D22605">
        <v>-1.521585786599955</v>
      </c>
    </row>
    <row r="22606" spans="1:4">
      <c r="A22606">
        <v>-1.2283325195</v>
      </c>
      <c r="B22606">
        <v>-2.381872552991783</v>
      </c>
      <c r="C22606">
        <v>-2.46881855558512</v>
      </c>
      <c r="D22606">
        <v>-1.58498483088428</v>
      </c>
    </row>
    <row r="22607" spans="1:4">
      <c r="A22607">
        <v>-1.228088378875</v>
      </c>
      <c r="B22607">
        <v>-2.342807327393354</v>
      </c>
      <c r="C22607">
        <v>-2.501110848750375</v>
      </c>
      <c r="D22607">
        <v>-1.647135314049924</v>
      </c>
    </row>
    <row r="22608" spans="1:4">
      <c r="A22608">
        <v>-1.22784423825</v>
      </c>
      <c r="B22608">
        <v>-2.301861528757508</v>
      </c>
      <c r="C22608">
        <v>-2.531416875442294</v>
      </c>
      <c r="D22608">
        <v>-1.707987509032659</v>
      </c>
    </row>
    <row r="22609" spans="1:4">
      <c r="A22609">
        <v>-1.227600097625</v>
      </c>
      <c r="B22609">
        <v>-2.259067346315894</v>
      </c>
      <c r="C22609">
        <v>-2.559711907460593</v>
      </c>
      <c r="D22609">
        <v>-1.767492688293915</v>
      </c>
    </row>
    <row r="22610" spans="1:4">
      <c r="A22610">
        <v>-1.227355957</v>
      </c>
      <c r="B22610">
        <v>-2.214458474642825</v>
      </c>
      <c r="C22610">
        <v>-2.585972803732405</v>
      </c>
      <c r="D22610">
        <v>-1.825603174846863</v>
      </c>
    </row>
    <row r="22611" spans="1:4">
      <c r="A22611">
        <v>-1.227111816375</v>
      </c>
      <c r="B22611">
        <v>-2.168070066781024</v>
      </c>
      <c r="C22611">
        <v>-2.610178042364791</v>
      </c>
      <c r="D22611">
        <v>-1.882272382167019</v>
      </c>
    </row>
    <row r="22612" spans="1:4">
      <c r="A22612">
        <v>-1.22686767575</v>
      </c>
      <c r="B22612">
        <v>-2.119938714211791</v>
      </c>
      <c r="C22612">
        <v>-2.632307716751188</v>
      </c>
      <c r="D22612">
        <v>-1.937454846821036</v>
      </c>
    </row>
    <row r="22613" spans="1:4">
      <c r="A22613">
        <v>-1.226623535125</v>
      </c>
      <c r="B22613">
        <v>-2.070102427958738</v>
      </c>
      <c r="C22613">
        <v>-2.652343580175539</v>
      </c>
      <c r="D22613">
        <v>-1.991106267599489</v>
      </c>
    </row>
    <row r="22614" spans="1:4">
      <c r="A22614">
        <v>-1.2263793945</v>
      </c>
      <c r="B22614">
        <v>-2.018600589769589</v>
      </c>
      <c r="C22614">
        <v>-2.670269033011193</v>
      </c>
      <c r="D22614">
        <v>-2.043183536688482</v>
      </c>
    </row>
    <row r="22615" spans="1:4">
      <c r="A22615">
        <v>-1.226135253875</v>
      </c>
      <c r="B22615">
        <v>-1.965473947326961</v>
      </c>
      <c r="C22615">
        <v>-2.68606916243088</v>
      </c>
      <c r="D22615">
        <v>-2.093644791055527</v>
      </c>
    </row>
    <row r="22616" spans="1:4">
      <c r="A22616">
        <v>-1.22589111325</v>
      </c>
      <c r="B22616">
        <v>-1.910764553583926</v>
      </c>
      <c r="C22616">
        <v>-2.699730732506491</v>
      </c>
      <c r="D22616">
        <v>-2.142449421331746</v>
      </c>
    </row>
    <row r="22617" spans="1:4">
      <c r="A22617">
        <v>-1.225646972625</v>
      </c>
      <c r="B22617">
        <v>-1.854515754119814</v>
      </c>
      <c r="C22617">
        <v>-2.711242209813328</v>
      </c>
      <c r="D22617">
        <v>-2.189558119029329</v>
      </c>
    </row>
    <row r="22618" spans="1:4">
      <c r="A22618">
        <v>-1.225402832</v>
      </c>
      <c r="B22618">
        <v>-1.796772150205149</v>
      </c>
      <c r="C22618">
        <v>-2.720593776065471</v>
      </c>
      <c r="D22618">
        <v>-2.234932915707796</v>
      </c>
    </row>
    <row r="22619" spans="1:4">
      <c r="A22619">
        <v>-1.225158691375</v>
      </c>
      <c r="B22619">
        <v>-1.737579551107989</v>
      </c>
      <c r="C22619">
        <v>-2.727777320093044</v>
      </c>
      <c r="D22619">
        <v>-2.278537195927235</v>
      </c>
    </row>
    <row r="22620" spans="1:4">
      <c r="A22620">
        <v>-1.22491455075</v>
      </c>
      <c r="B22620">
        <v>-1.676984956445638</v>
      </c>
      <c r="C22620">
        <v>-2.732786469669143</v>
      </c>
      <c r="D22620">
        <v>-2.320335743620195</v>
      </c>
    </row>
    <row r="22621" spans="1:4">
      <c r="A22621">
        <v>-1.224670410125</v>
      </c>
      <c r="B22621">
        <v>-1.615036507649487</v>
      </c>
      <c r="C22621">
        <v>-2.735616567452292</v>
      </c>
      <c r="D22621">
        <v>-2.360294762112205</v>
      </c>
    </row>
    <row r="22622" spans="1:4">
      <c r="A22622">
        <v>-1.2244262695</v>
      </c>
      <c r="B22622">
        <v>-1.551783448051455</v>
      </c>
      <c r="C22622">
        <v>-2.736264707781643</v>
      </c>
      <c r="D22622">
        <v>-2.398381901019674</v>
      </c>
    </row>
    <row r="22623" spans="1:4">
      <c r="A22623">
        <v>-1.224182128875</v>
      </c>
      <c r="B22623">
        <v>-1.487276096460761</v>
      </c>
      <c r="C22623">
        <v>-2.734729718892815</v>
      </c>
      <c r="D22623">
        <v>-2.43456628807249</v>
      </c>
    </row>
    <row r="22624" spans="1:4">
      <c r="A22624">
        <v>-1.22393798825</v>
      </c>
      <c r="B22624">
        <v>-1.421565792335983</v>
      </c>
      <c r="C22624">
        <v>-2.731012163202111</v>
      </c>
      <c r="D22624">
        <v>-2.46881855558512</v>
      </c>
    </row>
    <row r="22625" spans="1:4">
      <c r="A22625">
        <v>-1.223693847625</v>
      </c>
      <c r="B22625">
        <v>-1.354704868222705</v>
      </c>
      <c r="C22625">
        <v>-2.725114361821628</v>
      </c>
      <c r="D22625">
        <v>-2.501110848750375</v>
      </c>
    </row>
    <row r="22626" spans="1:4">
      <c r="A22626">
        <v>-1.223449707</v>
      </c>
      <c r="B22626">
        <v>-1.286746602957308</v>
      </c>
      <c r="C22626">
        <v>-2.717040361449802</v>
      </c>
      <c r="D22626">
        <v>-2.531416875442294</v>
      </c>
    </row>
    <row r="22627" spans="1:4">
      <c r="A22627">
        <v>-1.223205566375</v>
      </c>
      <c r="B22627">
        <v>-1.217745170020692</v>
      </c>
      <c r="C22627">
        <v>-2.706795950945673</v>
      </c>
      <c r="D22627">
        <v>-2.559711907460593</v>
      </c>
    </row>
    <row r="22628" spans="1:4">
      <c r="A22628">
        <v>-1.22296142575</v>
      </c>
      <c r="B22628">
        <v>-1.14775561417461</v>
      </c>
      <c r="C22628">
        <v>-2.694388667431405</v>
      </c>
      <c r="D22628">
        <v>-2.585972803732405</v>
      </c>
    </row>
    <row r="22629" spans="1:4">
      <c r="A22629">
        <v>-1.222717285125</v>
      </c>
      <c r="B22629">
        <v>-1.076833790452069</v>
      </c>
      <c r="C22629">
        <v>-2.679827758288414</v>
      </c>
      <c r="D22629">
        <v>-2.610178042364791</v>
      </c>
    </row>
    <row r="22630" spans="1:4">
      <c r="A22630">
        <v>-1.2224731445</v>
      </c>
      <c r="B22630">
        <v>-1.005036336924584</v>
      </c>
      <c r="C22630">
        <v>-2.663124212134372</v>
      </c>
      <c r="D22630">
        <v>-2.632307716751188</v>
      </c>
    </row>
    <row r="22631" spans="1:4">
      <c r="A22631">
        <v>-1.222229003875</v>
      </c>
      <c r="B22631">
        <v>-0.9324206049723788</v>
      </c>
      <c r="C22631">
        <v>-2.644290720205733</v>
      </c>
      <c r="D22631">
        <v>-2.652343580175539</v>
      </c>
    </row>
    <row r="22632" spans="1:4">
      <c r="A22632">
        <v>-1.22198486325</v>
      </c>
      <c r="B22632">
        <v>-0.8590446391615525</v>
      </c>
      <c r="C22632">
        <v>-2.623341692892053</v>
      </c>
      <c r="D22632">
        <v>-2.670269033011193</v>
      </c>
    </row>
    <row r="22633" spans="1:4">
      <c r="A22633">
        <v>-1.221740722625</v>
      </c>
      <c r="B22633">
        <v>-0.7849671158514887</v>
      </c>
      <c r="C22633">
        <v>-2.600293232093533</v>
      </c>
      <c r="D22633">
        <v>-2.68606916243088</v>
      </c>
    </row>
    <row r="22634" spans="1:4">
      <c r="A22634">
        <v>-1.221496582</v>
      </c>
      <c r="B22634">
        <v>-0.7102473027292409</v>
      </c>
      <c r="C22634">
        <v>-2.575163124699899</v>
      </c>
      <c r="D22634">
        <v>-2.699730732506491</v>
      </c>
    </row>
    <row r="22635" spans="1:4">
      <c r="A22635">
        <v>-1.221252441375</v>
      </c>
      <c r="B22635">
        <v>-0.6349450072239016</v>
      </c>
      <c r="C22635">
        <v>-2.547970827176425</v>
      </c>
      <c r="D22635">
        <v>-2.711242209813328</v>
      </c>
    </row>
    <row r="22636" spans="1:4">
      <c r="A22636">
        <v>-1.22100830075</v>
      </c>
      <c r="B22636">
        <v>-0.5591205334248599</v>
      </c>
      <c r="C22636">
        <v>-2.518737449942169</v>
      </c>
      <c r="D22636">
        <v>-2.720593776065471</v>
      </c>
    </row>
    <row r="22637" spans="1:4">
      <c r="A22637">
        <v>-1.220764160125</v>
      </c>
      <c r="B22637">
        <v>-0.4828346293751393</v>
      </c>
      <c r="C22637">
        <v>-2.48748575357132</v>
      </c>
      <c r="D22637">
        <v>-2.727777320093044</v>
      </c>
    </row>
    <row r="22638" spans="1:4">
      <c r="A22638">
        <v>-1.2205200195</v>
      </c>
      <c r="B22638">
        <v>-0.4061484425997116</v>
      </c>
      <c r="C22638">
        <v>-2.454240119707312</v>
      </c>
      <c r="D22638">
        <v>-2.732786469669143</v>
      </c>
    </row>
    <row r="22639" spans="1:4">
      <c r="A22639">
        <v>-1.220275878875</v>
      </c>
      <c r="B22639">
        <v>-0.3291234685118002</v>
      </c>
      <c r="C22639">
        <v>-2.419026529721919</v>
      </c>
      <c r="D22639">
        <v>-2.735616567452292</v>
      </c>
    </row>
    <row r="22640" spans="1:4">
      <c r="A22640">
        <v>-1.22003173825</v>
      </c>
      <c r="B22640">
        <v>-0.2518215034306731</v>
      </c>
      <c r="C22640">
        <v>-2.381872552991783</v>
      </c>
      <c r="D22640">
        <v>-2.736264707781643</v>
      </c>
    </row>
    <row r="22641" spans="1:4">
      <c r="A22641">
        <v>-1.219787597625</v>
      </c>
      <c r="B22641">
        <v>-0.1743045919969177</v>
      </c>
      <c r="C22641">
        <v>-2.342807327393354</v>
      </c>
      <c r="D22641">
        <v>-2.734729718892815</v>
      </c>
    </row>
    <row r="22642" spans="1:4">
      <c r="A22642">
        <v>-1.219543457</v>
      </c>
      <c r="B22642">
        <v>-0.09663498005776387</v>
      </c>
      <c r="C22642">
        <v>-2.301861528757508</v>
      </c>
      <c r="D22642">
        <v>-2.731012163202111</v>
      </c>
    </row>
    <row r="22643" spans="1:4">
      <c r="A22643">
        <v>-1.219299316375</v>
      </c>
      <c r="B22643">
        <v>-0.01887506378523163</v>
      </c>
      <c r="C22643">
        <v>-2.259067346315894</v>
      </c>
      <c r="D22643">
        <v>-2.725114361821628</v>
      </c>
    </row>
    <row r="22644" spans="1:4">
      <c r="A22644">
        <v>-1.21905517575</v>
      </c>
      <c r="B22644">
        <v>0.05891266007569639</v>
      </c>
      <c r="C22644">
        <v>-2.214458474642825</v>
      </c>
      <c r="D22644">
        <v>-2.717040361449802</v>
      </c>
    </row>
    <row r="22645" spans="1:4">
      <c r="A22645">
        <v>-1.218811035125</v>
      </c>
      <c r="B22645">
        <v>0.1366656448842516</v>
      </c>
      <c r="C22645">
        <v>-2.168070066781024</v>
      </c>
      <c r="D22645">
        <v>-2.706795950945673</v>
      </c>
    </row>
    <row r="22646" spans="1:4">
      <c r="A22646">
        <v>-1.2185668945</v>
      </c>
      <c r="B22646">
        <v>0.2143213440214327</v>
      </c>
      <c r="C22646">
        <v>-2.119938714211791</v>
      </c>
      <c r="D22646">
        <v>-2.694388667431405</v>
      </c>
    </row>
    <row r="22647" spans="1:4">
      <c r="A22647">
        <v>-1.218322753875</v>
      </c>
      <c r="B22647">
        <v>0.2918172608773154</v>
      </c>
      <c r="C22647">
        <v>-2.070102427958738</v>
      </c>
      <c r="D22647">
        <v>-2.679827758288414</v>
      </c>
    </row>
    <row r="22648" spans="1:4">
      <c r="A22648">
        <v>-1.21807861325</v>
      </c>
      <c r="B22648">
        <v>0.3690910005878576</v>
      </c>
      <c r="C22648">
        <v>-2.018600589769589</v>
      </c>
      <c r="D22648">
        <v>-2.663124212134372</v>
      </c>
    </row>
    <row r="22649" spans="1:4">
      <c r="A22649">
        <v>-1.217834472625</v>
      </c>
      <c r="B22649">
        <v>0.4460803185616021</v>
      </c>
      <c r="C22649">
        <v>-1.965473947326961</v>
      </c>
      <c r="D22649">
        <v>-2.644290720205733</v>
      </c>
    </row>
    <row r="22650" spans="1:4">
      <c r="A22650">
        <v>-1.217590332</v>
      </c>
      <c r="B22650">
        <v>0.522723170345799</v>
      </c>
      <c r="C22650">
        <v>-1.910764553583926</v>
      </c>
      <c r="D22650">
        <v>-2.623341692892053</v>
      </c>
    </row>
    <row r="22651" spans="1:4">
      <c r="A22651">
        <v>-1.217346191375</v>
      </c>
      <c r="B22651">
        <v>0.5989577653796075</v>
      </c>
      <c r="C22651">
        <v>-1.854515754119814</v>
      </c>
      <c r="D22651">
        <v>-2.600293232093533</v>
      </c>
    </row>
    <row r="22652" spans="1:4">
      <c r="A22652">
        <v>-1.21710205075</v>
      </c>
      <c r="B22652">
        <v>0.6747226116249748</v>
      </c>
      <c r="C22652">
        <v>-1.796772150205149</v>
      </c>
      <c r="D22652">
        <v>-2.575163124699899</v>
      </c>
    </row>
    <row r="22653" spans="1:4">
      <c r="A22653">
        <v>-1.216857910125</v>
      </c>
      <c r="B22653">
        <v>0.749956568431435</v>
      </c>
      <c r="C22653">
        <v>-1.737579551107989</v>
      </c>
      <c r="D22653">
        <v>-2.547970827176425</v>
      </c>
    </row>
    <row r="22654" spans="1:4">
      <c r="A22654">
        <v>-1.2166137695</v>
      </c>
      <c r="B22654">
        <v>0.8245988966128611</v>
      </c>
      <c r="C22654">
        <v>-1.676984956445638</v>
      </c>
      <c r="D22654">
        <v>-2.518737449942169</v>
      </c>
    </row>
    <row r="22655" spans="1:4">
      <c r="A22655">
        <v>-1.216369628875</v>
      </c>
      <c r="B22655">
        <v>0.8985893054778029</v>
      </c>
      <c r="C22655">
        <v>-1.615036507649487</v>
      </c>
      <c r="D22655">
        <v>-2.48748575357132</v>
      </c>
    </row>
    <row r="22656" spans="1:4">
      <c r="A22656">
        <v>-1.21612548825</v>
      </c>
      <c r="B22656">
        <v>0.9718680016000826</v>
      </c>
      <c r="C22656">
        <v>-1.551783448051455</v>
      </c>
      <c r="D22656">
        <v>-2.454240119707312</v>
      </c>
    </row>
    <row r="22657" spans="1:4">
      <c r="A22657">
        <v>-1.215881347625</v>
      </c>
      <c r="B22657">
        <v>1.04437574052743</v>
      </c>
      <c r="C22657">
        <v>-1.487276096460761</v>
      </c>
      <c r="D22657">
        <v>-2.419026529721919</v>
      </c>
    </row>
    <row r="22658" spans="1:4">
      <c r="A22658">
        <v>-1.215637207</v>
      </c>
      <c r="B22658">
        <v>1.116053867606623</v>
      </c>
      <c r="C22658">
        <v>-1.421565792335983</v>
      </c>
      <c r="D22658">
        <v>-2.381872552991783</v>
      </c>
    </row>
    <row r="22659" spans="1:4">
      <c r="A22659">
        <v>-1.215393066375</v>
      </c>
      <c r="B22659">
        <v>1.186844379128072</v>
      </c>
      <c r="C22659">
        <v>-1.354704868222705</v>
      </c>
      <c r="D22659">
        <v>-2.342807327393354</v>
      </c>
    </row>
    <row r="22660" spans="1:4">
      <c r="A22660">
        <v>-1.21514892575</v>
      </c>
      <c r="B22660">
        <v>1.256689950434017</v>
      </c>
      <c r="C22660">
        <v>-1.286746602957308</v>
      </c>
      <c r="D22660">
        <v>-2.301861528757508</v>
      </c>
    </row>
    <row r="22661" spans="1:4">
      <c r="A22661">
        <v>-1.214904785125</v>
      </c>
      <c r="B22661">
        <v>1.325534002564042</v>
      </c>
      <c r="C22661">
        <v>-1.217745170020692</v>
      </c>
      <c r="D22661">
        <v>-2.259067346315894</v>
      </c>
    </row>
    <row r="22662" spans="1:4">
      <c r="A22662">
        <v>-1.2146606445</v>
      </c>
      <c r="B22662">
        <v>1.393320731336867</v>
      </c>
      <c r="C22662">
        <v>-1.14775561417461</v>
      </c>
      <c r="D22662">
        <v>-2.214458474642825</v>
      </c>
    </row>
    <row r="22663" spans="1:4">
      <c r="A22663">
        <v>-1.214416503875</v>
      </c>
      <c r="B22663">
        <v>1.459995162137952</v>
      </c>
      <c r="C22663">
        <v>-1.076833790452069</v>
      </c>
      <c r="D22663">
        <v>-2.168070066781024</v>
      </c>
    </row>
    <row r="22664" spans="1:4">
      <c r="A22664">
        <v>-1.21417236325</v>
      </c>
      <c r="B22664">
        <v>1.525503195689532</v>
      </c>
      <c r="C22664">
        <v>-1.005036336924584</v>
      </c>
      <c r="D22664">
        <v>-2.119938714211791</v>
      </c>
    </row>
    <row r="22665" spans="1:4">
      <c r="A22665">
        <v>-1.213928222625</v>
      </c>
      <c r="B22665">
        <v>1.589791645003616</v>
      </c>
      <c r="C22665">
        <v>-0.9324206049723788</v>
      </c>
      <c r="D22665">
        <v>-2.070102427958738</v>
      </c>
    </row>
    <row r="22666" spans="1:4">
      <c r="A22666">
        <v>-1.213684082</v>
      </c>
      <c r="B22666">
        <v>1.652808285752912</v>
      </c>
      <c r="C22666">
        <v>-0.8590446391615525</v>
      </c>
      <c r="D22666">
        <v>-2.018600589769589</v>
      </c>
    </row>
    <row r="22667" spans="1:4">
      <c r="A22667">
        <v>-1.213439941375</v>
      </c>
      <c r="B22667">
        <v>1.714501896969695</v>
      </c>
      <c r="C22667">
        <v>-0.7849671158514887</v>
      </c>
      <c r="D22667">
        <v>-1.965473947326961</v>
      </c>
    </row>
    <row r="22668" spans="1:4">
      <c r="A22668">
        <v>-1.21319580075</v>
      </c>
      <c r="B22668">
        <v>1.77482229647882</v>
      </c>
      <c r="C22668">
        <v>-0.7102473027292409</v>
      </c>
      <c r="D22668">
        <v>-1.910764553583926</v>
      </c>
    </row>
    <row r="22669" spans="1:4">
      <c r="A22669">
        <v>-1.212951660125</v>
      </c>
      <c r="B22669">
        <v>1.833720393845112</v>
      </c>
      <c r="C22669">
        <v>-0.6349450072239016</v>
      </c>
      <c r="D22669">
        <v>-1.854515754119814</v>
      </c>
    </row>
    <row r="22670" spans="1:4">
      <c r="A22670">
        <v>-1.2127075195</v>
      </c>
      <c r="B22670">
        <v>1.891148223535151</v>
      </c>
      <c r="C22670">
        <v>-0.5591205334248599</v>
      </c>
      <c r="D22670">
        <v>-1.796772150205149</v>
      </c>
    </row>
    <row r="22671" spans="1:4">
      <c r="A22671">
        <v>-1.212463378875</v>
      </c>
      <c r="B22671">
        <v>1.947058980044051</v>
      </c>
      <c r="C22671">
        <v>-0.4828346293751393</v>
      </c>
      <c r="D22671">
        <v>-1.737579551107989</v>
      </c>
    </row>
    <row r="22672" spans="1:4">
      <c r="A22672">
        <v>-1.21221923825</v>
      </c>
      <c r="B22672">
        <v>2.00140707071961</v>
      </c>
      <c r="C22672">
        <v>-0.4061484425997116</v>
      </c>
      <c r="D22672">
        <v>-1.676984956445638</v>
      </c>
    </row>
    <row r="22673" spans="1:4">
      <c r="A22673">
        <v>-1.211975097625</v>
      </c>
      <c r="B22673">
        <v>2.054148137030886</v>
      </c>
      <c r="C22673">
        <v>-0.3291234685118002</v>
      </c>
      <c r="D22673">
        <v>-1.615036507649487</v>
      </c>
    </row>
    <row r="22674" spans="1:4">
      <c r="A22674">
        <v>-1.211730957</v>
      </c>
      <c r="B22674">
        <v>2.10523909682154</v>
      </c>
      <c r="C22674">
        <v>-0.2518215034306731</v>
      </c>
      <c r="D22674">
        <v>-1.551783448051455</v>
      </c>
    </row>
    <row r="22675" spans="1:4">
      <c r="A22675">
        <v>-1.211486816375</v>
      </c>
      <c r="B22675">
        <v>2.154638189176294</v>
      </c>
      <c r="C22675">
        <v>-0.1743045919969177</v>
      </c>
      <c r="D22675">
        <v>-1.487276096460761</v>
      </c>
    </row>
    <row r="22676" spans="1:4">
      <c r="A22676">
        <v>-1.21124267575</v>
      </c>
      <c r="B22676">
        <v>2.202304995389582</v>
      </c>
      <c r="C22676">
        <v>-0.09663498005776387</v>
      </c>
      <c r="D22676">
        <v>-1.421565792335983</v>
      </c>
    </row>
    <row r="22677" spans="1:4">
      <c r="A22677">
        <v>-1.210998535125</v>
      </c>
      <c r="B22677">
        <v>2.248200479053928</v>
      </c>
      <c r="C22677">
        <v>-0.01887506378523163</v>
      </c>
      <c r="D22677">
        <v>-1.354704868222705</v>
      </c>
    </row>
    <row r="22678" spans="1:4">
      <c r="A22678">
        <v>-1.2107543945</v>
      </c>
      <c r="B22678">
        <v>2.292287014854276</v>
      </c>
      <c r="C22678">
        <v>0.05891266007569639</v>
      </c>
      <c r="D22678">
        <v>-1.286746602957308</v>
      </c>
    </row>
    <row r="22679" spans="1:4">
      <c r="A22679">
        <v>-1.210510253875</v>
      </c>
      <c r="B22679">
        <v>2.334528429857476</v>
      </c>
      <c r="C22679">
        <v>0.1366656448842516</v>
      </c>
      <c r="D22679">
        <v>-1.217745170020692</v>
      </c>
    </row>
    <row r="22680" spans="1:4">
      <c r="A22680">
        <v>-1.21026611325</v>
      </c>
      <c r="B22680">
        <v>2.374890016687845</v>
      </c>
      <c r="C22680">
        <v>0.2143213440214327</v>
      </c>
      <c r="D22680">
        <v>-1.14775561417461</v>
      </c>
    </row>
    <row r="22681" spans="1:4">
      <c r="A22681">
        <v>-1.210021972625</v>
      </c>
      <c r="B22681">
        <v>2.413338575436883</v>
      </c>
      <c r="C22681">
        <v>0.2918172608773154</v>
      </c>
      <c r="D22681">
        <v>-1.076833790452069</v>
      </c>
    </row>
    <row r="22682" spans="1:4">
      <c r="A22682">
        <v>-1.209777832</v>
      </c>
      <c r="B22682">
        <v>2.449842445212102</v>
      </c>
      <c r="C22682">
        <v>0.3690910005878576</v>
      </c>
      <c r="D22682">
        <v>-1.005036336924584</v>
      </c>
    </row>
    <row r="22683" spans="1:4">
      <c r="A22683">
        <v>-1.209533691375</v>
      </c>
      <c r="B22683">
        <v>2.484371508511126</v>
      </c>
      <c r="C22683">
        <v>0.4460803185616021</v>
      </c>
      <c r="D22683">
        <v>-0.9324206049723788</v>
      </c>
    </row>
    <row r="22684" spans="1:4">
      <c r="A22684">
        <v>-1.20928955075</v>
      </c>
      <c r="B22684">
        <v>2.51689724410575</v>
      </c>
      <c r="C22684">
        <v>0.522723170345799</v>
      </c>
      <c r="D22684">
        <v>-0.8590446391615525</v>
      </c>
    </row>
    <row r="22685" spans="1:4">
      <c r="A22685">
        <v>-1.209045410125</v>
      </c>
      <c r="B22685">
        <v>2.547392732668996</v>
      </c>
      <c r="C22685">
        <v>0.5989577653796075</v>
      </c>
      <c r="D22685">
        <v>-0.7849671158514887</v>
      </c>
    </row>
    <row r="22686" spans="1:4">
      <c r="A22686">
        <v>-1.2088012695</v>
      </c>
      <c r="B22686">
        <v>2.575832683971439</v>
      </c>
      <c r="C22686">
        <v>0.6747226116249748</v>
      </c>
      <c r="D22686">
        <v>-0.7102473027292409</v>
      </c>
    </row>
    <row r="22687" spans="1:4">
      <c r="A22687">
        <v>-1.208557128875</v>
      </c>
      <c r="B22687">
        <v>2.602193465874767</v>
      </c>
      <c r="C22687">
        <v>0.749956568431435</v>
      </c>
      <c r="D22687">
        <v>-0.6349450072239016</v>
      </c>
    </row>
    <row r="22688" spans="1:4">
      <c r="A22688">
        <v>-1.20831298825</v>
      </c>
      <c r="B22688">
        <v>2.626453105771266</v>
      </c>
      <c r="C22688">
        <v>0.8245988966128611</v>
      </c>
      <c r="D22688">
        <v>-0.5591205334248599</v>
      </c>
    </row>
    <row r="22689" spans="1:4">
      <c r="A22689">
        <v>-1.208068847625</v>
      </c>
      <c r="B22689">
        <v>2.648591333580735</v>
      </c>
      <c r="C22689">
        <v>0.8985893054778029</v>
      </c>
      <c r="D22689">
        <v>-0.4828346293751393</v>
      </c>
    </row>
    <row r="22690" spans="1:4">
      <c r="A22690">
        <v>-1.207824707</v>
      </c>
      <c r="B22690">
        <v>2.668589580031879</v>
      </c>
      <c r="C22690">
        <v>0.9718680016000826</v>
      </c>
      <c r="D22690">
        <v>-0.4061484425997116</v>
      </c>
    </row>
    <row r="22691" spans="1:4">
      <c r="A22691">
        <v>-1.207580566375</v>
      </c>
      <c r="B22691">
        <v>2.686430999764295</v>
      </c>
      <c r="C22691">
        <v>1.04437574052743</v>
      </c>
      <c r="D22691">
        <v>-0.3291234685118002</v>
      </c>
    </row>
    <row r="22692" spans="1:4">
      <c r="A22692">
        <v>-1.20733642575</v>
      </c>
      <c r="B22692">
        <v>2.702100488730906</v>
      </c>
      <c r="C22692">
        <v>1.116053867606623</v>
      </c>
      <c r="D22692">
        <v>-0.2518215034306731</v>
      </c>
    </row>
    <row r="22693" spans="1:4">
      <c r="A22693">
        <v>-1.207092285125</v>
      </c>
      <c r="B22693">
        <v>2.715584702160367</v>
      </c>
      <c r="C22693">
        <v>1.186844379128072</v>
      </c>
      <c r="D22693">
        <v>-0.1743045919969177</v>
      </c>
    </row>
    <row r="22694" spans="1:4">
      <c r="A22694">
        <v>-1.2068481445</v>
      </c>
      <c r="B22694">
        <v>2.726872036152177</v>
      </c>
      <c r="C22694">
        <v>1.256689950434017</v>
      </c>
      <c r="D22694">
        <v>-0.09663498005776387</v>
      </c>
    </row>
    <row r="22695" spans="1:4">
      <c r="A22695">
        <v>-1.206604003875</v>
      </c>
      <c r="B22695">
        <v>2.735952684032707</v>
      </c>
      <c r="C22695">
        <v>1.325534002564042</v>
      </c>
      <c r="D22695">
        <v>-0.01887506378523163</v>
      </c>
    </row>
    <row r="22696" spans="1:4">
      <c r="A22696">
        <v>-1.20635986325</v>
      </c>
      <c r="B22696">
        <v>2.742818609529528</v>
      </c>
      <c r="C22696">
        <v>1.393320731336867</v>
      </c>
      <c r="D22696">
        <v>0.05891266007569639</v>
      </c>
    </row>
    <row r="22697" spans="1:4">
      <c r="A22697">
        <v>-1.206115722625</v>
      </c>
      <c r="B22697">
        <v>2.747463576266626</v>
      </c>
      <c r="C22697">
        <v>1.459995162137952</v>
      </c>
      <c r="D22697">
        <v>0.1366656448842516</v>
      </c>
    </row>
    <row r="22698" spans="1:4">
      <c r="A22698">
        <v>-1.205871582</v>
      </c>
      <c r="B22698">
        <v>2.749883128573872</v>
      </c>
      <c r="C22698">
        <v>1.525503195689532</v>
      </c>
      <c r="D22698">
        <v>0.2143213440214327</v>
      </c>
    </row>
    <row r="22699" spans="1:4">
      <c r="A22699">
        <v>-1.205627441375</v>
      </c>
      <c r="B22699">
        <v>2.7500746349503</v>
      </c>
      <c r="C22699">
        <v>1.589791645003616</v>
      </c>
      <c r="D22699">
        <v>0.2918172608773154</v>
      </c>
    </row>
    <row r="22700" spans="1:4">
      <c r="A22700">
        <v>-1.20538330075</v>
      </c>
      <c r="B22700">
        <v>2.748037243218693</v>
      </c>
      <c r="C22700">
        <v>1.652808285752912</v>
      </c>
      <c r="D22700">
        <v>0.3690910005878576</v>
      </c>
    </row>
    <row r="22701" spans="1:4">
      <c r="A22701">
        <v>-1.205139160125</v>
      </c>
      <c r="B22701">
        <v>2.743771933118284</v>
      </c>
      <c r="C22701">
        <v>1.714501896969695</v>
      </c>
      <c r="D22701">
        <v>0.4460803185616021</v>
      </c>
    </row>
    <row r="22702" spans="1:4">
      <c r="A22702">
        <v>-1.2048950195</v>
      </c>
      <c r="B22702">
        <v>2.737281464489802</v>
      </c>
      <c r="C22702">
        <v>1.77482229647882</v>
      </c>
      <c r="D22702">
        <v>0.522723170345799</v>
      </c>
    </row>
    <row r="22703" spans="1:4">
      <c r="A22703">
        <v>-1.204650878875</v>
      </c>
      <c r="B22703">
        <v>2.728570428435323</v>
      </c>
      <c r="C22703">
        <v>1.833720393845112</v>
      </c>
      <c r="D22703">
        <v>0.5989577653796075</v>
      </c>
    </row>
    <row r="22704" spans="1:4">
      <c r="A22704">
        <v>-1.20440673825</v>
      </c>
      <c r="B22704">
        <v>2.717645198579064</v>
      </c>
      <c r="C22704">
        <v>1.891148223535151</v>
      </c>
      <c r="D22704">
        <v>0.6747226116249748</v>
      </c>
    </row>
    <row r="22705" spans="1:4">
      <c r="A22705">
        <v>-1.204162597625</v>
      </c>
      <c r="B22705">
        <v>2.704513958669915</v>
      </c>
      <c r="C22705">
        <v>1.947058980044051</v>
      </c>
      <c r="D22705">
        <v>0.749956568431435</v>
      </c>
    </row>
    <row r="22706" spans="1:4">
      <c r="A22706">
        <v>-1.203918457</v>
      </c>
      <c r="B22706">
        <v>2.689186680781792</v>
      </c>
      <c r="C22706">
        <v>2.00140707071961</v>
      </c>
      <c r="D22706">
        <v>0.8245988966128611</v>
      </c>
    </row>
    <row r="22707" spans="1:4">
      <c r="A22707">
        <v>-1.203674316375</v>
      </c>
      <c r="B22707">
        <v>2.671675125421588</v>
      </c>
      <c r="C22707">
        <v>2.054148137030886</v>
      </c>
      <c r="D22707">
        <v>0.8985893054778029</v>
      </c>
    </row>
    <row r="22708" spans="1:4">
      <c r="A22708">
        <v>-1.20343017575</v>
      </c>
      <c r="B22708">
        <v>2.651992832040681</v>
      </c>
      <c r="C22708">
        <v>2.10523909682154</v>
      </c>
      <c r="D22708">
        <v>0.9718680016000826</v>
      </c>
    </row>
    <row r="22709" spans="1:4">
      <c r="A22709">
        <v>-1.203186035125</v>
      </c>
      <c r="B22709">
        <v>2.63015510312736</v>
      </c>
      <c r="C22709">
        <v>2.154638189176294</v>
      </c>
      <c r="D22709">
        <v>1.04437574052743</v>
      </c>
    </row>
    <row r="22710" spans="1:4">
      <c r="A22710">
        <v>-1.2029418945</v>
      </c>
      <c r="B22710">
        <v>2.606178998539626</v>
      </c>
      <c r="C22710">
        <v>2.202304995389582</v>
      </c>
      <c r="D22710">
        <v>1.116053867606623</v>
      </c>
    </row>
    <row r="22711" spans="1:4">
      <c r="A22711">
        <v>-1.202697753875</v>
      </c>
      <c r="B22711">
        <v>2.580083326759504</v>
      </c>
      <c r="C22711">
        <v>2.248200479053928</v>
      </c>
      <c r="D22711">
        <v>1.186844379128072</v>
      </c>
    </row>
    <row r="22712" spans="1:4">
      <c r="A22712">
        <v>-1.20245361325</v>
      </c>
      <c r="B22712">
        <v>2.551888617001659</v>
      </c>
      <c r="C22712">
        <v>2.292287014854276</v>
      </c>
      <c r="D22712">
        <v>1.256689950434017</v>
      </c>
    </row>
    <row r="22713" spans="1:4">
      <c r="A22713">
        <v>-1.202209472625</v>
      </c>
      <c r="B22713">
        <v>2.521617122665168</v>
      </c>
      <c r="C22713">
        <v>2.334528429857476</v>
      </c>
      <c r="D22713">
        <v>1.325534002564042</v>
      </c>
    </row>
    <row r="22714" spans="1:4">
      <c r="A22714">
        <v>-1.201965332</v>
      </c>
      <c r="B22714">
        <v>2.489292780335205</v>
      </c>
      <c r="C22714">
        <v>2.374890016687845</v>
      </c>
      <c r="D22714">
        <v>1.393320731336867</v>
      </c>
    </row>
    <row r="22715" spans="1:4">
      <c r="A22715">
        <v>-1.201721191375</v>
      </c>
      <c r="B22715">
        <v>2.454941218158162</v>
      </c>
      <c r="C22715">
        <v>2.413338575436883</v>
      </c>
      <c r="D22715">
        <v>1.459995162137952</v>
      </c>
    </row>
    <row r="22716" spans="1:4">
      <c r="A22716">
        <v>-1.20147705075</v>
      </c>
      <c r="B22716">
        <v>2.418589719382154</v>
      </c>
      <c r="C22716">
        <v>2.449842445212102</v>
      </c>
      <c r="D22716">
        <v>1.525503195689532</v>
      </c>
    </row>
    <row r="22717" spans="1:4">
      <c r="A22717">
        <v>-1.201232910125</v>
      </c>
      <c r="B22717">
        <v>2.380267193751844</v>
      </c>
      <c r="C22717">
        <v>2.484371508511126</v>
      </c>
      <c r="D22717">
        <v>1.589791645003616</v>
      </c>
    </row>
    <row r="22718" spans="1:4">
      <c r="A22718">
        <v>-1.2009887695</v>
      </c>
      <c r="B22718">
        <v>2.340004179659593</v>
      </c>
      <c r="C22718">
        <v>2.51689724410575</v>
      </c>
      <c r="D22718">
        <v>1.652808285752912</v>
      </c>
    </row>
    <row r="22719" spans="1:4">
      <c r="A22719">
        <v>-1.200744628875</v>
      </c>
      <c r="B22719">
        <v>2.297832795836313</v>
      </c>
      <c r="C22719">
        <v>2.547392732668996</v>
      </c>
      <c r="D22719">
        <v>1.714501896969695</v>
      </c>
    </row>
    <row r="22720" spans="1:4">
      <c r="A22720">
        <v>-1.20050048825</v>
      </c>
      <c r="B22720">
        <v>2.253786738728587</v>
      </c>
      <c r="C22720">
        <v>2.575832683971439</v>
      </c>
      <c r="D22720">
        <v>1.77482229647882</v>
      </c>
    </row>
    <row r="22721" spans="1:4">
      <c r="A22721">
        <v>-1.200256347625</v>
      </c>
      <c r="B22721">
        <v>2.207901227297476</v>
      </c>
      <c r="C22721">
        <v>2.602193465874767</v>
      </c>
      <c r="D22721">
        <v>1.833720393845112</v>
      </c>
    </row>
    <row r="22722" spans="1:4">
      <c r="A22722">
        <v>-1.200012207</v>
      </c>
      <c r="B22722">
        <v>2.160213007612052</v>
      </c>
      <c r="C22722">
        <v>2.626453105771266</v>
      </c>
      <c r="D22722">
        <v>1.891148223535151</v>
      </c>
    </row>
    <row r="22723" spans="1:4">
      <c r="A22723">
        <v>-1.199768066375</v>
      </c>
      <c r="B22723">
        <v>2.11076029854146</v>
      </c>
      <c r="C22723">
        <v>2.648591333580735</v>
      </c>
      <c r="D22723">
        <v>1.947058980044051</v>
      </c>
    </row>
    <row r="22724" spans="1:4">
      <c r="A22724">
        <v>-1.19952392575</v>
      </c>
      <c r="B22724">
        <v>2.059582773372779</v>
      </c>
      <c r="C22724">
        <v>2.668589580031879</v>
      </c>
      <c r="D22724">
        <v>2.00140707071961</v>
      </c>
    </row>
    <row r="22725" spans="1:4">
      <c r="A22725">
        <v>-1.199279785125</v>
      </c>
      <c r="B22725">
        <v>2.006721528898048</v>
      </c>
      <c r="C22725">
        <v>2.686430999764295</v>
      </c>
      <c r="D22725">
        <v>2.054148137030886</v>
      </c>
    </row>
    <row r="22726" spans="1:4">
      <c r="A22726">
        <v>-1.1990356445</v>
      </c>
      <c r="B22726">
        <v>1.952219049375367</v>
      </c>
      <c r="C22726">
        <v>2.702100488730906</v>
      </c>
      <c r="D22726">
        <v>2.10523909682154</v>
      </c>
    </row>
    <row r="22727" spans="1:4">
      <c r="A22727">
        <v>-1.198791503875</v>
      </c>
      <c r="B22727">
        <v>1.896119170155762</v>
      </c>
      <c r="C22727">
        <v>2.715584702160367</v>
      </c>
      <c r="D22727">
        <v>2.154638189176294</v>
      </c>
    </row>
    <row r="22728" spans="1:4">
      <c r="A22728">
        <v>-1.19854736325</v>
      </c>
      <c r="B22728">
        <v>1.838467051452465</v>
      </c>
      <c r="C22728">
        <v>2.726872036152177</v>
      </c>
      <c r="D22728">
        <v>2.202304995389582</v>
      </c>
    </row>
    <row r="22729" spans="1:4">
      <c r="A22729">
        <v>-1.198303222625</v>
      </c>
      <c r="B22729">
        <v>1.779309130312371</v>
      </c>
      <c r="C22729">
        <v>2.735952684032707</v>
      </c>
      <c r="D22729">
        <v>2.248200479053928</v>
      </c>
    </row>
    <row r="22730" spans="1:4">
      <c r="A22730">
        <v>-1.198059082</v>
      </c>
      <c r="B22730">
        <v>1.718693098964529</v>
      </c>
      <c r="C22730">
        <v>2.742818609529528</v>
      </c>
      <c r="D22730">
        <v>2.292287014854276</v>
      </c>
    </row>
    <row r="22731" spans="1:4">
      <c r="A22731">
        <v>-1.197814941375</v>
      </c>
      <c r="B22731">
        <v>1.656667854458447</v>
      </c>
      <c r="C22731">
        <v>2.747463576266626</v>
      </c>
      <c r="D22731">
        <v>2.334528429857476</v>
      </c>
    </row>
    <row r="22732" spans="1:4">
      <c r="A22732">
        <v>-1.19757080075</v>
      </c>
      <c r="B22732">
        <v>1.593283457266878</v>
      </c>
      <c r="C22732">
        <v>2.749883128573872</v>
      </c>
      <c r="D22732">
        <v>2.374890016687845</v>
      </c>
    </row>
    <row r="22733" spans="1:4">
      <c r="A22733">
        <v>-1.197326660125</v>
      </c>
      <c r="B22733">
        <v>1.52859110776152</v>
      </c>
      <c r="C22733">
        <v>2.7500746349503</v>
      </c>
      <c r="D22733">
        <v>2.413338575436883</v>
      </c>
    </row>
    <row r="22734" spans="1:4">
      <c r="A22734">
        <v>-1.1970825195</v>
      </c>
      <c r="B22734">
        <v>1.462643089223107</v>
      </c>
      <c r="C22734">
        <v>2.748037243218693</v>
      </c>
      <c r="D22734">
        <v>2.449842445212102</v>
      </c>
    </row>
    <row r="22735" spans="1:4">
      <c r="A22735">
        <v>-1.196838378875</v>
      </c>
      <c r="B22735">
        <v>1.395492729760619</v>
      </c>
      <c r="C22735">
        <v>2.743771933118284</v>
      </c>
      <c r="D22735">
        <v>2.484371508511126</v>
      </c>
    </row>
    <row r="22736" spans="1:4">
      <c r="A22736">
        <v>-1.19659423825</v>
      </c>
      <c r="B22736">
        <v>1.327194366468557</v>
      </c>
      <c r="C22736">
        <v>2.737281464489802</v>
      </c>
      <c r="D22736">
        <v>2.51689724410575</v>
      </c>
    </row>
    <row r="22737" spans="1:4">
      <c r="A22737">
        <v>-1.196350097625</v>
      </c>
      <c r="B22737">
        <v>1.257803291146158</v>
      </c>
      <c r="C22737">
        <v>2.728570428435323</v>
      </c>
      <c r="D22737">
        <v>2.547392732668996</v>
      </c>
    </row>
    <row r="22738" spans="1:4">
      <c r="A22738">
        <v>-1.196105957</v>
      </c>
      <c r="B22738">
        <v>1.187375713295286</v>
      </c>
      <c r="C22738">
        <v>2.717645198579064</v>
      </c>
      <c r="D22738">
        <v>2.575832683971439</v>
      </c>
    </row>
    <row r="22739" spans="1:4">
      <c r="A22739">
        <v>-1.195861816375</v>
      </c>
      <c r="B22739">
        <v>1.115968714047808</v>
      </c>
      <c r="C22739">
        <v>2.704513958669915</v>
      </c>
      <c r="D22739">
        <v>2.602193465874767</v>
      </c>
    </row>
    <row r="22740" spans="1:4">
      <c r="A22740">
        <v>-1.19561767575</v>
      </c>
      <c r="B22740">
        <v>1.04364019576651</v>
      </c>
      <c r="C22740">
        <v>2.689186680781792</v>
      </c>
      <c r="D22740">
        <v>2.626453105771266</v>
      </c>
    </row>
    <row r="22741" spans="1:4">
      <c r="A22741">
        <v>-1.195373535125</v>
      </c>
      <c r="B22741">
        <v>0.9704488440661684</v>
      </c>
      <c r="C22741">
        <v>2.671675125421588</v>
      </c>
      <c r="D22741">
        <v>2.648591333580735</v>
      </c>
    </row>
    <row r="22742" spans="1:4">
      <c r="A22742">
        <v>-1.1951293945</v>
      </c>
      <c r="B22742">
        <v>0.8964540660682129</v>
      </c>
      <c r="C22742">
        <v>2.651992832040681</v>
      </c>
      <c r="D22742">
        <v>2.668589580031879</v>
      </c>
    </row>
    <row r="22743" spans="1:4">
      <c r="A22743">
        <v>-1.194885253875</v>
      </c>
      <c r="B22743">
        <v>0.8217159576563359</v>
      </c>
      <c r="C22743">
        <v>2.63015510312736</v>
      </c>
      <c r="D22743">
        <v>2.686430999764295</v>
      </c>
    </row>
    <row r="22744" spans="1:4">
      <c r="A22744">
        <v>-1.19464111325</v>
      </c>
      <c r="B22744">
        <v>0.7462952463389745</v>
      </c>
      <c r="C22744">
        <v>2.606178998539626</v>
      </c>
      <c r="D22744">
        <v>2.702100488730906</v>
      </c>
    </row>
    <row r="22745" spans="1:4">
      <c r="A22745">
        <v>-1.194396972625</v>
      </c>
      <c r="B22745">
        <v>0.6702532445456005</v>
      </c>
      <c r="C22745">
        <v>2.580083326759504</v>
      </c>
      <c r="D22745">
        <v>2.715584702160367</v>
      </c>
    </row>
    <row r="22746" spans="1:4">
      <c r="A22746">
        <v>-1.194152832</v>
      </c>
      <c r="B22746">
        <v>0.5936517976742661</v>
      </c>
      <c r="C22746">
        <v>2.551888617001659</v>
      </c>
      <c r="D22746">
        <v>2.726872036152177</v>
      </c>
    </row>
    <row r="22747" spans="1:4">
      <c r="A22747">
        <v>-1.193908691375</v>
      </c>
      <c r="B22747">
        <v>0.5165532369478011</v>
      </c>
      <c r="C22747">
        <v>2.521617122665168</v>
      </c>
      <c r="D22747">
        <v>2.735952684032707</v>
      </c>
    </row>
    <row r="22748" spans="1:4">
      <c r="A22748">
        <v>-1.19366455075</v>
      </c>
      <c r="B22748">
        <v>0.439020328214732</v>
      </c>
      <c r="C22748">
        <v>2.489292780335205</v>
      </c>
      <c r="D22748">
        <v>2.742818609529528</v>
      </c>
    </row>
    <row r="22749" spans="1:4">
      <c r="A22749">
        <v>-1.193420410125</v>
      </c>
      <c r="B22749">
        <v>0.361116219427792</v>
      </c>
      <c r="C22749">
        <v>2.454941218158162</v>
      </c>
      <c r="D22749">
        <v>2.747463576266626</v>
      </c>
    </row>
    <row r="22750" spans="1:4">
      <c r="A22750">
        <v>-1.1931762695</v>
      </c>
      <c r="B22750">
        <v>0.2829043899141638</v>
      </c>
      <c r="C22750">
        <v>2.418589719382154</v>
      </c>
      <c r="D22750">
        <v>2.749883128573872</v>
      </c>
    </row>
    <row r="22751" spans="1:4">
      <c r="A22751">
        <v>-1.192932128875</v>
      </c>
      <c r="B22751">
        <v>0.2044486001279933</v>
      </c>
      <c r="C22751">
        <v>2.380267193751844</v>
      </c>
      <c r="D22751">
        <v>2.7500746349503</v>
      </c>
    </row>
    <row r="22752" spans="1:4">
      <c r="A22752">
        <v>-1.19268798825</v>
      </c>
      <c r="B22752">
        <v>0.1258128383630118</v>
      </c>
      <c r="C22752">
        <v>2.340004179659593</v>
      </c>
      <c r="D22752">
        <v>2.748037243218693</v>
      </c>
    </row>
    <row r="22753" spans="1:4">
      <c r="A22753">
        <v>-1.192443847625</v>
      </c>
      <c r="B22753">
        <v>0.04706126828684814</v>
      </c>
      <c r="C22753">
        <v>2.297832795836313</v>
      </c>
      <c r="D22753">
        <v>2.743771933118284</v>
      </c>
    </row>
    <row r="22754" spans="1:4">
      <c r="A22754">
        <v>-1.192199707</v>
      </c>
      <c r="B22754">
        <v>-0.03174182175244809</v>
      </c>
      <c r="C22754">
        <v>2.253786738728587</v>
      </c>
      <c r="D22754">
        <v>2.737281464489802</v>
      </c>
    </row>
    <row r="22755" spans="1:4">
      <c r="A22755">
        <v>-1.191955566375</v>
      </c>
      <c r="B22755">
        <v>-0.1105320725697649</v>
      </c>
      <c r="C22755">
        <v>2.207901227297476</v>
      </c>
      <c r="D22755">
        <v>2.728570428435323</v>
      </c>
    </row>
    <row r="22756" spans="1:4">
      <c r="A22756">
        <v>-1.19171142575</v>
      </c>
      <c r="B22756">
        <v>-0.189245106089634</v>
      </c>
      <c r="C22756">
        <v>2.160213007612052</v>
      </c>
      <c r="D22756">
        <v>2.717645198579064</v>
      </c>
    </row>
    <row r="22757" spans="1:4">
      <c r="A22757">
        <v>-1.191467285125</v>
      </c>
      <c r="B22757">
        <v>-0.267816577314708</v>
      </c>
      <c r="C22757">
        <v>2.11076029854146</v>
      </c>
      <c r="D22757">
        <v>2.704513958669915</v>
      </c>
    </row>
    <row r="22758" spans="1:4">
      <c r="A22758">
        <v>-1.1912231445</v>
      </c>
      <c r="B22758">
        <v>-0.3461822295109025</v>
      </c>
      <c r="C22758">
        <v>2.059582773372779</v>
      </c>
      <c r="D22758">
        <v>2.689186680781792</v>
      </c>
    </row>
    <row r="22759" spans="1:4">
      <c r="A22759">
        <v>-1.190979003875</v>
      </c>
      <c r="B22759">
        <v>-0.4242779424899867</v>
      </c>
      <c r="C22759">
        <v>2.006721528898048</v>
      </c>
      <c r="D22759">
        <v>2.671675125421588</v>
      </c>
    </row>
    <row r="22760" spans="1:4">
      <c r="A22760">
        <v>-1.19073486325</v>
      </c>
      <c r="B22760">
        <v>-0.5020397890619521</v>
      </c>
      <c r="C22760">
        <v>1.952219049375367</v>
      </c>
      <c r="D22760">
        <v>2.651992832040681</v>
      </c>
    </row>
    <row r="22761" spans="1:4">
      <c r="A22761">
        <v>-1.190490722625</v>
      </c>
      <c r="B22761">
        <v>-0.579404087272511</v>
      </c>
      <c r="C22761">
        <v>1.896119170155762</v>
      </c>
      <c r="D22761">
        <v>2.63015510312736</v>
      </c>
    </row>
    <row r="22762" spans="1:4">
      <c r="A22762">
        <v>-1.190246582</v>
      </c>
      <c r="B22762">
        <v>-0.6563074472597783</v>
      </c>
      <c r="C22762">
        <v>1.838467051452465</v>
      </c>
      <c r="D22762">
        <v>2.606178998539626</v>
      </c>
    </row>
    <row r="22763" spans="1:4">
      <c r="A22763">
        <v>-1.190002441375</v>
      </c>
      <c r="B22763">
        <v>-0.7326868312383897</v>
      </c>
      <c r="C22763">
        <v>1.779309130312371</v>
      </c>
      <c r="D22763">
        <v>2.580083326759504</v>
      </c>
    </row>
    <row r="22764" spans="1:4">
      <c r="A22764">
        <v>-1.18975830075</v>
      </c>
      <c r="B22764">
        <v>-0.8084795976420318</v>
      </c>
      <c r="C22764">
        <v>1.718693098964529</v>
      </c>
      <c r="D22764">
        <v>2.551888617001659</v>
      </c>
    </row>
    <row r="22765" spans="1:4">
      <c r="A22765">
        <v>-1.189514160125</v>
      </c>
      <c r="B22765">
        <v>-0.8836235604147509</v>
      </c>
      <c r="C22765">
        <v>1.656667854458447</v>
      </c>
      <c r="D22765">
        <v>2.521617122665168</v>
      </c>
    </row>
    <row r="22766" spans="1:4">
      <c r="A22766">
        <v>-1.1892700195</v>
      </c>
      <c r="B22766">
        <v>-0.9580570311835693</v>
      </c>
      <c r="C22766">
        <v>1.593283457266878</v>
      </c>
      <c r="D22766">
        <v>2.489292780335205</v>
      </c>
    </row>
    <row r="22767" spans="1:4">
      <c r="A22767">
        <v>-1.189025878875</v>
      </c>
      <c r="B22767">
        <v>-1.031718880034934</v>
      </c>
      <c r="C22767">
        <v>1.52859110776152</v>
      </c>
      <c r="D22767">
        <v>2.454941218158162</v>
      </c>
    </row>
    <row r="22768" spans="1:4">
      <c r="A22768">
        <v>-1.18878173825</v>
      </c>
      <c r="B22768">
        <v>-1.104548578228258</v>
      </c>
      <c r="C22768">
        <v>1.462643089223107</v>
      </c>
      <c r="D22768">
        <v>2.418589719382154</v>
      </c>
    </row>
    <row r="22769" spans="1:4">
      <c r="A22769">
        <v>-1.188537597625</v>
      </c>
      <c r="B22769">
        <v>-1.176486248343086</v>
      </c>
      <c r="C22769">
        <v>1.395492729760619</v>
      </c>
      <c r="D22769">
        <v>2.380267193751844</v>
      </c>
    </row>
    <row r="22770" spans="1:4">
      <c r="A22770">
        <v>-1.188293457</v>
      </c>
      <c r="B22770">
        <v>-1.247472719342154</v>
      </c>
      <c r="C22770">
        <v>1.327194366468557</v>
      </c>
      <c r="D22770">
        <v>2.340004179659593</v>
      </c>
    </row>
    <row r="22771" spans="1:4">
      <c r="A22771">
        <v>-1.188049316375</v>
      </c>
      <c r="B22771">
        <v>-1.317449570907921</v>
      </c>
      <c r="C22771">
        <v>1.257803291146158</v>
      </c>
      <c r="D22771">
        <v>2.297832795836313</v>
      </c>
    </row>
    <row r="22772" spans="1:4">
      <c r="A22772">
        <v>-1.18780517575</v>
      </c>
      <c r="B22772">
        <v>-1.386359183313755</v>
      </c>
      <c r="C22772">
        <v>1.187375713295286</v>
      </c>
      <c r="D22772">
        <v>2.253786738728587</v>
      </c>
    </row>
    <row r="22773" spans="1:4">
      <c r="A22773">
        <v>-1.187561035125</v>
      </c>
      <c r="B22773">
        <v>-1.454144780564359</v>
      </c>
      <c r="C22773">
        <v>1.115968714047808</v>
      </c>
      <c r="D22773">
        <v>2.207901227297476</v>
      </c>
    </row>
    <row r="22774" spans="1:4">
      <c r="A22774">
        <v>-1.1873168945</v>
      </c>
      <c r="B22774">
        <v>-1.520750487827382</v>
      </c>
      <c r="C22774">
        <v>1.04364019576651</v>
      </c>
      <c r="D22774">
        <v>2.160213007612052</v>
      </c>
    </row>
    <row r="22775" spans="1:4">
      <c r="A22775">
        <v>-1.187072753875</v>
      </c>
      <c r="B22775">
        <v>-1.586121368687837</v>
      </c>
      <c r="C22775">
        <v>0.9704488440661684</v>
      </c>
      <c r="D22775">
        <v>2.11076029854146</v>
      </c>
    </row>
    <row r="22776" spans="1:4">
      <c r="A22776">
        <v>-1.18682861325</v>
      </c>
      <c r="B22776">
        <v>-1.65020347218643</v>
      </c>
      <c r="C22776">
        <v>0.8964540660682129</v>
      </c>
      <c r="D22776">
        <v>2.059582773372779</v>
      </c>
    </row>
    <row r="22777" spans="1:4">
      <c r="A22777">
        <v>-1.186584472625</v>
      </c>
      <c r="B22777">
        <v>-1.712943879060994</v>
      </c>
      <c r="C22777">
        <v>0.8217159576563359</v>
      </c>
      <c r="D22777">
        <v>2.006721528898048</v>
      </c>
    </row>
    <row r="22778" spans="1:4">
      <c r="A22778">
        <v>-1.186340332</v>
      </c>
      <c r="B22778">
        <v>-1.774290747270594</v>
      </c>
      <c r="C22778">
        <v>0.7462952463389745</v>
      </c>
      <c r="D22778">
        <v>1.952219049375367</v>
      </c>
    </row>
    <row r="22779" spans="1:4">
      <c r="A22779">
        <v>-1.186096191375</v>
      </c>
      <c r="B22779">
        <v>-1.83419335227594</v>
      </c>
      <c r="C22779">
        <v>0.6702532445456005</v>
      </c>
      <c r="D22779">
        <v>1.896119170155762</v>
      </c>
    </row>
    <row r="22780" spans="1:4">
      <c r="A22780">
        <v>-1.18585205075</v>
      </c>
      <c r="B22780">
        <v>-1.892602132162091</v>
      </c>
      <c r="C22780">
        <v>0.5936517976742661</v>
      </c>
      <c r="D22780">
        <v>1.838467051452465</v>
      </c>
    </row>
    <row r="22781" spans="1:4">
      <c r="A22781">
        <v>-1.185607910125</v>
      </c>
      <c r="B22781">
        <v>-1.949468723235259</v>
      </c>
      <c r="C22781">
        <v>0.5165532369478011</v>
      </c>
      <c r="D22781">
        <v>1.779309130312371</v>
      </c>
    </row>
    <row r="22782" spans="1:4">
      <c r="A22782">
        <v>-1.1853637695</v>
      </c>
      <c r="B22782">
        <v>-2.004746008220885</v>
      </c>
      <c r="C22782">
        <v>0.439020328214732</v>
      </c>
      <c r="D22782">
        <v>1.718693098964529</v>
      </c>
    </row>
    <row r="22783" spans="1:4">
      <c r="A22783">
        <v>-1.185119628875</v>
      </c>
      <c r="B22783">
        <v>-2.058388153337729</v>
      </c>
      <c r="C22783">
        <v>0.361116219427792</v>
      </c>
      <c r="D22783">
        <v>1.656667854458447</v>
      </c>
    </row>
    <row r="22784" spans="1:4">
      <c r="A22784">
        <v>-1.18487548825</v>
      </c>
      <c r="B22784">
        <v>-2.110350636589594</v>
      </c>
      <c r="C22784">
        <v>0.2829043899141638</v>
      </c>
      <c r="D22784">
        <v>1.593283457266878</v>
      </c>
    </row>
    <row r="22785" spans="1:4">
      <c r="A22785">
        <v>-1.184631347625</v>
      </c>
      <c r="B22785">
        <v>-2.160590301385283</v>
      </c>
      <c r="C22785">
        <v>0.2044486001279933</v>
      </c>
      <c r="D22785">
        <v>1.52859110776152</v>
      </c>
    </row>
    <row r="22786" spans="1:4">
      <c r="A22786">
        <v>-1.184387207</v>
      </c>
      <c r="B22786">
        <v>-2.209065386442678</v>
      </c>
      <c r="C22786">
        <v>0.1258128383630118</v>
      </c>
      <c r="D22786">
        <v>1.462643089223107</v>
      </c>
    </row>
    <row r="22787" spans="1:4">
      <c r="A22787">
        <v>-1.184143066375</v>
      </c>
      <c r="B22787">
        <v>-2.255735554012176</v>
      </c>
      <c r="C22787">
        <v>0.04706126828684814</v>
      </c>
      <c r="D22787">
        <v>1.395492729760619</v>
      </c>
    </row>
    <row r="22788" spans="1:4">
      <c r="A22788">
        <v>-1.18389892575</v>
      </c>
      <c r="B22788">
        <v>-2.300561932954187</v>
      </c>
      <c r="C22788">
        <v>-0.03174182175244809</v>
      </c>
      <c r="D22788">
        <v>1.327194366468557</v>
      </c>
    </row>
    <row r="22789" spans="1:4">
      <c r="A22789">
        <v>-1.183654785125</v>
      </c>
      <c r="B22789">
        <v>-2.343507140722068</v>
      </c>
      <c r="C22789">
        <v>-0.1105320725697649</v>
      </c>
      <c r="D22789">
        <v>1.257803291146158</v>
      </c>
    </row>
    <row r="22790" spans="1:4">
      <c r="A22790">
        <v>-1.1834106445</v>
      </c>
      <c r="B22790">
        <v>-2.384535338607984</v>
      </c>
      <c r="C22790">
        <v>-0.189245106089634</v>
      </c>
      <c r="D22790">
        <v>1.187375713295286</v>
      </c>
    </row>
    <row r="22791" spans="1:4">
      <c r="A22791">
        <v>-1.183166503875</v>
      </c>
      <c r="B22791">
        <v>-2.423612230041438</v>
      </c>
      <c r="C22791">
        <v>-0.267816577314708</v>
      </c>
      <c r="D22791">
        <v>1.115968714047808</v>
      </c>
    </row>
    <row r="22792" spans="1:4">
      <c r="A22792">
        <v>-1.18292236325</v>
      </c>
      <c r="B22792">
        <v>-2.460705108410767</v>
      </c>
      <c r="C22792">
        <v>-0.3461822295109025</v>
      </c>
      <c r="D22792">
        <v>1.04364019576651</v>
      </c>
    </row>
    <row r="22793" spans="1:4">
      <c r="A22793">
        <v>-1.182678222625</v>
      </c>
      <c r="B22793">
        <v>-2.495782885953907</v>
      </c>
      <c r="C22793">
        <v>-0.4242779424899867</v>
      </c>
      <c r="D22793">
        <v>0.9704488440661684</v>
      </c>
    </row>
    <row r="22794" spans="1:4">
      <c r="A22794">
        <v>-1.182434082</v>
      </c>
      <c r="B22794">
        <v>-2.52881611167311</v>
      </c>
      <c r="C22794">
        <v>-0.5020397890619521</v>
      </c>
      <c r="D22794">
        <v>0.8964540660682129</v>
      </c>
    </row>
    <row r="22795" spans="1:4">
      <c r="A22795">
        <v>-1.182189941375</v>
      </c>
      <c r="B22795">
        <v>-2.559777010082487</v>
      </c>
      <c r="C22795">
        <v>-0.579404087272511</v>
      </c>
      <c r="D22795">
        <v>0.8217159576563359</v>
      </c>
    </row>
    <row r="22796" spans="1:4">
      <c r="A22796">
        <v>-1.18194580075</v>
      </c>
      <c r="B22796">
        <v>-2.588639483801482</v>
      </c>
      <c r="C22796">
        <v>-0.6563074472597783</v>
      </c>
      <c r="D22796">
        <v>0.7462952463389745</v>
      </c>
    </row>
    <row r="22797" spans="1:4">
      <c r="A22797">
        <v>-1.181701660125</v>
      </c>
      <c r="B22797">
        <v>-2.615379149637985</v>
      </c>
      <c r="C22797">
        <v>-0.7326868312383897</v>
      </c>
      <c r="D22797">
        <v>0.6702532445456005</v>
      </c>
    </row>
    <row r="22798" spans="1:4">
      <c r="A22798">
        <v>-1.1814575195</v>
      </c>
      <c r="B22798">
        <v>-2.639973371897179</v>
      </c>
      <c r="C22798">
        <v>-0.8084795976420318</v>
      </c>
      <c r="D22798">
        <v>0.5936517976742661</v>
      </c>
    </row>
    <row r="22799" spans="1:4">
      <c r="A22799">
        <v>-1.181213378875</v>
      </c>
      <c r="B22799">
        <v>-2.662401253922173</v>
      </c>
      <c r="C22799">
        <v>-0.8836235604147509</v>
      </c>
      <c r="D22799">
        <v>0.5165532369478011</v>
      </c>
    </row>
    <row r="22800" spans="1:4">
      <c r="A22800">
        <v>-1.18096923825</v>
      </c>
      <c r="B22800">
        <v>-2.682643670698952</v>
      </c>
      <c r="C22800">
        <v>-0.9580570311835693</v>
      </c>
      <c r="D22800">
        <v>0.439020328214732</v>
      </c>
    </row>
    <row r="22801" spans="1:4">
      <c r="A22801">
        <v>-1.180725097625</v>
      </c>
      <c r="B22801">
        <v>-2.700683299490987</v>
      </c>
      <c r="C22801">
        <v>-1.031718880034934</v>
      </c>
      <c r="D22801">
        <v>0.361116219427792</v>
      </c>
    </row>
    <row r="22802" spans="1:4">
      <c r="A22802">
        <v>-1.180480957</v>
      </c>
      <c r="B22802">
        <v>-2.716504607427988</v>
      </c>
      <c r="C22802">
        <v>-1.104548578228258</v>
      </c>
      <c r="D22802">
        <v>0.2829043899141638</v>
      </c>
    </row>
    <row r="22803" spans="1:4">
      <c r="A22803">
        <v>-1.180236816375</v>
      </c>
      <c r="B22803">
        <v>-2.730093879900676</v>
      </c>
      <c r="C22803">
        <v>-1.176486248343086</v>
      </c>
      <c r="D22803">
        <v>0.2044486001279933</v>
      </c>
    </row>
    <row r="22804" spans="1:4">
      <c r="A22804">
        <v>-1.17999267575</v>
      </c>
      <c r="B22804">
        <v>-2.741439241868532</v>
      </c>
      <c r="C22804">
        <v>-1.247472719342154</v>
      </c>
      <c r="D22804">
        <v>0.1258128383630118</v>
      </c>
    </row>
    <row r="22805" spans="1:4">
      <c r="A22805">
        <v>-1.179748535125</v>
      </c>
      <c r="B22805">
        <v>-2.750530655908547</v>
      </c>
      <c r="C22805">
        <v>-1.317449570907921</v>
      </c>
      <c r="D22805">
        <v>0.04706126828684814</v>
      </c>
    </row>
    <row r="22806" spans="1:4">
      <c r="A22806">
        <v>-1.1795043945</v>
      </c>
      <c r="B22806">
        <v>-2.757359931284838</v>
      </c>
      <c r="C22806">
        <v>-1.386359183313755</v>
      </c>
      <c r="D22806">
        <v>-0.03174182175244809</v>
      </c>
    </row>
    <row r="22807" spans="1:4">
      <c r="A22807">
        <v>-1.179260253875</v>
      </c>
      <c r="B22807">
        <v>-2.761920729620727</v>
      </c>
      <c r="C22807">
        <v>-1.454144780564359</v>
      </c>
      <c r="D22807">
        <v>-0.1105320725697649</v>
      </c>
    </row>
    <row r="22808" spans="1:4">
      <c r="A22808">
        <v>-1.17901611325</v>
      </c>
      <c r="B22808">
        <v>-2.764208594192144</v>
      </c>
      <c r="C22808">
        <v>-1.520750487827382</v>
      </c>
      <c r="D22808">
        <v>-0.189245106089634</v>
      </c>
    </row>
    <row r="22809" spans="1:4">
      <c r="A22809">
        <v>-1.178771972625</v>
      </c>
      <c r="B22809">
        <v>-2.764220925558827</v>
      </c>
      <c r="C22809">
        <v>-1.586121368687837</v>
      </c>
      <c r="D22809">
        <v>-0.267816577314708</v>
      </c>
    </row>
    <row r="22810" spans="1:4">
      <c r="A22810">
        <v>-1.178527832</v>
      </c>
      <c r="B22810">
        <v>-2.761956996460829</v>
      </c>
      <c r="C22810">
        <v>-1.65020347218643</v>
      </c>
      <c r="D22810">
        <v>-0.3461822295109025</v>
      </c>
    </row>
    <row r="22811" spans="1:4">
      <c r="A22811">
        <v>-1.178283691375</v>
      </c>
      <c r="B22811">
        <v>-2.757417958085602</v>
      </c>
      <c r="C22811">
        <v>-1.712943879060994</v>
      </c>
      <c r="D22811">
        <v>-0.4242779424899867</v>
      </c>
    </row>
    <row r="22812" spans="1:4">
      <c r="A22812">
        <v>-1.17803955075</v>
      </c>
      <c r="B22812">
        <v>-2.750606835907129</v>
      </c>
      <c r="C22812">
        <v>-1.774290747270594</v>
      </c>
      <c r="D22812">
        <v>-0.5020397890619521</v>
      </c>
    </row>
    <row r="22813" spans="1:4">
      <c r="A22813">
        <v>-1.177795410125</v>
      </c>
      <c r="B22813">
        <v>-2.741528530691084</v>
      </c>
      <c r="C22813">
        <v>-1.83419335227594</v>
      </c>
      <c r="D22813">
        <v>-0.579404087272511</v>
      </c>
    </row>
    <row r="22814" spans="1:4">
      <c r="A22814">
        <v>-1.1775512695</v>
      </c>
      <c r="B22814">
        <v>-2.730189801822129</v>
      </c>
      <c r="C22814">
        <v>-1.892602132162091</v>
      </c>
      <c r="D22814">
        <v>-0.6563074472597783</v>
      </c>
    </row>
    <row r="22815" spans="1:4">
      <c r="A22815">
        <v>-1.177307128875</v>
      </c>
      <c r="B22815">
        <v>-2.716599286854716</v>
      </c>
      <c r="C22815">
        <v>-1.949468723235259</v>
      </c>
      <c r="D22815">
        <v>-0.7326868312383897</v>
      </c>
    </row>
    <row r="22816" spans="1:4">
      <c r="A22816">
        <v>-1.17706298825</v>
      </c>
      <c r="B22816">
        <v>-2.700767481673054</v>
      </c>
      <c r="C22816">
        <v>-2.004746008220885</v>
      </c>
      <c r="D22816">
        <v>-0.8084795976420318</v>
      </c>
    </row>
    <row r="22817" spans="1:4">
      <c r="A22817">
        <v>-1.176818847625</v>
      </c>
      <c r="B22817">
        <v>-2.682706729450335</v>
      </c>
      <c r="C22817">
        <v>-2.058388153337729</v>
      </c>
      <c r="D22817">
        <v>-0.8836235604147509</v>
      </c>
    </row>
    <row r="22818" spans="1:4">
      <c r="A22818">
        <v>-1.176574707</v>
      </c>
      <c r="B22818">
        <v>-2.662431222727542</v>
      </c>
      <c r="C22818">
        <v>-2.110350636589594</v>
      </c>
      <c r="D22818">
        <v>-0.9580570311835693</v>
      </c>
    </row>
    <row r="22819" spans="1:4">
      <c r="A22819">
        <v>-1.176330566375</v>
      </c>
      <c r="B22819">
        <v>-2.639956975350884</v>
      </c>
      <c r="C22819">
        <v>-2.160590301385283</v>
      </c>
      <c r="D22819">
        <v>-1.031718880034934</v>
      </c>
    </row>
    <row r="22820" spans="1:4">
      <c r="A22820">
        <v>-1.17608642575</v>
      </c>
      <c r="B22820">
        <v>-2.615301834723741</v>
      </c>
      <c r="C22820">
        <v>-2.209065386442678</v>
      </c>
      <c r="D22820">
        <v>-1.104548578228258</v>
      </c>
    </row>
    <row r="22821" spans="1:4">
      <c r="A22821">
        <v>-1.175842285125</v>
      </c>
      <c r="B22821">
        <v>-2.588485452635396</v>
      </c>
      <c r="C22821">
        <v>-2.255735554012176</v>
      </c>
      <c r="D22821">
        <v>-1.176486248343086</v>
      </c>
    </row>
    <row r="22822" spans="1:4">
      <c r="A22822">
        <v>-1.1755981445</v>
      </c>
      <c r="B22822">
        <v>-2.559529265958795</v>
      </c>
      <c r="C22822">
        <v>-2.300561932954187</v>
      </c>
      <c r="D22822">
        <v>-1.247472719342154</v>
      </c>
    </row>
    <row r="22823" spans="1:4">
      <c r="A22823">
        <v>-1.175354003875</v>
      </c>
      <c r="B22823">
        <v>-2.528456494507874</v>
      </c>
      <c r="C22823">
        <v>-2.343507140722068</v>
      </c>
      <c r="D22823">
        <v>-1.317449570907921</v>
      </c>
    </row>
    <row r="22824" spans="1:4">
      <c r="A22824">
        <v>-1.17510986325</v>
      </c>
      <c r="B22824">
        <v>-2.4952921038756</v>
      </c>
      <c r="C22824">
        <v>-2.384535338607984</v>
      </c>
      <c r="D22824">
        <v>-1.386359183313755</v>
      </c>
    </row>
    <row r="22825" spans="1:4">
      <c r="A22825">
        <v>-1.174865722625</v>
      </c>
      <c r="B22825">
        <v>-2.460062815453032</v>
      </c>
      <c r="C22825">
        <v>-2.423612230041438</v>
      </c>
      <c r="D22825">
        <v>-1.454144780564359</v>
      </c>
    </row>
    <row r="22826" spans="1:4">
      <c r="A22826">
        <v>-1.174621582</v>
      </c>
      <c r="B22826">
        <v>-2.422797049872993</v>
      </c>
      <c r="C22826">
        <v>-2.460705108410767</v>
      </c>
      <c r="D22826">
        <v>-1.520750487827382</v>
      </c>
    </row>
    <row r="22827" spans="1:4">
      <c r="A22827">
        <v>-1.174377441375</v>
      </c>
      <c r="B22827">
        <v>-2.383524933536038</v>
      </c>
      <c r="C22827">
        <v>-2.495782885953907</v>
      </c>
      <c r="D22827">
        <v>-1.586121368687837</v>
      </c>
    </row>
    <row r="22828" spans="1:4">
      <c r="A22828">
        <v>-1.17413330075</v>
      </c>
      <c r="B22828">
        <v>-2.342278257332601</v>
      </c>
      <c r="C22828">
        <v>-2.52881611167311</v>
      </c>
      <c r="D22828">
        <v>-1.65020347218643</v>
      </c>
    </row>
    <row r="22829" spans="1:4">
      <c r="A22829">
        <v>-1.173889160125</v>
      </c>
      <c r="B22829">
        <v>-2.299090454613095</v>
      </c>
      <c r="C22829">
        <v>-2.559777010082487</v>
      </c>
      <c r="D22829">
        <v>-1.712943879060994</v>
      </c>
    </row>
    <row r="22830" spans="1:4">
      <c r="A22830">
        <v>-1.1736450195</v>
      </c>
      <c r="B22830">
        <v>-2.253996587220669</v>
      </c>
      <c r="C22830">
        <v>-2.588639483801482</v>
      </c>
      <c r="D22830">
        <v>-1.774290747270594</v>
      </c>
    </row>
    <row r="22831" spans="1:4">
      <c r="A22831">
        <v>-1.173400878875</v>
      </c>
      <c r="B22831">
        <v>-2.207033300075835</v>
      </c>
      <c r="C22831">
        <v>-2.615379149637985</v>
      </c>
      <c r="D22831">
        <v>-1.83419335227594</v>
      </c>
    </row>
    <row r="22832" spans="1:4">
      <c r="A22832">
        <v>-1.17315673825</v>
      </c>
      <c r="B22832">
        <v>-2.158238800926328</v>
      </c>
      <c r="C22832">
        <v>-2.639973371897179</v>
      </c>
      <c r="D22832">
        <v>-1.892602132162091</v>
      </c>
    </row>
    <row r="22833" spans="1:4">
      <c r="A22833">
        <v>-1.172912597625</v>
      </c>
      <c r="B22833">
        <v>-2.107652826463468</v>
      </c>
      <c r="C22833">
        <v>-2.662401253922173</v>
      </c>
      <c r="D22833">
        <v>-1.949468723235259</v>
      </c>
    </row>
    <row r="22834" spans="1:4">
      <c r="A22834">
        <v>-1.172668457</v>
      </c>
      <c r="B22834">
        <v>-2.055316617741015</v>
      </c>
      <c r="C22834">
        <v>-2.682643670698952</v>
      </c>
      <c r="D22834">
        <v>-2.004746008220885</v>
      </c>
    </row>
    <row r="22835" spans="1:4">
      <c r="A22835">
        <v>-1.172424316375</v>
      </c>
      <c r="B22835">
        <v>-2.001272871300419</v>
      </c>
      <c r="C22835">
        <v>-2.700683299490987</v>
      </c>
      <c r="D22835">
        <v>-2.058388153337729</v>
      </c>
    </row>
    <row r="22836" spans="1:4">
      <c r="A22836">
        <v>-1.17218017575</v>
      </c>
      <c r="B22836">
        <v>-1.945565727809777</v>
      </c>
      <c r="C22836">
        <v>-2.716504607427988</v>
      </c>
      <c r="D22836">
        <v>-2.110350636589594</v>
      </c>
    </row>
    <row r="22837" spans="1:4">
      <c r="A22837">
        <v>-1.171936035125</v>
      </c>
      <c r="B22837">
        <v>-1.888240715635808</v>
      </c>
      <c r="C22837">
        <v>-2.730093879900676</v>
      </c>
      <c r="D22837">
        <v>-2.160590301385283</v>
      </c>
    </row>
    <row r="22838" spans="1:4">
      <c r="A22838">
        <v>-1.1716918945</v>
      </c>
      <c r="B22838">
        <v>-1.829344719976896</v>
      </c>
      <c r="C22838">
        <v>-2.741439241868532</v>
      </c>
      <c r="D22838">
        <v>-2.209065386442678</v>
      </c>
    </row>
    <row r="22839" spans="1:4">
      <c r="A22839">
        <v>-1.171447753875</v>
      </c>
      <c r="B22839">
        <v>-1.76892595134744</v>
      </c>
      <c r="C22839">
        <v>-2.750530655908547</v>
      </c>
      <c r="D22839">
        <v>-2.255735554012176</v>
      </c>
    </row>
    <row r="22840" spans="1:4">
      <c r="A22840">
        <v>-1.17120361325</v>
      </c>
      <c r="B22840">
        <v>-1.707033899482575</v>
      </c>
      <c r="C22840">
        <v>-2.757359931284838</v>
      </c>
      <c r="D22840">
        <v>-2.300561932954187</v>
      </c>
    </row>
    <row r="22841" spans="1:4">
      <c r="A22841">
        <v>-1.170959472625</v>
      </c>
      <c r="B22841">
        <v>-1.643719299874878</v>
      </c>
      <c r="C22841">
        <v>-2.761920729620727</v>
      </c>
      <c r="D22841">
        <v>-2.343507140722068</v>
      </c>
    </row>
    <row r="22842" spans="1:4">
      <c r="A22842">
        <v>-1.170715332</v>
      </c>
      <c r="B22842">
        <v>-1.579034084162031</v>
      </c>
      <c r="C22842">
        <v>-2.764208594192144</v>
      </c>
      <c r="D22842">
        <v>-2.384535338607984</v>
      </c>
    </row>
    <row r="22843" spans="1:4">
      <c r="A22843">
        <v>-1.170471191375</v>
      </c>
      <c r="B22843">
        <v>-1.513031342171859</v>
      </c>
      <c r="C22843">
        <v>-2.764220925558827</v>
      </c>
      <c r="D22843">
        <v>-2.423612230041438</v>
      </c>
    </row>
    <row r="22844" spans="1:4">
      <c r="A22844">
        <v>-1.17022705075</v>
      </c>
      <c r="B22844">
        <v>-1.445765279924552</v>
      </c>
      <c r="C22844">
        <v>-2.761956996460829</v>
      </c>
      <c r="D22844">
        <v>-2.460705108410767</v>
      </c>
    </row>
    <row r="22845" spans="1:4">
      <c r="A22845">
        <v>-1.169982910125</v>
      </c>
      <c r="B22845">
        <v>-1.377291174244841</v>
      </c>
      <c r="C22845">
        <v>-2.757417958085602</v>
      </c>
      <c r="D22845">
        <v>-2.495782885953907</v>
      </c>
    </row>
    <row r="22846" spans="1:4">
      <c r="A22846">
        <v>-1.1697387695</v>
      </c>
      <c r="B22846">
        <v>-1.307665329092668</v>
      </c>
      <c r="C22846">
        <v>-2.750606835907129</v>
      </c>
      <c r="D22846">
        <v>-2.52881611167311</v>
      </c>
    </row>
    <row r="22847" spans="1:4">
      <c r="A22847">
        <v>-1.169494628875</v>
      </c>
      <c r="B22847">
        <v>-1.236945024192539</v>
      </c>
      <c r="C22847">
        <v>-2.741528530691084</v>
      </c>
      <c r="D22847">
        <v>-2.559777010082487</v>
      </c>
    </row>
    <row r="22848" spans="1:4">
      <c r="A22848">
        <v>-1.16925048825</v>
      </c>
      <c r="B22848">
        <v>-1.16518847588305</v>
      </c>
      <c r="C22848">
        <v>-2.730189801822129</v>
      </c>
      <c r="D22848">
        <v>-2.588639483801482</v>
      </c>
    </row>
    <row r="22849" spans="1:4">
      <c r="A22849">
        <v>-1.169006347625</v>
      </c>
      <c r="B22849">
        <v>-1.092454782113643</v>
      </c>
      <c r="C22849">
        <v>-2.716599286854716</v>
      </c>
      <c r="D22849">
        <v>-2.615379149637985</v>
      </c>
    </row>
    <row r="22850" spans="1:4">
      <c r="A22850">
        <v>-1.168762207</v>
      </c>
      <c r="B22850">
        <v>-1.018803879495376</v>
      </c>
      <c r="C22850">
        <v>-2.700767481673054</v>
      </c>
      <c r="D22850">
        <v>-2.639973371897179</v>
      </c>
    </row>
    <row r="22851" spans="1:4">
      <c r="A22851">
        <v>-1.168518066375</v>
      </c>
      <c r="B22851">
        <v>-0.9442964938859264</v>
      </c>
      <c r="C22851">
        <v>-2.682706729450335</v>
      </c>
      <c r="D22851">
        <v>-2.662401253922173</v>
      </c>
    </row>
    <row r="22852" spans="1:4">
      <c r="A22852">
        <v>-1.16827392575</v>
      </c>
      <c r="B22852">
        <v>-0.8689940864039876</v>
      </c>
      <c r="C22852">
        <v>-2.662431222727542</v>
      </c>
      <c r="D22852">
        <v>-2.682643670698952</v>
      </c>
    </row>
    <row r="22853" spans="1:4">
      <c r="A22853">
        <v>-1.168029785125</v>
      </c>
      <c r="B22853">
        <v>-0.7929588069576521</v>
      </c>
      <c r="C22853">
        <v>-2.639956975350884</v>
      </c>
      <c r="D22853">
        <v>-2.700683299490987</v>
      </c>
    </row>
    <row r="22854" spans="1:4">
      <c r="A22854">
        <v>-1.1677856445</v>
      </c>
      <c r="B22854">
        <v>-0.7162534412172151</v>
      </c>
      <c r="C22854">
        <v>-2.615301834723741</v>
      </c>
      <c r="D22854">
        <v>-2.716504607427988</v>
      </c>
    </row>
    <row r="22855" spans="1:4">
      <c r="A22855">
        <v>-1.167541503875</v>
      </c>
      <c r="B22855">
        <v>-0.6389413580748865</v>
      </c>
      <c r="C22855">
        <v>-2.588485452635396</v>
      </c>
      <c r="D22855">
        <v>-2.730093879900676</v>
      </c>
    </row>
    <row r="22856" spans="1:4">
      <c r="A22856">
        <v>-1.16729736325</v>
      </c>
      <c r="B22856">
        <v>-0.5610864606616047</v>
      </c>
      <c r="C22856">
        <v>-2.559529265958795</v>
      </c>
      <c r="D22856">
        <v>-2.741439241868532</v>
      </c>
    </row>
    <row r="22857" spans="1:4">
      <c r="A22857">
        <v>-1.167053222625</v>
      </c>
      <c r="B22857">
        <v>-0.4827531315009991</v>
      </c>
      <c r="C22857">
        <v>-2.528456494507874</v>
      </c>
      <c r="D22857">
        <v>-2.750530655908547</v>
      </c>
    </row>
    <row r="22858" spans="1:4">
      <c r="A22858">
        <v>-1.166809082</v>
      </c>
      <c r="B22858">
        <v>-0.4040061783463455</v>
      </c>
      <c r="C22858">
        <v>-2.4952921038756</v>
      </c>
      <c r="D22858">
        <v>-2.757359931284838</v>
      </c>
    </row>
    <row r="22859" spans="1:4">
      <c r="A22859">
        <v>-1.166564941375</v>
      </c>
      <c r="B22859">
        <v>-0.3249107848584609</v>
      </c>
      <c r="C22859">
        <v>-2.460062815453032</v>
      </c>
      <c r="D22859">
        <v>-2.761920729620727</v>
      </c>
    </row>
    <row r="22860" spans="1:4">
      <c r="A22860">
        <v>-1.16632080075</v>
      </c>
      <c r="B22860">
        <v>-0.245532450577021</v>
      </c>
      <c r="C22860">
        <v>-2.422797049872993</v>
      </c>
      <c r="D22860">
        <v>-2.764208594192144</v>
      </c>
    </row>
    <row r="22861" spans="1:4">
      <c r="A22861">
        <v>-1.166076660125</v>
      </c>
      <c r="B22861">
        <v>-0.165936943481673</v>
      </c>
      <c r="C22861">
        <v>-2.383524933536038</v>
      </c>
      <c r="D22861">
        <v>-2.764220925558827</v>
      </c>
    </row>
    <row r="22862" spans="1:4">
      <c r="A22862">
        <v>-1.1658325195</v>
      </c>
      <c r="B22862">
        <v>-0.08619023995639777</v>
      </c>
      <c r="C22862">
        <v>-2.342278257332601</v>
      </c>
      <c r="D22862">
        <v>-2.761956996460829</v>
      </c>
    </row>
    <row r="22863" spans="1:4">
      <c r="A22863">
        <v>-1.165588378875</v>
      </c>
      <c r="B22863">
        <v>-0.006358473530219767</v>
      </c>
      <c r="C22863">
        <v>-2.299090454613095</v>
      </c>
      <c r="D22863">
        <v>-2.757417958085602</v>
      </c>
    </row>
    <row r="22864" spans="1:4">
      <c r="A22864">
        <v>-1.16534423825</v>
      </c>
      <c r="B22864">
        <v>0.07349212092027216</v>
      </c>
      <c r="C22864">
        <v>-2.253996587220669</v>
      </c>
      <c r="D22864">
        <v>-2.750606835907129</v>
      </c>
    </row>
    <row r="22865" spans="1:4">
      <c r="A22865">
        <v>-1.165100097625</v>
      </c>
      <c r="B22865">
        <v>0.1532952625296372</v>
      </c>
      <c r="C22865">
        <v>-2.207033300075835</v>
      </c>
      <c r="D22865">
        <v>-2.741528530691084</v>
      </c>
    </row>
    <row r="22866" spans="1:4">
      <c r="A22866">
        <v>-1.164855957</v>
      </c>
      <c r="B22866">
        <v>0.2329846782395652</v>
      </c>
      <c r="C22866">
        <v>-2.158238800926328</v>
      </c>
      <c r="D22866">
        <v>-2.730189801822129</v>
      </c>
    </row>
    <row r="22867" spans="1:4">
      <c r="A22867">
        <v>-1.164611816375</v>
      </c>
      <c r="B22867">
        <v>0.3124941598936267</v>
      </c>
      <c r="C22867">
        <v>-2.107652826463468</v>
      </c>
      <c r="D22867">
        <v>-2.716599286854716</v>
      </c>
    </row>
    <row r="22868" spans="1:4">
      <c r="A22868">
        <v>-1.16436767575</v>
      </c>
      <c r="B22868">
        <v>0.3917576165547936</v>
      </c>
      <c r="C22868">
        <v>-2.055316617741015</v>
      </c>
      <c r="D22868">
        <v>-2.700767481673054</v>
      </c>
    </row>
    <row r="22869" spans="1:4">
      <c r="A22869">
        <v>-1.164123535125</v>
      </c>
      <c r="B22869">
        <v>0.4707091322107235</v>
      </c>
      <c r="C22869">
        <v>-2.001272871300419</v>
      </c>
      <c r="D22869">
        <v>-2.682706729450335</v>
      </c>
    </row>
    <row r="22870" spans="1:4">
      <c r="A22870">
        <v>-1.1638793945</v>
      </c>
      <c r="B22870">
        <v>0.5492830177028494</v>
      </c>
      <c r="C22870">
        <v>-1.945565727809777</v>
      </c>
      <c r="D22870">
        <v>-2.662431222727542</v>
      </c>
    </row>
    <row r="22871" spans="1:4">
      <c r="A22871">
        <v>-1.163635253875</v>
      </c>
      <c r="B22871">
        <v>0.6274138683409175</v>
      </c>
      <c r="C22871">
        <v>-1.888240715635808</v>
      </c>
      <c r="D22871">
        <v>-2.639956975350884</v>
      </c>
    </row>
    <row r="22872" spans="1:4">
      <c r="A22872">
        <v>-1.16339111325</v>
      </c>
      <c r="B22872">
        <v>0.705036617172894</v>
      </c>
      <c r="C22872">
        <v>-1.829344719976896</v>
      </c>
      <c r="D22872">
        <v>-2.615301834723741</v>
      </c>
    </row>
    <row r="22873" spans="1:4">
      <c r="A22873">
        <v>-1.163146972625</v>
      </c>
      <c r="B22873">
        <v>0.7820865884697619</v>
      </c>
      <c r="C22873">
        <v>-1.76892595134744</v>
      </c>
      <c r="D22873">
        <v>-2.588485452635396</v>
      </c>
    </row>
    <row r="22874" spans="1:4">
      <c r="A22874">
        <v>-1.162902832</v>
      </c>
      <c r="B22874">
        <v>0.8584995530765422</v>
      </c>
      <c r="C22874">
        <v>-1.707033899482575</v>
      </c>
      <c r="D22874">
        <v>-2.559529265958795</v>
      </c>
    </row>
    <row r="22875" spans="1:4">
      <c r="A22875">
        <v>-1.162658691375</v>
      </c>
      <c r="B22875">
        <v>0.9342117822872836</v>
      </c>
      <c r="C22875">
        <v>-1.643719299874878</v>
      </c>
      <c r="D22875">
        <v>-2.528456494507874</v>
      </c>
    </row>
    <row r="22876" spans="1:4">
      <c r="A22876">
        <v>-1.16241455075</v>
      </c>
      <c r="B22876">
        <v>1.009160096711961</v>
      </c>
      <c r="C22876">
        <v>-1.579034084162031</v>
      </c>
      <c r="D22876">
        <v>-2.4952921038756</v>
      </c>
    </row>
    <row r="22877" spans="1:4">
      <c r="A22877">
        <v>-1.162170410125</v>
      </c>
      <c r="B22877">
        <v>1.083281926851572</v>
      </c>
      <c r="C22877">
        <v>-1.513031342171859</v>
      </c>
      <c r="D22877">
        <v>-2.460062815453032</v>
      </c>
    </row>
    <row r="22878" spans="1:4">
      <c r="A22878">
        <v>-1.1619262695</v>
      </c>
      <c r="B22878">
        <v>1.156515359948261</v>
      </c>
      <c r="C22878">
        <v>-1.445765279924552</v>
      </c>
      <c r="D22878">
        <v>-2.422797049872993</v>
      </c>
    </row>
    <row r="22879" spans="1:4">
      <c r="A22879">
        <v>-1.161682128875</v>
      </c>
      <c r="B22879">
        <v>1.228799194629152</v>
      </c>
      <c r="C22879">
        <v>-1.377291174244841</v>
      </c>
      <c r="D22879">
        <v>-2.383524933536038</v>
      </c>
    </row>
    <row r="22880" spans="1:4">
      <c r="A22880">
        <v>-1.16143798825</v>
      </c>
      <c r="B22880">
        <v>1.300072988164012</v>
      </c>
      <c r="C22880">
        <v>-1.307665329092668</v>
      </c>
      <c r="D22880">
        <v>-2.342278257332601</v>
      </c>
    </row>
    <row r="22881" spans="1:4">
      <c r="A22881">
        <v>-1.161193847625</v>
      </c>
      <c r="B22881">
        <v>1.370277114034986</v>
      </c>
      <c r="C22881">
        <v>-1.236945024192539</v>
      </c>
      <c r="D22881">
        <v>-2.299090454613095</v>
      </c>
    </row>
    <row r="22882" spans="1:4">
      <c r="A22882">
        <v>-1.160949707</v>
      </c>
      <c r="B22882">
        <v>1.439352803837436</v>
      </c>
      <c r="C22882">
        <v>-1.16518847588305</v>
      </c>
      <c r="D22882">
        <v>-2.253996587220669</v>
      </c>
    </row>
    <row r="22883" spans="1:4">
      <c r="A22883">
        <v>-1.160705566375</v>
      </c>
      <c r="B22883">
        <v>1.507242204107347</v>
      </c>
      <c r="C22883">
        <v>-1.092454782113643</v>
      </c>
      <c r="D22883">
        <v>-2.207033300075835</v>
      </c>
    </row>
    <row r="22884" spans="1:4">
      <c r="A22884">
        <v>-1.16046142575</v>
      </c>
      <c r="B22884">
        <v>1.57388841852692</v>
      </c>
      <c r="C22884">
        <v>-1.018803879495376</v>
      </c>
      <c r="D22884">
        <v>-2.158238800926328</v>
      </c>
    </row>
    <row r="22885" spans="1:4">
      <c r="A22885">
        <v>-1.160217285125</v>
      </c>
      <c r="B22885">
        <v>1.639235562962928</v>
      </c>
      <c r="C22885">
        <v>-0.9442964938859264</v>
      </c>
      <c r="D22885">
        <v>-2.107652826463468</v>
      </c>
    </row>
    <row r="22886" spans="1:4">
      <c r="A22886">
        <v>-1.1599731445</v>
      </c>
      <c r="B22886">
        <v>1.70322880918518</v>
      </c>
      <c r="C22886">
        <v>-0.8689940864039876</v>
      </c>
      <c r="D22886">
        <v>-2.055316617741015</v>
      </c>
    </row>
    <row r="22887" spans="1:4">
      <c r="A22887">
        <v>-1.159729003875</v>
      </c>
      <c r="B22887">
        <v>1.765814428562818</v>
      </c>
      <c r="C22887">
        <v>-0.7929588069576521</v>
      </c>
      <c r="D22887">
        <v>-2.001272871300419</v>
      </c>
    </row>
    <row r="22888" spans="1:4">
      <c r="A22888">
        <v>-1.15948486325</v>
      </c>
      <c r="B22888">
        <v>1.826939839787055</v>
      </c>
      <c r="C22888">
        <v>-0.7162534412172151</v>
      </c>
      <c r="D22888">
        <v>-1.945565727809777</v>
      </c>
    </row>
    <row r="22889" spans="1:4">
      <c r="A22889">
        <v>-1.159240722625</v>
      </c>
      <c r="B22889">
        <v>1.886553653497306</v>
      </c>
      <c r="C22889">
        <v>-0.6389413580748865</v>
      </c>
      <c r="D22889">
        <v>-1.888240715635808</v>
      </c>
    </row>
    <row r="22890" spans="1:4">
      <c r="A22890">
        <v>-1.158996582</v>
      </c>
      <c r="B22890">
        <v>1.944605716239611</v>
      </c>
      <c r="C22890">
        <v>-0.5610864606616047</v>
      </c>
      <c r="D22890">
        <v>-1.829344719976896</v>
      </c>
    </row>
    <row r="22891" spans="1:4">
      <c r="A22891">
        <v>-1.158752441375</v>
      </c>
      <c r="B22891">
        <v>2.00104715655553</v>
      </c>
      <c r="C22891">
        <v>-0.4827531315009991</v>
      </c>
      <c r="D22891">
        <v>-1.76892595134744</v>
      </c>
    </row>
    <row r="22892" spans="1:4">
      <c r="A22892">
        <v>-1.15850830075</v>
      </c>
      <c r="B22892">
        <v>2.055830415626184</v>
      </c>
      <c r="C22892">
        <v>-0.4040061783463455</v>
      </c>
      <c r="D22892">
        <v>-1.707033899482575</v>
      </c>
    </row>
    <row r="22893" spans="1:4">
      <c r="A22893">
        <v>-1.158264160125</v>
      </c>
      <c r="B22893">
        <v>2.108909298474389</v>
      </c>
      <c r="C22893">
        <v>-0.3249107848584609</v>
      </c>
      <c r="D22893">
        <v>-1.643719299874878</v>
      </c>
    </row>
    <row r="22894" spans="1:4">
      <c r="A22894">
        <v>-1.1580200195</v>
      </c>
      <c r="B22894">
        <v>2.160239010130346</v>
      </c>
      <c r="C22894">
        <v>-0.245532450577021</v>
      </c>
      <c r="D22894">
        <v>-1.579034084162031</v>
      </c>
    </row>
    <row r="22895" spans="1:4">
      <c r="A22895">
        <v>-1.157775878875</v>
      </c>
      <c r="B22895">
        <v>2.209776189732475</v>
      </c>
      <c r="C22895">
        <v>-0.165936943481673</v>
      </c>
      <c r="D22895">
        <v>-1.513031342171859</v>
      </c>
    </row>
    <row r="22896" spans="1:4">
      <c r="A22896">
        <v>-1.15753173825</v>
      </c>
      <c r="B22896">
        <v>2.257478952915275</v>
      </c>
      <c r="C22896">
        <v>-0.08619023995639777</v>
      </c>
      <c r="D22896">
        <v>-1.445765279924552</v>
      </c>
    </row>
    <row r="22897" spans="1:4">
      <c r="A22897">
        <v>-1.157287597625</v>
      </c>
      <c r="B22897">
        <v>2.30330692883422</v>
      </c>
      <c r="C22897">
        <v>-0.006358473530219767</v>
      </c>
      <c r="D22897">
        <v>-1.377291174244841</v>
      </c>
    </row>
    <row r="22898" spans="1:4">
      <c r="A22898">
        <v>-1.157043457</v>
      </c>
      <c r="B22898">
        <v>2.34722128788499</v>
      </c>
      <c r="C22898">
        <v>0.07349212092027216</v>
      </c>
      <c r="D22898">
        <v>-1.307665329092668</v>
      </c>
    </row>
    <row r="22899" spans="1:4">
      <c r="A22899">
        <v>-1.156799316375</v>
      </c>
      <c r="B22899">
        <v>2.389184777456216</v>
      </c>
      <c r="C22899">
        <v>0.1532952625296372</v>
      </c>
      <c r="D22899">
        <v>-1.236945024192539</v>
      </c>
    </row>
    <row r="22900" spans="1:4">
      <c r="A22900">
        <v>-1.15655517575</v>
      </c>
      <c r="B22900">
        <v>2.429161759546425</v>
      </c>
      <c r="C22900">
        <v>0.2329846782395652</v>
      </c>
      <c r="D22900">
        <v>-1.16518847588305</v>
      </c>
    </row>
    <row r="22901" spans="1:4">
      <c r="A22901">
        <v>-1.156311035125</v>
      </c>
      <c r="B22901">
        <v>2.467118236846198</v>
      </c>
      <c r="C22901">
        <v>0.3124941598936267</v>
      </c>
      <c r="D22901">
        <v>-1.092454782113643</v>
      </c>
    </row>
    <row r="22902" spans="1:4">
      <c r="A22902">
        <v>-1.1560668945</v>
      </c>
      <c r="B22902">
        <v>2.503021880509328</v>
      </c>
      <c r="C22902">
        <v>0.3917576165547936</v>
      </c>
      <c r="D22902">
        <v>-1.018803879495376</v>
      </c>
    </row>
    <row r="22903" spans="1:4">
      <c r="A22903">
        <v>-1.155822753875</v>
      </c>
      <c r="B22903">
        <v>2.536842059234115</v>
      </c>
      <c r="C22903">
        <v>0.4707091322107235</v>
      </c>
      <c r="D22903">
        <v>-0.9442964938859264</v>
      </c>
    </row>
    <row r="22904" spans="1:4">
      <c r="A22904">
        <v>-1.15557861325</v>
      </c>
      <c r="B22904">
        <v>2.568549870171628</v>
      </c>
      <c r="C22904">
        <v>0.5492830177028494</v>
      </c>
      <c r="D22904">
        <v>-0.8689940864039876</v>
      </c>
    </row>
    <row r="22905" spans="1:4">
      <c r="A22905">
        <v>-1.155334472625</v>
      </c>
      <c r="B22905">
        <v>2.59811815885294</v>
      </c>
      <c r="C22905">
        <v>0.6274138683409175</v>
      </c>
      <c r="D22905">
        <v>-0.7929588069576521</v>
      </c>
    </row>
    <row r="22906" spans="1:4">
      <c r="A22906">
        <v>-1.155090332</v>
      </c>
      <c r="B22906">
        <v>2.625521543696118</v>
      </c>
      <c r="C22906">
        <v>0.705036617172894</v>
      </c>
      <c r="D22906">
        <v>-0.7162534412172151</v>
      </c>
    </row>
    <row r="22907" spans="1:4">
      <c r="A22907">
        <v>-1.154846191375</v>
      </c>
      <c r="B22907">
        <v>2.650736446443836</v>
      </c>
      <c r="C22907">
        <v>0.7820865884697619</v>
      </c>
      <c r="D22907">
        <v>-0.6389413580748865</v>
      </c>
    </row>
    <row r="22908" spans="1:4">
      <c r="A22908">
        <v>-1.15460205075</v>
      </c>
      <c r="B22908">
        <v>2.673741098137837</v>
      </c>
      <c r="C22908">
        <v>0.8584995530765422</v>
      </c>
      <c r="D22908">
        <v>-0.5610864606616047</v>
      </c>
    </row>
    <row r="22909" spans="1:4">
      <c r="A22909">
        <v>-1.154357910125</v>
      </c>
      <c r="B22909">
        <v>2.694515572236904</v>
      </c>
      <c r="C22909">
        <v>0.9342117822872836</v>
      </c>
      <c r="D22909">
        <v>-0.4827531315009991</v>
      </c>
    </row>
    <row r="22910" spans="1:4">
      <c r="A22910">
        <v>-1.1541137695</v>
      </c>
      <c r="B22910">
        <v>2.713041788340798</v>
      </c>
      <c r="C22910">
        <v>1.009160096711961</v>
      </c>
      <c r="D22910">
        <v>-0.4040061783463455</v>
      </c>
    </row>
    <row r="22911" spans="1:4">
      <c r="A22911">
        <v>-1.153869628875</v>
      </c>
      <c r="B22911">
        <v>2.729303542657551</v>
      </c>
      <c r="C22911">
        <v>1.083281926851572</v>
      </c>
      <c r="D22911">
        <v>-0.3249107848584609</v>
      </c>
    </row>
    <row r="22912" spans="1:4">
      <c r="A22912">
        <v>-1.15362548825</v>
      </c>
      <c r="B22912">
        <v>2.743286518474069</v>
      </c>
      <c r="C22912">
        <v>1.156515359948261</v>
      </c>
      <c r="D22912">
        <v>-0.245532450577021</v>
      </c>
    </row>
    <row r="22913" spans="1:4">
      <c r="A22913">
        <v>-1.153381347625</v>
      </c>
      <c r="B22913">
        <v>2.754978301033096</v>
      </c>
      <c r="C22913">
        <v>1.228799194629152</v>
      </c>
      <c r="D22913">
        <v>-0.165936943481673</v>
      </c>
    </row>
    <row r="22914" spans="1:4">
      <c r="A22914">
        <v>-1.153137207</v>
      </c>
      <c r="B22914">
        <v>2.764368367395087</v>
      </c>
      <c r="C22914">
        <v>1.300072988164012</v>
      </c>
      <c r="D22914">
        <v>-0.08619023995639777</v>
      </c>
    </row>
    <row r="22915" spans="1:4">
      <c r="A22915">
        <v>-1.152893066375</v>
      </c>
      <c r="B22915">
        <v>2.771448133069668</v>
      </c>
      <c r="C22915">
        <v>1.370277114034986</v>
      </c>
      <c r="D22915">
        <v>-0.006358473530219767</v>
      </c>
    </row>
    <row r="22916" spans="1:4">
      <c r="A22916">
        <v>-1.15264892575</v>
      </c>
      <c r="B22916">
        <v>2.776210934597789</v>
      </c>
      <c r="C22916">
        <v>1.439352803837436</v>
      </c>
      <c r="D22916">
        <v>0.07349212092027216</v>
      </c>
    </row>
    <row r="22917" spans="1:4">
      <c r="A22917">
        <v>-1.152404785125</v>
      </c>
      <c r="B22917">
        <v>2.778652048095863</v>
      </c>
      <c r="C22917">
        <v>1.507242204107347</v>
      </c>
      <c r="D22917">
        <v>0.1532952625296372</v>
      </c>
    </row>
    <row r="22918" spans="1:4">
      <c r="A22918">
        <v>-1.1521606445</v>
      </c>
      <c r="B22918">
        <v>2.778768684135521</v>
      </c>
      <c r="C22918">
        <v>1.57388841852692</v>
      </c>
      <c r="D22918">
        <v>0.2329846782395652</v>
      </c>
    </row>
    <row r="22919" spans="1:4">
      <c r="A22919">
        <v>-1.151916503875</v>
      </c>
      <c r="B22919">
        <v>2.776560002268927</v>
      </c>
      <c r="C22919">
        <v>1.639235562962928</v>
      </c>
      <c r="D22919">
        <v>0.3124941598936267</v>
      </c>
    </row>
    <row r="22920" spans="1:4">
      <c r="A22920">
        <v>-1.15167236325</v>
      </c>
      <c r="B22920">
        <v>2.772027097834032</v>
      </c>
      <c r="C22920">
        <v>1.70322880918518</v>
      </c>
      <c r="D22920">
        <v>0.3917576165547936</v>
      </c>
    </row>
    <row r="22921" spans="1:4">
      <c r="A22921">
        <v>-1.151428222625</v>
      </c>
      <c r="B22921">
        <v>2.765173025312427</v>
      </c>
      <c r="C22921">
        <v>1.765814428562818</v>
      </c>
      <c r="D22921">
        <v>0.4707091322107235</v>
      </c>
    </row>
    <row r="22922" spans="1:4">
      <c r="A22922">
        <v>-1.151184082</v>
      </c>
      <c r="B22922">
        <v>2.756002777066138</v>
      </c>
      <c r="C22922">
        <v>1.826939839787055</v>
      </c>
      <c r="D22922">
        <v>0.5492830177028494</v>
      </c>
    </row>
    <row r="22923" spans="1:4">
      <c r="A22923">
        <v>-1.150939941375</v>
      </c>
      <c r="B22923">
        <v>2.744523284174301</v>
      </c>
      <c r="C22923">
        <v>1.886553653497306</v>
      </c>
      <c r="D22923">
        <v>0.6274138683409175</v>
      </c>
    </row>
    <row r="22924" spans="1:4">
      <c r="A22924">
        <v>-1.15069580075</v>
      </c>
      <c r="B22924">
        <v>2.730743428014341</v>
      </c>
      <c r="C22924">
        <v>1.944605716239611</v>
      </c>
      <c r="D22924">
        <v>0.705036617172894</v>
      </c>
    </row>
    <row r="22925" spans="1:4">
      <c r="A22925">
        <v>-1.150451660125</v>
      </c>
      <c r="B22925">
        <v>2.714674004013222</v>
      </c>
      <c r="C22925">
        <v>2.00104715655553</v>
      </c>
      <c r="D22925">
        <v>0.7820865884697619</v>
      </c>
    </row>
    <row r="22926" spans="1:4">
      <c r="A22926">
        <v>-1.1502075195</v>
      </c>
      <c r="B22926">
        <v>2.696327739615091</v>
      </c>
      <c r="C22926">
        <v>2.055830415626184</v>
      </c>
      <c r="D22926">
        <v>0.8584995530765422</v>
      </c>
    </row>
    <row r="22927" spans="1:4">
      <c r="A22927">
        <v>-1.149963378875</v>
      </c>
      <c r="B22927">
        <v>2.67571927169962</v>
      </c>
      <c r="C22927">
        <v>2.108909298474389</v>
      </c>
      <c r="D22927">
        <v>0.9342117822872836</v>
      </c>
    </row>
    <row r="22928" spans="1:4">
      <c r="A22928">
        <v>-1.14971923825</v>
      </c>
      <c r="B22928">
        <v>2.65286514517949</v>
      </c>
      <c r="C22928">
        <v>2.160239010130346</v>
      </c>
      <c r="D22928">
        <v>1.009160096711961</v>
      </c>
    </row>
    <row r="22929" spans="1:4">
      <c r="A22929">
        <v>-1.149475097625</v>
      </c>
      <c r="B22929">
        <v>2.62778379549203</v>
      </c>
      <c r="C22929">
        <v>2.209776189732475</v>
      </c>
      <c r="D22929">
        <v>1.083281926851572</v>
      </c>
    </row>
    <row r="22930" spans="1:4">
      <c r="A22930">
        <v>-1.149230957</v>
      </c>
      <c r="B22930">
        <v>2.600495520969422</v>
      </c>
      <c r="C22930">
        <v>2.257478952915275</v>
      </c>
      <c r="D22930">
        <v>1.156515359948261</v>
      </c>
    </row>
    <row r="22931" spans="1:4">
      <c r="A22931">
        <v>-1.148986816375</v>
      </c>
      <c r="B22931">
        <v>2.571022493383438</v>
      </c>
      <c r="C22931">
        <v>2.30330692883422</v>
      </c>
      <c r="D22931">
        <v>1.228799194629152</v>
      </c>
    </row>
    <row r="22932" spans="1:4">
      <c r="A22932">
        <v>-1.14874267575</v>
      </c>
      <c r="B22932">
        <v>2.539388718038773</v>
      </c>
      <c r="C22932">
        <v>2.34722128788499</v>
      </c>
      <c r="D22932">
        <v>1.300072988164012</v>
      </c>
    </row>
    <row r="22933" spans="1:4">
      <c r="A22933">
        <v>-1.148498535125</v>
      </c>
      <c r="B22933">
        <v>2.505620033952725</v>
      </c>
      <c r="C22933">
        <v>2.389184777456216</v>
      </c>
      <c r="D22933">
        <v>1.370277114034986</v>
      </c>
    </row>
    <row r="22934" spans="1:4">
      <c r="A22934">
        <v>-1.1482543945</v>
      </c>
      <c r="B22934">
        <v>2.469744071110036</v>
      </c>
      <c r="C22934">
        <v>2.429161759546425</v>
      </c>
      <c r="D22934">
        <v>1.439352803837436</v>
      </c>
    </row>
    <row r="22935" spans="1:4">
      <c r="A22935">
        <v>-1.148010253875</v>
      </c>
      <c r="B22935">
        <v>2.43179024286656</v>
      </c>
      <c r="C22935">
        <v>2.467118236846198</v>
      </c>
      <c r="D22935">
        <v>1.507242204107347</v>
      </c>
    </row>
    <row r="22936" spans="1:4">
      <c r="A22936">
        <v>-1.14776611325</v>
      </c>
      <c r="B22936">
        <v>2.39178972503715</v>
      </c>
      <c r="C22936">
        <v>2.503021880509328</v>
      </c>
      <c r="D22936">
        <v>1.57388841852692</v>
      </c>
    </row>
    <row r="22937" spans="1:4">
      <c r="A22937">
        <v>-1.147521972625</v>
      </c>
      <c r="B22937">
        <v>2.349775421752994</v>
      </c>
      <c r="C22937">
        <v>2.536842059234115</v>
      </c>
      <c r="D22937">
        <v>1.639235562962928</v>
      </c>
    </row>
    <row r="22938" spans="1:4">
      <c r="A22938">
        <v>-1.147277832</v>
      </c>
      <c r="B22938">
        <v>2.305781941614046</v>
      </c>
      <c r="C22938">
        <v>2.568549870171628</v>
      </c>
      <c r="D22938">
        <v>1.70322880918518</v>
      </c>
    </row>
    <row r="22939" spans="1:4">
      <c r="A22939">
        <v>-1.147033691375</v>
      </c>
      <c r="B22939">
        <v>2.259845573291289</v>
      </c>
      <c r="C22939">
        <v>2.59811815885294</v>
      </c>
      <c r="D22939">
        <v>1.765814428562818</v>
      </c>
    </row>
    <row r="22940" spans="1:4">
      <c r="A22940">
        <v>-1.14678955075</v>
      </c>
      <c r="B22940">
        <v>2.212004251126816</v>
      </c>
      <c r="C22940">
        <v>2.625521543696118</v>
      </c>
      <c r="D22940">
        <v>1.826939839787055</v>
      </c>
    </row>
    <row r="22941" spans="1:4">
      <c r="A22941">
        <v>-1.146545410125</v>
      </c>
      <c r="B22941">
        <v>2.162297528598363</v>
      </c>
      <c r="C22941">
        <v>2.650736446443836</v>
      </c>
      <c r="D22941">
        <v>1.886553653497306</v>
      </c>
    </row>
    <row r="22942" spans="1:4">
      <c r="A22942">
        <v>-1.1463012695</v>
      </c>
      <c r="B22942">
        <v>2.110766540225191</v>
      </c>
      <c r="C22942">
        <v>2.673741098137837</v>
      </c>
      <c r="D22942">
        <v>1.944605716239611</v>
      </c>
    </row>
    <row r="22943" spans="1:4">
      <c r="A22943">
        <v>-1.146057128875</v>
      </c>
      <c r="B22943">
        <v>2.057453977665532</v>
      </c>
      <c r="C22943">
        <v>2.694515572236904</v>
      </c>
      <c r="D22943">
        <v>2.00104715655553</v>
      </c>
    </row>
    <row r="22944" spans="1:4">
      <c r="A22944">
        <v>-1.14581298825</v>
      </c>
      <c r="B22944">
        <v>2.002404048365301</v>
      </c>
      <c r="C22944">
        <v>2.713041788340798</v>
      </c>
      <c r="D22944">
        <v>2.055830415626184</v>
      </c>
    </row>
    <row r="22945" spans="1:4">
      <c r="A22945">
        <v>-1.145568847625</v>
      </c>
      <c r="B22945">
        <v>1.945662433167389</v>
      </c>
      <c r="C22945">
        <v>2.729303542657551</v>
      </c>
      <c r="D22945">
        <v>2.108909298474389</v>
      </c>
    </row>
    <row r="22946" spans="1:4">
      <c r="A22946">
        <v>-1.145324707</v>
      </c>
      <c r="B22946">
        <v>1.887276266236821</v>
      </c>
      <c r="C22946">
        <v>2.743286518474069</v>
      </c>
      <c r="D22946">
        <v>2.160239010130346</v>
      </c>
    </row>
    <row r="22947" spans="1:4">
      <c r="A22947">
        <v>-1.145080566375</v>
      </c>
      <c r="B22947">
        <v>1.827294077226612</v>
      </c>
      <c r="C22947">
        <v>2.754978301033096</v>
      </c>
      <c r="D22947">
        <v>2.209776189732475</v>
      </c>
    </row>
    <row r="22948" spans="1:4">
      <c r="A22948">
        <v>-1.14483642575</v>
      </c>
      <c r="B22948">
        <v>1.765765765672391</v>
      </c>
      <c r="C22948">
        <v>2.764368367395087</v>
      </c>
      <c r="D22948">
        <v>2.257478952915275</v>
      </c>
    </row>
    <row r="22949" spans="1:4">
      <c r="A22949">
        <v>-1.144592285125</v>
      </c>
      <c r="B22949">
        <v>1.702742547704027</v>
      </c>
      <c r="C22949">
        <v>2.771448133069668</v>
      </c>
      <c r="D22949">
        <v>2.30330692883422</v>
      </c>
    </row>
    <row r="22950" spans="1:4">
      <c r="A22950">
        <v>-1.1443481445</v>
      </c>
      <c r="B22950">
        <v>1.638276929178732</v>
      </c>
      <c r="C22950">
        <v>2.776210934597789</v>
      </c>
      <c r="D22950">
        <v>2.34722128788499</v>
      </c>
    </row>
    <row r="22951" spans="1:4">
      <c r="A22951">
        <v>-1.144104003875</v>
      </c>
      <c r="B22951">
        <v>1.572422648520828</v>
      </c>
      <c r="C22951">
        <v>2.778652048095863</v>
      </c>
      <c r="D22951">
        <v>2.389184777456216</v>
      </c>
    </row>
    <row r="22952" spans="1:4">
      <c r="A22952">
        <v>-1.14385986325</v>
      </c>
      <c r="B22952">
        <v>1.505234636824898</v>
      </c>
      <c r="C22952">
        <v>2.778768684135521</v>
      </c>
      <c r="D22952">
        <v>2.429161759546425</v>
      </c>
    </row>
    <row r="22953" spans="1:4">
      <c r="A22953">
        <v>-1.143615722625</v>
      </c>
      <c r="B22953">
        <v>1.436768973735048</v>
      </c>
      <c r="C22953">
        <v>2.776560002268927</v>
      </c>
      <c r="D22953">
        <v>2.467118236846198</v>
      </c>
    </row>
    <row r="22954" spans="1:4">
      <c r="A22954">
        <v>-1.143371582</v>
      </c>
      <c r="B22954">
        <v>1.367082844046387</v>
      </c>
      <c r="C22954">
        <v>2.772027097834032</v>
      </c>
      <c r="D22954">
        <v>2.503021880509328</v>
      </c>
    </row>
    <row r="22955" spans="1:4">
      <c r="A22955">
        <v>-1.143127441375</v>
      </c>
      <c r="B22955">
        <v>1.296234479744958</v>
      </c>
      <c r="C22955">
        <v>2.765173025312427</v>
      </c>
      <c r="D22955">
        <v>2.536842059234115</v>
      </c>
    </row>
    <row r="22956" spans="1:4">
      <c r="A22956">
        <v>-1.14288330075</v>
      </c>
      <c r="B22956">
        <v>1.224283122657355</v>
      </c>
      <c r="C22956">
        <v>2.756002777066138</v>
      </c>
      <c r="D22956">
        <v>2.568549870171628</v>
      </c>
    </row>
    <row r="22957" spans="1:4">
      <c r="A22957">
        <v>-1.142639160125</v>
      </c>
      <c r="B22957">
        <v>1.151288969510191</v>
      </c>
      <c r="C22957">
        <v>2.744523284174301</v>
      </c>
      <c r="D22957">
        <v>2.59811815885294</v>
      </c>
    </row>
    <row r="22958" spans="1:4">
      <c r="A22958">
        <v>-1.1423950195</v>
      </c>
      <c r="B22958">
        <v>1.077313124877563</v>
      </c>
      <c r="C22958">
        <v>2.730743428014341</v>
      </c>
      <c r="D22958">
        <v>2.625521543696118</v>
      </c>
    </row>
    <row r="22959" spans="1:4">
      <c r="A22959">
        <v>-1.142150878875</v>
      </c>
      <c r="B22959">
        <v>1.002417544718469</v>
      </c>
      <c r="C22959">
        <v>2.714674004013222</v>
      </c>
      <c r="D22959">
        <v>2.650736446443836</v>
      </c>
    </row>
    <row r="22960" spans="1:4">
      <c r="A22960">
        <v>-1.14190673825</v>
      </c>
      <c r="B22960">
        <v>0.9266649934221071</v>
      </c>
      <c r="C22960">
        <v>2.696327739615091</v>
      </c>
      <c r="D22960">
        <v>2.673741098137837</v>
      </c>
    </row>
    <row r="22961" spans="1:4">
      <c r="A22961">
        <v>-1.141662597625</v>
      </c>
      <c r="B22961">
        <v>0.8501189839707943</v>
      </c>
      <c r="C22961">
        <v>2.67571927169962</v>
      </c>
      <c r="D22961">
        <v>2.694515572236904</v>
      </c>
    </row>
    <row r="22962" spans="1:4">
      <c r="A22962">
        <v>-1.141418457</v>
      </c>
      <c r="B22962">
        <v>0.7728437290677028</v>
      </c>
      <c r="C22962">
        <v>2.65286514517949</v>
      </c>
      <c r="D22962">
        <v>2.713041788340798</v>
      </c>
    </row>
    <row r="22963" spans="1:4">
      <c r="A22963">
        <v>-1.141174316375</v>
      </c>
      <c r="B22963">
        <v>0.6949040857055074</v>
      </c>
      <c r="C22963">
        <v>2.62778379549203</v>
      </c>
      <c r="D22963">
        <v>2.729303542657551</v>
      </c>
    </row>
    <row r="22964" spans="1:4">
      <c r="A22964">
        <v>-1.14093017575</v>
      </c>
      <c r="B22964">
        <v>0.6163654994450817</v>
      </c>
      <c r="C22964">
        <v>2.600495520969422</v>
      </c>
      <c r="D22964">
        <v>2.743286518474069</v>
      </c>
    </row>
    <row r="22965" spans="1:4">
      <c r="A22965">
        <v>-1.140686035125</v>
      </c>
      <c r="B22965">
        <v>0.5372939558261417</v>
      </c>
      <c r="C22965">
        <v>2.571022493383438</v>
      </c>
      <c r="D22965">
        <v>2.754978301033096</v>
      </c>
    </row>
    <row r="22966" spans="1:4">
      <c r="A22966">
        <v>-1.1404418945</v>
      </c>
      <c r="B22966">
        <v>0.4577559159316674</v>
      </c>
      <c r="C22966">
        <v>2.539388718038773</v>
      </c>
      <c r="D22966">
        <v>2.764368367395087</v>
      </c>
    </row>
    <row r="22967" spans="1:4">
      <c r="A22967">
        <v>-1.140197753875</v>
      </c>
      <c r="B22967">
        <v>0.3778182688717106</v>
      </c>
      <c r="C22967">
        <v>2.505620033952725</v>
      </c>
      <c r="D22967">
        <v>2.771448133069668</v>
      </c>
    </row>
    <row r="22968" spans="1:4">
      <c r="A22968">
        <v>-1.13995361325</v>
      </c>
      <c r="B22968">
        <v>0.2975482716003277</v>
      </c>
      <c r="C22968">
        <v>2.469744071110036</v>
      </c>
      <c r="D22968">
        <v>2.776210934597789</v>
      </c>
    </row>
    <row r="22969" spans="1:4">
      <c r="A22969">
        <v>-1.139709472625</v>
      </c>
      <c r="B22969">
        <v>0.2170134926815736</v>
      </c>
      <c r="C22969">
        <v>2.43179024286656</v>
      </c>
      <c r="D22969">
        <v>2.778652048095863</v>
      </c>
    </row>
    <row r="22970" spans="1:4">
      <c r="A22970">
        <v>-1.139465332</v>
      </c>
      <c r="B22970">
        <v>0.1362817563640315</v>
      </c>
      <c r="C22970">
        <v>2.39178972503715</v>
      </c>
      <c r="D22970">
        <v>2.778768684135521</v>
      </c>
    </row>
    <row r="22971" spans="1:4">
      <c r="A22971">
        <v>-1.139221191375</v>
      </c>
      <c r="B22971">
        <v>0.0554210849227476</v>
      </c>
      <c r="C22971">
        <v>2.349775421752994</v>
      </c>
      <c r="D22971">
        <v>2.776560002268927</v>
      </c>
    </row>
    <row r="22972" spans="1:4">
      <c r="A22972">
        <v>-1.13897705075</v>
      </c>
      <c r="B22972">
        <v>-0.02550035797386812</v>
      </c>
      <c r="C22972">
        <v>2.305781941614046</v>
      </c>
      <c r="D22972">
        <v>2.772027097834032</v>
      </c>
    </row>
    <row r="22973" spans="1:4">
      <c r="A22973">
        <v>-1.138732910125</v>
      </c>
      <c r="B22973">
        <v>-0.1064143252304963</v>
      </c>
      <c r="C22973">
        <v>2.259845573291289</v>
      </c>
      <c r="D22973">
        <v>2.765173025312427</v>
      </c>
    </row>
    <row r="22974" spans="1:4">
      <c r="A22974">
        <v>-1.1384887695</v>
      </c>
      <c r="B22974">
        <v>-0.1872525433258761</v>
      </c>
      <c r="C22974">
        <v>2.212004251126816</v>
      </c>
      <c r="D22974">
        <v>2.756002777066138</v>
      </c>
    </row>
    <row r="22975" spans="1:4">
      <c r="A22975">
        <v>-1.138244628875</v>
      </c>
      <c r="B22975">
        <v>-0.2679467708925271</v>
      </c>
      <c r="C22975">
        <v>2.162297528598363</v>
      </c>
      <c r="D22975">
        <v>2.744523284174301</v>
      </c>
    </row>
    <row r="22976" spans="1:4">
      <c r="A22976">
        <v>-1.13800048825</v>
      </c>
      <c r="B22976">
        <v>-0.3484288547937346</v>
      </c>
      <c r="C22976">
        <v>2.110766540225191</v>
      </c>
      <c r="D22976">
        <v>2.730743428014341</v>
      </c>
    </row>
    <row r="22977" spans="1:4">
      <c r="A22977">
        <v>-1.137756347625</v>
      </c>
      <c r="B22977">
        <v>-0.4286307887344284</v>
      </c>
      <c r="C22977">
        <v>2.057453977665532</v>
      </c>
      <c r="D22977">
        <v>2.714674004013222</v>
      </c>
    </row>
    <row r="22978" spans="1:4">
      <c r="A22978">
        <v>-1.137512207</v>
      </c>
      <c r="B22978">
        <v>-0.5084847717962508</v>
      </c>
      <c r="C22978">
        <v>2.002404048365301</v>
      </c>
      <c r="D22978">
        <v>2.696327739615091</v>
      </c>
    </row>
    <row r="22979" spans="1:4">
      <c r="A22979">
        <v>-1.137268066375</v>
      </c>
      <c r="B22979">
        <v>-0.5879232626907043</v>
      </c>
      <c r="C22979">
        <v>1.945662433167389</v>
      </c>
      <c r="D22979">
        <v>2.67571927169962</v>
      </c>
    </row>
    <row r="22980" spans="1:4">
      <c r="A22980">
        <v>-1.13702392575</v>
      </c>
      <c r="B22980">
        <v>-0.6668790404833843</v>
      </c>
      <c r="C22980">
        <v>1.887276266236821</v>
      </c>
      <c r="D22980">
        <v>2.65286514517949</v>
      </c>
    </row>
    <row r="22981" spans="1:4">
      <c r="A22981">
        <v>-1.136779785125</v>
      </c>
      <c r="B22981">
        <v>-0.7452852590126074</v>
      </c>
      <c r="C22981">
        <v>1.827294077226612</v>
      </c>
      <c r="D22981">
        <v>2.62778379549203</v>
      </c>
    </row>
    <row r="22982" spans="1:4">
      <c r="A22982">
        <v>-1.1365356445</v>
      </c>
      <c r="B22982">
        <v>-0.8230755041074213</v>
      </c>
      <c r="C22982">
        <v>1.765765765672391</v>
      </c>
      <c r="D22982">
        <v>2.600495520969422</v>
      </c>
    </row>
    <row r="22983" spans="1:4">
      <c r="A22983">
        <v>-1.136291503875</v>
      </c>
      <c r="B22983">
        <v>-0.9001838532870121</v>
      </c>
      <c r="C22983">
        <v>1.702742547704027</v>
      </c>
      <c r="D22983">
        <v>2.571022493383438</v>
      </c>
    </row>
    <row r="22984" spans="1:4">
      <c r="A22984">
        <v>-1.13604736325</v>
      </c>
      <c r="B22984">
        <v>-0.9765449244314147</v>
      </c>
      <c r="C22984">
        <v>1.638276929178732</v>
      </c>
      <c r="D22984">
        <v>2.539388718038773</v>
      </c>
    </row>
    <row r="22985" spans="1:4">
      <c r="A22985">
        <v>-1.135803222625</v>
      </c>
      <c r="B22985">
        <v>-1.052093940569844</v>
      </c>
      <c r="C22985">
        <v>1.572422648520828</v>
      </c>
      <c r="D22985">
        <v>2.505620033952725</v>
      </c>
    </row>
    <row r="22986" spans="1:4">
      <c r="A22986">
        <v>-1.135559082</v>
      </c>
      <c r="B22986">
        <v>-1.126766776094873</v>
      </c>
      <c r="C22986">
        <v>1.505234636824898</v>
      </c>
      <c r="D22986">
        <v>2.469744071110036</v>
      </c>
    </row>
    <row r="22987" spans="1:4">
      <c r="A22987">
        <v>-1.135314941375</v>
      </c>
      <c r="B22987">
        <v>-1.200500017178491</v>
      </c>
      <c r="C22987">
        <v>1.436768973735048</v>
      </c>
      <c r="D22987">
        <v>2.43179024286656</v>
      </c>
    </row>
    <row r="22988" spans="1:4">
      <c r="A22988">
        <v>-1.13507080075</v>
      </c>
      <c r="B22988">
        <v>-1.273231017843324</v>
      </c>
      <c r="C22988">
        <v>1.367082844046387</v>
      </c>
      <c r="D22988">
        <v>2.39178972503715</v>
      </c>
    </row>
    <row r="22989" spans="1:4">
      <c r="A22989">
        <v>-1.134826660125</v>
      </c>
      <c r="B22989">
        <v>-1.344897942058671</v>
      </c>
      <c r="C22989">
        <v>1.296234479744958</v>
      </c>
      <c r="D22989">
        <v>2.349775421752994</v>
      </c>
    </row>
    <row r="22990" spans="1:4">
      <c r="A22990">
        <v>-1.1345825195</v>
      </c>
      <c r="B22990">
        <v>-1.415439829216287</v>
      </c>
      <c r="C22990">
        <v>1.224283122657355</v>
      </c>
      <c r="D22990">
        <v>2.305781941614046</v>
      </c>
    </row>
    <row r="22991" spans="1:4">
      <c r="A22991">
        <v>-1.134338378875</v>
      </c>
      <c r="B22991">
        <v>-1.484796644138448</v>
      </c>
      <c r="C22991">
        <v>1.151288969510191</v>
      </c>
      <c r="D22991">
        <v>2.259845573291289</v>
      </c>
    </row>
    <row r="22992" spans="1:4">
      <c r="A22992">
        <v>-1.13409423825</v>
      </c>
      <c r="B22992">
        <v>-1.552909319398186</v>
      </c>
      <c r="C22992">
        <v>1.077313124877563</v>
      </c>
      <c r="D22992">
        <v>2.212004251126816</v>
      </c>
    </row>
    <row r="22993" spans="1:4">
      <c r="A22993">
        <v>-1.133850097625</v>
      </c>
      <c r="B22993">
        <v>-1.619719814985692</v>
      </c>
      <c r="C22993">
        <v>1.002417544718469</v>
      </c>
      <c r="D22993">
        <v>2.162297528598363</v>
      </c>
    </row>
    <row r="22994" spans="1:4">
      <c r="A22994">
        <v>-1.133605957</v>
      </c>
      <c r="B22994">
        <v>-1.685171166997025</v>
      </c>
      <c r="C22994">
        <v>0.9266649934221071</v>
      </c>
      <c r="D22994">
        <v>2.110766540225191</v>
      </c>
    </row>
    <row r="22995" spans="1:4">
      <c r="A22995">
        <v>-1.133361816375</v>
      </c>
      <c r="B22995">
        <v>-1.749207532849211</v>
      </c>
      <c r="C22995">
        <v>0.8501189839707943</v>
      </c>
      <c r="D22995">
        <v>2.057453977665532</v>
      </c>
    </row>
    <row r="22996" spans="1:4">
      <c r="A22996">
        <v>-1.13311767575</v>
      </c>
      <c r="B22996">
        <v>-1.811774240493813</v>
      </c>
      <c r="C22996">
        <v>0.7728437290677028</v>
      </c>
      <c r="D22996">
        <v>2.002404048365301</v>
      </c>
    </row>
    <row r="22997" spans="1:4">
      <c r="A22997">
        <v>-1.132873535125</v>
      </c>
      <c r="B22997">
        <v>-1.872817836028706</v>
      </c>
      <c r="C22997">
        <v>0.6949040857055074</v>
      </c>
      <c r="D22997">
        <v>1.945662433167389</v>
      </c>
    </row>
    <row r="22998" spans="1:4">
      <c r="A22998">
        <v>-1.1326293945</v>
      </c>
      <c r="B22998">
        <v>-1.932286132890889</v>
      </c>
      <c r="C22998">
        <v>0.6163654994450817</v>
      </c>
      <c r="D22998">
        <v>1.887276266236821</v>
      </c>
    </row>
    <row r="22999" spans="1:4">
      <c r="A22999">
        <v>-1.132385253875</v>
      </c>
      <c r="B22999">
        <v>-1.990128248800578</v>
      </c>
      <c r="C22999">
        <v>0.5372939558261417</v>
      </c>
      <c r="D22999">
        <v>1.827294077226612</v>
      </c>
    </row>
    <row r="23000" spans="1:4">
      <c r="A23000">
        <v>-1.13214111325</v>
      </c>
      <c r="B23000">
        <v>-2.046294658491348</v>
      </c>
      <c r="C23000">
        <v>0.4577559159316674</v>
      </c>
      <c r="D23000">
        <v>1.765765765672391</v>
      </c>
    </row>
    <row r="23001" spans="1:4">
      <c r="A23001">
        <v>-1.131896972625</v>
      </c>
      <c r="B23001">
        <v>-2.100737233211203</v>
      </c>
      <c r="C23001">
        <v>0.3778182688717106</v>
      </c>
      <c r="D23001">
        <v>1.702742547704027</v>
      </c>
    </row>
    <row r="23002" spans="1:4">
      <c r="A23002">
        <v>-1.131652832</v>
      </c>
      <c r="B23002">
        <v>-2.153409280144823</v>
      </c>
      <c r="C23002">
        <v>0.2975482716003277</v>
      </c>
      <c r="D23002">
        <v>1.638276929178732</v>
      </c>
    </row>
    <row r="23003" spans="1:4">
      <c r="A23003">
        <v>-1.131408691375</v>
      </c>
      <c r="B23003">
        <v>-2.20426558145091</v>
      </c>
      <c r="C23003">
        <v>0.2170134926815736</v>
      </c>
      <c r="D23003">
        <v>1.572422648520828</v>
      </c>
    </row>
    <row r="23004" spans="1:4">
      <c r="A23004">
        <v>-1.13116455075</v>
      </c>
      <c r="B23004">
        <v>-2.253262440225615</v>
      </c>
      <c r="C23004">
        <v>0.1362817563640315</v>
      </c>
      <c r="D23004">
        <v>1.505234636824898</v>
      </c>
    </row>
    <row r="23005" spans="1:4">
      <c r="A23005">
        <v>-1.130920410125</v>
      </c>
      <c r="B23005">
        <v>-2.300357719020924</v>
      </c>
      <c r="C23005">
        <v>0.0554210849227476</v>
      </c>
      <c r="D23005">
        <v>1.436768973735048</v>
      </c>
    </row>
    <row r="23006" spans="1:4">
      <c r="A23006">
        <v>-1.1306762695</v>
      </c>
      <c r="B23006">
        <v>-2.345510860216097</v>
      </c>
      <c r="C23006">
        <v>-0.02550035797386812</v>
      </c>
      <c r="D23006">
        <v>1.367082844046387</v>
      </c>
    </row>
    <row r="23007" spans="1:4">
      <c r="A23007">
        <v>-1.130432128875</v>
      </c>
      <c r="B23007">
        <v>-2.38868295044799</v>
      </c>
      <c r="C23007">
        <v>-0.1064143252304963</v>
      </c>
      <c r="D23007">
        <v>1.296234479744958</v>
      </c>
    </row>
    <row r="23008" spans="1:4">
      <c r="A23008">
        <v>-1.13018798825</v>
      </c>
      <c r="B23008">
        <v>-2.429836719711191</v>
      </c>
      <c r="C23008">
        <v>-0.1872525433258761</v>
      </c>
      <c r="D23008">
        <v>1.224283122657355</v>
      </c>
    </row>
    <row r="23009" spans="1:4">
      <c r="A23009">
        <v>-1.129943847625</v>
      </c>
      <c r="B23009">
        <v>-2.46893660631956</v>
      </c>
      <c r="C23009">
        <v>-0.2679467708925271</v>
      </c>
      <c r="D23009">
        <v>1.151288969510191</v>
      </c>
    </row>
    <row r="23010" spans="1:4">
      <c r="A23010">
        <v>-1.129699707</v>
      </c>
      <c r="B23010">
        <v>-2.505948765927745</v>
      </c>
      <c r="C23010">
        <v>-0.3484288547937346</v>
      </c>
      <c r="D23010">
        <v>1.077313124877563</v>
      </c>
    </row>
    <row r="23011" spans="1:4">
      <c r="A23011">
        <v>-1.129455566375</v>
      </c>
      <c r="B23011">
        <v>-2.540841117583709</v>
      </c>
      <c r="C23011">
        <v>-0.4286307887344284</v>
      </c>
      <c r="D23011">
        <v>1.002417544718469</v>
      </c>
    </row>
    <row r="23012" spans="1:4">
      <c r="A23012">
        <v>-1.12921142575</v>
      </c>
      <c r="B23012">
        <v>-2.573583346805974</v>
      </c>
      <c r="C23012">
        <v>-0.5084847717962508</v>
      </c>
      <c r="D23012">
        <v>0.9266649934221071</v>
      </c>
    </row>
    <row r="23013" spans="1:4">
      <c r="A23013">
        <v>-1.128967285125</v>
      </c>
      <c r="B23013">
        <v>-2.604146972853929</v>
      </c>
      <c r="C23013">
        <v>-0.5879232626907043</v>
      </c>
      <c r="D23013">
        <v>0.8501189839707943</v>
      </c>
    </row>
    <row r="23014" spans="1:4">
      <c r="A23014">
        <v>-1.1287231445</v>
      </c>
      <c r="B23014">
        <v>-2.632505334962735</v>
      </c>
      <c r="C23014">
        <v>-0.6668790404833843</v>
      </c>
      <c r="D23014">
        <v>0.7728437290677028</v>
      </c>
    </row>
    <row r="23015" spans="1:4">
      <c r="A23015">
        <v>-1.128479003875</v>
      </c>
      <c r="B23015">
        <v>-2.658633632921531</v>
      </c>
      <c r="C23015">
        <v>-0.7452852590126074</v>
      </c>
      <c r="D23015">
        <v>0.6949040857055074</v>
      </c>
    </row>
    <row r="23016" spans="1:4">
      <c r="A23016">
        <v>-1.12823486325</v>
      </c>
      <c r="B23016">
        <v>-2.682508953001483</v>
      </c>
      <c r="C23016">
        <v>-0.8230755041074213</v>
      </c>
      <c r="D23016">
        <v>0.6163654994450817</v>
      </c>
    </row>
    <row r="23017" spans="1:4">
      <c r="A23017">
        <v>-1.127990722625</v>
      </c>
      <c r="B23017">
        <v>-2.704110279210144</v>
      </c>
      <c r="C23017">
        <v>-0.9001838532870121</v>
      </c>
      <c r="D23017">
        <v>0.5372939558261417</v>
      </c>
    </row>
    <row r="23018" spans="1:4">
      <c r="A23018">
        <v>-1.127746582</v>
      </c>
      <c r="B23018">
        <v>-2.723418524504658</v>
      </c>
      <c r="C23018">
        <v>-0.9765449244314147</v>
      </c>
      <c r="D23018">
        <v>0.4577559159316674</v>
      </c>
    </row>
    <row r="23019" spans="1:4">
      <c r="A23019">
        <v>-1.127502441375</v>
      </c>
      <c r="B23019">
        <v>-2.740416531329161</v>
      </c>
      <c r="C23019">
        <v>-1.052093940569844</v>
      </c>
      <c r="D23019">
        <v>0.3778182688717106</v>
      </c>
    </row>
    <row r="23020" spans="1:4">
      <c r="A23020">
        <v>-1.12725830075</v>
      </c>
      <c r="B23020">
        <v>-2.755089100027436</v>
      </c>
      <c r="C23020">
        <v>-1.126766776094873</v>
      </c>
      <c r="D23020">
        <v>0.2975482716003277</v>
      </c>
    </row>
    <row r="23021" spans="1:4">
      <c r="A23021">
        <v>-1.127014160125</v>
      </c>
      <c r="B23021">
        <v>-2.767423003933458</v>
      </c>
      <c r="C23021">
        <v>-1.200500017178491</v>
      </c>
      <c r="D23021">
        <v>0.2170134926815736</v>
      </c>
    </row>
    <row r="23022" spans="1:4">
      <c r="A23022">
        <v>-1.1267700195</v>
      </c>
      <c r="B23022">
        <v>-2.77740699301985</v>
      </c>
      <c r="C23022">
        <v>-1.273231017843324</v>
      </c>
      <c r="D23022">
        <v>0.1362817563640315</v>
      </c>
    </row>
    <row r="23023" spans="1:4">
      <c r="A23023">
        <v>-1.126525878875</v>
      </c>
      <c r="B23023">
        <v>-2.785031809380457</v>
      </c>
      <c r="C23023">
        <v>-1.344897942058671</v>
      </c>
      <c r="D23023">
        <v>0.0554210849227476</v>
      </c>
    </row>
    <row r="23024" spans="1:4">
      <c r="A23024">
        <v>-1.12628173825</v>
      </c>
      <c r="B23024">
        <v>-2.790290195703563</v>
      </c>
      <c r="C23024">
        <v>-1.415439829216287</v>
      </c>
      <c r="D23024">
        <v>-0.02550035797386812</v>
      </c>
    </row>
    <row r="23025" spans="1:4">
      <c r="A23025">
        <v>-1.126037597625</v>
      </c>
      <c r="B23025">
        <v>-2.793176916153618</v>
      </c>
      <c r="C23025">
        <v>-1.484796644138448</v>
      </c>
      <c r="D23025">
        <v>-0.1064143252304963</v>
      </c>
    </row>
    <row r="23026" spans="1:4">
      <c r="A23026">
        <v>-1.125793457</v>
      </c>
      <c r="B23026">
        <v>-2.793688725388801</v>
      </c>
      <c r="C23026">
        <v>-1.552909319398186</v>
      </c>
      <c r="D23026">
        <v>-0.1872525433258761</v>
      </c>
    </row>
    <row r="23027" spans="1:4">
      <c r="A23027">
        <v>-1.125549316375</v>
      </c>
      <c r="B23027">
        <v>-2.791824414353919</v>
      </c>
      <c r="C23027">
        <v>-1.619719814985692</v>
      </c>
      <c r="D23027">
        <v>-0.2679467708925271</v>
      </c>
    </row>
    <row r="23028" spans="1:4">
      <c r="A23028">
        <v>-1.12530517575</v>
      </c>
      <c r="B23028">
        <v>-2.787584789067794</v>
      </c>
      <c r="C23028">
        <v>-1.685171166997025</v>
      </c>
      <c r="D23028">
        <v>-0.3484288547937346</v>
      </c>
    </row>
    <row r="23029" spans="1:4">
      <c r="A23029">
        <v>-1.125061035125</v>
      </c>
      <c r="B23029">
        <v>-2.780972676122585</v>
      </c>
      <c r="C23029">
        <v>-1.749207532849211</v>
      </c>
      <c r="D23029">
        <v>-0.4286307887344284</v>
      </c>
    </row>
    <row r="23030" spans="1:4">
      <c r="A23030">
        <v>-1.1248168945</v>
      </c>
      <c r="B23030">
        <v>-2.771992927114979</v>
      </c>
      <c r="C23030">
        <v>-1.811774240493813</v>
      </c>
      <c r="D23030">
        <v>-0.5084847717962508</v>
      </c>
    </row>
    <row r="23031" spans="1:4">
      <c r="A23031">
        <v>-1.124572753875</v>
      </c>
      <c r="B23031">
        <v>-2.760652407003996</v>
      </c>
      <c r="C23031">
        <v>-1.872817836028706</v>
      </c>
      <c r="D23031">
        <v>-0.5879232626907043</v>
      </c>
    </row>
    <row r="23032" spans="1:4">
      <c r="A23032">
        <v>-1.12432861325</v>
      </c>
      <c r="B23032">
        <v>-2.74695998987683</v>
      </c>
      <c r="C23032">
        <v>-1.932286132890889</v>
      </c>
      <c r="D23032">
        <v>-0.6668790404833843</v>
      </c>
    </row>
    <row r="23033" spans="1:4">
      <c r="A23033">
        <v>-1.124084472625</v>
      </c>
      <c r="B23033">
        <v>-2.730926564261848</v>
      </c>
      <c r="C23033">
        <v>-1.990128248800578</v>
      </c>
      <c r="D23033">
        <v>-0.7452852590126074</v>
      </c>
    </row>
    <row r="23034" spans="1:4">
      <c r="A23034">
        <v>-1.123840332</v>
      </c>
      <c r="B23034">
        <v>-2.712565010674115</v>
      </c>
      <c r="C23034">
        <v>-2.046294658491348</v>
      </c>
      <c r="D23034">
        <v>-0.8230755041074213</v>
      </c>
    </row>
    <row r="23035" spans="1:4">
      <c r="A23035">
        <v>-1.123596191375</v>
      </c>
      <c r="B23035">
        <v>-2.691890199540656</v>
      </c>
      <c r="C23035">
        <v>-2.100737233211203</v>
      </c>
      <c r="D23035">
        <v>-0.9001838532870121</v>
      </c>
    </row>
    <row r="23036" spans="1:4">
      <c r="A23036">
        <v>-1.12335205075</v>
      </c>
      <c r="B23036">
        <v>-2.668918982098949</v>
      </c>
      <c r="C23036">
        <v>-2.153409280144823</v>
      </c>
      <c r="D23036">
        <v>-0.9765449244314147</v>
      </c>
    </row>
    <row r="23037" spans="1:4">
      <c r="A23037">
        <v>-1.123107910125</v>
      </c>
      <c r="B23037">
        <v>-2.643670175045805</v>
      </c>
      <c r="C23037">
        <v>-2.20426558145091</v>
      </c>
      <c r="D23037">
        <v>-1.052093940569844</v>
      </c>
    </row>
    <row r="23038" spans="1:4">
      <c r="A23038">
        <v>-1.1228637695</v>
      </c>
      <c r="B23038">
        <v>-2.616164537236429</v>
      </c>
      <c r="C23038">
        <v>-2.253262440225615</v>
      </c>
      <c r="D23038">
        <v>-1.126766776094873</v>
      </c>
    </row>
    <row r="23039" spans="1:4">
      <c r="A23039">
        <v>-1.122619628875</v>
      </c>
      <c r="B23039">
        <v>-2.586424761237746</v>
      </c>
      <c r="C23039">
        <v>-2.300357719020924</v>
      </c>
      <c r="D23039">
        <v>-1.200500017178491</v>
      </c>
    </row>
    <row r="23040" spans="1:4">
      <c r="A23040">
        <v>-1.12237548825</v>
      </c>
      <c r="B23040">
        <v>-2.554475467405959</v>
      </c>
      <c r="C23040">
        <v>-2.345510860216097</v>
      </c>
      <c r="D23040">
        <v>-1.273231017843324</v>
      </c>
    </row>
    <row r="23041" spans="1:4">
      <c r="A23041">
        <v>-1.122131347625</v>
      </c>
      <c r="B23041">
        <v>-2.520343154940395</v>
      </c>
      <c r="C23041">
        <v>-2.38868295044799</v>
      </c>
      <c r="D23041">
        <v>-1.344897942058671</v>
      </c>
    </row>
    <row r="23042" spans="1:4">
      <c r="A23042">
        <v>-1.121887207</v>
      </c>
      <c r="B23042">
        <v>-2.484056204572399</v>
      </c>
      <c r="C23042">
        <v>-2.429836719711191</v>
      </c>
      <c r="D23042">
        <v>-1.415439829216287</v>
      </c>
    </row>
    <row r="23043" spans="1:4">
      <c r="A23043">
        <v>-1.121643066375</v>
      </c>
      <c r="B23043">
        <v>-2.445644846963426</v>
      </c>
      <c r="C23043">
        <v>-2.46893660631956</v>
      </c>
      <c r="D23043">
        <v>-1.484796644138448</v>
      </c>
    </row>
    <row r="23044" spans="1:4">
      <c r="A23044">
        <v>-1.12139892575</v>
      </c>
      <c r="B23044">
        <v>-2.405141138611053</v>
      </c>
      <c r="C23044">
        <v>-2.505948765927745</v>
      </c>
      <c r="D23044">
        <v>-1.552909319398186</v>
      </c>
    </row>
    <row r="23045" spans="1:4">
      <c r="A23045">
        <v>-1.121154785125</v>
      </c>
      <c r="B23045">
        <v>-2.362578938202394</v>
      </c>
      <c r="C23045">
        <v>-2.540841117583709</v>
      </c>
      <c r="D23045">
        <v>-1.619719814985692</v>
      </c>
    </row>
    <row r="23046" spans="1:4">
      <c r="A23046">
        <v>-1.1209106445</v>
      </c>
      <c r="B23046">
        <v>-2.317993869740939</v>
      </c>
      <c r="C23046">
        <v>-2.573583346805974</v>
      </c>
      <c r="D23046">
        <v>-1.685171166997025</v>
      </c>
    </row>
    <row r="23047" spans="1:4">
      <c r="A23047">
        <v>-1.120666503875</v>
      </c>
      <c r="B23047">
        <v>-2.271423312431252</v>
      </c>
      <c r="C23047">
        <v>-2.604146972853929</v>
      </c>
      <c r="D23047">
        <v>-1.749207532849211</v>
      </c>
    </row>
    <row r="23048" spans="1:4">
      <c r="A23048">
        <v>-1.12042236325</v>
      </c>
      <c r="B23048">
        <v>-2.222906345055193</v>
      </c>
      <c r="C23048">
        <v>-2.632505334962735</v>
      </c>
      <c r="D23048">
        <v>-1.811774240493813</v>
      </c>
    </row>
    <row r="23049" spans="1:4">
      <c r="A23049">
        <v>-1.120178222625</v>
      </c>
      <c r="B23049">
        <v>-2.172483730057782</v>
      </c>
      <c r="C23049">
        <v>-2.658633632921531</v>
      </c>
      <c r="D23049">
        <v>-1.872817836028706</v>
      </c>
    </row>
    <row r="23050" spans="1:4">
      <c r="A23050">
        <v>-1.119934082</v>
      </c>
      <c r="B23050">
        <v>-2.120197882374953</v>
      </c>
      <c r="C23050">
        <v>-2.682508953001483</v>
      </c>
      <c r="D23050">
        <v>-1.932286132890889</v>
      </c>
    </row>
    <row r="23051" spans="1:4">
      <c r="A23051">
        <v>-1.119689941375</v>
      </c>
      <c r="B23051">
        <v>-2.066092823140089</v>
      </c>
      <c r="C23051">
        <v>-2.704110279210144</v>
      </c>
      <c r="D23051">
        <v>-1.990128248800578</v>
      </c>
    </row>
    <row r="23052" spans="1:4">
      <c r="A23052">
        <v>-1.11944580075</v>
      </c>
      <c r="B23052">
        <v>-2.01021414256426</v>
      </c>
      <c r="C23052">
        <v>-2.723418524504658</v>
      </c>
      <c r="D23052">
        <v>-2.046294658491348</v>
      </c>
    </row>
    <row r="23053" spans="1:4">
      <c r="A23053">
        <v>-1.119201660125</v>
      </c>
      <c r="B23053">
        <v>-1.95260897801806</v>
      </c>
      <c r="C23053">
        <v>-2.740416531329161</v>
      </c>
      <c r="D23053">
        <v>-2.100737233211203</v>
      </c>
    </row>
    <row r="23054" spans="1:4">
      <c r="A23054">
        <v>-1.1189575195</v>
      </c>
      <c r="B23054">
        <v>-1.893325957042836</v>
      </c>
      <c r="C23054">
        <v>-2.755089100027436</v>
      </c>
      <c r="D23054">
        <v>-2.153409280144823</v>
      </c>
    </row>
    <row r="23055" spans="1:4">
      <c r="A23055">
        <v>-1.118713378875</v>
      </c>
      <c r="B23055">
        <v>-1.832415164978489</v>
      </c>
      <c r="C23055">
        <v>-2.767423003933458</v>
      </c>
      <c r="D23055">
        <v>-2.20426558145091</v>
      </c>
    </row>
    <row r="23056" spans="1:4">
      <c r="A23056">
        <v>-1.11846923825</v>
      </c>
      <c r="B23056">
        <v>-1.769928105544092</v>
      </c>
      <c r="C23056">
        <v>-2.77740699301985</v>
      </c>
      <c r="D23056">
        <v>-2.253262440225615</v>
      </c>
    </row>
    <row r="23057" spans="1:4">
      <c r="A23057">
        <v>-1.118225097625</v>
      </c>
      <c r="B23057">
        <v>-1.705917650132536</v>
      </c>
      <c r="C23057">
        <v>-2.785031809380457</v>
      </c>
      <c r="D23057">
        <v>-2.300357719020924</v>
      </c>
    </row>
    <row r="23058" spans="1:4">
      <c r="A23058">
        <v>-1.117980957</v>
      </c>
      <c r="B23058">
        <v>-1.640437998621443</v>
      </c>
      <c r="C23058">
        <v>-2.790290195703563</v>
      </c>
      <c r="D23058">
        <v>-2.345510860216097</v>
      </c>
    </row>
    <row r="23059" spans="1:4">
      <c r="A23059">
        <v>-1.117736816375</v>
      </c>
      <c r="B23059">
        <v>-1.573544634560813</v>
      </c>
      <c r="C23059">
        <v>-2.793176916153618</v>
      </c>
      <c r="D23059">
        <v>-2.38868295044799</v>
      </c>
    </row>
    <row r="23060" spans="1:4">
      <c r="A23060">
        <v>-1.11749267575</v>
      </c>
      <c r="B23060">
        <v>-1.50529427338862</v>
      </c>
      <c r="C23060">
        <v>-2.793688725388801</v>
      </c>
      <c r="D23060">
        <v>-2.429836719711191</v>
      </c>
    </row>
    <row r="23061" spans="1:4">
      <c r="A23061">
        <v>-1.117248535125</v>
      </c>
      <c r="B23061">
        <v>-1.435744821154581</v>
      </c>
      <c r="C23061">
        <v>-2.791824414353919</v>
      </c>
      <c r="D23061">
        <v>-2.46893660631956</v>
      </c>
    </row>
    <row r="23062" spans="1:4">
      <c r="A23062">
        <v>-1.1170043945</v>
      </c>
      <c r="B23062">
        <v>-1.36495532492676</v>
      </c>
      <c r="C23062">
        <v>-2.787584789067794</v>
      </c>
      <c r="D23062">
        <v>-2.505948765927745</v>
      </c>
    </row>
    <row r="23063" spans="1:4">
      <c r="A23063">
        <v>-1.116760253875</v>
      </c>
      <c r="B23063">
        <v>-1.292985912011026</v>
      </c>
      <c r="C23063">
        <v>-2.780972676122585</v>
      </c>
      <c r="D23063">
        <v>-2.540841117583709</v>
      </c>
    </row>
    <row r="23064" spans="1:4">
      <c r="A23064">
        <v>-1.11651611325</v>
      </c>
      <c r="B23064">
        <v>-1.219897757682455</v>
      </c>
      <c r="C23064">
        <v>-2.771992927114979</v>
      </c>
      <c r="D23064">
        <v>-2.573583346805974</v>
      </c>
    </row>
    <row r="23065" spans="1:4">
      <c r="A23065">
        <v>-1.116271972625</v>
      </c>
      <c r="B23065">
        <v>-1.145753020626062</v>
      </c>
      <c r="C23065">
        <v>-2.760652407003996</v>
      </c>
      <c r="D23065">
        <v>-2.604146972853929</v>
      </c>
    </row>
    <row r="23066" spans="1:4">
      <c r="A23066">
        <v>-1.116027832</v>
      </c>
      <c r="B23066">
        <v>-1.070614792315871</v>
      </c>
      <c r="C23066">
        <v>-2.74695998987683</v>
      </c>
      <c r="D23066">
        <v>-2.632505334962735</v>
      </c>
    </row>
    <row r="23067" spans="1:4">
      <c r="A23067">
        <v>-1.115783691375</v>
      </c>
      <c r="B23067">
        <v>-0.9945470436923088</v>
      </c>
      <c r="C23067">
        <v>-2.730926564261848</v>
      </c>
      <c r="D23067">
        <v>-2.658633632921531</v>
      </c>
    </row>
    <row r="23068" spans="1:4">
      <c r="A23068">
        <v>-1.11553955075</v>
      </c>
      <c r="B23068">
        <v>-0.9176145782471659</v>
      </c>
      <c r="C23068">
        <v>-2.712565010674115</v>
      </c>
      <c r="D23068">
        <v>-2.682508953001483</v>
      </c>
    </row>
    <row r="23069" spans="1:4">
      <c r="A23069">
        <v>-1.115295410125</v>
      </c>
      <c r="B23069">
        <v>-0.8398829661973026</v>
      </c>
      <c r="C23069">
        <v>-2.691890199540656</v>
      </c>
      <c r="D23069">
        <v>-2.704110279210144</v>
      </c>
    </row>
    <row r="23070" spans="1:4">
      <c r="A23070">
        <v>-1.1150512695</v>
      </c>
      <c r="B23070">
        <v>-0.761418493267946</v>
      </c>
      <c r="C23070">
        <v>-2.668918982098949</v>
      </c>
      <c r="D23070">
        <v>-2.723418524504658</v>
      </c>
    </row>
    <row r="23071" spans="1:4">
      <c r="A23071">
        <v>-1.114807128875</v>
      </c>
      <c r="B23071">
        <v>-0.6822881077873465</v>
      </c>
      <c r="C23071">
        <v>-2.643670175045805</v>
      </c>
      <c r="D23071">
        <v>-2.740416531329161</v>
      </c>
    </row>
    <row r="23072" spans="1:4">
      <c r="A23072">
        <v>-1.11456298825</v>
      </c>
      <c r="B23072">
        <v>-0.6025593603410708</v>
      </c>
      <c r="C23072">
        <v>-2.616164537236429</v>
      </c>
      <c r="D23072">
        <v>-2.755089100027436</v>
      </c>
    </row>
    <row r="23073" spans="1:4">
      <c r="A23073">
        <v>-1.114318847625</v>
      </c>
      <c r="B23073">
        <v>-0.5223003439267444</v>
      </c>
      <c r="C23073">
        <v>-2.586424761237746</v>
      </c>
      <c r="D23073">
        <v>-2.767423003933458</v>
      </c>
    </row>
    <row r="23074" spans="1:4">
      <c r="A23074">
        <v>-1.114074707</v>
      </c>
      <c r="B23074">
        <v>-0.4415796425485933</v>
      </c>
      <c r="C23074">
        <v>-2.554475467405959</v>
      </c>
      <c r="D23074">
        <v>-2.77740699301985</v>
      </c>
    </row>
    <row r="23075" spans="1:4">
      <c r="A23075">
        <v>-1.113830566375</v>
      </c>
      <c r="B23075">
        <v>-0.3604662673034493</v>
      </c>
      <c r="C23075">
        <v>-2.520343154940395</v>
      </c>
      <c r="D23075">
        <v>-2.785031809380457</v>
      </c>
    </row>
    <row r="23076" spans="1:4">
      <c r="A23076">
        <v>-1.11358642575</v>
      </c>
      <c r="B23076">
        <v>-0.2790295993959168</v>
      </c>
      <c r="C23076">
        <v>-2.484056204572399</v>
      </c>
      <c r="D23076">
        <v>-2.790290195703563</v>
      </c>
    </row>
    <row r="23077" spans="1:4">
      <c r="A23077">
        <v>-1.113342285125</v>
      </c>
      <c r="B23077">
        <v>-0.1973393304713481</v>
      </c>
      <c r="C23077">
        <v>-2.445644846963426</v>
      </c>
      <c r="D23077">
        <v>-2.793176916153618</v>
      </c>
    </row>
    <row r="23078" spans="1:4">
      <c r="A23078">
        <v>-1.1130981445</v>
      </c>
      <c r="B23078">
        <v>-0.1154654040530327</v>
      </c>
      <c r="C23078">
        <v>-2.405141138611053</v>
      </c>
      <c r="D23078">
        <v>-2.793688725388801</v>
      </c>
    </row>
    <row r="23079" spans="1:4">
      <c r="A23079">
        <v>-1.112854003875</v>
      </c>
      <c r="B23079">
        <v>-0.03347795504471221</v>
      </c>
      <c r="C23079">
        <v>-2.362578938202394</v>
      </c>
      <c r="D23079">
        <v>-2.791824414353919</v>
      </c>
    </row>
    <row r="23080" spans="1:4">
      <c r="A23080">
        <v>-1.11260986325</v>
      </c>
      <c r="B23080">
        <v>0.04855275057898981</v>
      </c>
      <c r="C23080">
        <v>-2.317993869740939</v>
      </c>
      <c r="D23080">
        <v>-2.787584789067794</v>
      </c>
    </row>
    <row r="23081" spans="1:4">
      <c r="A23081">
        <v>-1.112365722625</v>
      </c>
      <c r="B23081">
        <v>0.1305563752346736</v>
      </c>
      <c r="C23081">
        <v>-2.271423312431252</v>
      </c>
      <c r="D23081">
        <v>-2.780972676122585</v>
      </c>
    </row>
    <row r="23082" spans="1:4">
      <c r="A23082">
        <v>-1.112121582</v>
      </c>
      <c r="B23082">
        <v>0.2124625707951798</v>
      </c>
      <c r="C23082">
        <v>-2.222906345055193</v>
      </c>
      <c r="D23082">
        <v>-2.771992927114979</v>
      </c>
    </row>
    <row r="23083" spans="1:4">
      <c r="A23083">
        <v>-1.111877441375</v>
      </c>
      <c r="B23083">
        <v>0.2942010381317953</v>
      </c>
      <c r="C23083">
        <v>-2.172483730057782</v>
      </c>
      <c r="D23083">
        <v>-2.760652407003996</v>
      </c>
    </row>
    <row r="23084" spans="1:4">
      <c r="A23084">
        <v>-1.11163330075</v>
      </c>
      <c r="B23084">
        <v>0.375701587457786</v>
      </c>
      <c r="C23084">
        <v>-2.120197882374953</v>
      </c>
      <c r="D23084">
        <v>-2.74695998987683</v>
      </c>
    </row>
    <row r="23085" spans="1:4">
      <c r="A23085">
        <v>-1.111389160125</v>
      </c>
      <c r="B23085">
        <v>0.456894200710883</v>
      </c>
      <c r="C23085">
        <v>-2.066092823140089</v>
      </c>
      <c r="D23085">
        <v>-2.730926564261848</v>
      </c>
    </row>
    <row r="23086" spans="1:4">
      <c r="A23086">
        <v>-1.1111450195</v>
      </c>
      <c r="B23086">
        <v>0.5377090882064103</v>
      </c>
      <c r="C23086">
        <v>-2.01021414256426</v>
      </c>
      <c r="D23086">
        <v>-2.712565010674115</v>
      </c>
    </row>
    <row r="23087" spans="1:4">
      <c r="A23087">
        <v>-1.110900878875</v>
      </c>
      <c r="B23087">
        <v>0.6180767513608296</v>
      </c>
      <c r="C23087">
        <v>-1.95260897801806</v>
      </c>
      <c r="D23087">
        <v>-2.691890199540656</v>
      </c>
    </row>
    <row r="23088" spans="1:4">
      <c r="A23088">
        <v>-1.11065673825</v>
      </c>
      <c r="B23088">
        <v>0.6979280406318564</v>
      </c>
      <c r="C23088">
        <v>-1.893325957042836</v>
      </c>
      <c r="D23088">
        <v>-2.668918982098949</v>
      </c>
    </row>
    <row r="23089" spans="1:4">
      <c r="A23089">
        <v>-1.110412597625</v>
      </c>
      <c r="B23089">
        <v>0.7771942188371007</v>
      </c>
      <c r="C23089">
        <v>-1.832415164978489</v>
      </c>
      <c r="D23089">
        <v>-2.643670175045805</v>
      </c>
    </row>
    <row r="23090" spans="1:4">
      <c r="A23090">
        <v>-1.110168457</v>
      </c>
      <c r="B23090">
        <v>0.8558070161293987</v>
      </c>
      <c r="C23090">
        <v>-1.769928105544092</v>
      </c>
      <c r="D23090">
        <v>-2.616164537236429</v>
      </c>
    </row>
    <row r="23091" spans="1:4">
      <c r="A23091">
        <v>-1.109924316375</v>
      </c>
      <c r="B23091">
        <v>0.9336986900705041</v>
      </c>
      <c r="C23091">
        <v>-1.705917650132536</v>
      </c>
      <c r="D23091">
        <v>-2.586424761237746</v>
      </c>
    </row>
    <row r="23092" spans="1:4">
      <c r="A23092">
        <v>-1.10968017575</v>
      </c>
      <c r="B23092">
        <v>1.010802082356549</v>
      </c>
      <c r="C23092">
        <v>-1.640437998621443</v>
      </c>
      <c r="D23092">
        <v>-2.554475467405959</v>
      </c>
    </row>
    <row r="23093" spans="1:4">
      <c r="A23093">
        <v>-1.109436035125</v>
      </c>
      <c r="B23093">
        <v>1.087050689482527</v>
      </c>
      <c r="C23093">
        <v>-1.573544634560813</v>
      </c>
      <c r="D23093">
        <v>-2.520343154940395</v>
      </c>
    </row>
    <row r="23094" spans="1:4">
      <c r="A23094">
        <v>-1.1091918945</v>
      </c>
      <c r="B23094">
        <v>1.162378695958623</v>
      </c>
      <c r="C23094">
        <v>-1.50529427338862</v>
      </c>
      <c r="D23094">
        <v>-2.484056204572399</v>
      </c>
    </row>
    <row r="23095" spans="1:4">
      <c r="A23095">
        <v>-1.108947753875</v>
      </c>
      <c r="B23095">
        <v>1.236721054895288</v>
      </c>
      <c r="C23095">
        <v>-1.435744821154581</v>
      </c>
      <c r="D23095">
        <v>-2.445644846963426</v>
      </c>
    </row>
    <row r="23096" spans="1:4">
      <c r="A23096">
        <v>-1.10870361325</v>
      </c>
      <c r="B23096">
        <v>1.310013534639038</v>
      </c>
      <c r="C23096">
        <v>-1.36495532492676</v>
      </c>
      <c r="D23096">
        <v>-2.405141138611053</v>
      </c>
    </row>
    <row r="23097" spans="1:4">
      <c r="A23097">
        <v>-1.108459472625</v>
      </c>
      <c r="B23097">
        <v>1.382192769771033</v>
      </c>
      <c r="C23097">
        <v>-1.292985912011026</v>
      </c>
      <c r="D23097">
        <v>-2.362578938202394</v>
      </c>
    </row>
    <row r="23098" spans="1:4">
      <c r="A23098">
        <v>-1.108215332</v>
      </c>
      <c r="B23098">
        <v>1.453196325886013</v>
      </c>
      <c r="C23098">
        <v>-1.219897757682455</v>
      </c>
      <c r="D23098">
        <v>-2.317993869740939</v>
      </c>
    </row>
    <row r="23099" spans="1:4">
      <c r="A23099">
        <v>-1.107971191375</v>
      </c>
      <c r="B23099">
        <v>1.522962743613568</v>
      </c>
      <c r="C23099">
        <v>-1.145753020626062</v>
      </c>
      <c r="D23099">
        <v>-2.271423312431252</v>
      </c>
    </row>
    <row r="23100" spans="1:4">
      <c r="A23100">
        <v>-1.10772705075</v>
      </c>
      <c r="B23100">
        <v>1.591431603169686</v>
      </c>
      <c r="C23100">
        <v>-1.070614792315871</v>
      </c>
      <c r="D23100">
        <v>-2.222906345055193</v>
      </c>
    </row>
    <row r="23101" spans="1:4">
      <c r="A23101">
        <v>-1.107482910125</v>
      </c>
      <c r="B23101">
        <v>1.658543573448721</v>
      </c>
      <c r="C23101">
        <v>-0.9945470436923088</v>
      </c>
      <c r="D23101">
        <v>-2.172483730057782</v>
      </c>
    </row>
    <row r="23102" spans="1:4">
      <c r="A23102">
        <v>-1.1072387695</v>
      </c>
      <c r="B23102">
        <v>1.724240453785238</v>
      </c>
      <c r="C23102">
        <v>-0.9176145782471659</v>
      </c>
      <c r="D23102">
        <v>-2.120197882374953</v>
      </c>
    </row>
    <row r="23103" spans="1:4">
      <c r="A23103">
        <v>-1.106994628875</v>
      </c>
      <c r="B23103">
        <v>1.788465238545412</v>
      </c>
      <c r="C23103">
        <v>-0.8398829661973026</v>
      </c>
      <c r="D23103">
        <v>-2.066092823140089</v>
      </c>
    </row>
    <row r="23104" spans="1:4">
      <c r="A23104">
        <v>-1.10675048825</v>
      </c>
      <c r="B23104">
        <v>1.851162161085643</v>
      </c>
      <c r="C23104">
        <v>-0.761418493267946</v>
      </c>
      <c r="D23104">
        <v>-2.01021414256426</v>
      </c>
    </row>
    <row r="23105" spans="1:4">
      <c r="A23105">
        <v>-1.106506347625</v>
      </c>
      <c r="B23105">
        <v>1.912276739935166</v>
      </c>
      <c r="C23105">
        <v>-0.6822881077873465</v>
      </c>
      <c r="D23105">
        <v>-1.95260897801806</v>
      </c>
    </row>
    <row r="23106" spans="1:4">
      <c r="A23106">
        <v>-1.106262207</v>
      </c>
      <c r="B23106">
        <v>1.971755827716014</v>
      </c>
      <c r="C23106">
        <v>-0.6025593603410708</v>
      </c>
      <c r="D23106">
        <v>-1.893325957042836</v>
      </c>
    </row>
    <row r="23107" spans="1:4">
      <c r="A23107">
        <v>-1.106018066375</v>
      </c>
      <c r="B23107">
        <v>2.029547667503022</v>
      </c>
      <c r="C23107">
        <v>-0.5223003439267444</v>
      </c>
      <c r="D23107">
        <v>-1.832415164978489</v>
      </c>
    </row>
    <row r="23108" spans="1:4">
      <c r="A23108">
        <v>-1.10577392575</v>
      </c>
      <c r="B23108">
        <v>2.085601924226101</v>
      </c>
      <c r="C23108">
        <v>-0.4415796425485933</v>
      </c>
      <c r="D23108">
        <v>-1.769928105544092</v>
      </c>
    </row>
    <row r="23109" spans="1:4">
      <c r="A23109">
        <v>-1.105529785125</v>
      </c>
      <c r="B23109">
        <v>2.139869731944756</v>
      </c>
      <c r="C23109">
        <v>-0.3604662673034493</v>
      </c>
      <c r="D23109">
        <v>-1.705917650132536</v>
      </c>
    </row>
    <row r="23110" spans="1:4">
      <c r="A23110">
        <v>-1.1052856445</v>
      </c>
      <c r="B23110">
        <v>2.192303745776482</v>
      </c>
      <c r="C23110">
        <v>-0.2790295993959168</v>
      </c>
      <c r="D23110">
        <v>-1.640437998621443</v>
      </c>
    </row>
    <row r="23111" spans="1:4">
      <c r="A23111">
        <v>-1.105041503875</v>
      </c>
      <c r="B23111">
        <v>2.24285817701394</v>
      </c>
      <c r="C23111">
        <v>-0.1973393304713481</v>
      </c>
      <c r="D23111">
        <v>-1.573544634560813</v>
      </c>
    </row>
    <row r="23112" spans="1:4">
      <c r="A23112">
        <v>-1.10479736325</v>
      </c>
      <c r="B23112">
        <v>2.291488826541822</v>
      </c>
      <c r="C23112">
        <v>-0.1154654040530327</v>
      </c>
      <c r="D23112">
        <v>-1.50529427338862</v>
      </c>
    </row>
    <row r="23113" spans="1:4">
      <c r="A23113">
        <v>-1.104553222625</v>
      </c>
      <c r="B23113">
        <v>2.338153144806824</v>
      </c>
      <c r="C23113">
        <v>-0.03347795504471221</v>
      </c>
      <c r="D23113">
        <v>-1.435744821154581</v>
      </c>
    </row>
    <row r="23114" spans="1:4">
      <c r="A23114">
        <v>-1.104309082</v>
      </c>
      <c r="B23114">
        <v>2.382810246174061</v>
      </c>
      <c r="C23114">
        <v>0.04855275057898981</v>
      </c>
      <c r="D23114">
        <v>-1.36495532492676</v>
      </c>
    </row>
    <row r="23115" spans="1:4">
      <c r="A23115">
        <v>-1.104064941375</v>
      </c>
      <c r="B23115">
        <v>2.425420956056414</v>
      </c>
      <c r="C23115">
        <v>0.1305563752346736</v>
      </c>
      <c r="D23115">
        <v>-1.292985912011026</v>
      </c>
    </row>
    <row r="23116" spans="1:4">
      <c r="A23116">
        <v>-1.10382080075</v>
      </c>
      <c r="B23116">
        <v>2.465947851858357</v>
      </c>
      <c r="C23116">
        <v>0.2124625707951798</v>
      </c>
      <c r="D23116">
        <v>-1.219897757682455</v>
      </c>
    </row>
    <row r="23117" spans="1:4">
      <c r="A23117">
        <v>-1.103576660125</v>
      </c>
      <c r="B23117">
        <v>2.504355281809253</v>
      </c>
      <c r="C23117">
        <v>0.2942010381317953</v>
      </c>
      <c r="D23117">
        <v>-1.145753020626062</v>
      </c>
    </row>
    <row r="23118" spans="1:4">
      <c r="A23118">
        <v>-1.1033325195</v>
      </c>
      <c r="B23118">
        <v>2.540609409371983</v>
      </c>
      <c r="C23118">
        <v>0.375701587457786</v>
      </c>
      <c r="D23118">
        <v>-1.070614792315871</v>
      </c>
    </row>
    <row r="23119" spans="1:4">
      <c r="A23119">
        <v>-1.103088378875</v>
      </c>
      <c r="B23119">
        <v>2.574678237838998</v>
      </c>
      <c r="C23119">
        <v>0.456894200710883</v>
      </c>
      <c r="D23119">
        <v>-0.9945470436923088</v>
      </c>
    </row>
    <row r="23120" spans="1:4">
      <c r="A23120">
        <v>-1.10284423825</v>
      </c>
      <c r="B23120">
        <v>2.606531639514727</v>
      </c>
      <c r="C23120">
        <v>0.5377090882064103</v>
      </c>
      <c r="D23120">
        <v>-0.9176145782471659</v>
      </c>
    </row>
    <row r="23121" spans="1:4">
      <c r="A23121">
        <v>-1.102600097625</v>
      </c>
      <c r="B23121">
        <v>2.636141392746142</v>
      </c>
      <c r="C23121">
        <v>0.6180767513608296</v>
      </c>
      <c r="D23121">
        <v>-0.8398829661973026</v>
      </c>
    </row>
    <row r="23122" spans="1:4">
      <c r="A23122">
        <v>-1.102355957</v>
      </c>
      <c r="B23122">
        <v>2.663481182906717</v>
      </c>
      <c r="C23122">
        <v>0.6979280406318564</v>
      </c>
      <c r="D23122">
        <v>-0.761418493267946</v>
      </c>
    </row>
    <row r="23123" spans="1:4">
      <c r="A23123">
        <v>-1.102111816375</v>
      </c>
      <c r="B23123">
        <v>2.68852664771007</v>
      </c>
      <c r="C23123">
        <v>0.7771942188371007</v>
      </c>
      <c r="D23123">
        <v>-0.6822881077873465</v>
      </c>
    </row>
    <row r="23124" spans="1:4">
      <c r="A23124">
        <v>-1.10186767575</v>
      </c>
      <c r="B23124">
        <v>2.711255397389291</v>
      </c>
      <c r="C23124">
        <v>0.8558070161293987</v>
      </c>
      <c r="D23124">
        <v>-0.6025593603410708</v>
      </c>
    </row>
    <row r="23125" spans="1:4">
      <c r="A23125">
        <v>-1.101623535125</v>
      </c>
      <c r="B23125">
        <v>2.73164703228449</v>
      </c>
      <c r="C23125">
        <v>0.9336986900705041</v>
      </c>
      <c r="D23125">
        <v>-0.5223003439267444</v>
      </c>
    </row>
    <row r="23126" spans="1:4">
      <c r="A23126">
        <v>-1.1013793945</v>
      </c>
      <c r="B23126">
        <v>2.749683153308832</v>
      </c>
      <c r="C23126">
        <v>1.010802082356549</v>
      </c>
      <c r="D23126">
        <v>-0.4415796425485933</v>
      </c>
    </row>
    <row r="23127" spans="1:4">
      <c r="A23127">
        <v>-1.101135253875</v>
      </c>
      <c r="B23127">
        <v>2.765347400963408</v>
      </c>
      <c r="C23127">
        <v>1.087050689482527</v>
      </c>
      <c r="D23127">
        <v>-0.3604662673034493</v>
      </c>
    </row>
    <row r="23128" spans="1:4">
      <c r="A23128">
        <v>-1.10089111325</v>
      </c>
      <c r="B23128">
        <v>2.778625436342032</v>
      </c>
      <c r="C23128">
        <v>1.162378695958623</v>
      </c>
      <c r="D23128">
        <v>-0.2790295993959168</v>
      </c>
    </row>
    <row r="23129" spans="1:4">
      <c r="A23129">
        <v>-1.100646972625</v>
      </c>
      <c r="B23129">
        <v>2.789504997389892</v>
      </c>
      <c r="C23129">
        <v>1.236721054895288</v>
      </c>
      <c r="D23129">
        <v>-0.1973393304713481</v>
      </c>
    </row>
    <row r="23130" spans="1:4">
      <c r="A23130">
        <v>-1.100402832</v>
      </c>
      <c r="B23130">
        <v>2.797975866348617</v>
      </c>
      <c r="C23130">
        <v>1.310013534639038</v>
      </c>
      <c r="D23130">
        <v>-0.1154654040530327</v>
      </c>
    </row>
    <row r="23131" spans="1:4">
      <c r="A23131">
        <v>-1.100158691375</v>
      </c>
      <c r="B23131">
        <v>2.804029924430593</v>
      </c>
      <c r="C23131">
        <v>1.382192769771033</v>
      </c>
      <c r="D23131">
        <v>-0.03347795504471221</v>
      </c>
    </row>
    <row r="23132" spans="1:4">
      <c r="A23132">
        <v>-1.09991455075</v>
      </c>
      <c r="B23132">
        <v>2.807661120652114</v>
      </c>
      <c r="C23132">
        <v>1.453196325886013</v>
      </c>
      <c r="D23132">
        <v>0.04855275057898981</v>
      </c>
    </row>
    <row r="23133" spans="1:4">
      <c r="A23133">
        <v>-1.099670410125</v>
      </c>
      <c r="B23133">
        <v>2.808865507481936</v>
      </c>
      <c r="C23133">
        <v>1.522962743613568</v>
      </c>
      <c r="D23133">
        <v>0.1305563752346736</v>
      </c>
    </row>
    <row r="23134" spans="1:4">
      <c r="A23134">
        <v>-1.0994262695</v>
      </c>
      <c r="B23134">
        <v>2.807641224442481</v>
      </c>
      <c r="C23134">
        <v>1.591431603169686</v>
      </c>
      <c r="D23134">
        <v>0.2124625707951798</v>
      </c>
    </row>
    <row r="23135" spans="1:4">
      <c r="A23135">
        <v>-1.099182128875</v>
      </c>
      <c r="B23135">
        <v>2.803988512959973</v>
      </c>
      <c r="C23135">
        <v>1.658543573448721</v>
      </c>
      <c r="D23135">
        <v>0.2942010381317953</v>
      </c>
    </row>
    <row r="23136" spans="1:4">
      <c r="A23136">
        <v>-1.09893798825</v>
      </c>
      <c r="B23136">
        <v>2.797909721421903</v>
      </c>
      <c r="C23136">
        <v>1.724240453785238</v>
      </c>
      <c r="D23136">
        <v>0.375701587457786</v>
      </c>
    </row>
    <row r="23137" spans="1:4">
      <c r="A23137">
        <v>-1.098693847625</v>
      </c>
      <c r="B23137">
        <v>2.789409296964315</v>
      </c>
      <c r="C23137">
        <v>1.788465238545412</v>
      </c>
      <c r="D23137">
        <v>0.456894200710883</v>
      </c>
    </row>
    <row r="23138" spans="1:4">
      <c r="A23138">
        <v>-1.098449707</v>
      </c>
      <c r="B23138">
        <v>2.778493772857965</v>
      </c>
      <c r="C23138">
        <v>1.851162161085643</v>
      </c>
      <c r="D23138">
        <v>0.5377090882064103</v>
      </c>
    </row>
    <row r="23139" spans="1:4">
      <c r="A23139">
        <v>-1.098205566375</v>
      </c>
      <c r="B23139">
        <v>2.765171785123505</v>
      </c>
      <c r="C23139">
        <v>1.912276739935166</v>
      </c>
      <c r="D23139">
        <v>0.6180767513608296</v>
      </c>
    </row>
    <row r="23140" spans="1:4">
      <c r="A23140">
        <v>-1.09796142575</v>
      </c>
      <c r="B23140">
        <v>2.749454059801661</v>
      </c>
      <c r="C23140">
        <v>1.971755827716014</v>
      </c>
      <c r="D23140">
        <v>0.6979280406318564</v>
      </c>
    </row>
    <row r="23141" spans="1:4">
      <c r="A23141">
        <v>-1.097717285125</v>
      </c>
      <c r="B23141">
        <v>2.731353395498606</v>
      </c>
      <c r="C23141">
        <v>2.029547667503022</v>
      </c>
      <c r="D23141">
        <v>0.7771942188371007</v>
      </c>
    </row>
    <row r="23142" spans="1:4">
      <c r="A23142">
        <v>-1.0974731445</v>
      </c>
      <c r="B23142">
        <v>2.710884659324066</v>
      </c>
      <c r="C23142">
        <v>2.085601924226101</v>
      </c>
      <c r="D23142">
        <v>0.8558070161293987</v>
      </c>
    </row>
    <row r="23143" spans="1:4">
      <c r="A23143">
        <v>-1.097229003875</v>
      </c>
      <c r="B23143">
        <v>2.688064780347246</v>
      </c>
      <c r="C23143">
        <v>2.139869731944756</v>
      </c>
      <c r="D23143">
        <v>0.9336986900705041</v>
      </c>
    </row>
    <row r="23144" spans="1:4">
      <c r="A23144">
        <v>-1.09698486325</v>
      </c>
      <c r="B23144">
        <v>2.662912734027993</v>
      </c>
      <c r="C23144">
        <v>2.192303745776482</v>
      </c>
      <c r="D23144">
        <v>1.010802082356549</v>
      </c>
    </row>
    <row r="23145" spans="1:4">
      <c r="A23145">
        <v>-1.096740722625</v>
      </c>
      <c r="B23145">
        <v>2.635449517839943</v>
      </c>
      <c r="C23145">
        <v>2.24285817701394</v>
      </c>
      <c r="D23145">
        <v>1.087050689482527</v>
      </c>
    </row>
    <row r="23146" spans="1:4">
      <c r="A23146">
        <v>-1.096496582</v>
      </c>
      <c r="B23146">
        <v>2.60569814748064</v>
      </c>
      <c r="C23146">
        <v>2.291488826541822</v>
      </c>
      <c r="D23146">
        <v>1.162378695958623</v>
      </c>
    </row>
    <row r="23147" spans="1:4">
      <c r="A23147">
        <v>-1.096252441375</v>
      </c>
      <c r="B23147">
        <v>2.573683632541386</v>
      </c>
      <c r="C23147">
        <v>2.338153144806824</v>
      </c>
      <c r="D23147">
        <v>1.236721054895288</v>
      </c>
    </row>
    <row r="23148" spans="1:4">
      <c r="A23148">
        <v>-1.09600830075</v>
      </c>
      <c r="B23148">
        <v>2.539432951275275</v>
      </c>
      <c r="C23148">
        <v>2.382810246174061</v>
      </c>
      <c r="D23148">
        <v>1.310013534639038</v>
      </c>
    </row>
    <row r="23149" spans="1:4">
      <c r="A23149">
        <v>-1.095764160125</v>
      </c>
      <c r="B23149">
        <v>2.502975040851348</v>
      </c>
      <c r="C23149">
        <v>2.425420956056414</v>
      </c>
      <c r="D23149">
        <v>1.382192769771033</v>
      </c>
    </row>
    <row r="23150" spans="1:4">
      <c r="A23150">
        <v>-1.0955200195</v>
      </c>
      <c r="B23150">
        <v>2.464340762299463</v>
      </c>
      <c r="C23150">
        <v>2.465947851858357</v>
      </c>
      <c r="D23150">
        <v>1.453196325886013</v>
      </c>
    </row>
    <row r="23151" spans="1:4">
      <c r="A23151">
        <v>-1.095275878875</v>
      </c>
      <c r="B23151">
        <v>2.42356287497857</v>
      </c>
      <c r="C23151">
        <v>2.504355281809253</v>
      </c>
      <c r="D23151">
        <v>1.522962743613568</v>
      </c>
    </row>
    <row r="23152" spans="1:4">
      <c r="A23152">
        <v>-1.09503173825</v>
      </c>
      <c r="B23152">
        <v>2.380676019748075</v>
      </c>
      <c r="C23152">
        <v>2.540609409371983</v>
      </c>
      <c r="D23152">
        <v>1.591431603169686</v>
      </c>
    </row>
    <row r="23153" spans="1:4">
      <c r="A23153">
        <v>-1.094787597625</v>
      </c>
      <c r="B23153">
        <v>2.335716679090634</v>
      </c>
      <c r="C23153">
        <v>2.574678237838998</v>
      </c>
      <c r="D23153">
        <v>1.658543573448721</v>
      </c>
    </row>
    <row r="23154" spans="1:4">
      <c r="A23154">
        <v>-1.094543457</v>
      </c>
      <c r="B23154">
        <v>2.28872315082279</v>
      </c>
      <c r="C23154">
        <v>2.606531639514727</v>
      </c>
      <c r="D23154">
        <v>1.724240453785238</v>
      </c>
    </row>
    <row r="23155" spans="1:4">
      <c r="A23155">
        <v>-1.094299316375</v>
      </c>
      <c r="B23155">
        <v>2.23973552145036</v>
      </c>
      <c r="C23155">
        <v>2.636141392746142</v>
      </c>
      <c r="D23155">
        <v>1.788465238545412</v>
      </c>
    </row>
    <row r="23156" spans="1:4">
      <c r="A23156">
        <v>-1.09405517575</v>
      </c>
      <c r="B23156">
        <v>2.188795625088905</v>
      </c>
      <c r="C23156">
        <v>2.663481182906717</v>
      </c>
      <c r="D23156">
        <v>1.851162161085643</v>
      </c>
    </row>
    <row r="23157" spans="1:4">
      <c r="A23157">
        <v>-1.093811035125</v>
      </c>
      <c r="B23157">
        <v>2.13594700553183</v>
      </c>
      <c r="C23157">
        <v>2.68852664771007</v>
      </c>
      <c r="D23157">
        <v>1.912276739935166</v>
      </c>
    </row>
    <row r="23158" spans="1:4">
      <c r="A23158">
        <v>-1.0935668945</v>
      </c>
      <c r="B23158">
        <v>2.081234891789058</v>
      </c>
      <c r="C23158">
        <v>2.711255397389291</v>
      </c>
      <c r="D23158">
        <v>1.971755827716014</v>
      </c>
    </row>
    <row r="23159" spans="1:4">
      <c r="A23159">
        <v>-1.093322753875</v>
      </c>
      <c r="B23159">
        <v>2.024706150974335</v>
      </c>
      <c r="C23159">
        <v>2.73164703228449</v>
      </c>
      <c r="D23159">
        <v>2.029547667503022</v>
      </c>
    </row>
    <row r="23160" spans="1:4">
      <c r="A23160">
        <v>-1.09307861325</v>
      </c>
      <c r="B23160">
        <v>1.966409248990106</v>
      </c>
      <c r="C23160">
        <v>2.749683153308832</v>
      </c>
      <c r="D23160">
        <v>2.085601924226101</v>
      </c>
    </row>
    <row r="23161" spans="1:4">
      <c r="A23161">
        <v>-1.092834472625</v>
      </c>
      <c r="B23161">
        <v>1.906394211630818</v>
      </c>
      <c r="C23161">
        <v>2.765347400963408</v>
      </c>
      <c r="D23161">
        <v>2.139869731944756</v>
      </c>
    </row>
    <row r="23162" spans="1:4">
      <c r="A23162">
        <v>-1.092590332</v>
      </c>
      <c r="B23162">
        <v>1.844712584102723</v>
      </c>
      <c r="C23162">
        <v>2.778625436342032</v>
      </c>
      <c r="D23162">
        <v>2.192303745776482</v>
      </c>
    </row>
    <row r="23163" spans="1:4">
      <c r="A23163">
        <v>-1.092346191375</v>
      </c>
      <c r="B23163">
        <v>1.781417379509679</v>
      </c>
      <c r="C23163">
        <v>2.789504997389892</v>
      </c>
      <c r="D23163">
        <v>2.24285817701394</v>
      </c>
    </row>
    <row r="23164" spans="1:4">
      <c r="A23164">
        <v>-1.09210205075</v>
      </c>
      <c r="B23164">
        <v>1.716563047494922</v>
      </c>
      <c r="C23164">
        <v>2.797975866348617</v>
      </c>
      <c r="D23164">
        <v>2.291488826541822</v>
      </c>
    </row>
    <row r="23165" spans="1:4">
      <c r="A23165">
        <v>-1.091857910125</v>
      </c>
      <c r="B23165">
        <v>1.650205404262339</v>
      </c>
      <c r="C23165">
        <v>2.804029924430593</v>
      </c>
      <c r="D23165">
        <v>2.338153144806824</v>
      </c>
    </row>
    <row r="23166" spans="1:4">
      <c r="A23166">
        <v>-1.0916137695</v>
      </c>
      <c r="B23166">
        <v>1.58240161993443</v>
      </c>
      <c r="C23166">
        <v>2.807661120652114</v>
      </c>
      <c r="D23166">
        <v>2.382810246174061</v>
      </c>
    </row>
    <row r="23167" spans="1:4">
      <c r="A23167">
        <v>-1.091369628875</v>
      </c>
      <c r="B23167">
        <v>1.513210137167126</v>
      </c>
      <c r="C23167">
        <v>2.808865507481936</v>
      </c>
      <c r="D23167">
        <v>2.425420956056414</v>
      </c>
    </row>
    <row r="23168" spans="1:4">
      <c r="A23168">
        <v>-1.09112548825</v>
      </c>
      <c r="B23168">
        <v>1.442690632857905</v>
      </c>
      <c r="C23168">
        <v>2.807641224442481</v>
      </c>
      <c r="D23168">
        <v>2.465947851858357</v>
      </c>
    </row>
    <row r="23169" spans="1:4">
      <c r="A23169">
        <v>-1.090881347625</v>
      </c>
      <c r="B23169">
        <v>1.370903977556645</v>
      </c>
      <c r="C23169">
        <v>2.803988512959973</v>
      </c>
      <c r="D23169">
        <v>2.504355281809253</v>
      </c>
    </row>
    <row r="23170" spans="1:4">
      <c r="A23170">
        <v>-1.090637207</v>
      </c>
      <c r="B23170">
        <v>1.297912161365027</v>
      </c>
      <c r="C23170">
        <v>2.797909721421903</v>
      </c>
      <c r="D23170">
        <v>2.540609409371983</v>
      </c>
    </row>
    <row r="23171" spans="1:4">
      <c r="A23171">
        <v>-1.090393066375</v>
      </c>
      <c r="B23171">
        <v>1.223778267518087</v>
      </c>
      <c r="C23171">
        <v>2.789409296964315</v>
      </c>
      <c r="D23171">
        <v>2.574678237838998</v>
      </c>
    </row>
    <row r="23172" spans="1:4">
      <c r="A23172">
        <v>-1.09014892575</v>
      </c>
      <c r="B23172">
        <v>1.148566392110556</v>
      </c>
      <c r="C23172">
        <v>2.778493772857965</v>
      </c>
      <c r="D23172">
        <v>2.606531639514727</v>
      </c>
    </row>
    <row r="23173" spans="1:4">
      <c r="A23173">
        <v>-1.089904785125</v>
      </c>
      <c r="B23173">
        <v>1.072341605105803</v>
      </c>
      <c r="C23173">
        <v>2.765171785123505</v>
      </c>
      <c r="D23173">
        <v>2.636141392746142</v>
      </c>
    </row>
    <row r="23174" spans="1:4">
      <c r="A23174">
        <v>-1.0896606445</v>
      </c>
      <c r="B23174">
        <v>0.9951698924205771</v>
      </c>
      <c r="C23174">
        <v>2.749454059801661</v>
      </c>
      <c r="D23174">
        <v>2.663481182906717</v>
      </c>
    </row>
    <row r="23175" spans="1:4">
      <c r="A23175">
        <v>-1.089416503875</v>
      </c>
      <c r="B23175">
        <v>0.9171180938027746</v>
      </c>
      <c r="C23175">
        <v>2.731353395498606</v>
      </c>
      <c r="D23175">
        <v>2.68852664771007</v>
      </c>
    </row>
    <row r="23176" spans="1:4">
      <c r="A23176">
        <v>-1.08917236325</v>
      </c>
      <c r="B23176">
        <v>0.8382538495947113</v>
      </c>
      <c r="C23176">
        <v>2.710884659324066</v>
      </c>
      <c r="D23176">
        <v>2.711255397389291</v>
      </c>
    </row>
    <row r="23177" spans="1:4">
      <c r="A23177">
        <v>-1.088928222625</v>
      </c>
      <c r="B23177">
        <v>0.7586455411342129</v>
      </c>
      <c r="C23177">
        <v>2.688064780347246</v>
      </c>
      <c r="D23177">
        <v>2.73164703228449</v>
      </c>
    </row>
    <row r="23178" spans="1:4">
      <c r="A23178">
        <v>-1.088684082</v>
      </c>
      <c r="B23178">
        <v>0.678362228870494</v>
      </c>
      <c r="C23178">
        <v>2.662912734027993</v>
      </c>
      <c r="D23178">
        <v>2.749683153308832</v>
      </c>
    </row>
    <row r="23179" spans="1:4">
      <c r="A23179">
        <v>-1.088439941375</v>
      </c>
      <c r="B23179">
        <v>0.5974735997581931</v>
      </c>
      <c r="C23179">
        <v>2.635449517839943</v>
      </c>
      <c r="D23179">
        <v>2.765347400963408</v>
      </c>
    </row>
    <row r="23180" spans="1:4">
      <c r="A23180">
        <v>-1.08819580075</v>
      </c>
      <c r="B23180">
        <v>0.5160498980324826</v>
      </c>
      <c r="C23180">
        <v>2.60569814748064</v>
      </c>
      <c r="D23180">
        <v>2.778625436342032</v>
      </c>
    </row>
    <row r="23181" spans="1:4">
      <c r="A23181">
        <v>-1.087951660125</v>
      </c>
      <c r="B23181">
        <v>0.4341618738225372</v>
      </c>
      <c r="C23181">
        <v>2.573683632541386</v>
      </c>
      <c r="D23181">
        <v>2.789504997389892</v>
      </c>
    </row>
    <row r="23182" spans="1:4">
      <c r="A23182">
        <v>-1.0877075195</v>
      </c>
      <c r="B23182">
        <v>0.3518807119528486</v>
      </c>
      <c r="C23182">
        <v>2.539432951275275</v>
      </c>
      <c r="D23182">
        <v>2.797975866348617</v>
      </c>
    </row>
    <row r="23183" spans="1:4">
      <c r="A23183">
        <v>-1.087463378875</v>
      </c>
      <c r="B23183">
        <v>0.2692779791359191</v>
      </c>
      <c r="C23183">
        <v>2.502975040851348</v>
      </c>
      <c r="D23183">
        <v>2.804029924430593</v>
      </c>
    </row>
    <row r="23184" spans="1:4">
      <c r="A23184">
        <v>-1.08721923825</v>
      </c>
      <c r="B23184">
        <v>0.1864255562435168</v>
      </c>
      <c r="C23184">
        <v>2.464340762299463</v>
      </c>
      <c r="D23184">
        <v>2.807661120652114</v>
      </c>
    </row>
    <row r="23185" spans="1:4">
      <c r="A23185">
        <v>-1.086975097625</v>
      </c>
      <c r="B23185">
        <v>0.1033955768398512</v>
      </c>
      <c r="C23185">
        <v>2.42356287497857</v>
      </c>
      <c r="D23185">
        <v>2.808865507481936</v>
      </c>
    </row>
    <row r="23186" spans="1:4">
      <c r="A23186">
        <v>-1.086730957</v>
      </c>
      <c r="B23186">
        <v>0.02026036674661054</v>
      </c>
      <c r="C23186">
        <v>2.380676019748075</v>
      </c>
      <c r="D23186">
        <v>2.807641224442481</v>
      </c>
    </row>
    <row r="23187" spans="1:4">
      <c r="A23187">
        <v>-1.086486816375</v>
      </c>
      <c r="B23187">
        <v>-0.06290762127214242</v>
      </c>
      <c r="C23187">
        <v>2.335716679090634</v>
      </c>
      <c r="D23187">
        <v>2.803988512959973</v>
      </c>
    </row>
    <row r="23188" spans="1:4">
      <c r="A23188">
        <v>-1.08624267575</v>
      </c>
      <c r="B23188">
        <v>-0.1460358699492811</v>
      </c>
      <c r="C23188">
        <v>2.28872315082279</v>
      </c>
      <c r="D23188">
        <v>2.797909721421903</v>
      </c>
    </row>
    <row r="23189" spans="1:4">
      <c r="A23189">
        <v>-1.085998535125</v>
      </c>
      <c r="B23189">
        <v>-0.2290518602659919</v>
      </c>
      <c r="C23189">
        <v>2.23973552145036</v>
      </c>
      <c r="D23189">
        <v>2.789409296964315</v>
      </c>
    </row>
    <row r="23190" spans="1:4">
      <c r="A23190">
        <v>-1.0857543945</v>
      </c>
      <c r="B23190">
        <v>-0.3118831346078231</v>
      </c>
      <c r="C23190">
        <v>2.188795625088905</v>
      </c>
      <c r="D23190">
        <v>2.778493772857965</v>
      </c>
    </row>
    <row r="23191" spans="1:4">
      <c r="A23191">
        <v>-1.085510253875</v>
      </c>
      <c r="B23191">
        <v>-0.3944573620030293</v>
      </c>
      <c r="C23191">
        <v>2.13594700553183</v>
      </c>
      <c r="D23191">
        <v>2.765171785123505</v>
      </c>
    </row>
    <row r="23192" spans="1:4">
      <c r="A23192">
        <v>-1.08526611325</v>
      </c>
      <c r="B23192">
        <v>-0.4767023973462421</v>
      </c>
      <c r="C23192">
        <v>2.081234891789058</v>
      </c>
      <c r="D23192">
        <v>2.749454059801661</v>
      </c>
    </row>
    <row r="23193" spans="1:4">
      <c r="A23193">
        <v>-1.085021972625</v>
      </c>
      <c r="B23193">
        <v>-0.5585463492198665</v>
      </c>
      <c r="C23193">
        <v>2.024706150974335</v>
      </c>
      <c r="D23193">
        <v>2.731353395498606</v>
      </c>
    </row>
    <row r="23194" spans="1:4">
      <c r="A23194">
        <v>-1.084777832</v>
      </c>
      <c r="B23194">
        <v>-0.6399176386806021</v>
      </c>
      <c r="C23194">
        <v>1.966409248990106</v>
      </c>
      <c r="D23194">
        <v>2.710884659324066</v>
      </c>
    </row>
    <row r="23195" spans="1:4">
      <c r="A23195">
        <v>-1.084533691375</v>
      </c>
      <c r="B23195">
        <v>-0.7207450657061273</v>
      </c>
      <c r="C23195">
        <v>1.906394211630818</v>
      </c>
      <c r="D23195">
        <v>2.688064780347246</v>
      </c>
    </row>
    <row r="23196" spans="1:4">
      <c r="A23196">
        <v>-1.08428955075</v>
      </c>
      <c r="B23196">
        <v>-0.8009578668230336</v>
      </c>
      <c r="C23196">
        <v>1.844712584102723</v>
      </c>
      <c r="D23196">
        <v>2.662912734027993</v>
      </c>
    </row>
    <row r="23197" spans="1:4">
      <c r="A23197">
        <v>-1.084045410125</v>
      </c>
      <c r="B23197">
        <v>-0.8804857837664483</v>
      </c>
      <c r="C23197">
        <v>1.781417379509679</v>
      </c>
      <c r="D23197">
        <v>2.635449517839943</v>
      </c>
    </row>
    <row r="23198" spans="1:4">
      <c r="A23198">
        <v>-1.0838012695</v>
      </c>
      <c r="B23198">
        <v>-0.9592591168294377</v>
      </c>
      <c r="C23198">
        <v>1.716563047494922</v>
      </c>
      <c r="D23198">
        <v>2.60569814748064</v>
      </c>
    </row>
    <row r="23199" spans="1:4">
      <c r="A23199">
        <v>-1.083557128875</v>
      </c>
      <c r="B23199">
        <v>-1.037208796202142</v>
      </c>
      <c r="C23199">
        <v>1.650205404262339</v>
      </c>
      <c r="D23199">
        <v>2.573683632541386</v>
      </c>
    </row>
    <row r="23200" spans="1:4">
      <c r="A23200">
        <v>-1.08331298825</v>
      </c>
      <c r="B23200">
        <v>-1.114266431336993</v>
      </c>
      <c r="C23200">
        <v>1.58240161993443</v>
      </c>
      <c r="D23200">
        <v>2.539432951275275</v>
      </c>
    </row>
    <row r="23201" spans="1:4">
      <c r="A23201">
        <v>-1.083068847625</v>
      </c>
      <c r="B23201">
        <v>-1.190364380574979</v>
      </c>
      <c r="C23201">
        <v>1.513210137167126</v>
      </c>
      <c r="D23201">
        <v>2.502975040851348</v>
      </c>
    </row>
    <row r="23202" spans="1:4">
      <c r="A23202">
        <v>-1.082824707</v>
      </c>
      <c r="B23202">
        <v>-1.265435808556189</v>
      </c>
      <c r="C23202">
        <v>1.442690632857905</v>
      </c>
      <c r="D23202">
        <v>2.464340762299463</v>
      </c>
    </row>
    <row r="23203" spans="1:4">
      <c r="A23203">
        <v>-1.082580566375</v>
      </c>
      <c r="B23203">
        <v>-1.339414739784098</v>
      </c>
      <c r="C23203">
        <v>1.370903977556645</v>
      </c>
      <c r="D23203">
        <v>2.42356287497857</v>
      </c>
    </row>
    <row r="23204" spans="1:4">
      <c r="A23204">
        <v>-1.08233642575</v>
      </c>
      <c r="B23204">
        <v>-1.412236123615528</v>
      </c>
      <c r="C23204">
        <v>1.297912161365027</v>
      </c>
      <c r="D23204">
        <v>2.380676019748075</v>
      </c>
    </row>
    <row r="23205" spans="1:4">
      <c r="A23205">
        <v>-1.082092285125</v>
      </c>
      <c r="B23205">
        <v>-1.483835888279217</v>
      </c>
      <c r="C23205">
        <v>1.223778267518087</v>
      </c>
      <c r="D23205">
        <v>2.335716679090634</v>
      </c>
    </row>
    <row r="23206" spans="1:4">
      <c r="A23206">
        <v>-1.0818481445</v>
      </c>
      <c r="B23206">
        <v>-1.554150999732495</v>
      </c>
      <c r="C23206">
        <v>1.148566392110556</v>
      </c>
      <c r="D23206">
        <v>2.28872315082279</v>
      </c>
    </row>
    <row r="23207" spans="1:4">
      <c r="A23207">
        <v>-1.081604003875</v>
      </c>
      <c r="B23207">
        <v>-1.623119512931333</v>
      </c>
      <c r="C23207">
        <v>1.072341605105803</v>
      </c>
      <c r="D23207">
        <v>2.23973552145036</v>
      </c>
    </row>
    <row r="23208" spans="1:4">
      <c r="A23208">
        <v>-1.08135986325</v>
      </c>
      <c r="B23208">
        <v>-1.690680633064459</v>
      </c>
      <c r="C23208">
        <v>0.9951698924205771</v>
      </c>
      <c r="D23208">
        <v>2.188795625088905</v>
      </c>
    </row>
    <row r="23209" spans="1:4">
      <c r="A23209">
        <v>-1.081115722625</v>
      </c>
      <c r="B23209">
        <v>-1.756774762769321</v>
      </c>
      <c r="C23209">
        <v>0.9171180938027746</v>
      </c>
      <c r="D23209">
        <v>2.13594700553183</v>
      </c>
    </row>
    <row r="23210" spans="1:4">
      <c r="A23210">
        <v>-1.080871582</v>
      </c>
      <c r="B23210">
        <v>-1.821343566184528</v>
      </c>
      <c r="C23210">
        <v>0.8382538495947113</v>
      </c>
      <c r="D23210">
        <v>2.081234891789058</v>
      </c>
    </row>
    <row r="23211" spans="1:4">
      <c r="A23211">
        <v>-1.080627441375</v>
      </c>
      <c r="B23211">
        <v>-1.884330003955587</v>
      </c>
      <c r="C23211">
        <v>0.7586455411342129</v>
      </c>
      <c r="D23211">
        <v>2.024706150974335</v>
      </c>
    </row>
    <row r="23212" spans="1:4">
      <c r="A23212">
        <v>-1.08038330075</v>
      </c>
      <c r="B23212">
        <v>-1.945678397338625</v>
      </c>
      <c r="C23212">
        <v>0.678362228870494</v>
      </c>
      <c r="D23212">
        <v>1.966409248990106</v>
      </c>
    </row>
    <row r="23213" spans="1:4">
      <c r="A23213">
        <v>-1.080139160125</v>
      </c>
      <c r="B23213">
        <v>-2.00533447055062</v>
      </c>
      <c r="C23213">
        <v>0.5974735997581931</v>
      </c>
      <c r="D23213">
        <v>1.906394211630818</v>
      </c>
    </row>
    <row r="23214" spans="1:4">
      <c r="A23214">
        <v>-1.0798950195</v>
      </c>
      <c r="B23214">
        <v>-2.063245414113895</v>
      </c>
      <c r="C23214">
        <v>0.5160498980324826</v>
      </c>
      <c r="D23214">
        <v>1.844712584102723</v>
      </c>
    </row>
    <row r="23215" spans="1:4">
      <c r="A23215">
        <v>-1.079650878875</v>
      </c>
      <c r="B23215">
        <v>-2.119359904258332</v>
      </c>
      <c r="C23215">
        <v>0.4341618738225372</v>
      </c>
      <c r="D23215">
        <v>1.781417379509679</v>
      </c>
    </row>
    <row r="23216" spans="1:4">
      <c r="A23216">
        <v>-1.07940673825</v>
      </c>
      <c r="B23216">
        <v>-2.173628179809854</v>
      </c>
      <c r="C23216">
        <v>0.3518807119528486</v>
      </c>
      <c r="D23216">
        <v>1.716563047494922</v>
      </c>
    </row>
    <row r="23217" spans="1:4">
      <c r="A23217">
        <v>-1.079162597625</v>
      </c>
      <c r="B23217">
        <v>-2.226002064304814</v>
      </c>
      <c r="C23217">
        <v>0.2692779791359191</v>
      </c>
      <c r="D23217">
        <v>1.650205404262339</v>
      </c>
    </row>
    <row r="23218" spans="1:4">
      <c r="A23218">
        <v>-1.078918457</v>
      </c>
      <c r="B23218">
        <v>-2.27643500815507</v>
      </c>
      <c r="C23218">
        <v>0.1864255562435168</v>
      </c>
      <c r="D23218">
        <v>1.58240161993443</v>
      </c>
    </row>
    <row r="23219" spans="1:4">
      <c r="A23219">
        <v>-1.078674316375</v>
      </c>
      <c r="B23219">
        <v>-2.324882160473437</v>
      </c>
      <c r="C23219">
        <v>0.1033955768398512</v>
      </c>
      <c r="D23219">
        <v>1.513210137167126</v>
      </c>
    </row>
    <row r="23220" spans="1:4">
      <c r="A23220">
        <v>-1.07843017575</v>
      </c>
      <c r="B23220">
        <v>-2.371300372164522</v>
      </c>
      <c r="C23220">
        <v>0.02026036674661054</v>
      </c>
      <c r="D23220">
        <v>1.442690632857905</v>
      </c>
    </row>
    <row r="23221" spans="1:4">
      <c r="A23221">
        <v>-1.078186035125</v>
      </c>
      <c r="B23221">
        <v>-2.415648259621749</v>
      </c>
      <c r="C23221">
        <v>-0.06290762127214242</v>
      </c>
      <c r="D23221">
        <v>1.370903977556645</v>
      </c>
    </row>
    <row r="23222" spans="1:4">
      <c r="A23222">
        <v>-1.0779418945</v>
      </c>
      <c r="B23222">
        <v>-2.457886222399559</v>
      </c>
      <c r="C23222">
        <v>-0.1460358699492811</v>
      </c>
      <c r="D23222">
        <v>1.297912161365027</v>
      </c>
    </row>
    <row r="23223" spans="1:4">
      <c r="A23223">
        <v>-1.077697753875</v>
      </c>
      <c r="B23223">
        <v>-2.497976508576846</v>
      </c>
      <c r="C23223">
        <v>-0.2290518602659919</v>
      </c>
      <c r="D23223">
        <v>1.223778267518087</v>
      </c>
    </row>
    <row r="23224" spans="1:4">
      <c r="A23224">
        <v>-1.07745361325</v>
      </c>
      <c r="B23224">
        <v>-2.53588320947352</v>
      </c>
      <c r="C23224">
        <v>-0.3118831346078231</v>
      </c>
      <c r="D23224">
        <v>1.148566392110556</v>
      </c>
    </row>
    <row r="23225" spans="1:4">
      <c r="A23225">
        <v>-1.077209472625</v>
      </c>
      <c r="B23225">
        <v>-2.57157233523319</v>
      </c>
      <c r="C23225">
        <v>-0.3944573620030293</v>
      </c>
      <c r="D23225">
        <v>1.072341605105803</v>
      </c>
    </row>
    <row r="23226" spans="1:4">
      <c r="A23226">
        <v>-1.076965332</v>
      </c>
      <c r="B23226">
        <v>-2.605011804950018</v>
      </c>
      <c r="C23226">
        <v>-0.4767023973462421</v>
      </c>
      <c r="D23226">
        <v>0.9951698924205771</v>
      </c>
    </row>
    <row r="23227" spans="1:4">
      <c r="A23227">
        <v>-1.076721191375</v>
      </c>
      <c r="B23227">
        <v>-2.636171511940682</v>
      </c>
      <c r="C23227">
        <v>-0.5585463492198665</v>
      </c>
      <c r="D23227">
        <v>0.9171180938027746</v>
      </c>
    </row>
    <row r="23228" spans="1:4">
      <c r="A23228">
        <v>-1.07647705075</v>
      </c>
      <c r="B23228">
        <v>-2.665023320866528</v>
      </c>
      <c r="C23228">
        <v>-0.6399176386806021</v>
      </c>
      <c r="D23228">
        <v>0.8382538495947113</v>
      </c>
    </row>
    <row r="23229" spans="1:4">
      <c r="A23229">
        <v>-1.076232910125</v>
      </c>
      <c r="B23229">
        <v>-2.691541114933362</v>
      </c>
      <c r="C23229">
        <v>-0.7207450657061273</v>
      </c>
      <c r="D23229">
        <v>0.7586455411342129</v>
      </c>
    </row>
    <row r="23230" spans="1:4">
      <c r="A23230">
        <v>-1.0759887695</v>
      </c>
      <c r="B23230">
        <v>-2.715700820809977</v>
      </c>
      <c r="C23230">
        <v>-0.8009578668230336</v>
      </c>
      <c r="D23230">
        <v>0.678362228870494</v>
      </c>
    </row>
    <row r="23231" spans="1:4">
      <c r="A23231">
        <v>-1.075744628875</v>
      </c>
      <c r="B23231">
        <v>-2.737480412009137</v>
      </c>
      <c r="C23231">
        <v>-0.8804857837664483</v>
      </c>
      <c r="D23231">
        <v>0.5974735997581931</v>
      </c>
    </row>
    <row r="23232" spans="1:4">
      <c r="A23232">
        <v>-1.07550048825</v>
      </c>
      <c r="B23232">
        <v>-2.756859943843518</v>
      </c>
      <c r="C23232">
        <v>-0.9592591168294377</v>
      </c>
      <c r="D23232">
        <v>0.5160498980324826</v>
      </c>
    </row>
    <row r="23233" spans="1:4">
      <c r="A23233">
        <v>-1.075256347625</v>
      </c>
      <c r="B23233">
        <v>-2.773821568040875</v>
      </c>
      <c r="C23233">
        <v>-1.037208796202142</v>
      </c>
      <c r="D23233">
        <v>0.4341618738225372</v>
      </c>
    </row>
    <row r="23234" spans="1:4">
      <c r="A23234">
        <v>-1.075012207</v>
      </c>
      <c r="B23234">
        <v>-2.7883495602864</v>
      </c>
      <c r="C23234">
        <v>-1.114266431336993</v>
      </c>
      <c r="D23234">
        <v>0.3518807119528486</v>
      </c>
    </row>
    <row r="23235" spans="1:4">
      <c r="A23235">
        <v>-1.074768066375</v>
      </c>
      <c r="B23235">
        <v>-2.800430316604739</v>
      </c>
      <c r="C23235">
        <v>-1.190364380574979</v>
      </c>
      <c r="D23235">
        <v>0.2692779791359191</v>
      </c>
    </row>
    <row r="23236" spans="1:4">
      <c r="A23236">
        <v>-1.07452392575</v>
      </c>
      <c r="B23236">
        <v>-2.81005238064593</v>
      </c>
      <c r="C23236">
        <v>-1.265435808556189</v>
      </c>
      <c r="D23236">
        <v>0.1864255562435168</v>
      </c>
    </row>
    <row r="23237" spans="1:4">
      <c r="A23237">
        <v>-1.074279785125</v>
      </c>
      <c r="B23237">
        <v>-2.817206448823609</v>
      </c>
      <c r="C23237">
        <v>-1.339414739784098</v>
      </c>
      <c r="D23237">
        <v>0.1033955768398512</v>
      </c>
    </row>
    <row r="23238" spans="1:4">
      <c r="A23238">
        <v>-1.0740356445</v>
      </c>
      <c r="B23238">
        <v>-2.821885385437217</v>
      </c>
      <c r="C23238">
        <v>-1.412236123615528</v>
      </c>
      <c r="D23238">
        <v>0.02026036674661054</v>
      </c>
    </row>
    <row r="23239" spans="1:4">
      <c r="A23239">
        <v>-1.073791503875</v>
      </c>
      <c r="B23239">
        <v>-2.824084230368987</v>
      </c>
      <c r="C23239">
        <v>-1.483835888279217</v>
      </c>
      <c r="D23239">
        <v>-0.06290762127214242</v>
      </c>
    </row>
    <row r="23240" spans="1:4">
      <c r="A23240">
        <v>-1.07354736325</v>
      </c>
      <c r="B23240">
        <v>-2.823800193784495</v>
      </c>
      <c r="C23240">
        <v>-1.554150999732495</v>
      </c>
      <c r="D23240">
        <v>-0.1460358699492811</v>
      </c>
    </row>
    <row r="23241" spans="1:4">
      <c r="A23241">
        <v>-1.073303222625</v>
      </c>
      <c r="B23241">
        <v>-2.821032671527139</v>
      </c>
      <c r="C23241">
        <v>-1.623119512931333</v>
      </c>
      <c r="D23241">
        <v>-0.2290518602659919</v>
      </c>
    </row>
    <row r="23242" spans="1:4">
      <c r="A23242">
        <v>-1.073059082</v>
      </c>
      <c r="B23242">
        <v>-2.81578323797231</v>
      </c>
      <c r="C23242">
        <v>-1.690680633064459</v>
      </c>
      <c r="D23242">
        <v>-0.3118831346078231</v>
      </c>
    </row>
    <row r="23243" spans="1:4">
      <c r="A23243">
        <v>-1.072814941375</v>
      </c>
      <c r="B23243">
        <v>-2.808055669681281</v>
      </c>
      <c r="C23243">
        <v>-1.756774762769321</v>
      </c>
      <c r="D23243">
        <v>-0.3944573620030293</v>
      </c>
    </row>
    <row r="23244" spans="1:4">
      <c r="A23244">
        <v>-1.07257080075</v>
      </c>
      <c r="B23244">
        <v>-2.797855903773954</v>
      </c>
      <c r="C23244">
        <v>-1.821343566184528</v>
      </c>
      <c r="D23244">
        <v>-0.4767023973462421</v>
      </c>
    </row>
    <row r="23245" spans="1:4">
      <c r="A23245">
        <v>-1.072326660125</v>
      </c>
      <c r="B23245">
        <v>-2.785192063360376</v>
      </c>
      <c r="C23245">
        <v>-1.884330003955587</v>
      </c>
      <c r="D23245">
        <v>-0.5585463492198665</v>
      </c>
    </row>
    <row r="23246" spans="1:4">
      <c r="A23246">
        <v>-1.0720825195</v>
      </c>
      <c r="B23246">
        <v>-2.770074450547226</v>
      </c>
      <c r="C23246">
        <v>-1.945678397338625</v>
      </c>
      <c r="D23246">
        <v>-0.6399176386806021</v>
      </c>
    </row>
    <row r="23247" spans="1:4">
      <c r="A23247">
        <v>-1.071838378875</v>
      </c>
      <c r="B23247">
        <v>-2.7525155313937</v>
      </c>
      <c r="C23247">
        <v>-2.00533447055062</v>
      </c>
      <c r="D23247">
        <v>-0.7207450657061273</v>
      </c>
    </row>
    <row r="23248" spans="1:4">
      <c r="A23248">
        <v>-1.07159423825</v>
      </c>
      <c r="B23248">
        <v>-2.732529922224113</v>
      </c>
      <c r="C23248">
        <v>-2.063245414113895</v>
      </c>
      <c r="D23248">
        <v>-0.8009578668230336</v>
      </c>
    </row>
    <row r="23249" spans="1:4">
      <c r="A23249">
        <v>-1.071350097625</v>
      </c>
      <c r="B23249">
        <v>-2.710134378563407</v>
      </c>
      <c r="C23249">
        <v>-2.119359904258332</v>
      </c>
      <c r="D23249">
        <v>-0.8804857837664483</v>
      </c>
    </row>
    <row r="23250" spans="1:4">
      <c r="A23250">
        <v>-1.071105957</v>
      </c>
      <c r="B23250">
        <v>-2.685347802576621</v>
      </c>
      <c r="C23250">
        <v>-2.173628179809854</v>
      </c>
      <c r="D23250">
        <v>-0.9592591168294377</v>
      </c>
    </row>
    <row r="23251" spans="1:4">
      <c r="A23251">
        <v>-1.070861816375</v>
      </c>
      <c r="B23251">
        <v>-2.658191199843462</v>
      </c>
      <c r="C23251">
        <v>-2.226002064304814</v>
      </c>
      <c r="D23251">
        <v>-1.037208796202142</v>
      </c>
    </row>
    <row r="23252" spans="1:4">
      <c r="A23252">
        <v>-1.07061767575</v>
      </c>
      <c r="B23252">
        <v>-2.62868768075336</v>
      </c>
      <c r="C23252">
        <v>-2.27643500815507</v>
      </c>
      <c r="D23252">
        <v>-1.114266431336993</v>
      </c>
    </row>
    <row r="23253" spans="1:4">
      <c r="A23253">
        <v>-1.070373535125</v>
      </c>
      <c r="B23253">
        <v>-2.596862430229481</v>
      </c>
      <c r="C23253">
        <v>-2.324882160473437</v>
      </c>
      <c r="D23253">
        <v>-1.190364380574979</v>
      </c>
    </row>
    <row r="23254" spans="1:4">
      <c r="A23254">
        <v>-1.0701293945</v>
      </c>
      <c r="B23254">
        <v>-2.562742694522225</v>
      </c>
      <c r="C23254">
        <v>-2.371300372164522</v>
      </c>
      <c r="D23254">
        <v>-1.265435808556189</v>
      </c>
    </row>
    <row r="23255" spans="1:4">
      <c r="A23255">
        <v>-1.069885253875</v>
      </c>
      <c r="B23255">
        <v>-2.526357757479425</v>
      </c>
      <c r="C23255">
        <v>-2.415648259621749</v>
      </c>
      <c r="D23255">
        <v>-1.339414739784098</v>
      </c>
    </row>
    <row r="23256" spans="1:4">
      <c r="A23256">
        <v>-1.06964111325</v>
      </c>
      <c r="B23256">
        <v>-2.487738912035856</v>
      </c>
      <c r="C23256">
        <v>-2.457886222399559</v>
      </c>
      <c r="D23256">
        <v>-1.412236123615528</v>
      </c>
    </row>
    <row r="23257" spans="1:4">
      <c r="A23257">
        <v>-1.069396972625</v>
      </c>
      <c r="B23257">
        <v>-2.446919440773354</v>
      </c>
      <c r="C23257">
        <v>-2.497976508576846</v>
      </c>
      <c r="D23257">
        <v>-1.483835888279217</v>
      </c>
    </row>
    <row r="23258" spans="1:4">
      <c r="A23258">
        <v>-1.069152832</v>
      </c>
      <c r="B23258">
        <v>-2.403934574925547</v>
      </c>
      <c r="C23258">
        <v>-2.53588320947352</v>
      </c>
      <c r="D23258">
        <v>-1.554150999732495</v>
      </c>
    </row>
    <row r="23259" spans="1:4">
      <c r="A23259">
        <v>-1.068908691375</v>
      </c>
      <c r="B23259">
        <v>-2.358821483866882</v>
      </c>
      <c r="C23259">
        <v>-2.57157233523319</v>
      </c>
      <c r="D23259">
        <v>-1.623119512931333</v>
      </c>
    </row>
    <row r="23260" spans="1:4">
      <c r="A23260">
        <v>-1.06866455075</v>
      </c>
      <c r="B23260">
        <v>-2.311619222100685</v>
      </c>
      <c r="C23260">
        <v>-2.605011804950018</v>
      </c>
      <c r="D23260">
        <v>-1.690680633064459</v>
      </c>
    </row>
    <row r="23261" spans="1:4">
      <c r="A23261">
        <v>-1.068420410125</v>
      </c>
      <c r="B23261">
        <v>-2.262368722651998</v>
      </c>
      <c r="C23261">
        <v>-2.636171511940682</v>
      </c>
      <c r="D23261">
        <v>-1.756774762769321</v>
      </c>
    </row>
    <row r="23262" spans="1:4">
      <c r="A23262">
        <v>-1.0681762695</v>
      </c>
      <c r="B23262">
        <v>-2.211112730321278</v>
      </c>
      <c r="C23262">
        <v>-2.665023320866528</v>
      </c>
      <c r="D23262">
        <v>-1.821343566184528</v>
      </c>
    </row>
    <row r="23263" spans="1:4">
      <c r="A23263">
        <v>-1.067932128875</v>
      </c>
      <c r="B23263">
        <v>-2.157895790273189</v>
      </c>
      <c r="C23263">
        <v>-2.691541114933362</v>
      </c>
      <c r="D23263">
        <v>-1.884330003955587</v>
      </c>
    </row>
    <row r="23264" spans="1:4">
      <c r="A23264">
        <v>-1.06768798825</v>
      </c>
      <c r="B23264">
        <v>-2.102764200253052</v>
      </c>
      <c r="C23264">
        <v>-2.715700820809977</v>
      </c>
      <c r="D23264">
        <v>-1.945678397338625</v>
      </c>
    </row>
    <row r="23265" spans="1:4">
      <c r="A23265">
        <v>-1.067443847625</v>
      </c>
      <c r="B23265">
        <v>-2.045765969599572</v>
      </c>
      <c r="C23265">
        <v>-2.737480412009137</v>
      </c>
      <c r="D23265">
        <v>-2.00533447055062</v>
      </c>
    </row>
    <row r="23266" spans="1:4">
      <c r="A23266">
        <v>-1.067199707</v>
      </c>
      <c r="B23266">
        <v>-1.986950781748362</v>
      </c>
      <c r="C23266">
        <v>-2.756859943843518</v>
      </c>
      <c r="D23266">
        <v>-2.063245414113895</v>
      </c>
    </row>
    <row r="23267" spans="1:4">
      <c r="A23267">
        <v>-1.066955566375</v>
      </c>
      <c r="B23267">
        <v>-1.92636994958764</v>
      </c>
      <c r="C23267">
        <v>-2.773821568040875</v>
      </c>
      <c r="D23267">
        <v>-2.119359904258332</v>
      </c>
    </row>
    <row r="23268" spans="1:4">
      <c r="A23268">
        <v>-1.06671142575</v>
      </c>
      <c r="B23268">
        <v>-1.864076367413631</v>
      </c>
      <c r="C23268">
        <v>-2.7883495602864</v>
      </c>
      <c r="D23268">
        <v>-2.173628179809854</v>
      </c>
    </row>
    <row r="23269" spans="1:4">
      <c r="A23269">
        <v>-1.066467285125</v>
      </c>
      <c r="B23269">
        <v>-1.800124480593855</v>
      </c>
      <c r="C23269">
        <v>-2.800430316604739</v>
      </c>
      <c r="D23269">
        <v>-2.226002064304814</v>
      </c>
    </row>
    <row r="23270" spans="1:4">
      <c r="A23270">
        <v>-1.0662231445</v>
      </c>
      <c r="B23270">
        <v>-1.734570216175153</v>
      </c>
      <c r="C23270">
        <v>-2.81005238064593</v>
      </c>
      <c r="D23270">
        <v>-2.27643500815507</v>
      </c>
    </row>
    <row r="23271" spans="1:4">
      <c r="A23271">
        <v>-1.065979003875</v>
      </c>
      <c r="B23271">
        <v>-1.667470948272763</v>
      </c>
      <c r="C23271">
        <v>-2.817206448823609</v>
      </c>
      <c r="D23271">
        <v>-2.324882160473437</v>
      </c>
    </row>
    <row r="23272" spans="1:4">
      <c r="A23272">
        <v>-1.06573486325</v>
      </c>
      <c r="B23272">
        <v>-1.598885447867598</v>
      </c>
      <c r="C23272">
        <v>-2.821885385437217</v>
      </c>
      <c r="D23272">
        <v>-2.371300372164522</v>
      </c>
    </row>
    <row r="23273" spans="1:4">
      <c r="A23273">
        <v>-1.065490722625</v>
      </c>
      <c r="B23273">
        <v>-1.528873829285557</v>
      </c>
      <c r="C23273">
        <v>-2.824084230368987</v>
      </c>
      <c r="D23273">
        <v>-2.415648259621749</v>
      </c>
    </row>
    <row r="23274" spans="1:4">
      <c r="A23274">
        <v>-1.065246582</v>
      </c>
      <c r="B23274">
        <v>-1.457497498122705</v>
      </c>
      <c r="C23274">
        <v>-2.823800193784495</v>
      </c>
      <c r="D23274">
        <v>-2.457886222399559</v>
      </c>
    </row>
    <row r="23275" spans="1:4">
      <c r="A23275">
        <v>-1.065002441375</v>
      </c>
      <c r="B23275">
        <v>-1.384819094000683</v>
      </c>
      <c r="C23275">
        <v>-2.821032671527139</v>
      </c>
      <c r="D23275">
        <v>-2.497976508576846</v>
      </c>
    </row>
    <row r="23276" spans="1:4">
      <c r="A23276">
        <v>-1.06475830075</v>
      </c>
      <c r="B23276">
        <v>-1.310902444389227</v>
      </c>
      <c r="C23276">
        <v>-2.81578323797231</v>
      </c>
      <c r="D23276">
        <v>-2.53588320947352</v>
      </c>
    </row>
    <row r="23277" spans="1:4">
      <c r="A23277">
        <v>-1.064514160125</v>
      </c>
      <c r="B23277">
        <v>-1.235812505116237</v>
      </c>
      <c r="C23277">
        <v>-2.808055669681281</v>
      </c>
      <c r="D23277">
        <v>-2.57157233523319</v>
      </c>
    </row>
    <row r="23278" spans="1:4">
      <c r="A23278">
        <v>-1.0642700195</v>
      </c>
      <c r="B23278">
        <v>-1.15961529627988</v>
      </c>
      <c r="C23278">
        <v>-2.797855903773954</v>
      </c>
      <c r="D23278">
        <v>-2.605011804950018</v>
      </c>
    </row>
    <row r="23279" spans="1:4">
      <c r="A23279">
        <v>-1.064025878875</v>
      </c>
      <c r="B23279">
        <v>-1.082377861591659</v>
      </c>
      <c r="C23279">
        <v>-2.785192063360376</v>
      </c>
      <c r="D23279">
        <v>-2.636171511940682</v>
      </c>
    </row>
    <row r="23280" spans="1:4">
      <c r="A23280">
        <v>-1.06378173825</v>
      </c>
      <c r="B23280">
        <v>-1.00416819034133</v>
      </c>
      <c r="C23280">
        <v>-2.770074450547226</v>
      </c>
      <c r="D23280">
        <v>-2.665023320866528</v>
      </c>
    </row>
    <row r="23281" spans="1:4">
      <c r="A23281">
        <v>-1.063537597625</v>
      </c>
      <c r="B23281">
        <v>-0.9250551693366298</v>
      </c>
      <c r="C23281">
        <v>-2.7525155313937</v>
      </c>
      <c r="D23281">
        <v>-2.691541114933362</v>
      </c>
    </row>
    <row r="23282" spans="1:4">
      <c r="A23282">
        <v>-1.063293457</v>
      </c>
      <c r="B23282">
        <v>-0.8451085233673246</v>
      </c>
      <c r="C23282">
        <v>-2.732529922224113</v>
      </c>
      <c r="D23282">
        <v>-2.715700820809977</v>
      </c>
    </row>
    <row r="23283" spans="1:4">
      <c r="A23283">
        <v>-1.063049316375</v>
      </c>
      <c r="B23283">
        <v>-0.7643987479867378</v>
      </c>
      <c r="C23283">
        <v>-2.710134378563407</v>
      </c>
      <c r="D23283">
        <v>-2.737480412009137</v>
      </c>
    </row>
    <row r="23284" spans="1:4">
      <c r="A23284">
        <v>-1.06280517575</v>
      </c>
      <c r="B23284">
        <v>-0.6829970503960766</v>
      </c>
      <c r="C23284">
        <v>-2.685347802576621</v>
      </c>
      <c r="D23284">
        <v>-2.756859943843518</v>
      </c>
    </row>
    <row r="23285" spans="1:4">
      <c r="A23285">
        <v>-1.062561035125</v>
      </c>
      <c r="B23285">
        <v>-0.600975287199501</v>
      </c>
      <c r="C23285">
        <v>-2.658191199843462</v>
      </c>
      <c r="D23285">
        <v>-2.773821568040875</v>
      </c>
    </row>
    <row r="23286" spans="1:4">
      <c r="A23286">
        <v>-1.0623168945</v>
      </c>
      <c r="B23286">
        <v>-0.5184059020865128</v>
      </c>
      <c r="C23286">
        <v>-2.62868768075336</v>
      </c>
      <c r="D23286">
        <v>-2.7883495602864</v>
      </c>
    </row>
    <row r="23287" spans="1:4">
      <c r="A23287">
        <v>-1.062072753875</v>
      </c>
      <c r="B23287">
        <v>-0.4353618580160445</v>
      </c>
      <c r="C23287">
        <v>-2.596862430229481</v>
      </c>
      <c r="D23287">
        <v>-2.800430316604739</v>
      </c>
    </row>
    <row r="23288" spans="1:4">
      <c r="A23288">
        <v>-1.06182861325</v>
      </c>
      <c r="B23288">
        <v>-0.3519165786087432</v>
      </c>
      <c r="C23288">
        <v>-2.562742694522225</v>
      </c>
      <c r="D23288">
        <v>-2.81005238064593</v>
      </c>
    </row>
    <row r="23289" spans="1:4">
      <c r="A23289">
        <v>-1.061584472625</v>
      </c>
      <c r="B23289">
        <v>-0.2681438788356497</v>
      </c>
      <c r="C23289">
        <v>-2.526357757479425</v>
      </c>
      <c r="D23289">
        <v>-2.817206448823609</v>
      </c>
    </row>
    <row r="23290" spans="1:4">
      <c r="A23290">
        <v>-1.061340332</v>
      </c>
      <c r="B23290">
        <v>-0.1841179014779297</v>
      </c>
      <c r="C23290">
        <v>-2.487738912035856</v>
      </c>
      <c r="D23290">
        <v>-2.821885385437217</v>
      </c>
    </row>
    <row r="23291" spans="1:4">
      <c r="A23291">
        <v>-1.061096191375</v>
      </c>
      <c r="B23291">
        <v>-0.09991305259066886</v>
      </c>
      <c r="C23291">
        <v>-2.446919440773354</v>
      </c>
      <c r="D23291">
        <v>-2.824084230368987</v>
      </c>
    </row>
    <row r="23292" spans="1:4">
      <c r="A23292">
        <v>-1.06085205075</v>
      </c>
      <c r="B23292">
        <v>-0.01560393391935473</v>
      </c>
      <c r="C23292">
        <v>-2.403934574925547</v>
      </c>
      <c r="D23292">
        <v>-2.823800193784495</v>
      </c>
    </row>
    <row r="23293" spans="1:4">
      <c r="A23293">
        <v>-1.060607910125</v>
      </c>
      <c r="B23293">
        <v>0.06873472190600736</v>
      </c>
      <c r="C23293">
        <v>-2.358821483866882</v>
      </c>
      <c r="D23293">
        <v>-2.821032671527139</v>
      </c>
    </row>
    <row r="23294" spans="1:4">
      <c r="A23294">
        <v>-1.0603637695</v>
      </c>
      <c r="B23294">
        <v>0.1530281177825412</v>
      </c>
      <c r="C23294">
        <v>-2.311619222100685</v>
      </c>
      <c r="D23294">
        <v>-2.81578323797231</v>
      </c>
    </row>
    <row r="23295" spans="1:4">
      <c r="A23295">
        <v>-1.060119628875</v>
      </c>
      <c r="B23295">
        <v>0.2372014598264665</v>
      </c>
      <c r="C23295">
        <v>-2.262368722651998</v>
      </c>
      <c r="D23295">
        <v>-2.808055669681281</v>
      </c>
    </row>
    <row r="23296" spans="1:4">
      <c r="A23296">
        <v>-1.05987548825</v>
      </c>
      <c r="B23296">
        <v>0.3211800203159135</v>
      </c>
      <c r="C23296">
        <v>-2.211112730321278</v>
      </c>
      <c r="D23296">
        <v>-2.797855903773954</v>
      </c>
    </row>
    <row r="23297" spans="1:4">
      <c r="A23297">
        <v>-1.059631347625</v>
      </c>
      <c r="B23297">
        <v>0.4048892078713858</v>
      </c>
      <c r="C23297">
        <v>-2.157895790273189</v>
      </c>
      <c r="D23297">
        <v>-2.785192063360376</v>
      </c>
    </row>
    <row r="23298" spans="1:4">
      <c r="A23298">
        <v>-1.059387207</v>
      </c>
      <c r="B23298">
        <v>0.4882546321680916</v>
      </c>
      <c r="C23298">
        <v>-2.102764200253052</v>
      </c>
      <c r="D23298">
        <v>-2.770074450547226</v>
      </c>
    </row>
    <row r="23299" spans="1:4">
      <c r="A23299">
        <v>-1.059143066375</v>
      </c>
      <c r="B23299">
        <v>0.5712021692737572</v>
      </c>
      <c r="C23299">
        <v>-2.045765969599572</v>
      </c>
      <c r="D23299">
        <v>-2.7525155313937</v>
      </c>
    </row>
    <row r="23300" spans="1:4">
      <c r="A23300">
        <v>-1.05889892575</v>
      </c>
      <c r="B23300">
        <v>0.653658029492948</v>
      </c>
      <c r="C23300">
        <v>-1.986950781748362</v>
      </c>
      <c r="D23300">
        <v>-2.732529922224113</v>
      </c>
    </row>
    <row r="23301" spans="1:4">
      <c r="A23301">
        <v>-1.058654785125</v>
      </c>
      <c r="B23301">
        <v>0.7355488206811444</v>
      </c>
      <c r="C23301">
        <v>-1.92636994958764</v>
      </c>
      <c r="D23301">
        <v>-2.710134378563407</v>
      </c>
    </row>
    <row r="23302" spans="1:4">
      <c r="A23302">
        <v>-1.0584106445</v>
      </c>
      <c r="B23302">
        <v>0.8168016158816502</v>
      </c>
      <c r="C23302">
        <v>-1.864076367413631</v>
      </c>
      <c r="D23302">
        <v>-2.685347802576621</v>
      </c>
    </row>
    <row r="23303" spans="1:4">
      <c r="A23303">
        <v>-1.058166503875</v>
      </c>
      <c r="B23303">
        <v>0.8973440178994972</v>
      </c>
      <c r="C23303">
        <v>-1.800124480593855</v>
      </c>
      <c r="D23303">
        <v>-2.658191199843462</v>
      </c>
    </row>
    <row r="23304" spans="1:4">
      <c r="A23304">
        <v>-1.05792236325</v>
      </c>
      <c r="B23304">
        <v>0.9771042220262566</v>
      </c>
      <c r="C23304">
        <v>-1.734570216175153</v>
      </c>
      <c r="D23304">
        <v>-2.62868768075336</v>
      </c>
    </row>
    <row r="23305" spans="1:4">
      <c r="A23305">
        <v>-1.057678222625</v>
      </c>
      <c r="B23305">
        <v>1.056011084649548</v>
      </c>
      <c r="C23305">
        <v>-1.667470948272763</v>
      </c>
      <c r="D23305">
        <v>-2.596862430229481</v>
      </c>
    </row>
    <row r="23306" spans="1:4">
      <c r="A23306">
        <v>-1.057434082</v>
      </c>
      <c r="B23306">
        <v>1.133994182455471</v>
      </c>
      <c r="C23306">
        <v>-1.598885447867598</v>
      </c>
      <c r="D23306">
        <v>-2.562742694522225</v>
      </c>
    </row>
    <row r="23307" spans="1:4">
      <c r="A23307">
        <v>-1.057189941375</v>
      </c>
      <c r="B23307">
        <v>1.21098387422292</v>
      </c>
      <c r="C23307">
        <v>-1.528873829285557</v>
      </c>
      <c r="D23307">
        <v>-2.526357757479425</v>
      </c>
    </row>
    <row r="23308" spans="1:4">
      <c r="A23308">
        <v>-1.05694580075</v>
      </c>
      <c r="B23308">
        <v>1.286911373205998</v>
      </c>
      <c r="C23308">
        <v>-1.457497498122705</v>
      </c>
      <c r="D23308">
        <v>-2.487738912035856</v>
      </c>
    </row>
    <row r="23309" spans="1:4">
      <c r="A23309">
        <v>-1.056701660125</v>
      </c>
      <c r="B23309">
        <v>1.361708796499389</v>
      </c>
      <c r="C23309">
        <v>-1.384819094000683</v>
      </c>
      <c r="D23309">
        <v>-2.446919440773354</v>
      </c>
    </row>
    <row r="23310" spans="1:4">
      <c r="A23310">
        <v>-1.0564575195</v>
      </c>
      <c r="B23310">
        <v>1.435309233414591</v>
      </c>
      <c r="C23310">
        <v>-1.310902444389227</v>
      </c>
      <c r="D23310">
        <v>-2.403934574925547</v>
      </c>
    </row>
    <row r="23311" spans="1:4">
      <c r="A23311">
        <v>-1.056213378875</v>
      </c>
      <c r="B23311">
        <v>1.507646801430164</v>
      </c>
      <c r="C23311">
        <v>-1.235812505116237</v>
      </c>
      <c r="D23311">
        <v>-2.358821483866882</v>
      </c>
    </row>
    <row r="23312" spans="1:4">
      <c r="A23312">
        <v>-1.05596923825</v>
      </c>
      <c r="B23312">
        <v>1.578656709230574</v>
      </c>
      <c r="C23312">
        <v>-1.15961529627988</v>
      </c>
      <c r="D23312">
        <v>-2.311619222100685</v>
      </c>
    </row>
    <row r="23313" spans="1:4">
      <c r="A23313">
        <v>-1.055725097625</v>
      </c>
      <c r="B23313">
        <v>1.648275317224251</v>
      </c>
      <c r="C23313">
        <v>-1.082377861591659</v>
      </c>
      <c r="D23313">
        <v>-2.262368722651998</v>
      </c>
    </row>
    <row r="23314" spans="1:4">
      <c r="A23314">
        <v>-1.055480957</v>
      </c>
      <c r="B23314">
        <v>1.716440183144939</v>
      </c>
      <c r="C23314">
        <v>-1.00416819034133</v>
      </c>
      <c r="D23314">
        <v>-2.211112730321278</v>
      </c>
    </row>
    <row r="23315" spans="1:4">
      <c r="A23315">
        <v>-1.055236816375</v>
      </c>
      <c r="B23315">
        <v>1.783090131994523</v>
      </c>
      <c r="C23315">
        <v>-0.9250551693366298</v>
      </c>
      <c r="D23315">
        <v>-2.157895790273189</v>
      </c>
    </row>
    <row r="23316" spans="1:4">
      <c r="A23316">
        <v>-1.05499267575</v>
      </c>
      <c r="B23316">
        <v>1.848165309094027</v>
      </c>
      <c r="C23316">
        <v>-0.8451085233673246</v>
      </c>
      <c r="D23316">
        <v>-2.102764200253052</v>
      </c>
    </row>
    <row r="23317" spans="1:4">
      <c r="A23317">
        <v>-1.054748535125</v>
      </c>
      <c r="B23317">
        <v>1.911607223416951</v>
      </c>
      <c r="C23317">
        <v>-0.7643987479867378</v>
      </c>
      <c r="D23317">
        <v>-2.045765969599572</v>
      </c>
    </row>
    <row r="23318" spans="1:4">
      <c r="A23318">
        <v>-1.0545043945</v>
      </c>
      <c r="B23318">
        <v>1.973358808736075</v>
      </c>
      <c r="C23318">
        <v>-0.6829970503960766</v>
      </c>
      <c r="D23318">
        <v>-1.986950781748362</v>
      </c>
    </row>
    <row r="23319" spans="1:4">
      <c r="A23319">
        <v>-1.054260253875</v>
      </c>
      <c r="B23319">
        <v>2.033364482834174</v>
      </c>
      <c r="C23319">
        <v>-0.600975287199501</v>
      </c>
      <c r="D23319">
        <v>-1.92636994958764</v>
      </c>
    </row>
    <row r="23320" spans="1:4">
      <c r="A23320">
        <v>-1.05401611325</v>
      </c>
      <c r="B23320">
        <v>2.091570186217428</v>
      </c>
      <c r="C23320">
        <v>-0.5184059020865128</v>
      </c>
      <c r="D23320">
        <v>-1.864076367413631</v>
      </c>
    </row>
    <row r="23321" spans="1:4">
      <c r="A23321">
        <v>-1.053771972625</v>
      </c>
      <c r="B23321">
        <v>2.147923432899886</v>
      </c>
      <c r="C23321">
        <v>-0.4353618580160445</v>
      </c>
      <c r="D23321">
        <v>-1.800124480593855</v>
      </c>
    </row>
    <row r="23322" spans="1:4">
      <c r="A23322">
        <v>-1.053527832</v>
      </c>
      <c r="B23322">
        <v>2.202373357340243</v>
      </c>
      <c r="C23322">
        <v>-0.3519165786087432</v>
      </c>
      <c r="D23322">
        <v>-1.734570216175153</v>
      </c>
    </row>
    <row r="23323" spans="1:4">
      <c r="A23323">
        <v>-1.053283691375</v>
      </c>
      <c r="B23323">
        <v>2.254870773194063</v>
      </c>
      <c r="C23323">
        <v>-0.2681438788356497</v>
      </c>
      <c r="D23323">
        <v>-1.667470948272763</v>
      </c>
    </row>
    <row r="23324" spans="1:4">
      <c r="A23324">
        <v>-1.05303955075</v>
      </c>
      <c r="B23324">
        <v>2.305368206914713</v>
      </c>
      <c r="C23324">
        <v>-0.1841179014779297</v>
      </c>
      <c r="D23324">
        <v>-1.598885447867598</v>
      </c>
    </row>
    <row r="23325" spans="1:4">
      <c r="A23325">
        <v>-1.052795410125</v>
      </c>
      <c r="B23325">
        <v>2.353819931342615</v>
      </c>
      <c r="C23325">
        <v>-0.09991305259066886</v>
      </c>
      <c r="D23325">
        <v>-1.528873829285557</v>
      </c>
    </row>
    <row r="23326" spans="1:4">
      <c r="A23326">
        <v>-1.0525512695</v>
      </c>
      <c r="B23326">
        <v>2.400182038312486</v>
      </c>
      <c r="C23326">
        <v>-0.01560393391935473</v>
      </c>
      <c r="D23326">
        <v>-1.457497498122705</v>
      </c>
    </row>
    <row r="23327" spans="1:4">
      <c r="A23327">
        <v>-1.052307128875</v>
      </c>
      <c r="B23327">
        <v>2.444412449908229</v>
      </c>
      <c r="C23327">
        <v>0.06873472190600736</v>
      </c>
      <c r="D23327">
        <v>-1.384819094000683</v>
      </c>
    </row>
    <row r="23328" spans="1:4">
      <c r="A23328">
        <v>-1.05206298825</v>
      </c>
      <c r="B23328">
        <v>2.486470962795648</v>
      </c>
      <c r="C23328">
        <v>0.1530281177825412</v>
      </c>
      <c r="D23328">
        <v>-1.310902444389227</v>
      </c>
    </row>
    <row r="23329" spans="1:4">
      <c r="A23329">
        <v>-1.051818847625</v>
      </c>
      <c r="B23329">
        <v>2.526319308315487</v>
      </c>
      <c r="C23329">
        <v>0.2372014598264665</v>
      </c>
      <c r="D23329">
        <v>-1.235812505116237</v>
      </c>
    </row>
    <row r="23330" spans="1:4">
      <c r="A23330">
        <v>-1.051574707</v>
      </c>
      <c r="B23330">
        <v>2.563921150779342</v>
      </c>
      <c r="C23330">
        <v>0.3211800203159135</v>
      </c>
      <c r="D23330">
        <v>-1.15961529627988</v>
      </c>
    </row>
    <row r="23331" spans="1:4">
      <c r="A23331">
        <v>-1.051330566375</v>
      </c>
      <c r="B23331">
        <v>2.59924214893137</v>
      </c>
      <c r="C23331">
        <v>0.4048892078713858</v>
      </c>
      <c r="D23331">
        <v>-1.082377861591659</v>
      </c>
    </row>
    <row r="23332" spans="1:4">
      <c r="A23332">
        <v>-1.05108642575</v>
      </c>
      <c r="B23332">
        <v>2.632249981747627</v>
      </c>
      <c r="C23332">
        <v>0.4882546321680916</v>
      </c>
      <c r="D23332">
        <v>-1.00416819034133</v>
      </c>
    </row>
    <row r="23333" spans="1:4">
      <c r="A23333">
        <v>-1.050842285125</v>
      </c>
      <c r="B23333">
        <v>2.662914371393211</v>
      </c>
      <c r="C23333">
        <v>0.5712021692737572</v>
      </c>
      <c r="D23333">
        <v>-0.9250551693366298</v>
      </c>
    </row>
    <row r="23334" spans="1:4">
      <c r="A23334">
        <v>-1.0505981445</v>
      </c>
      <c r="B23334">
        <v>2.691207116894188</v>
      </c>
      <c r="C23334">
        <v>0.653658029492948</v>
      </c>
      <c r="D23334">
        <v>-0.8451085233673246</v>
      </c>
    </row>
    <row r="23335" spans="1:4">
      <c r="A23335">
        <v>-1.050354003875</v>
      </c>
      <c r="B23335">
        <v>2.717102126281339</v>
      </c>
      <c r="C23335">
        <v>0.7355488206811444</v>
      </c>
      <c r="D23335">
        <v>-0.7643987479867378</v>
      </c>
    </row>
    <row r="23336" spans="1:4">
      <c r="A23336">
        <v>-1.05010986325</v>
      </c>
      <c r="B23336">
        <v>2.740575427045767</v>
      </c>
      <c r="C23336">
        <v>0.8168016158816502</v>
      </c>
      <c r="D23336">
        <v>-0.6829970503960766</v>
      </c>
    </row>
    <row r="23337" spans="1:4">
      <c r="A23337">
        <v>-1.049865722625</v>
      </c>
      <c r="B23337">
        <v>2.76160520553493</v>
      </c>
      <c r="C23337">
        <v>0.8973440178994972</v>
      </c>
      <c r="D23337">
        <v>-0.600975287199501</v>
      </c>
    </row>
    <row r="23338" spans="1:4">
      <c r="A23338">
        <v>-1.049621582</v>
      </c>
      <c r="B23338">
        <v>2.780171812894737</v>
      </c>
      <c r="C23338">
        <v>0.9771042220262566</v>
      </c>
      <c r="D23338">
        <v>-0.5184059020865128</v>
      </c>
    </row>
    <row r="23339" spans="1:4">
      <c r="A23339">
        <v>-1.049377441375</v>
      </c>
      <c r="B23339">
        <v>2.796257792763635</v>
      </c>
      <c r="C23339">
        <v>1.056011084649548</v>
      </c>
      <c r="D23339">
        <v>-0.4353618580160445</v>
      </c>
    </row>
    <row r="23340" spans="1:4">
      <c r="A23340">
        <v>-1.04913330075</v>
      </c>
      <c r="B23340">
        <v>2.809847897945322</v>
      </c>
      <c r="C23340">
        <v>1.133994182455471</v>
      </c>
      <c r="D23340">
        <v>-0.3519165786087432</v>
      </c>
    </row>
    <row r="23341" spans="1:4">
      <c r="A23341">
        <v>-1.048889160125</v>
      </c>
      <c r="B23341">
        <v>2.820929106299404</v>
      </c>
      <c r="C23341">
        <v>1.21098387422292</v>
      </c>
      <c r="D23341">
        <v>-0.2681438788356497</v>
      </c>
    </row>
    <row r="23342" spans="1:4">
      <c r="A23342">
        <v>-1.0486450195</v>
      </c>
      <c r="B23342">
        <v>2.829490629220689</v>
      </c>
      <c r="C23342">
        <v>1.286911373205998</v>
      </c>
      <c r="D23342">
        <v>-0.1841179014779297</v>
      </c>
    </row>
    <row r="23343" spans="1:4">
      <c r="A23343">
        <v>-1.048400878875</v>
      </c>
      <c r="B23343">
        <v>2.835523923387683</v>
      </c>
      <c r="C23343">
        <v>1.361708796499389</v>
      </c>
      <c r="D23343">
        <v>-0.09991305259066886</v>
      </c>
    </row>
    <row r="23344" spans="1:4">
      <c r="A23344">
        <v>-1.04815673825</v>
      </c>
      <c r="B23344">
        <v>2.839022701742526</v>
      </c>
      <c r="C23344">
        <v>1.435309233414591</v>
      </c>
      <c r="D23344">
        <v>-0.01560393391935473</v>
      </c>
    </row>
    <row r="23345" spans="1:4">
      <c r="A23345">
        <v>-1.047912597625</v>
      </c>
      <c r="B23345">
        <v>2.839982947141348</v>
      </c>
      <c r="C23345">
        <v>1.507646801430164</v>
      </c>
      <c r="D23345">
        <v>0.06873472190600736</v>
      </c>
    </row>
    <row r="23346" spans="1:4">
      <c r="A23346">
        <v>-1.047668457</v>
      </c>
      <c r="B23346">
        <v>2.838402904420926</v>
      </c>
      <c r="C23346">
        <v>1.578656709230574</v>
      </c>
      <c r="D23346">
        <v>0.1530281177825412</v>
      </c>
    </row>
    <row r="23347" spans="1:4">
      <c r="A23347">
        <v>-1.047424316375</v>
      </c>
      <c r="B23347">
        <v>2.834283093110269</v>
      </c>
      <c r="C23347">
        <v>1.648275317224251</v>
      </c>
      <c r="D23347">
        <v>0.2372014598264665</v>
      </c>
    </row>
    <row r="23348" spans="1:4">
      <c r="A23348">
        <v>-1.04718017575</v>
      </c>
      <c r="B23348">
        <v>2.827626304127434</v>
      </c>
      <c r="C23348">
        <v>1.716440183144939</v>
      </c>
      <c r="D23348">
        <v>0.3211800203159135</v>
      </c>
    </row>
    <row r="23349" spans="1:4">
      <c r="A23349">
        <v>-1.046936035125</v>
      </c>
      <c r="B23349">
        <v>2.818437600393058</v>
      </c>
      <c r="C23349">
        <v>1.783090131994523</v>
      </c>
      <c r="D23349">
        <v>0.4048892078713858</v>
      </c>
    </row>
    <row r="23350" spans="1:4">
      <c r="A23350">
        <v>-1.0466918945</v>
      </c>
      <c r="B23350">
        <v>2.806724316032985</v>
      </c>
      <c r="C23350">
        <v>1.848165309094027</v>
      </c>
      <c r="D23350">
        <v>0.4882546321680916</v>
      </c>
    </row>
    <row r="23351" spans="1:4">
      <c r="A23351">
        <v>-1.046447753875</v>
      </c>
      <c r="B23351">
        <v>2.792496046118166</v>
      </c>
      <c r="C23351">
        <v>1.911607223416951</v>
      </c>
      <c r="D23351">
        <v>0.5712021692737572</v>
      </c>
    </row>
    <row r="23352" spans="1:4">
      <c r="A23352">
        <v>-1.04620361325</v>
      </c>
      <c r="B23352">
        <v>2.775764644713434</v>
      </c>
      <c r="C23352">
        <v>1.973358808736075</v>
      </c>
      <c r="D23352">
        <v>0.653658029492948</v>
      </c>
    </row>
    <row r="23353" spans="1:4">
      <c r="A23353">
        <v>-1.045959472625</v>
      </c>
      <c r="B23353">
        <v>2.756544212973818</v>
      </c>
      <c r="C23353">
        <v>2.033364482834174</v>
      </c>
      <c r="D23353">
        <v>0.7355488206811444</v>
      </c>
    </row>
    <row r="23354" spans="1:4">
      <c r="A23354">
        <v>-1.045715332</v>
      </c>
      <c r="B23354">
        <v>2.734851088282672</v>
      </c>
      <c r="C23354">
        <v>2.091570186217428</v>
      </c>
      <c r="D23354">
        <v>0.8168016158816502</v>
      </c>
    </row>
    <row r="23355" spans="1:4">
      <c r="A23355">
        <v>-1.045471191375</v>
      </c>
      <c r="B23355">
        <v>2.710703831082562</v>
      </c>
      <c r="C23355">
        <v>2.147923432899886</v>
      </c>
      <c r="D23355">
        <v>0.8973440178994972</v>
      </c>
    </row>
    <row r="23356" spans="1:4">
      <c r="A23356">
        <v>-1.04522705075</v>
      </c>
      <c r="B23356">
        <v>2.684123212754885</v>
      </c>
      <c r="C23356">
        <v>2.202373357340243</v>
      </c>
      <c r="D23356">
        <v>0.9771042220262566</v>
      </c>
    </row>
    <row r="23357" spans="1:4">
      <c r="A23357">
        <v>-1.044982910125</v>
      </c>
      <c r="B23357">
        <v>2.655132194310675</v>
      </c>
      <c r="C23357">
        <v>2.254870773194063</v>
      </c>
      <c r="D23357">
        <v>1.056011084649548</v>
      </c>
    </row>
    <row r="23358" spans="1:4">
      <c r="A23358">
        <v>-1.0447387695</v>
      </c>
      <c r="B23358">
        <v>2.623755903350478</v>
      </c>
      <c r="C23358">
        <v>2.305368206914713</v>
      </c>
      <c r="D23358">
        <v>1.133994182455471</v>
      </c>
    </row>
    <row r="23359" spans="1:4">
      <c r="A23359">
        <v>-1.044494628875</v>
      </c>
      <c r="B23359">
        <v>2.590021633882901</v>
      </c>
      <c r="C23359">
        <v>2.353819931342615</v>
      </c>
      <c r="D23359">
        <v>1.21098387422292</v>
      </c>
    </row>
    <row r="23360" spans="1:4">
      <c r="A23360">
        <v>-1.04425048825</v>
      </c>
      <c r="B23360">
        <v>2.553958790771278</v>
      </c>
      <c r="C23360">
        <v>2.400182038312486</v>
      </c>
      <c r="D23360">
        <v>1.286911373205998</v>
      </c>
    </row>
    <row r="23361" spans="1:4">
      <c r="A23361">
        <v>-1.044006347625</v>
      </c>
      <c r="B23361">
        <v>2.51559888921917</v>
      </c>
      <c r="C23361">
        <v>2.444412449908229</v>
      </c>
      <c r="D23361">
        <v>1.361708796499389</v>
      </c>
    </row>
    <row r="23362" spans="1:4">
      <c r="A23362">
        <v>-1.043762207</v>
      </c>
      <c r="B23362">
        <v>2.474975529391176</v>
      </c>
      <c r="C23362">
        <v>2.486470962795648</v>
      </c>
      <c r="D23362">
        <v>1.435309233414591</v>
      </c>
    </row>
    <row r="23363" spans="1:4">
      <c r="A23363">
        <v>-1.043518066375</v>
      </c>
      <c r="B23363">
        <v>2.432124345601864</v>
      </c>
      <c r="C23363">
        <v>2.526319308315487</v>
      </c>
      <c r="D23363">
        <v>1.507646801430164</v>
      </c>
    </row>
    <row r="23364" spans="1:4">
      <c r="A23364">
        <v>-1.04327392575</v>
      </c>
      <c r="B23364">
        <v>2.387082991977329</v>
      </c>
      <c r="C23364">
        <v>2.563921150779342</v>
      </c>
      <c r="D23364">
        <v>1.578656709230574</v>
      </c>
    </row>
    <row r="23365" spans="1:4">
      <c r="A23365">
        <v>-1.043029785125</v>
      </c>
      <c r="B23365">
        <v>2.339891120334053</v>
      </c>
      <c r="C23365">
        <v>2.59924214893137</v>
      </c>
      <c r="D23365">
        <v>1.648275317224251</v>
      </c>
    </row>
    <row r="23366" spans="1:4">
      <c r="A23366">
        <v>-1.0427856445</v>
      </c>
      <c r="B23366">
        <v>2.290590312753647</v>
      </c>
      <c r="C23366">
        <v>2.632249981747627</v>
      </c>
      <c r="D23366">
        <v>1.716440183144939</v>
      </c>
    </row>
    <row r="23367" spans="1:4">
      <c r="A23367">
        <v>-1.042541503875</v>
      </c>
      <c r="B23367">
        <v>2.239224082957719</v>
      </c>
      <c r="C23367">
        <v>2.662914371393211</v>
      </c>
      <c r="D23367">
        <v>1.783090131994523</v>
      </c>
    </row>
    <row r="23368" spans="1:4">
      <c r="A23368">
        <v>-1.04229736325</v>
      </c>
      <c r="B23368">
        <v>2.185837811936743</v>
      </c>
      <c r="C23368">
        <v>2.691207116894188</v>
      </c>
      <c r="D23368">
        <v>1.848165309094027</v>
      </c>
    </row>
    <row r="23369" spans="1:4">
      <c r="A23369">
        <v>-1.042053222625</v>
      </c>
      <c r="B23369">
        <v>2.13047872152867</v>
      </c>
      <c r="C23369">
        <v>2.717102126281339</v>
      </c>
      <c r="D23369">
        <v>1.911607223416951</v>
      </c>
    </row>
    <row r="23370" spans="1:4">
      <c r="A23370">
        <v>-1.041809082</v>
      </c>
      <c r="B23370">
        <v>2.073195828145289</v>
      </c>
      <c r="C23370">
        <v>2.740575427045767</v>
      </c>
      <c r="D23370">
        <v>1.973358808736075</v>
      </c>
    </row>
    <row r="23371" spans="1:4">
      <c r="A23371">
        <v>-1.041564941375</v>
      </c>
      <c r="B23371">
        <v>2.01403990288227</v>
      </c>
      <c r="C23371">
        <v>2.76160520553493</v>
      </c>
      <c r="D23371">
        <v>2.033364482834174</v>
      </c>
    </row>
    <row r="23372" spans="1:4">
      <c r="A23372">
        <v>-1.04132080075</v>
      </c>
      <c r="B23372">
        <v>1.953063425766326</v>
      </c>
      <c r="C23372">
        <v>2.780171812894737</v>
      </c>
      <c r="D23372">
        <v>2.091570186217428</v>
      </c>
    </row>
    <row r="23373" spans="1:4">
      <c r="A23373">
        <v>-1.041076660125</v>
      </c>
      <c r="B23373">
        <v>1.890320538236056</v>
      </c>
      <c r="C23373">
        <v>2.796257792763635</v>
      </c>
      <c r="D23373">
        <v>2.147923432899886</v>
      </c>
    </row>
    <row r="23374" spans="1:4">
      <c r="A23374">
        <v>-1.0408325195</v>
      </c>
      <c r="B23374">
        <v>1.825866998606422</v>
      </c>
      <c r="C23374">
        <v>2.809847897945322</v>
      </c>
      <c r="D23374">
        <v>2.202373357340243</v>
      </c>
    </row>
    <row r="23375" spans="1:4">
      <c r="A23375">
        <v>-1.040588378875</v>
      </c>
      <c r="B23375">
        <v>1.759760132258355</v>
      </c>
      <c r="C23375">
        <v>2.820929106299404</v>
      </c>
      <c r="D23375">
        <v>2.254870773194063</v>
      </c>
    </row>
    <row r="23376" spans="1:4">
      <c r="A23376">
        <v>-1.04034423825</v>
      </c>
      <c r="B23376">
        <v>1.692058778212972</v>
      </c>
      <c r="C23376">
        <v>2.829490629220689</v>
      </c>
      <c r="D23376">
        <v>2.305368206914713</v>
      </c>
    </row>
    <row r="23377" spans="1:4">
      <c r="A23377">
        <v>-1.040100097625</v>
      </c>
      <c r="B23377">
        <v>1.622823241460448</v>
      </c>
      <c r="C23377">
        <v>2.835523923387683</v>
      </c>
      <c r="D23377">
        <v>2.353819931342615</v>
      </c>
    </row>
    <row r="23378" spans="1:4">
      <c r="A23378">
        <v>-1.039855957</v>
      </c>
      <c r="B23378">
        <v>1.552115238287632</v>
      </c>
      <c r="C23378">
        <v>2.839022701742526</v>
      </c>
      <c r="D23378">
        <v>2.400182038312486</v>
      </c>
    </row>
    <row r="23379" spans="1:4">
      <c r="A23379">
        <v>-1.039611816375</v>
      </c>
      <c r="B23379">
        <v>1.479997838089809</v>
      </c>
      <c r="C23379">
        <v>2.839982947141348</v>
      </c>
      <c r="D23379">
        <v>2.444412449908229</v>
      </c>
    </row>
    <row r="23380" spans="1:4">
      <c r="A23380">
        <v>-1.03936767575</v>
      </c>
      <c r="B23380">
        <v>1.406535415357064</v>
      </c>
      <c r="C23380">
        <v>2.838402904420926</v>
      </c>
      <c r="D23380">
        <v>2.486470962795648</v>
      </c>
    </row>
    <row r="23381" spans="1:4">
      <c r="A23381">
        <v>-1.039123535125</v>
      </c>
      <c r="B23381">
        <v>1.331793585742783</v>
      </c>
      <c r="C23381">
        <v>2.834283093110269</v>
      </c>
      <c r="D23381">
        <v>2.526319308315487</v>
      </c>
    </row>
    <row r="23382" spans="1:4">
      <c r="A23382">
        <v>-1.0388793945</v>
      </c>
      <c r="B23382">
        <v>1.255839150211572</v>
      </c>
      <c r="C23382">
        <v>2.827626304127434</v>
      </c>
      <c r="D23382">
        <v>2.563921150779342</v>
      </c>
    </row>
    <row r="23383" spans="1:4">
      <c r="A23383">
        <v>-1.038635253875</v>
      </c>
      <c r="B23383">
        <v>1.17874003388813</v>
      </c>
      <c r="C23383">
        <v>2.818437600393058</v>
      </c>
      <c r="D23383">
        <v>2.59924214893137</v>
      </c>
    </row>
    <row r="23384" spans="1:4">
      <c r="A23384">
        <v>-1.03839111325</v>
      </c>
      <c r="B23384">
        <v>1.100565233530987</v>
      </c>
      <c r="C23384">
        <v>2.806724316032985</v>
      </c>
      <c r="D23384">
        <v>2.632249981747627</v>
      </c>
    </row>
    <row r="23385" spans="1:4">
      <c r="A23385">
        <v>-1.038146972625</v>
      </c>
      <c r="B23385">
        <v>1.02138474341415</v>
      </c>
      <c r="C23385">
        <v>2.792496046118166</v>
      </c>
      <c r="D23385">
        <v>2.662914371393211</v>
      </c>
    </row>
    <row r="23386" spans="1:4">
      <c r="A23386">
        <v>-1.037902832</v>
      </c>
      <c r="B23386">
        <v>0.9412695046250096</v>
      </c>
      <c r="C23386">
        <v>2.775764644713434</v>
      </c>
      <c r="D23386">
        <v>2.691207116894188</v>
      </c>
    </row>
    <row r="23387" spans="1:4">
      <c r="A23387">
        <v>-1.037658691375</v>
      </c>
      <c r="B23387">
        <v>0.8602913343068624</v>
      </c>
      <c r="C23387">
        <v>2.756544212973818</v>
      </c>
      <c r="D23387">
        <v>2.717102126281339</v>
      </c>
    </row>
    <row r="23388" spans="1:4">
      <c r="A23388">
        <v>-1.03741455075</v>
      </c>
      <c r="B23388">
        <v>0.778522863658992</v>
      </c>
      <c r="C23388">
        <v>2.734851088282672</v>
      </c>
      <c r="D23388">
        <v>2.740575427045767</v>
      </c>
    </row>
    <row r="23389" spans="1:4">
      <c r="A23389">
        <v>-1.037170410125</v>
      </c>
      <c r="B23389">
        <v>0.6960374769938055</v>
      </c>
      <c r="C23389">
        <v>2.710703831082562</v>
      </c>
      <c r="D23389">
        <v>2.76160520553493</v>
      </c>
    </row>
    <row r="23390" spans="1:4">
      <c r="A23390">
        <v>-1.0369262695</v>
      </c>
      <c r="B23390">
        <v>0.6129092399575801</v>
      </c>
      <c r="C23390">
        <v>2.684123212754885</v>
      </c>
      <c r="D23390">
        <v>2.780171812894737</v>
      </c>
    </row>
    <row r="23391" spans="1:4">
      <c r="A23391">
        <v>-1.036682128875</v>
      </c>
      <c r="B23391">
        <v>0.5292128361439568</v>
      </c>
      <c r="C23391">
        <v>2.655132194310675</v>
      </c>
      <c r="D23391">
        <v>2.796257792763635</v>
      </c>
    </row>
    <row r="23392" spans="1:4">
      <c r="A23392">
        <v>-1.03643798825</v>
      </c>
      <c r="B23392">
        <v>0.4450235019601862</v>
      </c>
      <c r="C23392">
        <v>2.623755903350478</v>
      </c>
      <c r="D23392">
        <v>2.809847897945322</v>
      </c>
    </row>
    <row r="23393" spans="1:4">
      <c r="A23393">
        <v>-1.036193847625</v>
      </c>
      <c r="B23393">
        <v>0.3604169555703222</v>
      </c>
      <c r="C23393">
        <v>2.590021633882901</v>
      </c>
      <c r="D23393">
        <v>2.820929106299404</v>
      </c>
    </row>
    <row r="23394" spans="1:4">
      <c r="A23394">
        <v>-1.035949707</v>
      </c>
      <c r="B23394">
        <v>0.2754693323421971</v>
      </c>
      <c r="C23394">
        <v>2.553958790771278</v>
      </c>
      <c r="D23394">
        <v>2.829490629220689</v>
      </c>
    </row>
    <row r="23395" spans="1:4">
      <c r="A23395">
        <v>-1.035705566375</v>
      </c>
      <c r="B23395">
        <v>0.190257113759432</v>
      </c>
      <c r="C23395">
        <v>2.51559888921917</v>
      </c>
      <c r="D23395">
        <v>2.835523923387683</v>
      </c>
    </row>
    <row r="23396" spans="1:4">
      <c r="A23396">
        <v>-1.03546142575</v>
      </c>
      <c r="B23396">
        <v>0.1048570597093176</v>
      </c>
      <c r="C23396">
        <v>2.474975529391176</v>
      </c>
      <c r="D23396">
        <v>2.839022701742526</v>
      </c>
    </row>
    <row r="23397" spans="1:4">
      <c r="A23397">
        <v>-1.035217285125</v>
      </c>
      <c r="B23397">
        <v>0.01934614048345778</v>
      </c>
      <c r="C23397">
        <v>2.432124345601864</v>
      </c>
      <c r="D23397">
        <v>2.839982947141348</v>
      </c>
    </row>
    <row r="23398" spans="1:4">
      <c r="A23398">
        <v>-1.0349731445</v>
      </c>
      <c r="B23398">
        <v>-0.0661985338466745</v>
      </c>
      <c r="C23398">
        <v>2.387082991977329</v>
      </c>
      <c r="D23398">
        <v>2.838402904420926</v>
      </c>
    </row>
    <row r="23399" spans="1:4">
      <c r="A23399">
        <v>-1.034729003875</v>
      </c>
      <c r="B23399">
        <v>-0.1516997826463594</v>
      </c>
      <c r="C23399">
        <v>2.339891120334053</v>
      </c>
      <c r="D23399">
        <v>2.834283093110269</v>
      </c>
    </row>
    <row r="23400" spans="1:4">
      <c r="A23400">
        <v>-1.03448486325</v>
      </c>
      <c r="B23400">
        <v>-0.2370804244443691</v>
      </c>
      <c r="C23400">
        <v>2.290590312753647</v>
      </c>
      <c r="D23400">
        <v>2.827626304127434</v>
      </c>
    </row>
    <row r="23401" spans="1:4">
      <c r="A23401">
        <v>-1.034240722625</v>
      </c>
      <c r="B23401">
        <v>-0.3222633449308969</v>
      </c>
      <c r="C23401">
        <v>2.239224082957719</v>
      </c>
      <c r="D23401">
        <v>2.818437600393058</v>
      </c>
    </row>
    <row r="23402" spans="1:4">
      <c r="A23402">
        <v>-1.033996582</v>
      </c>
      <c r="B23402">
        <v>-0.4071715701457438</v>
      </c>
      <c r="C23402">
        <v>2.185837811936743</v>
      </c>
      <c r="D23402">
        <v>2.806724316032985</v>
      </c>
    </row>
    <row r="23403" spans="1:4">
      <c r="A23403">
        <v>-1.033752441375</v>
      </c>
      <c r="B23403">
        <v>-0.4917283318550973</v>
      </c>
      <c r="C23403">
        <v>2.13047872152867</v>
      </c>
      <c r="D23403">
        <v>2.792496046118166</v>
      </c>
    </row>
    <row r="23404" spans="1:4">
      <c r="A23404">
        <v>-1.03350830075</v>
      </c>
      <c r="B23404">
        <v>-0.5758571409839872</v>
      </c>
      <c r="C23404">
        <v>2.073195828145289</v>
      </c>
      <c r="D23404">
        <v>2.775764644713434</v>
      </c>
    </row>
    <row r="23405" spans="1:4">
      <c r="A23405">
        <v>-1.033264160125</v>
      </c>
      <c r="B23405">
        <v>-0.6594818536786434</v>
      </c>
      <c r="C23405">
        <v>2.01403990288227</v>
      </c>
      <c r="D23405">
        <v>2.756544212973818</v>
      </c>
    </row>
    <row r="23406" spans="1:4">
      <c r="A23406">
        <v>-1.0330200195</v>
      </c>
      <c r="B23406">
        <v>-0.7425267423653752</v>
      </c>
      <c r="C23406">
        <v>1.953063425766326</v>
      </c>
      <c r="D23406">
        <v>2.734851088282672</v>
      </c>
    </row>
    <row r="23407" spans="1:4">
      <c r="A23407">
        <v>-1.032775878875</v>
      </c>
      <c r="B23407">
        <v>-0.8249165646930227</v>
      </c>
      <c r="C23407">
        <v>1.890320538236056</v>
      </c>
      <c r="D23407">
        <v>2.710703831082562</v>
      </c>
    </row>
    <row r="23408" spans="1:4">
      <c r="A23408">
        <v>-1.03253173825</v>
      </c>
      <c r="B23408">
        <v>-0.9065766260138157</v>
      </c>
      <c r="C23408">
        <v>1.825866998606422</v>
      </c>
      <c r="D23408">
        <v>2.684123212754885</v>
      </c>
    </row>
    <row r="23409" spans="1:4">
      <c r="A23409">
        <v>-1.032287597625</v>
      </c>
      <c r="B23409">
        <v>-0.9874328601052059</v>
      </c>
      <c r="C23409">
        <v>1.759760132258355</v>
      </c>
      <c r="D23409">
        <v>2.655132194310675</v>
      </c>
    </row>
    <row r="23410" spans="1:4">
      <c r="A23410">
        <v>-1.032043457</v>
      </c>
      <c r="B23410">
        <v>-1.067411882837036</v>
      </c>
      <c r="C23410">
        <v>1.692058778212972</v>
      </c>
      <c r="D23410">
        <v>2.623755903350478</v>
      </c>
    </row>
    <row r="23411" spans="1:4">
      <c r="A23411">
        <v>-1.031799316375</v>
      </c>
      <c r="B23411">
        <v>-1.146441065858962</v>
      </c>
      <c r="C23411">
        <v>1.622823241460448</v>
      </c>
      <c r="D23411">
        <v>2.590021633882901</v>
      </c>
    </row>
    <row r="23412" spans="1:4">
      <c r="A23412">
        <v>-1.03155517575</v>
      </c>
      <c r="B23412">
        <v>-1.22444860311435</v>
      </c>
      <c r="C23412">
        <v>1.552115238287632</v>
      </c>
      <c r="D23412">
        <v>2.553958790771278</v>
      </c>
    </row>
    <row r="23413" spans="1:4">
      <c r="A23413">
        <v>-1.031311035125</v>
      </c>
      <c r="B23413">
        <v>-1.30136357376608</v>
      </c>
      <c r="C23413">
        <v>1.479997838089809</v>
      </c>
      <c r="D23413">
        <v>2.51559888921917</v>
      </c>
    </row>
    <row r="23414" spans="1:4">
      <c r="A23414">
        <v>-1.0310668945</v>
      </c>
      <c r="B23414">
        <v>-1.377116008765557</v>
      </c>
      <c r="C23414">
        <v>1.406535415357064</v>
      </c>
      <c r="D23414">
        <v>2.474975529391176</v>
      </c>
    </row>
    <row r="23415" spans="1:4">
      <c r="A23415">
        <v>-1.030822753875</v>
      </c>
      <c r="B23415">
        <v>-1.451636955830159</v>
      </c>
      <c r="C23415">
        <v>1.331793585742783</v>
      </c>
      <c r="D23415">
        <v>2.432124345601864</v>
      </c>
    </row>
    <row r="23416" spans="1:4">
      <c r="A23416">
        <v>-1.03057861325</v>
      </c>
      <c r="B23416">
        <v>-1.52485853552729</v>
      </c>
      <c r="C23416">
        <v>1.255839150211572</v>
      </c>
      <c r="D23416">
        <v>2.387082991977329</v>
      </c>
    </row>
    <row r="23417" spans="1:4">
      <c r="A23417">
        <v>-1.030334472625</v>
      </c>
      <c r="B23417">
        <v>-1.596714015759792</v>
      </c>
      <c r="C23417">
        <v>1.17874003388813</v>
      </c>
      <c r="D23417">
        <v>2.339891120334053</v>
      </c>
    </row>
    <row r="23418" spans="1:4">
      <c r="A23418">
        <v>-1.030090332</v>
      </c>
      <c r="B23418">
        <v>-1.667137859875146</v>
      </c>
      <c r="C23418">
        <v>1.100565233530987</v>
      </c>
      <c r="D23418">
        <v>2.290590312753647</v>
      </c>
    </row>
    <row r="23419" spans="1:4">
      <c r="A23419">
        <v>-1.029846191375</v>
      </c>
      <c r="B23419">
        <v>-1.736065796927537</v>
      </c>
      <c r="C23419">
        <v>1.02138474341415</v>
      </c>
      <c r="D23419">
        <v>2.239224082957719</v>
      </c>
    </row>
    <row r="23420" spans="1:4">
      <c r="A23420">
        <v>-1.02960205075</v>
      </c>
      <c r="B23420">
        <v>-1.803434876824106</v>
      </c>
      <c r="C23420">
        <v>0.9412695046250096</v>
      </c>
      <c r="D23420">
        <v>2.185837811936743</v>
      </c>
    </row>
    <row r="23421" spans="1:4">
      <c r="A23421">
        <v>-1.029357910125</v>
      </c>
      <c r="B23421">
        <v>-1.869183526587528</v>
      </c>
      <c r="C23421">
        <v>0.8602913343068624</v>
      </c>
      <c r="D23421">
        <v>2.13047872152867</v>
      </c>
    </row>
    <row r="23422" spans="1:4">
      <c r="A23422">
        <v>-1.0291137695</v>
      </c>
      <c r="B23422">
        <v>-1.933251609520035</v>
      </c>
      <c r="C23422">
        <v>0.778522863658992</v>
      </c>
      <c r="D23422">
        <v>2.073195828145289</v>
      </c>
    </row>
    <row r="23423" spans="1:4">
      <c r="A23423">
        <v>-1.028869628875</v>
      </c>
      <c r="B23423">
        <v>-1.995580477603983</v>
      </c>
      <c r="C23423">
        <v>0.6960374769938055</v>
      </c>
      <c r="D23423">
        <v>2.01403990288227</v>
      </c>
    </row>
    <row r="23424" spans="1:4">
      <c r="A23424">
        <v>-1.02862548825</v>
      </c>
      <c r="B23424">
        <v>-2.056113030612826</v>
      </c>
      <c r="C23424">
        <v>0.6129092399575801</v>
      </c>
      <c r="D23424">
        <v>1.953063425766326</v>
      </c>
    </row>
    <row r="23425" spans="1:4">
      <c r="A23425">
        <v>-1.028381347625</v>
      </c>
      <c r="B23425">
        <v>-2.114793767195382</v>
      </c>
      <c r="C23425">
        <v>0.5292128361439568</v>
      </c>
      <c r="D23425">
        <v>1.890320538236056</v>
      </c>
    </row>
    <row r="23426" spans="1:4">
      <c r="A23426">
        <v>-1.028137207</v>
      </c>
      <c r="B23426">
        <v>-2.171568833747066</v>
      </c>
      <c r="C23426">
        <v>0.4450235019601862</v>
      </c>
      <c r="D23426">
        <v>1.825866998606422</v>
      </c>
    </row>
    <row r="23427" spans="1:4">
      <c r="A23427">
        <v>-1.027893066375</v>
      </c>
      <c r="B23427">
        <v>-2.226386074194334</v>
      </c>
      <c r="C23427">
        <v>0.3604169555703222</v>
      </c>
      <c r="D23427">
        <v>1.759760132258355</v>
      </c>
    </row>
    <row r="23428" spans="1:4">
      <c r="A23428">
        <v>-1.02764892575</v>
      </c>
      <c r="B23428">
        <v>-2.279195085510692</v>
      </c>
      <c r="C23428">
        <v>0.2754693323421971</v>
      </c>
      <c r="D23428">
        <v>1.692058778212972</v>
      </c>
    </row>
    <row r="23429" spans="1:4">
      <c r="A23429">
        <v>-1.027404785125</v>
      </c>
      <c r="B23429">
        <v>-2.329947249617764</v>
      </c>
      <c r="C23429">
        <v>0.190257113759432</v>
      </c>
      <c r="D23429">
        <v>1.622823241460448</v>
      </c>
    </row>
    <row r="23430" spans="1:4">
      <c r="A23430">
        <v>-1.0271606445</v>
      </c>
      <c r="B23430">
        <v>-2.37859579941254</v>
      </c>
      <c r="C23430">
        <v>0.1048570597093176</v>
      </c>
      <c r="D23430">
        <v>1.552115238287632</v>
      </c>
    </row>
    <row r="23431" spans="1:4">
      <c r="A23431">
        <v>-1.026916503875</v>
      </c>
      <c r="B23431">
        <v>-2.425095846799264</v>
      </c>
      <c r="C23431">
        <v>0.01934614048345778</v>
      </c>
      <c r="D23431">
        <v>1.479997838089809</v>
      </c>
    </row>
    <row r="23432" spans="1:4">
      <c r="A23432">
        <v>-1.02667236325</v>
      </c>
      <c r="B23432">
        <v>-2.469404427766112</v>
      </c>
      <c r="C23432">
        <v>-0.0661985338466745</v>
      </c>
      <c r="D23432">
        <v>1.406535415357064</v>
      </c>
    </row>
    <row r="23433" spans="1:4">
      <c r="A23433">
        <v>-1.026428222625</v>
      </c>
      <c r="B23433">
        <v>-2.511480545351561</v>
      </c>
      <c r="C23433">
        <v>-0.1516997826463594</v>
      </c>
      <c r="D23433">
        <v>1.331793585742783</v>
      </c>
    </row>
    <row r="23434" spans="1:4">
      <c r="A23434">
        <v>-1.026184082</v>
      </c>
      <c r="B23434">
        <v>-2.55128520803345</v>
      </c>
      <c r="C23434">
        <v>-0.2370804244443691</v>
      </c>
      <c r="D23434">
        <v>1.255839150211572</v>
      </c>
    </row>
    <row r="23435" spans="1:4">
      <c r="A23435">
        <v>-1.025939941375</v>
      </c>
      <c r="B23435">
        <v>-2.588781470720731</v>
      </c>
      <c r="C23435">
        <v>-0.3222633449308969</v>
      </c>
      <c r="D23435">
        <v>1.17874003388813</v>
      </c>
    </row>
    <row r="23436" spans="1:4">
      <c r="A23436">
        <v>-1.02569580075</v>
      </c>
      <c r="B23436">
        <v>-2.62393445520734</v>
      </c>
      <c r="C23436">
        <v>-0.4071715701457438</v>
      </c>
      <c r="D23436">
        <v>1.100565233530987</v>
      </c>
    </row>
    <row r="23437" spans="1:4">
      <c r="A23437">
        <v>-1.025451660125</v>
      </c>
      <c r="B23437">
        <v>-2.656711398410786</v>
      </c>
      <c r="C23437">
        <v>-0.4917283318550973</v>
      </c>
      <c r="D23437">
        <v>1.02138474341415</v>
      </c>
    </row>
    <row r="23438" spans="1:4">
      <c r="A23438">
        <v>-1.0252075195</v>
      </c>
      <c r="B23438">
        <v>-2.687081673036932</v>
      </c>
      <c r="C23438">
        <v>-0.5758571409839872</v>
      </c>
      <c r="D23438">
        <v>0.9412695046250096</v>
      </c>
    </row>
    <row r="23439" spans="1:4">
      <c r="A23439">
        <v>-1.024963378875</v>
      </c>
      <c r="B23439">
        <v>-2.715016831461451</v>
      </c>
      <c r="C23439">
        <v>-0.6594818536786434</v>
      </c>
      <c r="D23439">
        <v>0.8602913343068624</v>
      </c>
    </row>
    <row r="23440" spans="1:4">
      <c r="A23440">
        <v>-1.02471923825</v>
      </c>
      <c r="B23440">
        <v>-2.740490613779452</v>
      </c>
      <c r="C23440">
        <v>-0.7425267423653752</v>
      </c>
      <c r="D23440">
        <v>0.778522863658992</v>
      </c>
    </row>
    <row r="23441" spans="1:4">
      <c r="A23441">
        <v>-1.024475097625</v>
      </c>
      <c r="B23441">
        <v>-2.763478988893675</v>
      </c>
      <c r="C23441">
        <v>-0.8249165646930227</v>
      </c>
      <c r="D23441">
        <v>0.6960374769938055</v>
      </c>
    </row>
    <row r="23442" spans="1:4">
      <c r="A23442">
        <v>-1.024230957</v>
      </c>
      <c r="B23442">
        <v>-2.783960166814839</v>
      </c>
      <c r="C23442">
        <v>-0.9065766260138157</v>
      </c>
      <c r="D23442">
        <v>0.6129092399575801</v>
      </c>
    </row>
    <row r="23443" spans="1:4">
      <c r="A23443">
        <v>-1.023986816375</v>
      </c>
      <c r="B23443">
        <v>-2.801914629790558</v>
      </c>
      <c r="C23443">
        <v>-0.9874328601052059</v>
      </c>
      <c r="D23443">
        <v>0.5292128361439568</v>
      </c>
    </row>
    <row r="23444" spans="1:4">
      <c r="A23444">
        <v>-1.02374267575</v>
      </c>
      <c r="B23444">
        <v>-2.817325145752881</v>
      </c>
      <c r="C23444">
        <v>-1.067411882837036</v>
      </c>
      <c r="D23444">
        <v>0.4450235019601862</v>
      </c>
    </row>
    <row r="23445" spans="1:4">
      <c r="A23445">
        <v>-1.023498535125</v>
      </c>
      <c r="B23445">
        <v>-2.830176785396934</v>
      </c>
      <c r="C23445">
        <v>-1.146441065858962</v>
      </c>
      <c r="D23445">
        <v>0.3604169555703222</v>
      </c>
    </row>
    <row r="23446" spans="1:4">
      <c r="A23446">
        <v>-1.0232543945</v>
      </c>
      <c r="B23446">
        <v>-2.840456934661941</v>
      </c>
      <c r="C23446">
        <v>-1.22444860311435</v>
      </c>
      <c r="D23446">
        <v>0.2754693323421971</v>
      </c>
    </row>
    <row r="23447" spans="1:4">
      <c r="A23447">
        <v>-1.023010253875</v>
      </c>
      <c r="B23447">
        <v>-2.84815532774644</v>
      </c>
      <c r="C23447">
        <v>-1.30136357376608</v>
      </c>
      <c r="D23447">
        <v>0.190257113759432</v>
      </c>
    </row>
    <row r="23448" spans="1:4">
      <c r="A23448">
        <v>-1.02276611325</v>
      </c>
      <c r="B23448">
        <v>-2.853264018477111</v>
      </c>
      <c r="C23448">
        <v>-1.377116008765557</v>
      </c>
      <c r="D23448">
        <v>0.1048570597093176</v>
      </c>
    </row>
    <row r="23449" spans="1:4">
      <c r="A23449">
        <v>-1.022521972625</v>
      </c>
      <c r="B23449">
        <v>-2.855777428105331</v>
      </c>
      <c r="C23449">
        <v>-1.451636955830159</v>
      </c>
      <c r="D23449">
        <v>0.01934614048345778</v>
      </c>
    </row>
    <row r="23450" spans="1:4">
      <c r="A23450">
        <v>-1.022277832</v>
      </c>
      <c r="B23450">
        <v>-2.855692338715552</v>
      </c>
      <c r="C23450">
        <v>-1.52485853552729</v>
      </c>
      <c r="D23450">
        <v>-0.0661985338466745</v>
      </c>
    </row>
    <row r="23451" spans="1:4">
      <c r="A23451">
        <v>-1.022033691375</v>
      </c>
      <c r="B23451">
        <v>-2.853007886614393</v>
      </c>
      <c r="C23451">
        <v>-1.596714015759792</v>
      </c>
      <c r="D23451">
        <v>-0.1516997826463594</v>
      </c>
    </row>
    <row r="23452" spans="1:4">
      <c r="A23452">
        <v>-1.02178955075</v>
      </c>
      <c r="B23452">
        <v>-2.847725580505161</v>
      </c>
      <c r="C23452">
        <v>-1.667137859875146</v>
      </c>
      <c r="D23452">
        <v>-0.2370804244443691</v>
      </c>
    </row>
    <row r="23453" spans="1:4">
      <c r="A23453">
        <v>-1.021545410125</v>
      </c>
      <c r="B23453">
        <v>-2.839849295435086</v>
      </c>
      <c r="C23453">
        <v>-1.736065796927537</v>
      </c>
      <c r="D23453">
        <v>-0.3222633449308969</v>
      </c>
    </row>
    <row r="23454" spans="1:4">
      <c r="A23454">
        <v>-1.0213012695</v>
      </c>
      <c r="B23454">
        <v>-2.829385260477315</v>
      </c>
      <c r="C23454">
        <v>-1.803434876824106</v>
      </c>
      <c r="D23454">
        <v>-0.4071715701457438</v>
      </c>
    </row>
    <row r="23455" spans="1:4">
      <c r="A23455">
        <v>-1.021057128875</v>
      </c>
      <c r="B23455">
        <v>-2.81634208162554</v>
      </c>
      <c r="C23455">
        <v>-1.869183526587528</v>
      </c>
      <c r="D23455">
        <v>-0.4917283318550973</v>
      </c>
    </row>
    <row r="23456" spans="1:4">
      <c r="A23456">
        <v>-1.02081298825</v>
      </c>
      <c r="B23456">
        <v>-2.800730706584674</v>
      </c>
      <c r="C23456">
        <v>-1.933251609520035</v>
      </c>
      <c r="D23456">
        <v>-0.5758571409839872</v>
      </c>
    </row>
    <row r="23457" spans="1:4">
      <c r="A23457">
        <v>-1.020568847625</v>
      </c>
      <c r="B23457">
        <v>-2.78256442965001</v>
      </c>
      <c r="C23457">
        <v>-1.995580477603983</v>
      </c>
      <c r="D23457">
        <v>-0.6594818536786434</v>
      </c>
    </row>
    <row r="23458" spans="1:4">
      <c r="A23458">
        <v>-1.020324707</v>
      </c>
      <c r="B23458">
        <v>-2.761858890207945</v>
      </c>
      <c r="C23458">
        <v>-2.056113030612826</v>
      </c>
      <c r="D23458">
        <v>-0.7425267423653752</v>
      </c>
    </row>
    <row r="23459" spans="1:4">
      <c r="A23459">
        <v>-1.020080566375</v>
      </c>
      <c r="B23459">
        <v>-2.73863203317759</v>
      </c>
      <c r="C23459">
        <v>-2.114793767195382</v>
      </c>
      <c r="D23459">
        <v>-0.8249165646930227</v>
      </c>
    </row>
    <row r="23460" spans="1:4">
      <c r="A23460">
        <v>-1.01983642575</v>
      </c>
      <c r="B23460">
        <v>-2.712904131200587</v>
      </c>
      <c r="C23460">
        <v>-2.171568833747066</v>
      </c>
      <c r="D23460">
        <v>-0.9065766260138157</v>
      </c>
    </row>
    <row r="23461" spans="1:4">
      <c r="A23461">
        <v>-1.019592285125</v>
      </c>
      <c r="B23461">
        <v>-2.684697731078559</v>
      </c>
      <c r="C23461">
        <v>-2.226386074194334</v>
      </c>
      <c r="D23461">
        <v>-0.9874328601052059</v>
      </c>
    </row>
    <row r="23462" spans="1:4">
      <c r="A23462">
        <v>-1.0193481445</v>
      </c>
      <c r="B23462">
        <v>-2.654037660110729</v>
      </c>
      <c r="C23462">
        <v>-2.279195085510692</v>
      </c>
      <c r="D23462">
        <v>-1.067411882837036</v>
      </c>
    </row>
    <row r="23463" spans="1:4">
      <c r="A23463">
        <v>-1.019104003875</v>
      </c>
      <c r="B23463">
        <v>-2.620950999241255</v>
      </c>
      <c r="C23463">
        <v>-2.329947249617764</v>
      </c>
      <c r="D23463">
        <v>-1.146441065858962</v>
      </c>
    </row>
    <row r="23464" spans="1:4">
      <c r="A23464">
        <v>-1.01885986325</v>
      </c>
      <c r="B23464">
        <v>-2.585467050033547</v>
      </c>
      <c r="C23464">
        <v>-2.37859579941254</v>
      </c>
      <c r="D23464">
        <v>-1.22444860311435</v>
      </c>
    </row>
    <row r="23465" spans="1:4">
      <c r="A23465">
        <v>-1.018615722625</v>
      </c>
      <c r="B23465">
        <v>-2.547617319115988</v>
      </c>
      <c r="C23465">
        <v>-2.425095846799264</v>
      </c>
      <c r="D23465">
        <v>-1.30136357376608</v>
      </c>
    </row>
    <row r="23466" spans="1:4">
      <c r="A23466">
        <v>-1.018371582</v>
      </c>
      <c r="B23466">
        <v>-2.507435487649478</v>
      </c>
      <c r="C23466">
        <v>-2.469404427766112</v>
      </c>
      <c r="D23466">
        <v>-1.377116008765557</v>
      </c>
    </row>
    <row r="23467" spans="1:4">
      <c r="A23467">
        <v>-1.018127441375</v>
      </c>
      <c r="B23467">
        <v>-2.464957390552275</v>
      </c>
      <c r="C23467">
        <v>-2.511480545351561</v>
      </c>
      <c r="D23467">
        <v>-1.451636955830159</v>
      </c>
    </row>
    <row r="23468" spans="1:4">
      <c r="A23468">
        <v>-1.01788330075</v>
      </c>
      <c r="B23468">
        <v>-2.42022096626476</v>
      </c>
      <c r="C23468">
        <v>-2.55128520803345</v>
      </c>
      <c r="D23468">
        <v>-1.52485853552729</v>
      </c>
    </row>
    <row r="23469" spans="1:4">
      <c r="A23469">
        <v>-1.017639160125</v>
      </c>
      <c r="B23469">
        <v>-2.373266244538343</v>
      </c>
      <c r="C23469">
        <v>-2.588781470720731</v>
      </c>
      <c r="D23469">
        <v>-1.596714015759792</v>
      </c>
    </row>
    <row r="23470" spans="1:4">
      <c r="A23470">
        <v>-1.0173950195</v>
      </c>
      <c r="B23470">
        <v>-2.324135299549491</v>
      </c>
      <c r="C23470">
        <v>-2.62393445520734</v>
      </c>
      <c r="D23470">
        <v>-1.667137859875146</v>
      </c>
    </row>
    <row r="23471" spans="1:4">
      <c r="A23471">
        <v>-1.017150878875</v>
      </c>
      <c r="B23471">
        <v>-2.272872206666243</v>
      </c>
      <c r="C23471">
        <v>-2.656711398410786</v>
      </c>
      <c r="D23471">
        <v>-1.736065796927537</v>
      </c>
    </row>
    <row r="23472" spans="1:4">
      <c r="A23472">
        <v>-1.01690673825</v>
      </c>
      <c r="B23472">
        <v>-2.219523020933847</v>
      </c>
      <c r="C23472">
        <v>-2.687081673036932</v>
      </c>
      <c r="D23472">
        <v>-1.803434876824106</v>
      </c>
    </row>
    <row r="23473" spans="1:4">
      <c r="A23473">
        <v>-1.016662597625</v>
      </c>
      <c r="B23473">
        <v>-2.164135733937802</v>
      </c>
      <c r="C23473">
        <v>-2.715016831461451</v>
      </c>
      <c r="D23473">
        <v>-1.869183526587528</v>
      </c>
    </row>
    <row r="23474" spans="1:4">
      <c r="A23474">
        <v>-1.016418457</v>
      </c>
      <c r="B23474">
        <v>-2.106760208376814</v>
      </c>
      <c r="C23474">
        <v>-2.740490613779452</v>
      </c>
      <c r="D23474">
        <v>-1.933251609520035</v>
      </c>
    </row>
    <row r="23475" spans="1:4">
      <c r="A23475">
        <v>-1.016174316375</v>
      </c>
      <c r="B23475">
        <v>-2.047448162424218</v>
      </c>
      <c r="C23475">
        <v>-2.763478988893675</v>
      </c>
      <c r="D23475">
        <v>-1.995580477603983</v>
      </c>
    </row>
    <row r="23476" spans="1:4">
      <c r="A23476">
        <v>-1.01593017575</v>
      </c>
      <c r="B23476">
        <v>-1.98625311214864</v>
      </c>
      <c r="C23476">
        <v>-2.783960166814839</v>
      </c>
      <c r="D23476">
        <v>-2.056113030612826</v>
      </c>
    </row>
    <row r="23477" spans="1:4">
      <c r="A23477">
        <v>-1.015686035125</v>
      </c>
      <c r="B23477">
        <v>-1.923230311878384</v>
      </c>
      <c r="C23477">
        <v>-2.801914629790558</v>
      </c>
      <c r="D23477">
        <v>-2.114793767195382</v>
      </c>
    </row>
    <row r="23478" spans="1:4">
      <c r="A23478">
        <v>-1.0154418945</v>
      </c>
      <c r="B23478">
        <v>-1.858436730387466</v>
      </c>
      <c r="C23478">
        <v>-2.817325145752881</v>
      </c>
      <c r="D23478">
        <v>-2.171568833747066</v>
      </c>
    </row>
    <row r="23479" spans="1:4">
      <c r="A23479">
        <v>-1.015197753875</v>
      </c>
      <c r="B23479">
        <v>-1.791930974084076</v>
      </c>
      <c r="C23479">
        <v>-2.830176785396934</v>
      </c>
      <c r="D23479">
        <v>-2.226386074194334</v>
      </c>
    </row>
    <row r="23480" spans="1:4">
      <c r="A23480">
        <v>-1.01495361325</v>
      </c>
      <c r="B23480">
        <v>-1.723773257968558</v>
      </c>
      <c r="C23480">
        <v>-2.840456934661941</v>
      </c>
      <c r="D23480">
        <v>-2.279195085510692</v>
      </c>
    </row>
    <row r="23481" spans="1:4">
      <c r="A23481">
        <v>-1.014709472625</v>
      </c>
      <c r="B23481">
        <v>-1.654025336216219</v>
      </c>
      <c r="C23481">
        <v>-2.84815532774644</v>
      </c>
      <c r="D23481">
        <v>-2.329947249617764</v>
      </c>
    </row>
    <row r="23482" spans="1:4">
      <c r="A23482">
        <v>-1.014465332</v>
      </c>
      <c r="B23482">
        <v>-1.582750441969643</v>
      </c>
      <c r="C23482">
        <v>-2.853264018477111</v>
      </c>
      <c r="D23482">
        <v>-2.37859579941254</v>
      </c>
    </row>
    <row r="23483" spans="1:4">
      <c r="A23483">
        <v>-1.014221191375</v>
      </c>
      <c r="B23483">
        <v>-1.510013253208329</v>
      </c>
      <c r="C23483">
        <v>-2.855777428105331</v>
      </c>
      <c r="D23483">
        <v>-2.425095846799264</v>
      </c>
    </row>
    <row r="23484" spans="1:4">
      <c r="A23484">
        <v>-1.01397705075</v>
      </c>
      <c r="B23484">
        <v>-1.435879811790192</v>
      </c>
      <c r="C23484">
        <v>-2.855692338715552</v>
      </c>
      <c r="D23484">
        <v>-2.469404427766112</v>
      </c>
    </row>
    <row r="23485" spans="1:4">
      <c r="A23485">
        <v>-1.013732910125</v>
      </c>
      <c r="B23485">
        <v>-1.360417474199512</v>
      </c>
      <c r="C23485">
        <v>-2.853007886614393</v>
      </c>
      <c r="D23485">
        <v>-2.511480545351561</v>
      </c>
    </row>
    <row r="23486" spans="1:4">
      <c r="A23486">
        <v>-1.0134887695</v>
      </c>
      <c r="B23486">
        <v>-1.283694852888516</v>
      </c>
      <c r="C23486">
        <v>-2.847725580505161</v>
      </c>
      <c r="D23486">
        <v>-2.55128520803345</v>
      </c>
    </row>
    <row r="23487" spans="1:4">
      <c r="A23487">
        <v>-1.013244628875</v>
      </c>
      <c r="B23487">
        <v>-1.205781748982933</v>
      </c>
      <c r="C23487">
        <v>-2.839849295435086</v>
      </c>
      <c r="D23487">
        <v>-2.588781470720731</v>
      </c>
    </row>
    <row r="23488" spans="1:4">
      <c r="A23488">
        <v>-1.01300048825</v>
      </c>
      <c r="B23488">
        <v>-1.126749089080507</v>
      </c>
      <c r="C23488">
        <v>-2.829385260477315</v>
      </c>
      <c r="D23488">
        <v>-2.62393445520734</v>
      </c>
    </row>
    <row r="23489" spans="1:4">
      <c r="A23489">
        <v>-1.012756347625</v>
      </c>
      <c r="B23489">
        <v>-1.046668865464348</v>
      </c>
      <c r="C23489">
        <v>-2.81634208162554</v>
      </c>
      <c r="D23489">
        <v>-2.656711398410786</v>
      </c>
    </row>
    <row r="23490" spans="1:4">
      <c r="A23490">
        <v>-1.012512207</v>
      </c>
      <c r="B23490">
        <v>-0.9656140678981483</v>
      </c>
      <c r="C23490">
        <v>-2.800730706584674</v>
      </c>
      <c r="D23490">
        <v>-2.687081673036932</v>
      </c>
    </row>
    <row r="23491" spans="1:4">
      <c r="A23491">
        <v>-1.012268066375</v>
      </c>
      <c r="B23491">
        <v>-0.8836586170366979</v>
      </c>
      <c r="C23491">
        <v>-2.78256442965001</v>
      </c>
      <c r="D23491">
        <v>-2.715016831461451</v>
      </c>
    </row>
    <row r="23492" spans="1:4">
      <c r="A23492">
        <v>-1.01202392575</v>
      </c>
      <c r="B23492">
        <v>-0.8008773011677832</v>
      </c>
      <c r="C23492">
        <v>-2.761858890207945</v>
      </c>
      <c r="D23492">
        <v>-2.740490613779452</v>
      </c>
    </row>
    <row r="23493" spans="1:4">
      <c r="A23493">
        <v>-1.011779785125</v>
      </c>
      <c r="B23493">
        <v>-0.7173457029042489</v>
      </c>
      <c r="C23493">
        <v>-2.73863203317759</v>
      </c>
      <c r="D23493">
        <v>-2.763478988893675</v>
      </c>
    </row>
    <row r="23494" spans="1:4">
      <c r="A23494">
        <v>-1.0115356445</v>
      </c>
      <c r="B23494">
        <v>-0.6331401338330823</v>
      </c>
      <c r="C23494">
        <v>-2.712904131200587</v>
      </c>
      <c r="D23494">
        <v>-2.783960166814839</v>
      </c>
    </row>
    <row r="23495" spans="1:4">
      <c r="A23495">
        <v>-1.011291503875</v>
      </c>
      <c r="B23495">
        <v>-0.5483375646666986</v>
      </c>
      <c r="C23495">
        <v>-2.684697731078559</v>
      </c>
      <c r="D23495">
        <v>-2.801914629790558</v>
      </c>
    </row>
    <row r="23496" spans="1:4">
      <c r="A23496">
        <v>-1.01104736325</v>
      </c>
      <c r="B23496">
        <v>-0.4630155548943536</v>
      </c>
      <c r="C23496">
        <v>-2.654037660110729</v>
      </c>
      <c r="D23496">
        <v>-2.817325145752881</v>
      </c>
    </row>
    <row r="23497" spans="1:4">
      <c r="A23497">
        <v>-1.010803222625</v>
      </c>
      <c r="B23497">
        <v>-0.3772521798955416</v>
      </c>
      <c r="C23497">
        <v>-2.620950999241255</v>
      </c>
      <c r="D23497">
        <v>-2.830176785396934</v>
      </c>
    </row>
    <row r="23498" spans="1:4">
      <c r="A23498">
        <v>-1.010559082</v>
      </c>
      <c r="B23498">
        <v>-0.2911259642273015</v>
      </c>
      <c r="C23498">
        <v>-2.585467050033547</v>
      </c>
      <c r="D23498">
        <v>-2.840456934661941</v>
      </c>
    </row>
    <row r="23499" spans="1:4">
      <c r="A23499">
        <v>-1.010314941375</v>
      </c>
      <c r="B23499">
        <v>-0.2047158062959353</v>
      </c>
      <c r="C23499">
        <v>-2.547617319115988</v>
      </c>
      <c r="D23499">
        <v>-2.84815532774644</v>
      </c>
    </row>
    <row r="23500" spans="1:4">
      <c r="A23500">
        <v>-1.01007080075</v>
      </c>
      <c r="B23500">
        <v>-0.1181009065087994</v>
      </c>
      <c r="C23500">
        <v>-2.507435487649478</v>
      </c>
      <c r="D23500">
        <v>-2.853264018477111</v>
      </c>
    </row>
    <row r="23501" spans="1:4">
      <c r="A23501">
        <v>-1.009826660125</v>
      </c>
      <c r="B23501">
        <v>-0.03136069636036655</v>
      </c>
      <c r="C23501">
        <v>-2.464957390552275</v>
      </c>
      <c r="D23501">
        <v>-2.855777428105331</v>
      </c>
    </row>
    <row r="23502" spans="1:4">
      <c r="A23502">
        <v>-1.0095825195</v>
      </c>
      <c r="B23502">
        <v>0.05542523534316256</v>
      </c>
      <c r="C23502">
        <v>-2.42022096626476</v>
      </c>
      <c r="D23502">
        <v>-2.855692338715552</v>
      </c>
    </row>
    <row r="23503" spans="1:4">
      <c r="A23503">
        <v>-1.009338378875</v>
      </c>
      <c r="B23503">
        <v>0.1421772153210304</v>
      </c>
      <c r="C23503">
        <v>-2.373266244538343</v>
      </c>
      <c r="D23503">
        <v>-2.853007886614393</v>
      </c>
    </row>
    <row r="23504" spans="1:4">
      <c r="A23504">
        <v>-1.00909423825</v>
      </c>
      <c r="B23504">
        <v>0.2288155587344784</v>
      </c>
      <c r="C23504">
        <v>-2.324135299549491</v>
      </c>
      <c r="D23504">
        <v>-2.847725580505161</v>
      </c>
    </row>
    <row r="23505" spans="1:4">
      <c r="A23505">
        <v>-1.008850097625</v>
      </c>
      <c r="B23505">
        <v>0.3152606430598972</v>
      </c>
      <c r="C23505">
        <v>-2.272872206666243</v>
      </c>
      <c r="D23505">
        <v>-2.839849295435086</v>
      </c>
    </row>
    <row r="23506" spans="1:4">
      <c r="A23506">
        <v>-1.008605957</v>
      </c>
      <c r="B23506">
        <v>0.4014329802938226</v>
      </c>
      <c r="C23506">
        <v>-2.219523020933847</v>
      </c>
      <c r="D23506">
        <v>-2.829385260477315</v>
      </c>
    </row>
    <row r="23507" spans="1:4">
      <c r="A23507">
        <v>-1.008361816375</v>
      </c>
      <c r="B23507">
        <v>0.4872532904512296</v>
      </c>
      <c r="C23507">
        <v>-2.164135733937802</v>
      </c>
      <c r="D23507">
        <v>-2.81634208162554</v>
      </c>
    </row>
    <row r="23508" spans="1:4">
      <c r="A23508">
        <v>-1.00811767575</v>
      </c>
      <c r="B23508">
        <v>0.5726425749467343</v>
      </c>
      <c r="C23508">
        <v>-2.106760208376814</v>
      </c>
      <c r="D23508">
        <v>-2.800730706584674</v>
      </c>
    </row>
    <row r="23509" spans="1:4">
      <c r="A23509">
        <v>-1.007873535125</v>
      </c>
      <c r="B23509">
        <v>0.6575221879430693</v>
      </c>
      <c r="C23509">
        <v>-2.047448162424218</v>
      </c>
      <c r="D23509">
        <v>-2.78256442965001</v>
      </c>
    </row>
    <row r="23510" spans="1:4">
      <c r="A23510">
        <v>-1.0076293945</v>
      </c>
      <c r="B23510">
        <v>0.7418139117575202</v>
      </c>
      <c r="C23510">
        <v>-1.98625311214864</v>
      </c>
      <c r="D23510">
        <v>-2.761858890207945</v>
      </c>
    </row>
    <row r="23511" spans="1:4">
      <c r="A23511">
        <v>-1.007385253875</v>
      </c>
      <c r="B23511">
        <v>0.8254400276943692</v>
      </c>
      <c r="C23511">
        <v>-1.923230311878384</v>
      </c>
      <c r="D23511">
        <v>-2.73863203317759</v>
      </c>
    </row>
    <row r="23512" spans="1:4">
      <c r="A23512">
        <v>-1.00714111325</v>
      </c>
      <c r="B23512">
        <v>0.9083233844591021</v>
      </c>
      <c r="C23512">
        <v>-1.858436730387466</v>
      </c>
      <c r="D23512">
        <v>-2.712904131200587</v>
      </c>
    </row>
    <row r="23513" spans="1:4">
      <c r="A23513">
        <v>-1.006896972625</v>
      </c>
      <c r="B23513">
        <v>0.9903874763775268</v>
      </c>
      <c r="C23513">
        <v>-1.791930974084076</v>
      </c>
      <c r="D23513">
        <v>-2.684697731078559</v>
      </c>
    </row>
    <row r="23514" spans="1:4">
      <c r="A23514">
        <v>-1.006652832</v>
      </c>
      <c r="B23514">
        <v>1.071556507445297</v>
      </c>
      <c r="C23514">
        <v>-1.723773257968558</v>
      </c>
      <c r="D23514">
        <v>-2.654037660110729</v>
      </c>
    </row>
    <row r="23515" spans="1:4">
      <c r="A23515">
        <v>-1.006408691375</v>
      </c>
      <c r="B23515">
        <v>1.151755466651918</v>
      </c>
      <c r="C23515">
        <v>-1.654025336216219</v>
      </c>
      <c r="D23515">
        <v>-2.620950999241255</v>
      </c>
    </row>
    <row r="23516" spans="1:4">
      <c r="A23516">
        <v>-1.00616455075</v>
      </c>
      <c r="B23516">
        <v>1.230910194204608</v>
      </c>
      <c r="C23516">
        <v>-1.582750441969643</v>
      </c>
      <c r="D23516">
        <v>-2.585467050033547</v>
      </c>
    </row>
    <row r="23517" spans="1:4">
      <c r="A23517">
        <v>-1.005920410125</v>
      </c>
      <c r="B23517">
        <v>1.308947450581463</v>
      </c>
      <c r="C23517">
        <v>-1.510013253208329</v>
      </c>
      <c r="D23517">
        <v>-2.547617319115988</v>
      </c>
    </row>
    <row r="23518" spans="1:4">
      <c r="A23518">
        <v>-1.0056762695</v>
      </c>
      <c r="B23518">
        <v>1.385794989855146</v>
      </c>
      <c r="C23518">
        <v>-1.435879811790192</v>
      </c>
      <c r="D23518">
        <v>-2.507435487649478</v>
      </c>
    </row>
    <row r="23519" spans="1:4">
      <c r="A23519">
        <v>-1.005432128875</v>
      </c>
      <c r="B23519">
        <v>1.46138162038532</v>
      </c>
      <c r="C23519">
        <v>-1.360417474199512</v>
      </c>
      <c r="D23519">
        <v>-2.464957390552275</v>
      </c>
    </row>
    <row r="23520" spans="1:4">
      <c r="A23520">
        <v>-1.00518798825</v>
      </c>
      <c r="B23520">
        <v>1.535637267692681</v>
      </c>
      <c r="C23520">
        <v>-1.283694852888516</v>
      </c>
      <c r="D23520">
        <v>-2.42022096626476</v>
      </c>
    </row>
    <row r="23521" spans="1:4">
      <c r="A23521">
        <v>-1.004943847625</v>
      </c>
      <c r="B23521">
        <v>1.608493058543506</v>
      </c>
      <c r="C23521">
        <v>-1.205781748982933</v>
      </c>
      <c r="D23521">
        <v>-2.373266244538343</v>
      </c>
    </row>
    <row r="23522" spans="1:4">
      <c r="A23522">
        <v>-1.004699707</v>
      </c>
      <c r="B23522">
        <v>1.679881358839671</v>
      </c>
      <c r="C23522">
        <v>-1.126749089080507</v>
      </c>
      <c r="D23522">
        <v>-2.324135299549491</v>
      </c>
    </row>
    <row r="23523" spans="1:4">
      <c r="A23523">
        <v>-1.004455566375</v>
      </c>
      <c r="B23523">
        <v>1.749735860371538</v>
      </c>
      <c r="C23523">
        <v>-1.046668865464348</v>
      </c>
      <c r="D23523">
        <v>-2.272872206666243</v>
      </c>
    </row>
    <row r="23524" spans="1:4">
      <c r="A23524">
        <v>-1.00421142575</v>
      </c>
      <c r="B23524">
        <v>1.817991624213766</v>
      </c>
      <c r="C23524">
        <v>-0.9656140678981483</v>
      </c>
      <c r="D23524">
        <v>-2.219523020933847</v>
      </c>
    </row>
    <row r="23525" spans="1:4">
      <c r="A23525">
        <v>-1.003967285125</v>
      </c>
      <c r="B23525">
        <v>1.884585156958109</v>
      </c>
      <c r="C23525">
        <v>-0.8836586170366979</v>
      </c>
      <c r="D23525">
        <v>-2.164135733937802</v>
      </c>
    </row>
    <row r="23526" spans="1:4">
      <c r="A23526">
        <v>-1.0037231445</v>
      </c>
      <c r="B23526">
        <v>1.949454462203516</v>
      </c>
      <c r="C23526">
        <v>-0.8008773011677832</v>
      </c>
      <c r="D23526">
        <v>-2.106760208376814</v>
      </c>
    </row>
    <row r="23527" spans="1:4">
      <c r="A23527">
        <v>-1.003479003875</v>
      </c>
      <c r="B23527">
        <v>2.012539094900659</v>
      </c>
      <c r="C23527">
        <v>-0.7173457029042489</v>
      </c>
      <c r="D23527">
        <v>-2.047448162424218</v>
      </c>
    </row>
    <row r="23528" spans="1:4">
      <c r="A23528">
        <v>-1.00323486325</v>
      </c>
      <c r="B23528">
        <v>2.073780229240282</v>
      </c>
      <c r="C23528">
        <v>-0.6331401338330823</v>
      </c>
      <c r="D23528">
        <v>-1.98625311214864</v>
      </c>
    </row>
    <row r="23529" spans="1:4">
      <c r="A23529">
        <v>-1.002990722625</v>
      </c>
      <c r="B23529">
        <v>2.133120700859772</v>
      </c>
      <c r="C23529">
        <v>-0.5483375646666986</v>
      </c>
      <c r="D23529">
        <v>-1.923230311878384</v>
      </c>
    </row>
    <row r="23530" spans="1:4">
      <c r="A23530">
        <v>-1.002746582</v>
      </c>
      <c r="B23530">
        <v>2.190505080766735</v>
      </c>
      <c r="C23530">
        <v>-0.4630155548943536</v>
      </c>
      <c r="D23530">
        <v>-1.858436730387466</v>
      </c>
    </row>
    <row r="23531" spans="1:4">
      <c r="A23531">
        <v>-1.002502441375</v>
      </c>
      <c r="B23531">
        <v>2.24587969893138</v>
      </c>
      <c r="C23531">
        <v>-0.3772521798955416</v>
      </c>
      <c r="D23531">
        <v>-1.791930974084076</v>
      </c>
    </row>
    <row r="23532" spans="1:4">
      <c r="A23532">
        <v>-1.00225830075</v>
      </c>
      <c r="B23532">
        <v>2.299192723837288</v>
      </c>
      <c r="C23532">
        <v>-0.2911259642273015</v>
      </c>
      <c r="D23532">
        <v>-1.723773257968558</v>
      </c>
    </row>
    <row r="23533" spans="1:4">
      <c r="A23533">
        <v>-1.002014160125</v>
      </c>
      <c r="B23533">
        <v>2.350394185484918</v>
      </c>
      <c r="C23533">
        <v>-0.2047158062959353</v>
      </c>
      <c r="D23533">
        <v>-1.654025336216219</v>
      </c>
    </row>
    <row r="23534" spans="1:4">
      <c r="A23534">
        <v>-1.0017700195</v>
      </c>
      <c r="B23534">
        <v>2.399436053786642</v>
      </c>
      <c r="C23534">
        <v>-0.1181009065087994</v>
      </c>
      <c r="D23534">
        <v>-1.582750441969643</v>
      </c>
    </row>
    <row r="23535" spans="1:4">
      <c r="A23535">
        <v>-1.001525878875</v>
      </c>
      <c r="B23535">
        <v>2.446272251601912</v>
      </c>
      <c r="C23535">
        <v>-0.03136069636036655</v>
      </c>
      <c r="D23535">
        <v>-1.510013253208329</v>
      </c>
    </row>
    <row r="23536" spans="1:4">
      <c r="A23536">
        <v>-1.00128173825</v>
      </c>
      <c r="B23536">
        <v>2.490858721474289</v>
      </c>
      <c r="C23536">
        <v>0.05542523534316256</v>
      </c>
      <c r="D23536">
        <v>-1.435879811790192</v>
      </c>
    </row>
    <row r="23537" spans="1:4">
      <c r="A23537">
        <v>-1.001037597625</v>
      </c>
      <c r="B23537">
        <v>2.533153455483038</v>
      </c>
      <c r="C23537">
        <v>0.1421772153210304</v>
      </c>
      <c r="D23537">
        <v>-1.360417474199512</v>
      </c>
    </row>
    <row r="23538" spans="1:4">
      <c r="A23538">
        <v>-1.000793457</v>
      </c>
      <c r="B23538">
        <v>2.573116543435493</v>
      </c>
      <c r="C23538">
        <v>0.2288155587344784</v>
      </c>
      <c r="D23538">
        <v>-1.283694852888516</v>
      </c>
    </row>
    <row r="23539" spans="1:4">
      <c r="A23539">
        <v>-1.000549316375</v>
      </c>
      <c r="B23539">
        <v>2.610710204749052</v>
      </c>
      <c r="C23539">
        <v>0.3152606430598972</v>
      </c>
      <c r="D23539">
        <v>-1.205781748982933</v>
      </c>
    </row>
    <row r="23540" spans="1:4">
      <c r="A23540">
        <v>-1.00030517575</v>
      </c>
      <c r="B23540">
        <v>2.645898829286868</v>
      </c>
      <c r="C23540">
        <v>0.4014329802938226</v>
      </c>
      <c r="D23540">
        <v>-1.126749089080507</v>
      </c>
    </row>
    <row r="23541" spans="1:4">
      <c r="A23541">
        <v>-1.000061035125</v>
      </c>
      <c r="B23541">
        <v>2.67864901061815</v>
      </c>
      <c r="C23541">
        <v>0.4872532904512296</v>
      </c>
      <c r="D23541">
        <v>-1.046668865464348</v>
      </c>
    </row>
    <row r="23542" spans="1:4">
      <c r="A23542">
        <v>-0.9998168945000003</v>
      </c>
      <c r="B23542">
        <v>2.70892958045661</v>
      </c>
      <c r="C23542">
        <v>0.5726425749467343</v>
      </c>
      <c r="D23542">
        <v>-0.9656140678981483</v>
      </c>
    </row>
    <row r="23543" spans="1:4">
      <c r="A23543">
        <v>-0.9995727538750003</v>
      </c>
      <c r="B23543">
        <v>2.736711629241468</v>
      </c>
      <c r="C23543">
        <v>0.6575221879430693</v>
      </c>
      <c r="D23543">
        <v>-0.8836586170366979</v>
      </c>
    </row>
    <row r="23544" spans="1:4">
      <c r="A23544">
        <v>-0.9993286132500003</v>
      </c>
      <c r="B23544">
        <v>2.761968552560226</v>
      </c>
      <c r="C23544">
        <v>0.7418139117575202</v>
      </c>
      <c r="D23544">
        <v>-0.8008773011677832</v>
      </c>
    </row>
    <row r="23545" spans="1:4">
      <c r="A23545">
        <v>-0.9990844726250003</v>
      </c>
      <c r="B23545">
        <v>2.784676063562765</v>
      </c>
      <c r="C23545">
        <v>0.8254400276943692</v>
      </c>
      <c r="D23545">
        <v>-0.7173457029042489</v>
      </c>
    </row>
    <row r="23546" spans="1:4">
      <c r="A23546">
        <v>-0.9988403320000003</v>
      </c>
      <c r="B23546">
        <v>2.80481220775754</v>
      </c>
      <c r="C23546">
        <v>0.9083233844591021</v>
      </c>
      <c r="D23546">
        <v>-0.6331401338330823</v>
      </c>
    </row>
    <row r="23547" spans="1:4">
      <c r="A23547">
        <v>-0.9985961913750003</v>
      </c>
      <c r="B23547">
        <v>2.822357422336168</v>
      </c>
      <c r="C23547">
        <v>0.9903874763775268</v>
      </c>
      <c r="D23547">
        <v>-0.5483375646666986</v>
      </c>
    </row>
    <row r="23548" spans="1:4">
      <c r="A23548">
        <v>-0.9983520507500003</v>
      </c>
      <c r="B23548">
        <v>2.837294505107188</v>
      </c>
      <c r="C23548">
        <v>1.071556507445297</v>
      </c>
      <c r="D23548">
        <v>-0.4630155548943536</v>
      </c>
    </row>
    <row r="23549" spans="1:4">
      <c r="A23549">
        <v>-0.9981079101250003</v>
      </c>
      <c r="B23549">
        <v>2.849608676555672</v>
      </c>
      <c r="C23549">
        <v>1.151755466651918</v>
      </c>
      <c r="D23549">
        <v>-0.3772521798955416</v>
      </c>
    </row>
    <row r="23550" spans="1:4">
      <c r="A23550">
        <v>-0.9978637695000003</v>
      </c>
      <c r="B23550">
        <v>2.859287573981468</v>
      </c>
      <c r="C23550">
        <v>1.230910194204608</v>
      </c>
      <c r="D23550">
        <v>-0.2911259642273015</v>
      </c>
    </row>
    <row r="23551" spans="1:4">
      <c r="A23551">
        <v>-0.9976196288750003</v>
      </c>
      <c r="B23551">
        <v>2.866321255443886</v>
      </c>
      <c r="C23551">
        <v>1.308947450581463</v>
      </c>
      <c r="D23551">
        <v>-0.2047158062959353</v>
      </c>
    </row>
    <row r="23552" spans="1:4">
      <c r="A23552">
        <v>-0.9973754882500003</v>
      </c>
      <c r="B23552">
        <v>2.870702240575278</v>
      </c>
      <c r="C23552">
        <v>1.385794989855146</v>
      </c>
      <c r="D23552">
        <v>-0.1181009065087994</v>
      </c>
    </row>
    <row r="23553" spans="1:4">
      <c r="A23553">
        <v>-0.9971313476250003</v>
      </c>
      <c r="B23553">
        <v>2.872425488303278</v>
      </c>
      <c r="C23553">
        <v>1.46138162038532</v>
      </c>
      <c r="D23553">
        <v>-0.03136069636036655</v>
      </c>
    </row>
    <row r="23554" spans="1:4">
      <c r="A23554">
        <v>-0.9968872070000003</v>
      </c>
      <c r="B23554">
        <v>2.871488422521831</v>
      </c>
      <c r="C23554">
        <v>1.535637267692681</v>
      </c>
      <c r="D23554">
        <v>0.05542523534316256</v>
      </c>
    </row>
    <row r="23555" spans="1:4">
      <c r="A23555">
        <v>-0.9966430663750003</v>
      </c>
      <c r="B23555">
        <v>2.86789092862551</v>
      </c>
      <c r="C23555">
        <v>1.608493058543506</v>
      </c>
      <c r="D23555">
        <v>0.1421772153210304</v>
      </c>
    </row>
    <row r="23556" spans="1:4">
      <c r="A23556">
        <v>-0.9963989257500003</v>
      </c>
      <c r="B23556">
        <v>2.861635358275907</v>
      </c>
      <c r="C23556">
        <v>1.679881358839671</v>
      </c>
      <c r="D23556">
        <v>0.2288155587344784</v>
      </c>
    </row>
    <row r="23557" spans="1:4">
      <c r="A23557">
        <v>-0.9961547851250003</v>
      </c>
      <c r="B23557">
        <v>2.852726525971305</v>
      </c>
      <c r="C23557">
        <v>1.749735860371538</v>
      </c>
      <c r="D23557">
        <v>0.3152606430598972</v>
      </c>
    </row>
    <row r="23558" spans="1:4">
      <c r="A23558">
        <v>-0.9959106445000003</v>
      </c>
      <c r="B23558">
        <v>2.841171708829137</v>
      </c>
      <c r="C23558">
        <v>1.817991624213766</v>
      </c>
      <c r="D23558">
        <v>0.4014329802938226</v>
      </c>
    </row>
    <row r="23559" spans="1:4">
      <c r="A23559">
        <v>-0.9956665038750003</v>
      </c>
      <c r="B23559">
        <v>2.826980640329663</v>
      </c>
      <c r="C23559">
        <v>1.884585156958109</v>
      </c>
      <c r="D23559">
        <v>0.4872532904512296</v>
      </c>
    </row>
    <row r="23560" spans="1:4">
      <c r="A23560">
        <v>-0.9954223632500003</v>
      </c>
      <c r="B23560">
        <v>2.810165506522122</v>
      </c>
      <c r="C23560">
        <v>1.949454462203516</v>
      </c>
      <c r="D23560">
        <v>0.5726425749467343</v>
      </c>
    </row>
    <row r="23561" spans="1:4">
      <c r="A23561">
        <v>-0.9951782226250003</v>
      </c>
      <c r="B23561">
        <v>2.790740925017828</v>
      </c>
      <c r="C23561">
        <v>2.012539094900659</v>
      </c>
      <c r="D23561">
        <v>0.6575221879430693</v>
      </c>
    </row>
    <row r="23562" spans="1:4">
      <c r="A23562">
        <v>-0.9949340820000003</v>
      </c>
      <c r="B23562">
        <v>2.768723957464172</v>
      </c>
      <c r="C23562">
        <v>2.073780229240282</v>
      </c>
      <c r="D23562">
        <v>0.7418139117575202</v>
      </c>
    </row>
    <row r="23563" spans="1:4">
      <c r="A23563">
        <v>-0.9946899413750003</v>
      </c>
      <c r="B23563">
        <v>2.744134059122171</v>
      </c>
      <c r="C23563">
        <v>2.133120700859772</v>
      </c>
      <c r="D23563">
        <v>0.8254400276943692</v>
      </c>
    </row>
    <row r="23564" spans="1:4">
      <c r="A23564">
        <v>-0.9944458007500003</v>
      </c>
      <c r="B23564">
        <v>2.716993100977198</v>
      </c>
      <c r="C23564">
        <v>2.190505080766735</v>
      </c>
      <c r="D23564">
        <v>0.9083233844591021</v>
      </c>
    </row>
    <row r="23565" spans="1:4">
      <c r="A23565">
        <v>-0.9942016601250003</v>
      </c>
      <c r="B23565">
        <v>2.687325319610967</v>
      </c>
      <c r="C23565">
        <v>2.24587969893138</v>
      </c>
      <c r="D23565">
        <v>0.9903874763775268</v>
      </c>
    </row>
    <row r="23566" spans="1:4">
      <c r="A23566">
        <v>-0.9939575195000003</v>
      </c>
      <c r="B23566">
        <v>2.655157326095473</v>
      </c>
      <c r="C23566">
        <v>2.299192723837288</v>
      </c>
      <c r="D23566">
        <v>1.071556507445297</v>
      </c>
    </row>
    <row r="23567" spans="1:4">
      <c r="A23567">
        <v>-0.9937133788750003</v>
      </c>
      <c r="B23567">
        <v>2.620518046068088</v>
      </c>
      <c r="C23567">
        <v>2.350394185484918</v>
      </c>
      <c r="D23567">
        <v>1.151755466651918</v>
      </c>
    </row>
    <row r="23568" spans="1:4">
      <c r="A23568">
        <v>-0.9934692382500003</v>
      </c>
      <c r="B23568">
        <v>2.583438731462619</v>
      </c>
      <c r="C23568">
        <v>2.399436053786642</v>
      </c>
      <c r="D23568">
        <v>1.230910194204608</v>
      </c>
    </row>
    <row r="23569" spans="1:4">
      <c r="A23569">
        <v>-0.9932250976250003</v>
      </c>
      <c r="B23569">
        <v>2.543952911544304</v>
      </c>
      <c r="C23569">
        <v>2.446272251601912</v>
      </c>
      <c r="D23569">
        <v>1.308947450581463</v>
      </c>
    </row>
    <row r="23570" spans="1:4">
      <c r="A23570">
        <v>-0.9929809570000003</v>
      </c>
      <c r="B23570">
        <v>2.502096370980606</v>
      </c>
      <c r="C23570">
        <v>2.490858721474289</v>
      </c>
      <c r="D23570">
        <v>1.385794989855146</v>
      </c>
    </row>
    <row r="23571" spans="1:4">
      <c r="A23571">
        <v>-0.9927368163750003</v>
      </c>
      <c r="B23571">
        <v>2.45790711006891</v>
      </c>
      <c r="C23571">
        <v>2.533153455483038</v>
      </c>
      <c r="D23571">
        <v>1.46138162038532</v>
      </c>
    </row>
    <row r="23572" spans="1:4">
      <c r="A23572">
        <v>-0.9924926757500003</v>
      </c>
      <c r="B23572">
        <v>2.411425327970191</v>
      </c>
      <c r="C23572">
        <v>2.573116543435493</v>
      </c>
      <c r="D23572">
        <v>1.535637267692681</v>
      </c>
    </row>
    <row r="23573" spans="1:4">
      <c r="A23573">
        <v>-0.9922485351250003</v>
      </c>
      <c r="B23573">
        <v>2.36269336641342</v>
      </c>
      <c r="C23573">
        <v>2.610710204749052</v>
      </c>
      <c r="D23573">
        <v>1.608493058543506</v>
      </c>
    </row>
    <row r="23574" spans="1:4">
      <c r="A23574">
        <v>-0.9920043945000003</v>
      </c>
      <c r="B23574">
        <v>2.311755678150828</v>
      </c>
      <c r="C23574">
        <v>2.645898829286868</v>
      </c>
      <c r="D23574">
        <v>1.679881358839671</v>
      </c>
    </row>
    <row r="23575" spans="1:4">
      <c r="A23575">
        <v>-0.9917602538750003</v>
      </c>
      <c r="B23575">
        <v>2.258658807729089</v>
      </c>
      <c r="C23575">
        <v>2.67864901061815</v>
      </c>
      <c r="D23575">
        <v>1.749735860371538</v>
      </c>
    </row>
    <row r="23576" spans="1:4">
      <c r="A23576">
        <v>-0.9915161132500003</v>
      </c>
      <c r="B23576">
        <v>2.203451313708496</v>
      </c>
      <c r="C23576">
        <v>2.70892958045661</v>
      </c>
      <c r="D23576">
        <v>1.817991624213766</v>
      </c>
    </row>
    <row r="23577" spans="1:4">
      <c r="A23577">
        <v>-0.9912719726250003</v>
      </c>
      <c r="B23577">
        <v>2.146183756757165</v>
      </c>
      <c r="C23577">
        <v>2.736711629241468</v>
      </c>
      <c r="D23577">
        <v>1.884585156958109</v>
      </c>
    </row>
    <row r="23578" spans="1:4">
      <c r="A23578">
        <v>-0.9910278320000003</v>
      </c>
      <c r="B23578">
        <v>2.086908634470858</v>
      </c>
      <c r="C23578">
        <v>2.761968552560226</v>
      </c>
      <c r="D23578">
        <v>1.949454462203516</v>
      </c>
    </row>
    <row r="23579" spans="1:4">
      <c r="A23579">
        <v>-0.9907836913750003</v>
      </c>
      <c r="B23579">
        <v>2.025680343228337</v>
      </c>
      <c r="C23579">
        <v>2.784676063562765</v>
      </c>
      <c r="D23579">
        <v>2.012539094900659</v>
      </c>
    </row>
    <row r="23580" spans="1:4">
      <c r="A23580">
        <v>-0.9905395507500003</v>
      </c>
      <c r="B23580">
        <v>1.962555120982336</v>
      </c>
      <c r="C23580">
        <v>2.80481220775754</v>
      </c>
      <c r="D23580">
        <v>2.073780229240282</v>
      </c>
    </row>
    <row r="23581" spans="1:4">
      <c r="A23581">
        <v>-0.9902954101250003</v>
      </c>
      <c r="B23581">
        <v>1.897591011611457</v>
      </c>
      <c r="C23581">
        <v>2.822357422336168</v>
      </c>
      <c r="D23581">
        <v>2.133120700859772</v>
      </c>
    </row>
    <row r="23582" spans="1:4">
      <c r="A23582">
        <v>-0.9900512695000003</v>
      </c>
      <c r="B23582">
        <v>1.830847788744419</v>
      </c>
      <c r="C23582">
        <v>2.837294505107188</v>
      </c>
      <c r="D23582">
        <v>2.190505080766735</v>
      </c>
    </row>
    <row r="23583" spans="1:4">
      <c r="A23583">
        <v>-0.9898071288750003</v>
      </c>
      <c r="B23583">
        <v>1.762386929243642</v>
      </c>
      <c r="C23583">
        <v>2.849608676555672</v>
      </c>
      <c r="D23583">
        <v>2.24587969893138</v>
      </c>
    </row>
    <row r="23584" spans="1:4">
      <c r="A23584">
        <v>-0.9895629882500003</v>
      </c>
      <c r="B23584">
        <v>1.692271530101701</v>
      </c>
      <c r="C23584">
        <v>2.859287573981468</v>
      </c>
      <c r="D23584">
        <v>2.299192723837288</v>
      </c>
    </row>
    <row r="23585" spans="1:4">
      <c r="A23585">
        <v>-0.9893188476250003</v>
      </c>
      <c r="B23585">
        <v>1.620566273238728</v>
      </c>
      <c r="C23585">
        <v>2.866321255443886</v>
      </c>
      <c r="D23585">
        <v>2.350394185484918</v>
      </c>
    </row>
    <row r="23586" spans="1:4">
      <c r="A23586">
        <v>-0.9890747070000003</v>
      </c>
      <c r="B23586">
        <v>1.547337347288055</v>
      </c>
      <c r="C23586">
        <v>2.870702240575278</v>
      </c>
      <c r="D23586">
        <v>2.399436053786642</v>
      </c>
    </row>
    <row r="23587" spans="1:4">
      <c r="A23587">
        <v>-0.9888305663750003</v>
      </c>
      <c r="B23587">
        <v>1.472652403779195</v>
      </c>
      <c r="C23587">
        <v>2.872425488303278</v>
      </c>
      <c r="D23587">
        <v>2.446272251601912</v>
      </c>
    </row>
    <row r="23588" spans="1:4">
      <c r="A23588">
        <v>-0.9885864257500003</v>
      </c>
      <c r="B23588">
        <v>1.396580486417721</v>
      </c>
      <c r="C23588">
        <v>2.871488422521831</v>
      </c>
      <c r="D23588">
        <v>2.490858721474289</v>
      </c>
    </row>
    <row r="23589" spans="1:4">
      <c r="A23589">
        <v>-0.9883422851250003</v>
      </c>
      <c r="B23589">
        <v>1.319191965697379</v>
      </c>
      <c r="C23589">
        <v>2.86789092862551</v>
      </c>
      <c r="D23589">
        <v>2.533153455483038</v>
      </c>
    </row>
    <row r="23590" spans="1:4">
      <c r="A23590">
        <v>-0.9880981445000003</v>
      </c>
      <c r="B23590">
        <v>1.240558477755753</v>
      </c>
      <c r="C23590">
        <v>2.861635358275907</v>
      </c>
      <c r="D23590">
        <v>2.573116543435493</v>
      </c>
    </row>
    <row r="23591" spans="1:4">
      <c r="A23591">
        <v>-0.9878540038750003</v>
      </c>
      <c r="B23591">
        <v>1.160752861991966</v>
      </c>
      <c r="C23591">
        <v>2.852726525971305</v>
      </c>
      <c r="D23591">
        <v>2.610710204749052</v>
      </c>
    </row>
    <row r="23592" spans="1:4">
      <c r="A23592">
        <v>-0.9876098632500003</v>
      </c>
      <c r="B23592">
        <v>1.079849087378915</v>
      </c>
      <c r="C23592">
        <v>2.841171708829137</v>
      </c>
      <c r="D23592">
        <v>2.645898829286868</v>
      </c>
    </row>
    <row r="23593" spans="1:4">
      <c r="A23593">
        <v>-0.9873657226250003</v>
      </c>
      <c r="B23593">
        <v>0.9979221896787749</v>
      </c>
      <c r="C23593">
        <v>2.826980640329663</v>
      </c>
      <c r="D23593">
        <v>2.67864901061815</v>
      </c>
    </row>
    <row r="23594" spans="1:4">
      <c r="A23594">
        <v>-0.9871215820000003</v>
      </c>
      <c r="B23594">
        <v>0.9150481966516094</v>
      </c>
      <c r="C23594">
        <v>2.810165506522122</v>
      </c>
      <c r="D23594">
        <v>2.70892958045661</v>
      </c>
    </row>
    <row r="23595" spans="1:4">
      <c r="A23595">
        <v>-0.9868774413750003</v>
      </c>
      <c r="B23595">
        <v>0.8313040632399944</v>
      </c>
      <c r="C23595">
        <v>2.790740925017828</v>
      </c>
      <c r="D23595">
        <v>2.736711629241468</v>
      </c>
    </row>
    <row r="23596" spans="1:4">
      <c r="A23596">
        <v>-0.9866333007500003</v>
      </c>
      <c r="B23596">
        <v>0.7467675993287877</v>
      </c>
      <c r="C23596">
        <v>2.768723957464172</v>
      </c>
      <c r="D23596">
        <v>2.761968552560226</v>
      </c>
    </row>
    <row r="23597" spans="1:4">
      <c r="A23597">
        <v>-0.9863891601250003</v>
      </c>
      <c r="B23597">
        <v>0.6615173932267836</v>
      </c>
      <c r="C23597">
        <v>2.744134059122171</v>
      </c>
      <c r="D23597">
        <v>2.784676063562765</v>
      </c>
    </row>
    <row r="23598" spans="1:4">
      <c r="A23598">
        <v>-0.9861450195000003</v>
      </c>
      <c r="B23598">
        <v>0.5756327449135744</v>
      </c>
      <c r="C23598">
        <v>2.716993100977198</v>
      </c>
      <c r="D23598">
        <v>2.80481220775754</v>
      </c>
    </row>
    <row r="23599" spans="1:4">
      <c r="A23599">
        <v>-0.9859008788750003</v>
      </c>
      <c r="B23599">
        <v>0.489193589045072</v>
      </c>
      <c r="C23599">
        <v>2.687325319610967</v>
      </c>
      <c r="D23599">
        <v>2.822357422336168</v>
      </c>
    </row>
    <row r="23600" spans="1:4">
      <c r="A23600">
        <v>-0.9856567382500003</v>
      </c>
      <c r="B23600">
        <v>0.4022804231953297</v>
      </c>
      <c r="C23600">
        <v>2.655157326095473</v>
      </c>
      <c r="D23600">
        <v>2.837294505107188</v>
      </c>
    </row>
    <row r="23601" spans="1:4">
      <c r="A23601">
        <v>-0.9854125976250003</v>
      </c>
      <c r="B23601">
        <v>0.3149742291434484</v>
      </c>
      <c r="C23601">
        <v>2.620518046068088</v>
      </c>
      <c r="D23601">
        <v>2.849608676555672</v>
      </c>
    </row>
    <row r="23602" spans="1:4">
      <c r="A23602">
        <v>-0.9851684570000003</v>
      </c>
      <c r="B23602">
        <v>0.22735640195284</v>
      </c>
      <c r="C23602">
        <v>2.583438731462619</v>
      </c>
      <c r="D23602">
        <v>2.859287573981468</v>
      </c>
    </row>
    <row r="23603" spans="1:4">
      <c r="A23603">
        <v>-0.9849243163750003</v>
      </c>
      <c r="B23603">
        <v>0.1395086711607512</v>
      </c>
      <c r="C23603">
        <v>2.543952911544304</v>
      </c>
      <c r="D23603">
        <v>2.866321255443886</v>
      </c>
    </row>
    <row r="23604" spans="1:4">
      <c r="A23604">
        <v>-0.9846801757500003</v>
      </c>
      <c r="B23604">
        <v>0.05151302668649375</v>
      </c>
      <c r="C23604">
        <v>2.502096370980606</v>
      </c>
      <c r="D23604">
        <v>2.870702240575278</v>
      </c>
    </row>
    <row r="23605" spans="1:4">
      <c r="A23605">
        <v>-0.9844360351250003</v>
      </c>
      <c r="B23605">
        <v>-0.03654835887362724</v>
      </c>
      <c r="C23605">
        <v>2.45790711006891</v>
      </c>
      <c r="D23605">
        <v>2.872425488303278</v>
      </c>
    </row>
    <row r="23606" spans="1:4">
      <c r="A23606">
        <v>-0.9841918945000003</v>
      </c>
      <c r="B23606">
        <v>-0.1245932063858623</v>
      </c>
      <c r="C23606">
        <v>2.411425327970191</v>
      </c>
      <c r="D23606">
        <v>2.871488422521831</v>
      </c>
    </row>
    <row r="23607" spans="1:4">
      <c r="A23607">
        <v>-0.9839477538750003</v>
      </c>
      <c r="B23607">
        <v>-0.2125392070717192</v>
      </c>
      <c r="C23607">
        <v>2.36269336641342</v>
      </c>
      <c r="D23607">
        <v>2.86789092862551</v>
      </c>
    </row>
    <row r="23608" spans="1:4">
      <c r="A23608">
        <v>-0.9837036132500003</v>
      </c>
      <c r="B23608">
        <v>-0.3003040993253844</v>
      </c>
      <c r="C23608">
        <v>2.311755678150828</v>
      </c>
      <c r="D23608">
        <v>2.861635358275907</v>
      </c>
    </row>
    <row r="23609" spans="1:4">
      <c r="A23609">
        <v>-0.9834594726250003</v>
      </c>
      <c r="B23609">
        <v>-0.3878057460558219</v>
      </c>
      <c r="C23609">
        <v>2.258658807729089</v>
      </c>
      <c r="D23609">
        <v>2.852726525971305</v>
      </c>
    </row>
    <row r="23610" spans="1:4">
      <c r="A23610">
        <v>-0.9832153320000003</v>
      </c>
      <c r="B23610">
        <v>-0.4749622114377745</v>
      </c>
      <c r="C23610">
        <v>2.203451313708496</v>
      </c>
      <c r="D23610">
        <v>2.841171708829137</v>
      </c>
    </row>
    <row r="23611" spans="1:4">
      <c r="A23611">
        <v>-0.9829711913750003</v>
      </c>
      <c r="B23611">
        <v>-0.5616918366254859</v>
      </c>
      <c r="C23611">
        <v>2.146183756757165</v>
      </c>
      <c r="D23611">
        <v>2.826980640329663</v>
      </c>
    </row>
    <row r="23612" spans="1:4">
      <c r="A23612">
        <v>-0.9827270507500003</v>
      </c>
      <c r="B23612">
        <v>-0.6479133191196953</v>
      </c>
      <c r="C23612">
        <v>2.086908634470858</v>
      </c>
      <c r="D23612">
        <v>2.810165506522122</v>
      </c>
    </row>
    <row r="23613" spans="1:4">
      <c r="A23613">
        <v>-0.9824829101250003</v>
      </c>
      <c r="B23613">
        <v>-0.7335457852977409</v>
      </c>
      <c r="C23613">
        <v>2.025680343228337</v>
      </c>
      <c r="D23613">
        <v>2.790740925017828</v>
      </c>
    </row>
    <row r="23614" spans="1:4">
      <c r="A23614">
        <v>-0.9822387695000003</v>
      </c>
      <c r="B23614">
        <v>-0.8185088695317037</v>
      </c>
      <c r="C23614">
        <v>1.962555120982336</v>
      </c>
      <c r="D23614">
        <v>2.768723957464172</v>
      </c>
    </row>
    <row r="23615" spans="1:4">
      <c r="A23615">
        <v>-0.9819946288750003</v>
      </c>
      <c r="B23615">
        <v>-0.9027227883836868</v>
      </c>
      <c r="C23615">
        <v>1.897591011611457</v>
      </c>
      <c r="D23615">
        <v>2.744134059122171</v>
      </c>
    </row>
    <row r="23616" spans="1:4">
      <c r="A23616">
        <v>-0.9817504882500003</v>
      </c>
      <c r="B23616">
        <v>-0.9861084171578312</v>
      </c>
      <c r="C23616">
        <v>1.830847788744419</v>
      </c>
      <c r="D23616">
        <v>2.716993100977198</v>
      </c>
    </row>
    <row r="23617" spans="1:4">
      <c r="A23617">
        <v>-0.9815063476250003</v>
      </c>
      <c r="B23617">
        <v>-1.068587360283539</v>
      </c>
      <c r="C23617">
        <v>1.762386929243642</v>
      </c>
      <c r="D23617">
        <v>2.687325319610967</v>
      </c>
    </row>
    <row r="23618" spans="1:4">
      <c r="A23618">
        <v>-0.9812622070000003</v>
      </c>
      <c r="B23618">
        <v>-1.150082031511389</v>
      </c>
      <c r="C23618">
        <v>1.692271530101701</v>
      </c>
      <c r="D23618">
        <v>2.655157326095473</v>
      </c>
    </row>
    <row r="23619" spans="1:4">
      <c r="A23619">
        <v>-0.9810180663750003</v>
      </c>
      <c r="B23619">
        <v>-1.23051572235782</v>
      </c>
      <c r="C23619">
        <v>1.620566273238728</v>
      </c>
      <c r="D23619">
        <v>2.620518046068088</v>
      </c>
    </row>
    <row r="23620" spans="1:4">
      <c r="A23620">
        <v>-0.9807739257500003</v>
      </c>
      <c r="B23620">
        <v>-1.309812677003563</v>
      </c>
      <c r="C23620">
        <v>1.547337347288055</v>
      </c>
      <c r="D23620">
        <v>2.583438731462619</v>
      </c>
    </row>
    <row r="23621" spans="1:4">
      <c r="A23621">
        <v>-0.9805297851250003</v>
      </c>
      <c r="B23621">
        <v>-1.387898160644741</v>
      </c>
      <c r="C23621">
        <v>1.472652403779195</v>
      </c>
      <c r="D23621">
        <v>2.543952911544304</v>
      </c>
    </row>
    <row r="23622" spans="1:4">
      <c r="A23622">
        <v>-0.9802856445000003</v>
      </c>
      <c r="B23622">
        <v>-1.464698537443465</v>
      </c>
      <c r="C23622">
        <v>1.396580486417721</v>
      </c>
      <c r="D23622">
        <v>2.502096370980606</v>
      </c>
    </row>
    <row r="23623" spans="1:4">
      <c r="A23623">
        <v>-0.9800415038750003</v>
      </c>
      <c r="B23623">
        <v>-1.540141328248308</v>
      </c>
      <c r="C23623">
        <v>1.319191965697379</v>
      </c>
      <c r="D23623">
        <v>2.45790711006891</v>
      </c>
    </row>
    <row r="23624" spans="1:4">
      <c r="A23624">
        <v>-0.9797973632500003</v>
      </c>
      <c r="B23624">
        <v>-1.614155297140605</v>
      </c>
      <c r="C23624">
        <v>1.240558477755753</v>
      </c>
      <c r="D23624">
        <v>2.411425327970191</v>
      </c>
    </row>
    <row r="23625" spans="1:4">
      <c r="A23625">
        <v>-0.9795532226250003</v>
      </c>
      <c r="B23625">
        <v>-1.686670499294038</v>
      </c>
      <c r="C23625">
        <v>1.160752861991966</v>
      </c>
      <c r="D23625">
        <v>2.36269336641342</v>
      </c>
    </row>
    <row r="23626" spans="1:4">
      <c r="A23626">
        <v>-0.9793090820000003</v>
      </c>
      <c r="B23626">
        <v>-1.757618364428319</v>
      </c>
      <c r="C23626">
        <v>1.079849087378915</v>
      </c>
      <c r="D23626">
        <v>2.311755678150828</v>
      </c>
    </row>
    <row r="23627" spans="1:4">
      <c r="A23627">
        <v>-0.9790649413750003</v>
      </c>
      <c r="B23627">
        <v>-1.826931746690667</v>
      </c>
      <c r="C23627">
        <v>0.9979221896787749</v>
      </c>
      <c r="D23627">
        <v>2.258658807729089</v>
      </c>
    </row>
    <row r="23628" spans="1:4">
      <c r="A23628">
        <v>-0.9788208007500003</v>
      </c>
      <c r="B23628">
        <v>-1.894545002656363</v>
      </c>
      <c r="C23628">
        <v>0.9150481966516094</v>
      </c>
      <c r="D23628">
        <v>2.203451313708496</v>
      </c>
    </row>
    <row r="23629" spans="1:4">
      <c r="A23629">
        <v>-0.9785766601250003</v>
      </c>
      <c r="B23629">
        <v>-1.960394048891552</v>
      </c>
      <c r="C23629">
        <v>0.8313040632399944</v>
      </c>
      <c r="D23629">
        <v>2.146183756757165</v>
      </c>
    </row>
    <row r="23630" spans="1:4">
      <c r="A23630">
        <v>-0.9783325195000003</v>
      </c>
      <c r="B23630">
        <v>-2.024416415992535</v>
      </c>
      <c r="C23630">
        <v>0.7467675993287877</v>
      </c>
      <c r="D23630">
        <v>2.086908634470858</v>
      </c>
    </row>
    <row r="23631" spans="1:4">
      <c r="A23631">
        <v>-0.9780883788750003</v>
      </c>
      <c r="B23631">
        <v>-2.086551321011705</v>
      </c>
      <c r="C23631">
        <v>0.6615173932267836</v>
      </c>
      <c r="D23631">
        <v>2.025680343228337</v>
      </c>
    </row>
    <row r="23632" spans="1:4">
      <c r="A23632">
        <v>-0.9778442382500003</v>
      </c>
      <c r="B23632">
        <v>-2.146739716517761</v>
      </c>
      <c r="C23632">
        <v>0.5756327449135744</v>
      </c>
      <c r="D23632">
        <v>1.962555120982336</v>
      </c>
    </row>
    <row r="23633" spans="1:4">
      <c r="A23633">
        <v>-0.9776000976250003</v>
      </c>
      <c r="B23633">
        <v>-2.204924353110071</v>
      </c>
      <c r="C23633">
        <v>0.489193589045072</v>
      </c>
      <c r="D23633">
        <v>1.897591011611457</v>
      </c>
    </row>
    <row r="23634" spans="1:4">
      <c r="A23634">
        <v>-0.9773559570000003</v>
      </c>
      <c r="B23634">
        <v>-2.261049824868475</v>
      </c>
      <c r="C23634">
        <v>0.4022804231953297</v>
      </c>
      <c r="D23634">
        <v>1.830847788744419</v>
      </c>
    </row>
    <row r="23635" spans="1:4">
      <c r="A23635">
        <v>-0.9771118163750003</v>
      </c>
      <c r="B23635">
        <v>-2.315062640222765</v>
      </c>
      <c r="C23635">
        <v>0.3149742291434484</v>
      </c>
      <c r="D23635">
        <v>1.762386929243642</v>
      </c>
    </row>
    <row r="23636" spans="1:4">
      <c r="A23636">
        <v>-0.9768676757500003</v>
      </c>
      <c r="B23636">
        <v>-2.366911254883339</v>
      </c>
      <c r="C23636">
        <v>0.22735640195284</v>
      </c>
      <c r="D23636">
        <v>1.692271530101701</v>
      </c>
    </row>
    <row r="23637" spans="1:4">
      <c r="A23637">
        <v>-0.9766235351250003</v>
      </c>
      <c r="B23637">
        <v>-2.416546128952368</v>
      </c>
      <c r="C23637">
        <v>0.1395086711607512</v>
      </c>
      <c r="D23637">
        <v>1.620566273238728</v>
      </c>
    </row>
    <row r="23638" spans="1:4">
      <c r="A23638">
        <v>-0.9763793945000003</v>
      </c>
      <c r="B23638">
        <v>-2.463919781939254</v>
      </c>
      <c r="C23638">
        <v>0.05151302668649375</v>
      </c>
      <c r="D23638">
        <v>1.547337347288055</v>
      </c>
    </row>
    <row r="23639" spans="1:4">
      <c r="A23639">
        <v>-0.9761352538750003</v>
      </c>
      <c r="B23639">
        <v>-2.508986828761414</v>
      </c>
      <c r="C23639">
        <v>-0.03654835887362724</v>
      </c>
      <c r="D23639">
        <v>1.472652403779195</v>
      </c>
    </row>
    <row r="23640" spans="1:4">
      <c r="A23640">
        <v>-0.9758911132500003</v>
      </c>
      <c r="B23640">
        <v>-2.551704028629728</v>
      </c>
      <c r="C23640">
        <v>-0.1245932063858623</v>
      </c>
      <c r="D23640">
        <v>1.396580486417721</v>
      </c>
    </row>
    <row r="23641" spans="1:4">
      <c r="A23641">
        <v>-0.9756469726250003</v>
      </c>
      <c r="B23641">
        <v>-2.592030321430048</v>
      </c>
      <c r="C23641">
        <v>-0.2125392070717192</v>
      </c>
      <c r="D23641">
        <v>1.319191965697379</v>
      </c>
    </row>
    <row r="23642" spans="1:4">
      <c r="A23642">
        <v>-0.9754028320000003</v>
      </c>
      <c r="B23642">
        <v>-2.629926882202585</v>
      </c>
      <c r="C23642">
        <v>-0.3003040993253844</v>
      </c>
      <c r="D23642">
        <v>1.240558477755753</v>
      </c>
    </row>
    <row r="23643" spans="1:4">
      <c r="A23643">
        <v>-0.9751586913750003</v>
      </c>
      <c r="B23643">
        <v>-2.66535714629136</v>
      </c>
      <c r="C23643">
        <v>-0.3878057460558219</v>
      </c>
      <c r="D23643">
        <v>1.160752861991966</v>
      </c>
    </row>
    <row r="23644" spans="1:4">
      <c r="A23644">
        <v>-0.9749145507500003</v>
      </c>
      <c r="B23644">
        <v>-2.698286848316179</v>
      </c>
      <c r="C23644">
        <v>-0.4749622114377745</v>
      </c>
      <c r="D23644">
        <v>1.079849087378915</v>
      </c>
    </row>
    <row r="23645" spans="1:4">
      <c r="A23645">
        <v>-0.9746704101250003</v>
      </c>
      <c r="B23645">
        <v>-2.728684055299029</v>
      </c>
      <c r="C23645">
        <v>-0.5616918366254859</v>
      </c>
      <c r="D23645">
        <v>0.9979221896787749</v>
      </c>
    </row>
    <row r="23646" spans="1:4">
      <c r="A23646">
        <v>-0.9744262695000003</v>
      </c>
      <c r="B23646">
        <v>-2.756519200719472</v>
      </c>
      <c r="C23646">
        <v>-0.6479133191196953</v>
      </c>
      <c r="D23646">
        <v>0.9150481966516094</v>
      </c>
    </row>
    <row r="23647" spans="1:4">
      <c r="A23647">
        <v>-0.9741821288750003</v>
      </c>
      <c r="B23647">
        <v>-2.781765116897798</v>
      </c>
      <c r="C23647">
        <v>-0.7335457852977409</v>
      </c>
      <c r="D23647">
        <v>0.8313040632399944</v>
      </c>
    </row>
    <row r="23648" spans="1:4">
      <c r="A23648">
        <v>-0.9739379882500003</v>
      </c>
      <c r="B23648">
        <v>-2.804397057386752</v>
      </c>
      <c r="C23648">
        <v>-0.8185088695317037</v>
      </c>
      <c r="D23648">
        <v>0.7467675993287877</v>
      </c>
    </row>
    <row r="23649" spans="1:4">
      <c r="A23649">
        <v>-0.9736938476250003</v>
      </c>
      <c r="B23649">
        <v>-2.824392719826302</v>
      </c>
      <c r="C23649">
        <v>-0.9027227883836868</v>
      </c>
      <c r="D23649">
        <v>0.6615173932267836</v>
      </c>
    </row>
    <row r="23650" spans="1:4">
      <c r="A23650">
        <v>-0.9734497070000003</v>
      </c>
      <c r="B23650">
        <v>-2.841732277026221</v>
      </c>
      <c r="C23650">
        <v>-0.9861084171578312</v>
      </c>
      <c r="D23650">
        <v>0.5756327449135744</v>
      </c>
    </row>
    <row r="23651" spans="1:4">
      <c r="A23651">
        <v>-0.9732055663750003</v>
      </c>
      <c r="B23651">
        <v>-2.856398387950131</v>
      </c>
      <c r="C23651">
        <v>-1.068587360283539</v>
      </c>
      <c r="D23651">
        <v>0.489193589045072</v>
      </c>
    </row>
    <row r="23652" spans="1:4">
      <c r="A23652">
        <v>-0.9729614257500003</v>
      </c>
      <c r="B23652">
        <v>-2.868376228767</v>
      </c>
      <c r="C23652">
        <v>-1.150082031511389</v>
      </c>
      <c r="D23652">
        <v>0.4022804231953297</v>
      </c>
    </row>
    <row r="23653" spans="1:4">
      <c r="A23653">
        <v>-0.9727172851250003</v>
      </c>
      <c r="B23653">
        <v>-2.877653495636486</v>
      </c>
      <c r="C23653">
        <v>-1.23051572235782</v>
      </c>
      <c r="D23653">
        <v>0.3149742291434484</v>
      </c>
    </row>
    <row r="23654" spans="1:4">
      <c r="A23654">
        <v>-0.9724731445000003</v>
      </c>
      <c r="B23654">
        <v>-2.884220411903106</v>
      </c>
      <c r="C23654">
        <v>-1.309812677003563</v>
      </c>
      <c r="D23654">
        <v>0.22735640195284</v>
      </c>
    </row>
    <row r="23655" spans="1:4">
      <c r="A23655">
        <v>-0.9722290038750003</v>
      </c>
      <c r="B23655">
        <v>-2.888069771862773</v>
      </c>
      <c r="C23655">
        <v>-1.387898160644741</v>
      </c>
      <c r="D23655">
        <v>0.1395086711607512</v>
      </c>
    </row>
    <row r="23656" spans="1:4">
      <c r="A23656">
        <v>-0.9719848632500003</v>
      </c>
      <c r="B23656">
        <v>-2.889196914199075</v>
      </c>
      <c r="C23656">
        <v>-1.464698537443465</v>
      </c>
      <c r="D23656">
        <v>0.05151302668649375</v>
      </c>
    </row>
    <row r="23657" spans="1:4">
      <c r="A23657">
        <v>-0.9717407226250003</v>
      </c>
      <c r="B23657">
        <v>-2.887599750882661</v>
      </c>
      <c r="C23657">
        <v>-1.540141328248308</v>
      </c>
      <c r="D23657">
        <v>-0.03654835887362724</v>
      </c>
    </row>
    <row r="23658" spans="1:4">
      <c r="A23658">
        <v>-0.9714965820000003</v>
      </c>
      <c r="B23658">
        <v>-2.883278742787583</v>
      </c>
      <c r="C23658">
        <v>-1.614155297140605</v>
      </c>
      <c r="D23658">
        <v>-0.1245932063858623</v>
      </c>
    </row>
    <row r="23659" spans="1:4">
      <c r="A23659">
        <v>-0.9712524413750003</v>
      </c>
      <c r="B23659">
        <v>-2.876236948708879</v>
      </c>
      <c r="C23659">
        <v>-1.686670499294038</v>
      </c>
      <c r="D23659">
        <v>-0.2125392070717192</v>
      </c>
    </row>
    <row r="23660" spans="1:4">
      <c r="A23660">
        <v>-0.9710083007500003</v>
      </c>
      <c r="B23660">
        <v>-2.866479973855743</v>
      </c>
      <c r="C23660">
        <v>-1.757618364428319</v>
      </c>
      <c r="D23660">
        <v>-0.3003040993253844</v>
      </c>
    </row>
    <row r="23661" spans="1:4">
      <c r="A23661">
        <v>-0.9707641601250003</v>
      </c>
      <c r="B23661">
        <v>-2.854015996237377</v>
      </c>
      <c r="C23661">
        <v>-1.826931746690667</v>
      </c>
      <c r="D23661">
        <v>-0.3878057460558219</v>
      </c>
    </row>
    <row r="23662" spans="1:4">
      <c r="A23662">
        <v>-0.9705200195000003</v>
      </c>
      <c r="B23662">
        <v>-2.838855754175409</v>
      </c>
      <c r="C23662">
        <v>-1.894545002656363</v>
      </c>
      <c r="D23662">
        <v>-0.4749622114377745</v>
      </c>
    </row>
    <row r="23663" spans="1:4">
      <c r="A23663">
        <v>-0.9702758788750003</v>
      </c>
      <c r="B23663">
        <v>-2.821012538947196</v>
      </c>
      <c r="C23663">
        <v>-1.960394048891552</v>
      </c>
      <c r="D23663">
        <v>-0.5616918366254859</v>
      </c>
    </row>
    <row r="23664" spans="1:4">
      <c r="A23664">
        <v>-0.9700317382500003</v>
      </c>
      <c r="B23664">
        <v>-2.800502174999251</v>
      </c>
      <c r="C23664">
        <v>-2.024416415992535</v>
      </c>
      <c r="D23664">
        <v>-0.6479133191196953</v>
      </c>
    </row>
    <row r="23665" spans="1:4">
      <c r="A23665">
        <v>-0.9697875976250003</v>
      </c>
      <c r="B23665">
        <v>-2.777343021263663</v>
      </c>
      <c r="C23665">
        <v>-2.086551321011705</v>
      </c>
      <c r="D23665">
        <v>-0.7335457852977409</v>
      </c>
    </row>
    <row r="23666" spans="1:4">
      <c r="A23666">
        <v>-0.9695434570000003</v>
      </c>
      <c r="B23666">
        <v>-2.751555948265553</v>
      </c>
      <c r="C23666">
        <v>-2.146739716517761</v>
      </c>
      <c r="D23666">
        <v>-0.8185088695317037</v>
      </c>
    </row>
    <row r="23667" spans="1:4">
      <c r="A23667">
        <v>-0.9692993163750003</v>
      </c>
      <c r="B23667">
        <v>-2.723164311507231</v>
      </c>
      <c r="C23667">
        <v>-2.204924353110071</v>
      </c>
      <c r="D23667">
        <v>-0.9027227883836868</v>
      </c>
    </row>
    <row r="23668" spans="1:4">
      <c r="A23668">
        <v>-0.9690551757500003</v>
      </c>
      <c r="B23668">
        <v>-2.692193953853996</v>
      </c>
      <c r="C23668">
        <v>-2.261049824868475</v>
      </c>
      <c r="D23668">
        <v>-0.9861084171578312</v>
      </c>
    </row>
    <row r="23669" spans="1:4">
      <c r="A23669">
        <v>-0.9688110351250003</v>
      </c>
      <c r="B23669">
        <v>-2.658673157524596</v>
      </c>
      <c r="C23669">
        <v>-2.315062640222765</v>
      </c>
      <c r="D23669">
        <v>-1.068587360283539</v>
      </c>
    </row>
    <row r="23670" spans="1:4">
      <c r="A23670">
        <v>-0.9685668945000003</v>
      </c>
      <c r="B23670">
        <v>-2.622632639104852</v>
      </c>
      <c r="C23670">
        <v>-2.366911254883339</v>
      </c>
      <c r="D23670">
        <v>-1.150082031511389</v>
      </c>
    </row>
    <row r="23671" spans="1:4">
      <c r="A23671">
        <v>-0.9683227538750003</v>
      </c>
      <c r="B23671">
        <v>-2.584105507974594</v>
      </c>
      <c r="C23671">
        <v>-2.416546128952368</v>
      </c>
      <c r="D23671">
        <v>-1.23051572235782</v>
      </c>
    </row>
    <row r="23672" spans="1:4">
      <c r="A23672">
        <v>-0.9680786132500003</v>
      </c>
      <c r="B23672">
        <v>-2.543127249817205</v>
      </c>
      <c r="C23672">
        <v>-2.463919781939254</v>
      </c>
      <c r="D23672">
        <v>-1.309812677003563</v>
      </c>
    </row>
    <row r="23673" spans="1:4">
      <c r="A23673">
        <v>-0.9678344726250003</v>
      </c>
      <c r="B23673">
        <v>-2.499735680083931</v>
      </c>
      <c r="C23673">
        <v>-2.508986828761414</v>
      </c>
      <c r="D23673">
        <v>-1.387898160644741</v>
      </c>
    </row>
    <row r="23674" spans="1:4">
      <c r="A23674">
        <v>-0.9675903320000003</v>
      </c>
      <c r="B23674">
        <v>-2.453970926271359</v>
      </c>
      <c r="C23674">
        <v>-2.551704028629728</v>
      </c>
      <c r="D23674">
        <v>-1.464698537443465</v>
      </c>
    </row>
    <row r="23675" spans="1:4">
      <c r="A23675">
        <v>-0.9673461913750003</v>
      </c>
      <c r="B23675">
        <v>-2.405875371304913</v>
      </c>
      <c r="C23675">
        <v>-2.592030321430048</v>
      </c>
      <c r="D23675">
        <v>-1.540141328248308</v>
      </c>
    </row>
    <row r="23676" spans="1:4">
      <c r="A23676">
        <v>-0.9671020507500003</v>
      </c>
      <c r="B23676">
        <v>-2.355493643534338</v>
      </c>
      <c r="C23676">
        <v>-2.629926882202585</v>
      </c>
      <c r="D23676">
        <v>-1.614155297140605</v>
      </c>
    </row>
    <row r="23677" spans="1:4">
      <c r="A23677">
        <v>-0.9668579101250003</v>
      </c>
      <c r="B23677">
        <v>-2.302872543619826</v>
      </c>
      <c r="C23677">
        <v>-2.66535714629136</v>
      </c>
      <c r="D23677">
        <v>-1.686670499294038</v>
      </c>
    </row>
    <row r="23678" spans="1:4">
      <c r="A23678">
        <v>-0.9666137695000003</v>
      </c>
      <c r="B23678">
        <v>-2.248061028476653</v>
      </c>
      <c r="C23678">
        <v>-2.698286848316179</v>
      </c>
      <c r="D23678">
        <v>-1.757618364428319</v>
      </c>
    </row>
    <row r="23679" spans="1:4">
      <c r="A23679">
        <v>-0.9663696288750003</v>
      </c>
      <c r="B23679">
        <v>-2.191110147790801</v>
      </c>
      <c r="C23679">
        <v>-2.728684055299029</v>
      </c>
      <c r="D23679">
        <v>-1.826931746690667</v>
      </c>
    </row>
    <row r="23680" spans="1:4">
      <c r="A23680">
        <v>-0.9661254882500003</v>
      </c>
      <c r="B23680">
        <v>-2.132073012289973</v>
      </c>
      <c r="C23680">
        <v>-2.756519200719472</v>
      </c>
      <c r="D23680">
        <v>-1.894545002656363</v>
      </c>
    </row>
    <row r="23681" spans="1:4">
      <c r="A23681">
        <v>-0.9658813476250003</v>
      </c>
      <c r="B23681">
        <v>-2.071004735208116</v>
      </c>
      <c r="C23681">
        <v>-2.781765116897798</v>
      </c>
      <c r="D23681">
        <v>-1.960394048891552</v>
      </c>
    </row>
    <row r="23682" spans="1:4">
      <c r="A23682">
        <v>-0.9656372070000003</v>
      </c>
      <c r="B23682">
        <v>-2.007962386298205</v>
      </c>
      <c r="C23682">
        <v>-2.804397057386752</v>
      </c>
      <c r="D23682">
        <v>-2.024416415992535</v>
      </c>
    </row>
    <row r="23683" spans="1:4">
      <c r="A23683">
        <v>-0.9653930663750003</v>
      </c>
      <c r="B23683">
        <v>-1.943004930714757</v>
      </c>
      <c r="C23683">
        <v>-2.824392719826302</v>
      </c>
      <c r="D23683">
        <v>-2.086551321011705</v>
      </c>
    </row>
    <row r="23684" spans="1:4">
      <c r="A23684">
        <v>-0.9651489257500003</v>
      </c>
      <c r="B23684">
        <v>-1.876193185945019</v>
      </c>
      <c r="C23684">
        <v>-2.841732277026221</v>
      </c>
      <c r="D23684">
        <v>-2.146739716517761</v>
      </c>
    </row>
    <row r="23685" spans="1:4">
      <c r="A23685">
        <v>-0.9649047851250003</v>
      </c>
      <c r="B23685">
        <v>-1.807589763189935</v>
      </c>
      <c r="C23685">
        <v>-2.856398387950131</v>
      </c>
      <c r="D23685">
        <v>-2.204924353110071</v>
      </c>
    </row>
    <row r="23686" spans="1:4">
      <c r="A23686">
        <v>-0.9646606445000003</v>
      </c>
      <c r="B23686">
        <v>-1.737259001740908</v>
      </c>
      <c r="C23686">
        <v>-2.868376228767</v>
      </c>
      <c r="D23686">
        <v>-2.261049824868475</v>
      </c>
    </row>
    <row r="23687" spans="1:4">
      <c r="A23687">
        <v>-0.9644165038750003</v>
      </c>
      <c r="B23687">
        <v>-1.665266915404489</v>
      </c>
      <c r="C23687">
        <v>-2.877653495636486</v>
      </c>
      <c r="D23687">
        <v>-2.315062640222765</v>
      </c>
    </row>
    <row r="23688" spans="1:4">
      <c r="A23688">
        <v>-0.9641723632500003</v>
      </c>
      <c r="B23688">
        <v>-1.591681134949655</v>
      </c>
      <c r="C23688">
        <v>-2.884220411903106</v>
      </c>
      <c r="D23688">
        <v>-2.366911254883339</v>
      </c>
    </row>
    <row r="23689" spans="1:4">
      <c r="A23689">
        <v>-0.9639282226250003</v>
      </c>
      <c r="B23689">
        <v>-1.516570832837494</v>
      </c>
      <c r="C23689">
        <v>-2.888069771862773</v>
      </c>
      <c r="D23689">
        <v>-2.416546128952368</v>
      </c>
    </row>
    <row r="23690" spans="1:4">
      <c r="A23690">
        <v>-0.9636840820000003</v>
      </c>
      <c r="B23690">
        <v>-1.440006670124807</v>
      </c>
      <c r="C23690">
        <v>-2.889196914199075</v>
      </c>
      <c r="D23690">
        <v>-2.463919781939254</v>
      </c>
    </row>
    <row r="23691" spans="1:4">
      <c r="A23691">
        <v>-0.9634399413750003</v>
      </c>
      <c r="B23691">
        <v>-1.362060729089305</v>
      </c>
      <c r="C23691">
        <v>-2.887599750882661</v>
      </c>
      <c r="D23691">
        <v>-2.508986828761414</v>
      </c>
    </row>
    <row r="23692" spans="1:4">
      <c r="A23692">
        <v>-0.9631958007500003</v>
      </c>
      <c r="B23692">
        <v>-1.282806437202968</v>
      </c>
      <c r="C23692">
        <v>-2.883278742787583</v>
      </c>
      <c r="D23692">
        <v>-2.551704028629728</v>
      </c>
    </row>
    <row r="23693" spans="1:4">
      <c r="A23693">
        <v>-0.9629516601250003</v>
      </c>
      <c r="B23693">
        <v>-1.202318510081734</v>
      </c>
      <c r="C23693">
        <v>-2.876236948708879</v>
      </c>
      <c r="D23693">
        <v>-2.592030321430048</v>
      </c>
    </row>
    <row r="23694" spans="1:4">
      <c r="A23694">
        <v>-0.9627075195000003</v>
      </c>
      <c r="B23694">
        <v>-1.12067287305648</v>
      </c>
      <c r="C23694">
        <v>-2.866479973855743</v>
      </c>
      <c r="D23694">
        <v>-2.629926882202585</v>
      </c>
    </row>
    <row r="23695" spans="1:4">
      <c r="A23695">
        <v>-0.9624633788750003</v>
      </c>
      <c r="B23695">
        <v>-1.037946595913748</v>
      </c>
      <c r="C23695">
        <v>-2.854015996237377</v>
      </c>
      <c r="D23695">
        <v>-2.66535714629136</v>
      </c>
    </row>
    <row r="23696" spans="1:4">
      <c r="A23696">
        <v>-0.9622192382500003</v>
      </c>
      <c r="B23696">
        <v>-0.954217813295025</v>
      </c>
      <c r="C23696">
        <v>-2.838855754175409</v>
      </c>
      <c r="D23696">
        <v>-2.698286848316179</v>
      </c>
    </row>
    <row r="23697" spans="1:4">
      <c r="A23697">
        <v>-0.9619750976250003</v>
      </c>
      <c r="B23697">
        <v>-0.8695656595257398</v>
      </c>
      <c r="C23697">
        <v>-2.821012538947196</v>
      </c>
      <c r="D23697">
        <v>-2.728684055299029</v>
      </c>
    </row>
    <row r="23698" spans="1:4">
      <c r="A23698">
        <v>-0.9617309570000003</v>
      </c>
      <c r="B23698">
        <v>-0.7840701880882608</v>
      </c>
      <c r="C23698">
        <v>-2.800502174999251</v>
      </c>
      <c r="D23698">
        <v>-2.756519200719472</v>
      </c>
    </row>
    <row r="23699" spans="1:4">
      <c r="A23699">
        <v>-0.9614868163750003</v>
      </c>
      <c r="B23699">
        <v>-0.6978123013027069</v>
      </c>
      <c r="C23699">
        <v>-2.777343021263663</v>
      </c>
      <c r="D23699">
        <v>-2.781765116897798</v>
      </c>
    </row>
    <row r="23700" spans="1:4">
      <c r="A23700">
        <v>-0.9612426757500003</v>
      </c>
      <c r="B23700">
        <v>-0.6108736668994508</v>
      </c>
      <c r="C23700">
        <v>-2.751555948265553</v>
      </c>
      <c r="D23700">
        <v>-2.804397057386752</v>
      </c>
    </row>
    <row r="23701" spans="1:4">
      <c r="A23701">
        <v>-0.9609985351250003</v>
      </c>
      <c r="B23701">
        <v>-0.5233366506556002</v>
      </c>
      <c r="C23701">
        <v>-2.723164311507231</v>
      </c>
      <c r="D23701">
        <v>-2.824392719826302</v>
      </c>
    </row>
    <row r="23702" spans="1:4">
      <c r="A23702">
        <v>-0.9607543945000003</v>
      </c>
      <c r="B23702">
        <v>-0.4352842289037955</v>
      </c>
      <c r="C23702">
        <v>-2.692193953853996</v>
      </c>
      <c r="D23702">
        <v>-2.841732277026221</v>
      </c>
    </row>
    <row r="23703" spans="1:4">
      <c r="A23703">
        <v>-0.9605102538750003</v>
      </c>
      <c r="B23703">
        <v>-0.3467999161048523</v>
      </c>
      <c r="C23703">
        <v>-2.658673157524596</v>
      </c>
      <c r="D23703">
        <v>-2.856398387950131</v>
      </c>
    </row>
    <row r="23704" spans="1:4">
      <c r="A23704">
        <v>-0.9602661132500003</v>
      </c>
      <c r="B23704">
        <v>-0.2579676849598314</v>
      </c>
      <c r="C23704">
        <v>-2.622632639104852</v>
      </c>
      <c r="D23704">
        <v>-2.868376228767</v>
      </c>
    </row>
    <row r="23705" spans="1:4">
      <c r="A23705">
        <v>-0.9600219726250003</v>
      </c>
      <c r="B23705">
        <v>-0.1688718852575716</v>
      </c>
      <c r="C23705">
        <v>-2.584105507974594</v>
      </c>
      <c r="D23705">
        <v>-2.877653495636486</v>
      </c>
    </row>
    <row r="23706" spans="1:4">
      <c r="A23706">
        <v>-0.9597778320000003</v>
      </c>
      <c r="B23706">
        <v>-0.07959716549241427</v>
      </c>
      <c r="C23706">
        <v>-2.543127249817205</v>
      </c>
      <c r="D23706">
        <v>-2.884220411903106</v>
      </c>
    </row>
    <row r="23707" spans="1:4">
      <c r="A23707">
        <v>-0.9595336913750003</v>
      </c>
      <c r="B23707">
        <v>0.009771608479269526</v>
      </c>
      <c r="C23707">
        <v>-2.499735680083931</v>
      </c>
      <c r="D23707">
        <v>-2.888069771862773</v>
      </c>
    </row>
    <row r="23708" spans="1:4">
      <c r="A23708">
        <v>-0.9592895507500003</v>
      </c>
      <c r="B23708">
        <v>0.09914943332741236</v>
      </c>
      <c r="C23708">
        <v>-2.453970926271359</v>
      </c>
      <c r="D23708">
        <v>-2.889196914199075</v>
      </c>
    </row>
    <row r="23709" spans="1:4">
      <c r="A23709">
        <v>-0.9590454101250003</v>
      </c>
      <c r="B23709">
        <v>0.1884512494391128</v>
      </c>
      <c r="C23709">
        <v>-2.405875371304913</v>
      </c>
      <c r="D23709">
        <v>-2.887599750882661</v>
      </c>
    </row>
    <row r="23710" spans="1:4">
      <c r="A23710">
        <v>-0.9588012695000003</v>
      </c>
      <c r="B23710">
        <v>0.2775920221323958</v>
      </c>
      <c r="C23710">
        <v>-2.355493643534338</v>
      </c>
      <c r="D23710">
        <v>-2.883278742787583</v>
      </c>
    </row>
    <row r="23711" spans="1:4">
      <c r="A23711">
        <v>-0.9585571288750003</v>
      </c>
      <c r="B23711">
        <v>0.3664868211731547</v>
      </c>
      <c r="C23711">
        <v>-2.302872543619826</v>
      </c>
      <c r="D23711">
        <v>-2.876236948708879</v>
      </c>
    </row>
    <row r="23712" spans="1:4">
      <c r="A23712">
        <v>-0.9583129882500003</v>
      </c>
      <c r="B23712">
        <v>0.4550509036484643</v>
      </c>
      <c r="C23712">
        <v>-2.248061028476653</v>
      </c>
      <c r="D23712">
        <v>-2.866479973855743</v>
      </c>
    </row>
    <row r="23713" spans="1:4">
      <c r="A23713">
        <v>-0.9580688476250003</v>
      </c>
      <c r="B23713">
        <v>0.5431997940385599</v>
      </c>
      <c r="C23713">
        <v>-2.191110147790801</v>
      </c>
      <c r="D23713">
        <v>-2.854015996237377</v>
      </c>
    </row>
    <row r="23714" spans="1:4">
      <c r="A23714">
        <v>-0.9578247070000003</v>
      </c>
      <c r="B23714">
        <v>0.6308493636495878</v>
      </c>
      <c r="C23714">
        <v>-2.132073012289973</v>
      </c>
      <c r="D23714">
        <v>-2.838855754175409</v>
      </c>
    </row>
    <row r="23715" spans="1:4">
      <c r="A23715">
        <v>-0.9575805663750003</v>
      </c>
      <c r="B23715">
        <v>0.7179159136617004</v>
      </c>
      <c r="C23715">
        <v>-2.071004735208116</v>
      </c>
      <c r="D23715">
        <v>-2.821012538947196</v>
      </c>
    </row>
    <row r="23716" spans="1:4">
      <c r="A23716">
        <v>-0.9573364257500003</v>
      </c>
      <c r="B23716">
        <v>0.8043162515419353</v>
      </c>
      <c r="C23716">
        <v>-2.007962386298205</v>
      </c>
      <c r="D23716">
        <v>-2.800502174999251</v>
      </c>
    </row>
    <row r="23717" spans="1:4">
      <c r="A23717">
        <v>-0.9570922851250003</v>
      </c>
      <c r="B23717">
        <v>0.8899677770917309</v>
      </c>
      <c r="C23717">
        <v>-1.943004930714757</v>
      </c>
      <c r="D23717">
        <v>-2.777343021263663</v>
      </c>
    </row>
    <row r="23718" spans="1:4">
      <c r="A23718">
        <v>-0.9568481445000003</v>
      </c>
      <c r="B23718">
        <v>0.9747885512456298</v>
      </c>
      <c r="C23718">
        <v>-1.876193185945019</v>
      </c>
      <c r="D23718">
        <v>-2.751555948265553</v>
      </c>
    </row>
    <row r="23719" spans="1:4">
      <c r="A23719">
        <v>-0.9566040038750003</v>
      </c>
      <c r="B23719">
        <v>1.058697385130856</v>
      </c>
      <c r="C23719">
        <v>-1.807589763189935</v>
      </c>
      <c r="D23719">
        <v>-2.723164311507231</v>
      </c>
    </row>
    <row r="23720" spans="1:4">
      <c r="A23720">
        <v>-0.9563598632500003</v>
      </c>
      <c r="B23720">
        <v>1.141613912429317</v>
      </c>
      <c r="C23720">
        <v>-1.737259001740908</v>
      </c>
      <c r="D23720">
        <v>-2.692193953853996</v>
      </c>
    </row>
    <row r="23721" spans="1:4">
      <c r="A23721">
        <v>-0.9561157226250003</v>
      </c>
      <c r="B23721">
        <v>1.223458667546033</v>
      </c>
      <c r="C23721">
        <v>-1.665266915404489</v>
      </c>
      <c r="D23721">
        <v>-2.658673157524596</v>
      </c>
    </row>
    <row r="23722" spans="1:4">
      <c r="A23722">
        <v>-0.9558715820000003</v>
      </c>
      <c r="B23722">
        <v>1.304153165467014</v>
      </c>
      <c r="C23722">
        <v>-1.591681134949655</v>
      </c>
      <c r="D23722">
        <v>-2.622632639104852</v>
      </c>
    </row>
    <row r="23723" spans="1:4">
      <c r="A23723">
        <v>-0.9556274413750003</v>
      </c>
      <c r="B23723">
        <v>1.383619969682577</v>
      </c>
      <c r="C23723">
        <v>-1.516570832837494</v>
      </c>
      <c r="D23723">
        <v>-2.584105507974594</v>
      </c>
    </row>
    <row r="23724" spans="1:4">
      <c r="A23724">
        <v>-0.9553833007500003</v>
      </c>
      <c r="B23724">
        <v>1.461782772233283</v>
      </c>
      <c r="C23724">
        <v>-1.440006670124807</v>
      </c>
      <c r="D23724">
        <v>-2.543127249817205</v>
      </c>
    </row>
    <row r="23725" spans="1:4">
      <c r="A23725">
        <v>-0.9551391601250003</v>
      </c>
      <c r="B23725">
        <v>1.5385664708244</v>
      </c>
      <c r="C23725">
        <v>-1.362060729089305</v>
      </c>
      <c r="D23725">
        <v>-2.499735680083931</v>
      </c>
    </row>
    <row r="23726" spans="1:4">
      <c r="A23726">
        <v>-0.9548950195000003</v>
      </c>
      <c r="B23726">
        <v>1.613897233980579</v>
      </c>
      <c r="C23726">
        <v>-1.282806437202968</v>
      </c>
      <c r="D23726">
        <v>-2.453970926271359</v>
      </c>
    </row>
    <row r="23727" spans="1:4">
      <c r="A23727">
        <v>-0.9546508788750003</v>
      </c>
      <c r="B23727">
        <v>1.687702572420885</v>
      </c>
      <c r="C23727">
        <v>-1.202318510081734</v>
      </c>
      <c r="D23727">
        <v>-2.405875371304913</v>
      </c>
    </row>
    <row r="23728" spans="1:4">
      <c r="A23728">
        <v>-0.9544067382500003</v>
      </c>
      <c r="B23728">
        <v>1.759911423316456</v>
      </c>
      <c r="C23728">
        <v>-1.12067287305648</v>
      </c>
      <c r="D23728">
        <v>-2.355493643534338</v>
      </c>
    </row>
    <row r="23729" spans="1:4">
      <c r="A23729">
        <v>-0.9541625976250003</v>
      </c>
      <c r="B23729">
        <v>1.830454196596468</v>
      </c>
      <c r="C23729">
        <v>-1.037946595913748</v>
      </c>
      <c r="D23729">
        <v>-2.302872543619826</v>
      </c>
    </row>
    <row r="23730" spans="1:4">
      <c r="A23730">
        <v>-0.9539184570000003</v>
      </c>
      <c r="B23730">
        <v>1.899262859634592</v>
      </c>
      <c r="C23730">
        <v>-0.954217813295025</v>
      </c>
      <c r="D23730">
        <v>-2.248061028476653</v>
      </c>
    </row>
    <row r="23731" spans="1:4">
      <c r="A23731">
        <v>-0.9536743163750003</v>
      </c>
      <c r="B23731">
        <v>1.966270999158749</v>
      </c>
      <c r="C23731">
        <v>-0.8695656595257398</v>
      </c>
      <c r="D23731">
        <v>-2.191110147790801</v>
      </c>
    </row>
    <row r="23732" spans="1:4">
      <c r="A23732">
        <v>-0.9534301757500003</v>
      </c>
      <c r="B23732">
        <v>2.031413883074261</v>
      </c>
      <c r="C23732">
        <v>-0.7840701880882608</v>
      </c>
      <c r="D23732">
        <v>-2.132073012289973</v>
      </c>
    </row>
    <row r="23733" spans="1:4">
      <c r="A23733">
        <v>-0.9531860351250003</v>
      </c>
      <c r="B23733">
        <v>2.094628527726677</v>
      </c>
      <c r="C23733">
        <v>-0.6978123013027069</v>
      </c>
      <c r="D23733">
        <v>-2.071004735208116</v>
      </c>
    </row>
    <row r="23734" spans="1:4">
      <c r="A23734">
        <v>-0.9529418945000003</v>
      </c>
      <c r="B23734">
        <v>2.155853753155677</v>
      </c>
      <c r="C23734">
        <v>-0.6108736668994508</v>
      </c>
      <c r="D23734">
        <v>-2.007962386298205</v>
      </c>
    </row>
    <row r="23735" spans="1:4">
      <c r="A23735">
        <v>-0.9526977538750003</v>
      </c>
      <c r="B23735">
        <v>2.215030252555622</v>
      </c>
      <c r="C23735">
        <v>-0.5233366506556002</v>
      </c>
      <c r="D23735">
        <v>-1.943004930714757</v>
      </c>
    </row>
    <row r="23736" spans="1:4">
      <c r="A23736">
        <v>-0.9524536132500003</v>
      </c>
      <c r="B23736">
        <v>2.272100639188395</v>
      </c>
      <c r="C23736">
        <v>-0.4352842289037955</v>
      </c>
      <c r="D23736">
        <v>-1.876193185945019</v>
      </c>
    </row>
    <row r="23737" spans="1:4">
      <c r="A23737">
        <v>-0.9522094726250003</v>
      </c>
      <c r="B23737">
        <v>2.327009512603676</v>
      </c>
      <c r="C23737">
        <v>-0.3467999161048523</v>
      </c>
      <c r="D23737">
        <v>-1.807589763189935</v>
      </c>
    </row>
    <row r="23738" spans="1:4">
      <c r="A23738">
        <v>-0.9519653320000003</v>
      </c>
      <c r="B23738">
        <v>2.379703502487596</v>
      </c>
      <c r="C23738">
        <v>-0.2579676849598314</v>
      </c>
      <c r="D23738">
        <v>-1.737259001740908</v>
      </c>
    </row>
    <row r="23739" spans="1:4">
      <c r="A23739">
        <v>-0.9517211913750003</v>
      </c>
      <c r="B23739">
        <v>2.430131336213538</v>
      </c>
      <c r="C23739">
        <v>-0.1688718852575716</v>
      </c>
      <c r="D23739">
        <v>-1.665266915404489</v>
      </c>
    </row>
    <row r="23740" spans="1:4">
      <c r="A23740">
        <v>-0.9514770507500003</v>
      </c>
      <c r="B23740">
        <v>2.478243874633657</v>
      </c>
      <c r="C23740">
        <v>-0.07959716549241427</v>
      </c>
      <c r="D23740">
        <v>-1.591681134949655</v>
      </c>
    </row>
    <row r="23741" spans="1:4">
      <c r="A23741">
        <v>-0.9512329101250003</v>
      </c>
      <c r="B23741">
        <v>2.523994170624022</v>
      </c>
      <c r="C23741">
        <v>0.009771608479269526</v>
      </c>
      <c r="D23741">
        <v>-1.516570832837494</v>
      </c>
    </row>
    <row r="23742" spans="1:4">
      <c r="A23742">
        <v>-0.9509887695000003</v>
      </c>
      <c r="B23742">
        <v>2.567337510711412</v>
      </c>
      <c r="C23742">
        <v>0.09914943332741236</v>
      </c>
      <c r="D23742">
        <v>-1.440006670124807</v>
      </c>
    </row>
    <row r="23743" spans="1:4">
      <c r="A23743">
        <v>-0.9507446288750003</v>
      </c>
      <c r="B23743">
        <v>2.608231452358306</v>
      </c>
      <c r="C23743">
        <v>0.1884512494391128</v>
      </c>
      <c r="D23743">
        <v>-1.362060729089305</v>
      </c>
    </row>
    <row r="23744" spans="1:4">
      <c r="A23744">
        <v>-0.9505004882500003</v>
      </c>
      <c r="B23744">
        <v>2.646635893931341</v>
      </c>
      <c r="C23744">
        <v>0.2775920221323958</v>
      </c>
      <c r="D23744">
        <v>-1.282806437202968</v>
      </c>
    </row>
    <row r="23745" spans="1:4">
      <c r="A23745">
        <v>-0.9502563476250003</v>
      </c>
      <c r="B23745">
        <v>2.682513074310803</v>
      </c>
      <c r="C23745">
        <v>0.3664868211731547</v>
      </c>
      <c r="D23745">
        <v>-1.202318510081734</v>
      </c>
    </row>
    <row r="23746" spans="1:4">
      <c r="A23746">
        <v>-0.9500122070000003</v>
      </c>
      <c r="B23746">
        <v>2.715827653289479</v>
      </c>
      <c r="C23746">
        <v>0.4550509036484643</v>
      </c>
      <c r="D23746">
        <v>-1.12067287305648</v>
      </c>
    </row>
    <row r="23747" spans="1:4">
      <c r="A23747">
        <v>-0.9497680663750003</v>
      </c>
      <c r="B23747">
        <v>2.746546702784078</v>
      </c>
      <c r="C23747">
        <v>0.5431997940385599</v>
      </c>
      <c r="D23747">
        <v>-1.037946595913748</v>
      </c>
    </row>
    <row r="23748" spans="1:4">
      <c r="A23748">
        <v>-0.9495239257500003</v>
      </c>
      <c r="B23748">
        <v>2.774639778520664</v>
      </c>
      <c r="C23748">
        <v>0.6308493636495878</v>
      </c>
      <c r="D23748">
        <v>-0.954217813295025</v>
      </c>
    </row>
    <row r="23749" spans="1:4">
      <c r="A23749">
        <v>-0.9492797851250003</v>
      </c>
      <c r="B23749">
        <v>2.800078939262243</v>
      </c>
      <c r="C23749">
        <v>0.7179159136617004</v>
      </c>
      <c r="D23749">
        <v>-0.8695656595257398</v>
      </c>
    </row>
    <row r="23750" spans="1:4">
      <c r="A23750">
        <v>-0.9490356445000003</v>
      </c>
      <c r="B23750">
        <v>2.822838760689627</v>
      </c>
      <c r="C23750">
        <v>0.8043162515419353</v>
      </c>
      <c r="D23750">
        <v>-0.7840701880882608</v>
      </c>
    </row>
    <row r="23751" spans="1:4">
      <c r="A23751">
        <v>-0.9487915038750003</v>
      </c>
      <c r="B23751">
        <v>2.842896380432957</v>
      </c>
      <c r="C23751">
        <v>0.8899677770917309</v>
      </c>
      <c r="D23751">
        <v>-0.6978123013027069</v>
      </c>
    </row>
    <row r="23752" spans="1:4">
      <c r="A23752">
        <v>-0.9485473632500003</v>
      </c>
      <c r="B23752">
        <v>2.860231511464187</v>
      </c>
      <c r="C23752">
        <v>0.9747885512456298</v>
      </c>
      <c r="D23752">
        <v>-0.6108736668994508</v>
      </c>
    </row>
    <row r="23753" spans="1:4">
      <c r="A23753">
        <v>-0.9483032226250003</v>
      </c>
      <c r="B23753">
        <v>2.87482646829754</v>
      </c>
      <c r="C23753">
        <v>1.058697385130856</v>
      </c>
      <c r="D23753">
        <v>-0.5233366506556002</v>
      </c>
    </row>
    <row r="23754" spans="1:4">
      <c r="A23754">
        <v>-0.9480590820000003</v>
      </c>
      <c r="B23754">
        <v>2.88666618753793</v>
      </c>
      <c r="C23754">
        <v>1.141613912429317</v>
      </c>
      <c r="D23754">
        <v>-0.4352842289037955</v>
      </c>
    </row>
    <row r="23755" spans="1:4">
      <c r="A23755">
        <v>-0.9478149413750003</v>
      </c>
      <c r="B23755">
        <v>2.895738235990578</v>
      </c>
      <c r="C23755">
        <v>1.223458667546033</v>
      </c>
      <c r="D23755">
        <v>-0.3467999161048523</v>
      </c>
    </row>
    <row r="23756" spans="1:4">
      <c r="A23756">
        <v>-0.9475708007500003</v>
      </c>
      <c r="B23756">
        <v>2.902032824356921</v>
      </c>
      <c r="C23756">
        <v>1.304153165467014</v>
      </c>
      <c r="D23756">
        <v>-0.2579676849598314</v>
      </c>
    </row>
    <row r="23757" spans="1:4">
      <c r="A23757">
        <v>-0.9473266601250003</v>
      </c>
      <c r="B23757">
        <v>2.905542845398659</v>
      </c>
      <c r="C23757">
        <v>1.383619969682577</v>
      </c>
      <c r="D23757">
        <v>-0.1688718852575716</v>
      </c>
    </row>
    <row r="23758" spans="1:4">
      <c r="A23758">
        <v>-0.9470825195000003</v>
      </c>
      <c r="B23758">
        <v>2.906263837518944</v>
      </c>
      <c r="C23758">
        <v>1.461782772233283</v>
      </c>
      <c r="D23758">
        <v>-0.07959716549241427</v>
      </c>
    </row>
    <row r="23759" spans="1:4">
      <c r="A23759">
        <v>-0.9468383788750003</v>
      </c>
      <c r="B23759">
        <v>2.904194020542481</v>
      </c>
      <c r="C23759">
        <v>1.5385664708244</v>
      </c>
      <c r="D23759">
        <v>0.009771608479269526</v>
      </c>
    </row>
    <row r="23760" spans="1:4">
      <c r="A23760">
        <v>-0.9465942382500003</v>
      </c>
      <c r="B23760">
        <v>2.899334308162402</v>
      </c>
      <c r="C23760">
        <v>1.613897233980579</v>
      </c>
      <c r="D23760">
        <v>0.09914943332741236</v>
      </c>
    </row>
    <row r="23761" spans="1:4">
      <c r="A23761">
        <v>-0.9463500976250003</v>
      </c>
      <c r="B23761">
        <v>2.891688276440084</v>
      </c>
      <c r="C23761">
        <v>1.687702572420885</v>
      </c>
      <c r="D23761">
        <v>0.1884512494391128</v>
      </c>
    </row>
    <row r="23762" spans="1:4">
      <c r="A23762">
        <v>-0.9461059570000003</v>
      </c>
      <c r="B23762">
        <v>2.881262194088735</v>
      </c>
      <c r="C23762">
        <v>1.759911423316456</v>
      </c>
      <c r="D23762">
        <v>0.2775920221323958</v>
      </c>
    </row>
    <row r="23763" spans="1:4">
      <c r="A23763">
        <v>-0.9458618163750003</v>
      </c>
      <c r="B23763">
        <v>2.868064988945631</v>
      </c>
      <c r="C23763">
        <v>1.830454196596468</v>
      </c>
      <c r="D23763">
        <v>0.3664868211731547</v>
      </c>
    </row>
    <row r="23764" spans="1:4">
      <c r="A23764">
        <v>-0.9456176757500003</v>
      </c>
      <c r="B23764">
        <v>2.852108280190458</v>
      </c>
      <c r="C23764">
        <v>1.899262859634592</v>
      </c>
      <c r="D23764">
        <v>0.4550509036484643</v>
      </c>
    </row>
    <row r="23765" spans="1:4">
      <c r="A23765">
        <v>-0.9453735351250003</v>
      </c>
      <c r="B23765">
        <v>2.833406323780072</v>
      </c>
      <c r="C23765">
        <v>1.966270999158749</v>
      </c>
      <c r="D23765">
        <v>0.5431997940385599</v>
      </c>
    </row>
    <row r="23766" spans="1:4">
      <c r="A23766">
        <v>-0.9451293945000003</v>
      </c>
      <c r="B23766">
        <v>2.81197603714248</v>
      </c>
      <c r="C23766">
        <v>2.031413883074261</v>
      </c>
      <c r="D23766">
        <v>0.6308493636495878</v>
      </c>
    </row>
    <row r="23767" spans="1:4">
      <c r="A23767">
        <v>-0.9448852538750003</v>
      </c>
      <c r="B23767">
        <v>2.78783696448014</v>
      </c>
      <c r="C23767">
        <v>2.094628527726677</v>
      </c>
      <c r="D23767">
        <v>0.7179159136617004</v>
      </c>
    </row>
    <row r="23768" spans="1:4">
      <c r="A23768">
        <v>-0.9446411132500003</v>
      </c>
      <c r="B23768">
        <v>2.761011272737873</v>
      </c>
      <c r="C23768">
        <v>2.155853753155677</v>
      </c>
      <c r="D23768">
        <v>0.8043162515419353</v>
      </c>
    </row>
    <row r="23769" spans="1:4">
      <c r="A23769">
        <v>-0.9443969726250003</v>
      </c>
      <c r="B23769">
        <v>2.73152372118471</v>
      </c>
      <c r="C23769">
        <v>2.215030252555622</v>
      </c>
      <c r="D23769">
        <v>0.8899677770917309</v>
      </c>
    </row>
    <row r="23770" spans="1:4">
      <c r="A23770">
        <v>-0.9441528320000003</v>
      </c>
      <c r="B23770">
        <v>2.699401644482908</v>
      </c>
      <c r="C23770">
        <v>2.272100639188395</v>
      </c>
      <c r="D23770">
        <v>0.9747885512456298</v>
      </c>
    </row>
    <row r="23771" spans="1:4">
      <c r="A23771">
        <v>-0.9439086913750003</v>
      </c>
      <c r="B23771">
        <v>2.664674928826191</v>
      </c>
      <c r="C23771">
        <v>2.327009512603676</v>
      </c>
      <c r="D23771">
        <v>1.058697385130856</v>
      </c>
    </row>
    <row r="23772" spans="1:4">
      <c r="A23772">
        <v>-0.9436645507500003</v>
      </c>
      <c r="B23772">
        <v>2.62737598848942</v>
      </c>
      <c r="C23772">
        <v>2.379703502487596</v>
      </c>
      <c r="D23772">
        <v>1.141613912429317</v>
      </c>
    </row>
    <row r="23773" spans="1:4">
      <c r="A23773">
        <v>-0.9434204101250003</v>
      </c>
      <c r="B23773">
        <v>2.587539729434432</v>
      </c>
      <c r="C23773">
        <v>2.430131336213538</v>
      </c>
      <c r="D23773">
        <v>1.223458667546033</v>
      </c>
    </row>
    <row r="23774" spans="1:4">
      <c r="A23774">
        <v>-0.9431762695000003</v>
      </c>
      <c r="B23774">
        <v>2.545203516959733</v>
      </c>
      <c r="C23774">
        <v>2.478243874633657</v>
      </c>
      <c r="D23774">
        <v>1.304153165467014</v>
      </c>
    </row>
    <row r="23775" spans="1:4">
      <c r="A23775">
        <v>-0.9429321288750003</v>
      </c>
      <c r="B23775">
        <v>2.500407150213051</v>
      </c>
      <c r="C23775">
        <v>2.523994170624022</v>
      </c>
      <c r="D23775">
        <v>1.383619969682577</v>
      </c>
    </row>
    <row r="23776" spans="1:4">
      <c r="A23776">
        <v>-0.9426879882500003</v>
      </c>
      <c r="B23776">
        <v>2.453192824022558</v>
      </c>
      <c r="C23776">
        <v>2.567337510711412</v>
      </c>
      <c r="D23776">
        <v>1.461782772233283</v>
      </c>
    </row>
    <row r="23777" spans="1:4">
      <c r="A23777">
        <v>-0.9424438476250003</v>
      </c>
      <c r="B23777">
        <v>2.403605076336491</v>
      </c>
      <c r="C23777">
        <v>2.608231452358306</v>
      </c>
      <c r="D23777">
        <v>1.5385664708244</v>
      </c>
    </row>
    <row r="23778" spans="1:4">
      <c r="A23778">
        <v>-0.9421997070000003</v>
      </c>
      <c r="B23778">
        <v>2.351690765297248</v>
      </c>
      <c r="C23778">
        <v>2.646635893931341</v>
      </c>
      <c r="D23778">
        <v>1.613897233980579</v>
      </c>
    </row>
    <row r="23779" spans="1:4">
      <c r="A23779">
        <v>-0.9419555663750003</v>
      </c>
      <c r="B23779">
        <v>2.297499021523767</v>
      </c>
      <c r="C23779">
        <v>2.682513074310803</v>
      </c>
      <c r="D23779">
        <v>1.687702572420885</v>
      </c>
    </row>
    <row r="23780" spans="1:4">
      <c r="A23780">
        <v>-0.9417114257500003</v>
      </c>
      <c r="B23780">
        <v>2.24108118984485</v>
      </c>
      <c r="C23780">
        <v>2.715827653289479</v>
      </c>
      <c r="D23780">
        <v>1.759911423316456</v>
      </c>
    </row>
    <row r="23781" spans="1:4">
      <c r="A23781">
        <v>-0.9414672851250003</v>
      </c>
      <c r="B23781">
        <v>2.182490793177263</v>
      </c>
      <c r="C23781">
        <v>2.746546702784078</v>
      </c>
      <c r="D23781">
        <v>1.830454196596468</v>
      </c>
    </row>
    <row r="23782" spans="1:4">
      <c r="A23782">
        <v>-0.9412231445000003</v>
      </c>
      <c r="B23782">
        <v>2.121783486501451</v>
      </c>
      <c r="C23782">
        <v>2.774639778520664</v>
      </c>
      <c r="D23782">
        <v>1.899262859634592</v>
      </c>
    </row>
    <row r="23783" spans="1:4">
      <c r="A23783">
        <v>-0.9409790038750003</v>
      </c>
      <c r="B23783">
        <v>2.059016989426429</v>
      </c>
      <c r="C23783">
        <v>2.800078939262243</v>
      </c>
      <c r="D23783">
        <v>1.966270999158749</v>
      </c>
    </row>
    <row r="23784" spans="1:4">
      <c r="A23784">
        <v>-0.9407348632500003</v>
      </c>
      <c r="B23784">
        <v>1.994251049300117</v>
      </c>
      <c r="C23784">
        <v>2.822838760689627</v>
      </c>
      <c r="D23784">
        <v>2.031413883074261</v>
      </c>
    </row>
    <row r="23785" spans="1:4">
      <c r="A23785">
        <v>-0.9404907226250003</v>
      </c>
      <c r="B23785">
        <v>1.927547369477047</v>
      </c>
      <c r="C23785">
        <v>2.842896380432957</v>
      </c>
      <c r="D23785">
        <v>2.094628527726677</v>
      </c>
    </row>
    <row r="23786" spans="1:4">
      <c r="A23786">
        <v>-0.9402465820000003</v>
      </c>
      <c r="B23786">
        <v>1.858969565685819</v>
      </c>
      <c r="C23786">
        <v>2.860231511464187</v>
      </c>
      <c r="D23786">
        <v>2.155853753155677</v>
      </c>
    </row>
    <row r="23787" spans="1:4">
      <c r="A23787">
        <v>-0.9400024413750003</v>
      </c>
      <c r="B23787">
        <v>1.788583088974998</v>
      </c>
      <c r="C23787">
        <v>2.87482646829754</v>
      </c>
      <c r="D23787">
        <v>2.215030252555622</v>
      </c>
    </row>
    <row r="23788" spans="1:4">
      <c r="A23788">
        <v>-0.9397583007500003</v>
      </c>
      <c r="B23788">
        <v>1.716455186872234</v>
      </c>
      <c r="C23788">
        <v>2.88666618753793</v>
      </c>
      <c r="D23788">
        <v>2.272100639188395</v>
      </c>
    </row>
    <row r="23789" spans="1:4">
      <c r="A23789">
        <v>-0.9395141601250003</v>
      </c>
      <c r="B23789">
        <v>1.642654816175601</v>
      </c>
      <c r="C23789">
        <v>2.895738235990578</v>
      </c>
      <c r="D23789">
        <v>2.327009512603676</v>
      </c>
    </row>
    <row r="23790" spans="1:4">
      <c r="A23790">
        <v>-0.9392700195000003</v>
      </c>
      <c r="B23790">
        <v>1.567252595805368</v>
      </c>
      <c r="C23790">
        <v>2.902032824356921</v>
      </c>
      <c r="D23790">
        <v>2.379703502487596</v>
      </c>
    </row>
    <row r="23791" spans="1:4">
      <c r="A23791">
        <v>-0.9390258788750003</v>
      </c>
      <c r="B23791">
        <v>1.490320725141579</v>
      </c>
      <c r="C23791">
        <v>2.905542845398659</v>
      </c>
      <c r="D23791">
        <v>2.430131336213538</v>
      </c>
    </row>
    <row r="23792" spans="1:4">
      <c r="A23792">
        <v>-0.9387817382500003</v>
      </c>
      <c r="B23792">
        <v>1.411932929454988</v>
      </c>
      <c r="C23792">
        <v>2.906263837518944</v>
      </c>
      <c r="D23792">
        <v>2.478243874633657</v>
      </c>
    </row>
    <row r="23793" spans="1:4">
      <c r="A23793">
        <v>-0.9385375976250003</v>
      </c>
      <c r="B23793">
        <v>1.332164377697134</v>
      </c>
      <c r="C23793">
        <v>2.904194020542481</v>
      </c>
      <c r="D23793">
        <v>2.523994170624022</v>
      </c>
    </row>
    <row r="23794" spans="1:4">
      <c r="A23794">
        <v>-0.9382934570000003</v>
      </c>
      <c r="B23794">
        <v>1.251091622010748</v>
      </c>
      <c r="C23794">
        <v>2.899334308162402</v>
      </c>
      <c r="D23794">
        <v>2.567337510711412</v>
      </c>
    </row>
    <row r="23795" spans="1:4">
      <c r="A23795">
        <v>-0.9380493163750003</v>
      </c>
      <c r="B23795">
        <v>1.168792512728638</v>
      </c>
      <c r="C23795">
        <v>2.891688276440084</v>
      </c>
      <c r="D23795">
        <v>2.608231452358306</v>
      </c>
    </row>
    <row r="23796" spans="1:4">
      <c r="A23796">
        <v>-0.9378051757500003</v>
      </c>
      <c r="B23796">
        <v>1.085346135547817</v>
      </c>
      <c r="C23796">
        <v>2.881262194088735</v>
      </c>
      <c r="D23796">
        <v>2.646635893931341</v>
      </c>
    </row>
    <row r="23797" spans="1:4">
      <c r="A23797">
        <v>-0.9375610351250003</v>
      </c>
      <c r="B23797">
        <v>1.000832729676423</v>
      </c>
      <c r="C23797">
        <v>2.868064988945631</v>
      </c>
      <c r="D23797">
        <v>2.682513074310803</v>
      </c>
    </row>
    <row r="23798" spans="1:4">
      <c r="A23798">
        <v>-0.9373168945000003</v>
      </c>
      <c r="B23798">
        <v>0.9153336104227993</v>
      </c>
      <c r="C23798">
        <v>2.852108280190458</v>
      </c>
      <c r="D23798">
        <v>2.715827653289479</v>
      </c>
    </row>
    <row r="23799" spans="1:4">
      <c r="A23799">
        <v>-0.9370727538750003</v>
      </c>
      <c r="B23799">
        <v>0.8289310955245655</v>
      </c>
      <c r="C23799">
        <v>2.833406323780072</v>
      </c>
      <c r="D23799">
        <v>2.746546702784078</v>
      </c>
    </row>
    <row r="23800" spans="1:4">
      <c r="A23800">
        <v>-0.9368286132500003</v>
      </c>
      <c r="B23800">
        <v>0.7417084257306693</v>
      </c>
      <c r="C23800">
        <v>2.81197603714248</v>
      </c>
      <c r="D23800">
        <v>2.774639778520664</v>
      </c>
    </row>
    <row r="23801" spans="1:4">
      <c r="A23801">
        <v>-0.9365844726250003</v>
      </c>
      <c r="B23801">
        <v>0.65374967716292</v>
      </c>
      <c r="C23801">
        <v>2.78783696448014</v>
      </c>
      <c r="D23801">
        <v>2.800078939262243</v>
      </c>
    </row>
    <row r="23802" spans="1:4">
      <c r="A23802">
        <v>-0.9363403320000003</v>
      </c>
      <c r="B23802">
        <v>0.5651396926051284</v>
      </c>
      <c r="C23802">
        <v>2.761011272737873</v>
      </c>
      <c r="D23802">
        <v>2.822838760689627</v>
      </c>
    </row>
    <row r="23803" spans="1:4">
      <c r="A23803">
        <v>-0.9360961913750003</v>
      </c>
      <c r="B23803">
        <v>0.4759639922496944</v>
      </c>
      <c r="C23803">
        <v>2.73152372118471</v>
      </c>
      <c r="D23803">
        <v>2.842896380432957</v>
      </c>
    </row>
    <row r="23804" spans="1:4">
      <c r="A23804">
        <v>-0.9358520507500003</v>
      </c>
      <c r="B23804">
        <v>0.386308692294277</v>
      </c>
      <c r="C23804">
        <v>2.699401644482908</v>
      </c>
      <c r="D23804">
        <v>2.860231511464187</v>
      </c>
    </row>
    <row r="23805" spans="1:4">
      <c r="A23805">
        <v>-0.9356079101250003</v>
      </c>
      <c r="B23805">
        <v>0.2962604242152787</v>
      </c>
      <c r="C23805">
        <v>2.664674928826191</v>
      </c>
      <c r="D23805">
        <v>2.87482646829754</v>
      </c>
    </row>
    <row r="23806" spans="1:4">
      <c r="A23806">
        <v>-0.9353637695000003</v>
      </c>
      <c r="B23806">
        <v>0.2059062491178452</v>
      </c>
      <c r="C23806">
        <v>2.62737598848942</v>
      </c>
      <c r="D23806">
        <v>2.88666618753793</v>
      </c>
    </row>
    <row r="23807" spans="1:4">
      <c r="A23807">
        <v>-0.9351196288750003</v>
      </c>
      <c r="B23807">
        <v>0.1153335755448293</v>
      </c>
      <c r="C23807">
        <v>2.587539729434432</v>
      </c>
      <c r="D23807">
        <v>2.895738235990578</v>
      </c>
    </row>
    <row r="23808" spans="1:4">
      <c r="A23808">
        <v>-0.9348754882500003</v>
      </c>
      <c r="B23808">
        <v>0.02463007350008989</v>
      </c>
      <c r="C23808">
        <v>2.545203516959733</v>
      </c>
      <c r="D23808">
        <v>2.902032824356921</v>
      </c>
    </row>
    <row r="23809" spans="1:4">
      <c r="A23809">
        <v>-0.9346313476250003</v>
      </c>
      <c r="B23809">
        <v>-0.06611640970779591</v>
      </c>
      <c r="C23809">
        <v>2.500407150213051</v>
      </c>
      <c r="D23809">
        <v>2.905542845398659</v>
      </c>
    </row>
    <row r="23810" spans="1:4">
      <c r="A23810">
        <v>-0.9343872070000003</v>
      </c>
      <c r="B23810">
        <v>-0.1568179340199254</v>
      </c>
      <c r="C23810">
        <v>2.453192824022558</v>
      </c>
      <c r="D23810">
        <v>2.906263837518944</v>
      </c>
    </row>
    <row r="23811" spans="1:4">
      <c r="A23811">
        <v>-0.9341430663750003</v>
      </c>
      <c r="B23811">
        <v>-0.2473865527322044</v>
      </c>
      <c r="C23811">
        <v>2.403605076336491</v>
      </c>
      <c r="D23811">
        <v>2.904194020542481</v>
      </c>
    </row>
    <row r="23812" spans="1:4">
      <c r="A23812">
        <v>-0.9338989257500003</v>
      </c>
      <c r="B23812">
        <v>-0.3377343968982001</v>
      </c>
      <c r="C23812">
        <v>2.351690765297248</v>
      </c>
      <c r="D23812">
        <v>2.899334308162402</v>
      </c>
    </row>
    <row r="23813" spans="1:4">
      <c r="A23813">
        <v>-0.9336547851250003</v>
      </c>
      <c r="B23813">
        <v>-0.4277737608211928</v>
      </c>
      <c r="C23813">
        <v>2.297499021523767</v>
      </c>
      <c r="D23813">
        <v>2.891688276440084</v>
      </c>
    </row>
    <row r="23814" spans="1:4">
      <c r="A23814">
        <v>-0.9334106445000003</v>
      </c>
      <c r="B23814">
        <v>-0.5174171875343351</v>
      </c>
      <c r="C23814">
        <v>2.24108118984485</v>
      </c>
      <c r="D23814">
        <v>2.881262194088735</v>
      </c>
    </row>
    <row r="23815" spans="1:4">
      <c r="A23815">
        <v>-0.9331665038750003</v>
      </c>
      <c r="B23815">
        <v>-0.6065775544395673</v>
      </c>
      <c r="C23815">
        <v>2.182490793177263</v>
      </c>
      <c r="D23815">
        <v>2.868064988945631</v>
      </c>
    </row>
    <row r="23816" spans="1:4">
      <c r="A23816">
        <v>-0.9329223632500003</v>
      </c>
      <c r="B23816">
        <v>-0.6951681556183398</v>
      </c>
      <c r="C23816">
        <v>2.121783486501451</v>
      </c>
      <c r="D23816">
        <v>2.852108280190458</v>
      </c>
    </row>
    <row r="23817" spans="1:4">
      <c r="A23817">
        <v>-0.9326782226250003</v>
      </c>
      <c r="B23817">
        <v>-0.7831027880795317</v>
      </c>
      <c r="C23817">
        <v>2.059016989426429</v>
      </c>
      <c r="D23817">
        <v>2.833406323780072</v>
      </c>
    </row>
    <row r="23818" spans="1:4">
      <c r="A23818">
        <v>-0.9324340820000003</v>
      </c>
      <c r="B23818">
        <v>-0.8702958387949959</v>
      </c>
      <c r="C23818">
        <v>1.994251049300117</v>
      </c>
      <c r="D23818">
        <v>2.81197603714248</v>
      </c>
    </row>
    <row r="23819" spans="1:4">
      <c r="A23819">
        <v>-0.9321899413750003</v>
      </c>
      <c r="B23819">
        <v>-0.9566623614751302</v>
      </c>
      <c r="C23819">
        <v>1.927547369477047</v>
      </c>
      <c r="D23819">
        <v>2.78783696448014</v>
      </c>
    </row>
    <row r="23820" spans="1:4">
      <c r="A23820">
        <v>-0.9319458007500003</v>
      </c>
      <c r="B23820">
        <v>-1.042118166373572</v>
      </c>
      <c r="C23820">
        <v>1.858969565685819</v>
      </c>
      <c r="D23820">
        <v>2.761011272737873</v>
      </c>
    </row>
    <row r="23821" spans="1:4">
      <c r="A23821">
        <v>-0.9317016601250003</v>
      </c>
      <c r="B23821">
        <v>-1.126579895552637</v>
      </c>
      <c r="C23821">
        <v>1.788583088974998</v>
      </c>
      <c r="D23821">
        <v>2.73152372118471</v>
      </c>
    </row>
    <row r="23822" spans="1:4">
      <c r="A23822">
        <v>-0.9314575195000003</v>
      </c>
      <c r="B23822">
        <v>-1.209965112118922</v>
      </c>
      <c r="C23822">
        <v>1.716455186872234</v>
      </c>
      <c r="D23822">
        <v>2.699401644482908</v>
      </c>
    </row>
    <row r="23823" spans="1:4">
      <c r="A23823">
        <v>-0.9312133788750003</v>
      </c>
      <c r="B23823">
        <v>-1.292192375402606</v>
      </c>
      <c r="C23823">
        <v>1.642654816175601</v>
      </c>
      <c r="D23823">
        <v>2.664674928826191</v>
      </c>
    </row>
    <row r="23824" spans="1:4">
      <c r="A23824">
        <v>-0.9309692382500003</v>
      </c>
      <c r="B23824">
        <v>-1.373181322928574</v>
      </c>
      <c r="C23824">
        <v>1.567252595805368</v>
      </c>
      <c r="D23824">
        <v>2.62737598848942</v>
      </c>
    </row>
    <row r="23825" spans="1:4">
      <c r="A23825">
        <v>-0.9307250976250003</v>
      </c>
      <c r="B23825">
        <v>-1.452852752205471</v>
      </c>
      <c r="C23825">
        <v>1.490320725141579</v>
      </c>
      <c r="D23825">
        <v>2.587539729434432</v>
      </c>
    </row>
    <row r="23826" spans="1:4">
      <c r="A23826">
        <v>-0.9304809570000003</v>
      </c>
      <c r="B23826">
        <v>-1.531128689468346</v>
      </c>
      <c r="C23826">
        <v>1.411932929454988</v>
      </c>
      <c r="D23826">
        <v>2.545203516959733</v>
      </c>
    </row>
    <row r="23827" spans="1:4">
      <c r="A23827">
        <v>-0.9302368163750003</v>
      </c>
      <c r="B23827">
        <v>-1.607932479062557</v>
      </c>
      <c r="C23827">
        <v>1.332164377697134</v>
      </c>
      <c r="D23827">
        <v>2.500407150213051</v>
      </c>
    </row>
    <row r="23828" spans="1:4">
      <c r="A23828">
        <v>-0.9299926757500003</v>
      </c>
      <c r="B23828">
        <v>-1.683188848984007</v>
      </c>
      <c r="C23828">
        <v>1.251091622010748</v>
      </c>
      <c r="D23828">
        <v>2.453192824022558</v>
      </c>
    </row>
    <row r="23829" spans="1:4">
      <c r="A23829">
        <v>-0.9297485351250003</v>
      </c>
      <c r="B23829">
        <v>-1.756823989093184</v>
      </c>
      <c r="C23829">
        <v>1.168792512728638</v>
      </c>
      <c r="D23829">
        <v>2.403605076336491</v>
      </c>
    </row>
    <row r="23830" spans="1:4">
      <c r="A23830">
        <v>-0.9295043945000003</v>
      </c>
      <c r="B23830">
        <v>-1.828765623104665</v>
      </c>
      <c r="C23830">
        <v>1.085346135547817</v>
      </c>
      <c r="D23830">
        <v>2.351690765297248</v>
      </c>
    </row>
    <row r="23831" spans="1:4">
      <c r="A23831">
        <v>-0.9292602538750003</v>
      </c>
      <c r="B23831">
        <v>-1.898943081207477</v>
      </c>
      <c r="C23831">
        <v>1.000832729676423</v>
      </c>
      <c r="D23831">
        <v>2.297499021523767</v>
      </c>
    </row>
    <row r="23832" spans="1:4">
      <c r="A23832">
        <v>-0.9290161132500003</v>
      </c>
      <c r="B23832">
        <v>-1.967287368626712</v>
      </c>
      <c r="C23832">
        <v>0.9153336104227993</v>
      </c>
      <c r="D23832">
        <v>2.24108118984485</v>
      </c>
    </row>
    <row r="23833" spans="1:4">
      <c r="A23833">
        <v>-0.9287719726250003</v>
      </c>
      <c r="B23833">
        <v>-2.033731237117744</v>
      </c>
      <c r="C23833">
        <v>0.8289310955245655</v>
      </c>
      <c r="D23833">
        <v>2.182490793177263</v>
      </c>
    </row>
    <row r="23834" spans="1:4">
      <c r="A23834">
        <v>-0.9285278320000003</v>
      </c>
      <c r="B23834">
        <v>-2.098209246476913</v>
      </c>
      <c r="C23834">
        <v>0.7417084257306693</v>
      </c>
      <c r="D23834">
        <v>2.121783486501451</v>
      </c>
    </row>
    <row r="23835" spans="1:4">
      <c r="A23835">
        <v>-0.9282836913750003</v>
      </c>
      <c r="B23835">
        <v>-2.160657837159136</v>
      </c>
      <c r="C23835">
        <v>0.65374967716292</v>
      </c>
      <c r="D23835">
        <v>2.059016989426429</v>
      </c>
    </row>
    <row r="23836" spans="1:4">
      <c r="A23836">
        <v>-0.9280395507500003</v>
      </c>
      <c r="B23836">
        <v>-2.221015382629579</v>
      </c>
      <c r="C23836">
        <v>0.5651396926051284</v>
      </c>
      <c r="D23836">
        <v>1.994251049300117</v>
      </c>
    </row>
    <row r="23837" spans="1:4">
      <c r="A23837">
        <v>-0.9277954101250003</v>
      </c>
      <c r="B23837">
        <v>-2.279222262518888</v>
      </c>
      <c r="C23837">
        <v>0.4759639922496944</v>
      </c>
      <c r="D23837">
        <v>1.927547369477047</v>
      </c>
    </row>
    <row r="23838" spans="1:4">
      <c r="A23838">
        <v>-0.9275512695000003</v>
      </c>
      <c r="B23838">
        <v>-2.335220915503946</v>
      </c>
      <c r="C23838">
        <v>0.386308692294277</v>
      </c>
      <c r="D23838">
        <v>1.858969565685819</v>
      </c>
    </row>
    <row r="23839" spans="1:4">
      <c r="A23839">
        <v>-0.9273071288750003</v>
      </c>
      <c r="B23839">
        <v>-2.388955898395419</v>
      </c>
      <c r="C23839">
        <v>0.2962604242152787</v>
      </c>
      <c r="D23839">
        <v>1.788583088974998</v>
      </c>
    </row>
    <row r="23840" spans="1:4">
      <c r="A23840">
        <v>-0.9270629882500003</v>
      </c>
      <c r="B23840">
        <v>-2.440373940052204</v>
      </c>
      <c r="C23840">
        <v>0.2059062491178452</v>
      </c>
      <c r="D23840">
        <v>1.716455186872234</v>
      </c>
    </row>
    <row r="23841" spans="1:4">
      <c r="A23841">
        <v>-0.9268188476250003</v>
      </c>
      <c r="B23841">
        <v>-2.489423999788833</v>
      </c>
      <c r="C23841">
        <v>0.1153335755448293</v>
      </c>
      <c r="D23841">
        <v>1.642654816175601</v>
      </c>
    </row>
    <row r="23842" spans="1:4">
      <c r="A23842">
        <v>-0.9265747070000003</v>
      </c>
      <c r="B23842">
        <v>-2.536057315259363</v>
      </c>
      <c r="C23842">
        <v>0.02463007350008989</v>
      </c>
      <c r="D23842">
        <v>1.567252595805368</v>
      </c>
    </row>
    <row r="23843" spans="1:4">
      <c r="A23843">
        <v>-0.9263305663750003</v>
      </c>
      <c r="B23843">
        <v>-2.580227452336961</v>
      </c>
      <c r="C23843">
        <v>-0.06611640970779591</v>
      </c>
      <c r="D23843">
        <v>1.490320725141579</v>
      </c>
    </row>
    <row r="23844" spans="1:4">
      <c r="A23844">
        <v>-0.9260864257500003</v>
      </c>
      <c r="B23844">
        <v>-2.621890347871739</v>
      </c>
      <c r="C23844">
        <v>-0.1568179340199254</v>
      </c>
      <c r="D23844">
        <v>1.411932929454988</v>
      </c>
    </row>
    <row r="23845" spans="1:4">
      <c r="A23845">
        <v>-0.9258422851250003</v>
      </c>
      <c r="B23845">
        <v>-2.661004369748678</v>
      </c>
      <c r="C23845">
        <v>-0.2473865527322044</v>
      </c>
      <c r="D23845">
        <v>1.332164377697134</v>
      </c>
    </row>
    <row r="23846" spans="1:4">
      <c r="A23846">
        <v>-0.9255981445000003</v>
      </c>
      <c r="B23846">
        <v>-2.697530335321008</v>
      </c>
      <c r="C23846">
        <v>-0.3377343968982001</v>
      </c>
      <c r="D23846">
        <v>1.251091622010748</v>
      </c>
    </row>
    <row r="23847" spans="1:4">
      <c r="A23847">
        <v>-0.9253540038750003</v>
      </c>
      <c r="B23847">
        <v>-2.731431575870463</v>
      </c>
      <c r="C23847">
        <v>-0.4277737608211928</v>
      </c>
      <c r="D23847">
        <v>1.168792512728638</v>
      </c>
    </row>
    <row r="23848" spans="1:4">
      <c r="A23848">
        <v>-0.9251098632500003</v>
      </c>
      <c r="B23848">
        <v>-2.762673955274188</v>
      </c>
      <c r="C23848">
        <v>-0.5174171875343351</v>
      </c>
      <c r="D23848">
        <v>1.085346135547817</v>
      </c>
    </row>
    <row r="23849" spans="1:4">
      <c r="A23849">
        <v>-0.9248657226250003</v>
      </c>
      <c r="B23849">
        <v>-2.791225913704041</v>
      </c>
      <c r="C23849">
        <v>-0.6065775544395673</v>
      </c>
      <c r="D23849">
        <v>1.000832729676423</v>
      </c>
    </row>
    <row r="23850" spans="1:4">
      <c r="A23850">
        <v>-0.9246215820000003</v>
      </c>
      <c r="B23850">
        <v>-2.817058509858959</v>
      </c>
      <c r="C23850">
        <v>-0.6951681556183398</v>
      </c>
      <c r="D23850">
        <v>0.9153336104227993</v>
      </c>
    </row>
    <row r="23851" spans="1:4">
      <c r="A23851">
        <v>-0.9243774413750003</v>
      </c>
      <c r="B23851">
        <v>-2.840145423859378</v>
      </c>
      <c r="C23851">
        <v>-0.7831027880795317</v>
      </c>
      <c r="D23851">
        <v>0.8289310955245655</v>
      </c>
    </row>
    <row r="23852" spans="1:4">
      <c r="A23852">
        <v>-0.9241333007500003</v>
      </c>
      <c r="B23852">
        <v>-2.860463019580696</v>
      </c>
      <c r="C23852">
        <v>-0.8702958387949959</v>
      </c>
      <c r="D23852">
        <v>0.7417084257306693</v>
      </c>
    </row>
    <row r="23853" spans="1:4">
      <c r="A23853">
        <v>-0.9238891601250003</v>
      </c>
      <c r="B23853">
        <v>-2.877990343876765</v>
      </c>
      <c r="C23853">
        <v>-0.9566623614751302</v>
      </c>
      <c r="D23853">
        <v>0.65374967716292</v>
      </c>
    </row>
    <row r="23854" spans="1:4">
      <c r="A23854">
        <v>-0.9236450195000003</v>
      </c>
      <c r="B23854">
        <v>-2.892709152928633</v>
      </c>
      <c r="C23854">
        <v>-1.042118166373572</v>
      </c>
      <c r="D23854">
        <v>0.5651396926051284</v>
      </c>
    </row>
    <row r="23855" spans="1:4">
      <c r="A23855">
        <v>-0.9234008788750003</v>
      </c>
      <c r="B23855">
        <v>-2.904603949040164</v>
      </c>
      <c r="C23855">
        <v>-1.126579895552637</v>
      </c>
      <c r="D23855">
        <v>0.4759639922496944</v>
      </c>
    </row>
    <row r="23856" spans="1:4">
      <c r="A23856">
        <v>-0.9231567382500003</v>
      </c>
      <c r="B23856">
        <v>-2.913661981826139</v>
      </c>
      <c r="C23856">
        <v>-1.209965112118922</v>
      </c>
      <c r="D23856">
        <v>0.386308692294277</v>
      </c>
    </row>
    <row r="23857" spans="1:4">
      <c r="A23857">
        <v>-0.9229125976250003</v>
      </c>
      <c r="B23857">
        <v>-2.919873258467653</v>
      </c>
      <c r="C23857">
        <v>-1.292192375402606</v>
      </c>
      <c r="D23857">
        <v>0.2962604242152787</v>
      </c>
    </row>
    <row r="23858" spans="1:4">
      <c r="A23858">
        <v>-0.9226684570000003</v>
      </c>
      <c r="B23858">
        <v>-2.92323057128151</v>
      </c>
      <c r="C23858">
        <v>-1.373181322928574</v>
      </c>
      <c r="D23858">
        <v>0.2059062491178452</v>
      </c>
    </row>
    <row r="23859" spans="1:4">
      <c r="A23859">
        <v>-0.9224243163750003</v>
      </c>
      <c r="B23859">
        <v>-2.923729503161776</v>
      </c>
      <c r="C23859">
        <v>-1.452852752205471</v>
      </c>
      <c r="D23859">
        <v>0.1153335755448293</v>
      </c>
    </row>
    <row r="23860" spans="1:4">
      <c r="A23860">
        <v>-0.9221801757500003</v>
      </c>
      <c r="B23860">
        <v>-2.921368420534137</v>
      </c>
      <c r="C23860">
        <v>-1.531128689468346</v>
      </c>
      <c r="D23860">
        <v>0.02463007350008989</v>
      </c>
    </row>
    <row r="23861" spans="1:4">
      <c r="A23861">
        <v>-0.9219360351250003</v>
      </c>
      <c r="B23861">
        <v>-2.916148493843223</v>
      </c>
      <c r="C23861">
        <v>-1.607932479062557</v>
      </c>
      <c r="D23861">
        <v>-0.06611640970779591</v>
      </c>
    </row>
    <row r="23862" spans="1:4">
      <c r="A23862">
        <v>-0.9216918945000003</v>
      </c>
      <c r="B23862">
        <v>-2.908073695103387</v>
      </c>
      <c r="C23862">
        <v>-1.683188848984007</v>
      </c>
      <c r="D23862">
        <v>-0.1568179340199254</v>
      </c>
    </row>
    <row r="23863" spans="1:4">
      <c r="A23863">
        <v>-0.9214477538750003</v>
      </c>
      <c r="B23863">
        <v>-2.89715078050037</v>
      </c>
      <c r="C23863">
        <v>-1.756823989093184</v>
      </c>
      <c r="D23863">
        <v>-0.2473865527322044</v>
      </c>
    </row>
    <row r="23864" spans="1:4">
      <c r="A23864">
        <v>-0.9212036132500003</v>
      </c>
      <c r="B23864">
        <v>-2.883389312635782</v>
      </c>
      <c r="C23864">
        <v>-1.828765623104665</v>
      </c>
      <c r="D23864">
        <v>-0.3377343968982001</v>
      </c>
    </row>
    <row r="23865" spans="1:4">
      <c r="A23865">
        <v>-0.9209594726250003</v>
      </c>
      <c r="B23865">
        <v>-2.866801627268052</v>
      </c>
      <c r="C23865">
        <v>-1.898943081207477</v>
      </c>
      <c r="D23865">
        <v>-0.4277737608211928</v>
      </c>
    </row>
    <row r="23866" spans="1:4">
      <c r="A23866">
        <v>-0.9207153320000003</v>
      </c>
      <c r="B23866">
        <v>-2.847402844579927</v>
      </c>
      <c r="C23866">
        <v>-1.967287368626712</v>
      </c>
      <c r="D23866">
        <v>-0.5174171875343351</v>
      </c>
    </row>
    <row r="23867" spans="1:4">
      <c r="A23867">
        <v>-0.9204711913750003</v>
      </c>
      <c r="B23867">
        <v>-2.825210839553397</v>
      </c>
      <c r="C23867">
        <v>-2.033731237117744</v>
      </c>
      <c r="D23867">
        <v>-0.6065775544395673</v>
      </c>
    </row>
    <row r="23868" spans="1:4">
      <c r="A23868">
        <v>-0.9202270507500003</v>
      </c>
      <c r="B23868">
        <v>-2.800246237913946</v>
      </c>
      <c r="C23868">
        <v>-2.098209246476913</v>
      </c>
      <c r="D23868">
        <v>-0.6951681556183398</v>
      </c>
    </row>
    <row r="23869" spans="1:4">
      <c r="A23869">
        <v>-0.9199829101250003</v>
      </c>
      <c r="B23869">
        <v>-2.77253239239857</v>
      </c>
      <c r="C23869">
        <v>-2.160657837159136</v>
      </c>
      <c r="D23869">
        <v>-0.7831027880795317</v>
      </c>
    </row>
    <row r="23870" spans="1:4">
      <c r="A23870">
        <v>-0.9197387695000003</v>
      </c>
      <c r="B23870">
        <v>-2.742095364027611</v>
      </c>
      <c r="C23870">
        <v>-2.221015382629579</v>
      </c>
      <c r="D23870">
        <v>-0.8702958387949959</v>
      </c>
    </row>
    <row r="23871" spans="1:4">
      <c r="A23871">
        <v>-0.9194946288750003</v>
      </c>
      <c r="B23871">
        <v>-2.708963898054083</v>
      </c>
      <c r="C23871">
        <v>-2.279222262518888</v>
      </c>
      <c r="D23871">
        <v>-0.9566623614751302</v>
      </c>
    </row>
    <row r="23872" spans="1:4">
      <c r="A23872">
        <v>-0.9192504882500003</v>
      </c>
      <c r="B23872">
        <v>-2.673169403642511</v>
      </c>
      <c r="C23872">
        <v>-2.335220915503946</v>
      </c>
      <c r="D23872">
        <v>-1.042118166373572</v>
      </c>
    </row>
    <row r="23873" spans="1:4">
      <c r="A23873">
        <v>-0.9190063476250003</v>
      </c>
      <c r="B23873">
        <v>-2.634745909940646</v>
      </c>
      <c r="C23873">
        <v>-2.388955898395419</v>
      </c>
      <c r="D23873">
        <v>-1.126579895552637</v>
      </c>
    </row>
    <row r="23874" spans="1:4">
      <c r="A23874">
        <v>-0.9187622070000003</v>
      </c>
      <c r="B23874">
        <v>-2.593730049922275</v>
      </c>
      <c r="C23874">
        <v>-2.440373940052204</v>
      </c>
      <c r="D23874">
        <v>-1.209965112118922</v>
      </c>
    </row>
    <row r="23875" spans="1:4">
      <c r="A23875">
        <v>-0.9185180663750003</v>
      </c>
      <c r="B23875">
        <v>-2.5501610213674</v>
      </c>
      <c r="C23875">
        <v>-2.489423999788833</v>
      </c>
      <c r="D23875">
        <v>-1.292192375402606</v>
      </c>
    </row>
    <row r="23876" spans="1:4">
      <c r="A23876">
        <v>-0.9182739257500003</v>
      </c>
      <c r="B23876">
        <v>-2.504080550152906</v>
      </c>
      <c r="C23876">
        <v>-2.536057315259363</v>
      </c>
      <c r="D23876">
        <v>-1.373181322928574</v>
      </c>
    </row>
    <row r="23877" spans="1:4">
      <c r="A23877">
        <v>-0.9180297851250003</v>
      </c>
      <c r="B23877">
        <v>-2.455532849457682</v>
      </c>
      <c r="C23877">
        <v>-2.580227452336961</v>
      </c>
      <c r="D23877">
        <v>-1.452852752205471</v>
      </c>
    </row>
    <row r="23878" spans="1:4">
      <c r="A23878">
        <v>-0.9177856445000003</v>
      </c>
      <c r="B23878">
        <v>-2.404564577109995</v>
      </c>
      <c r="C23878">
        <v>-2.621890347871739</v>
      </c>
      <c r="D23878">
        <v>-1.531128689468346</v>
      </c>
    </row>
    <row r="23879" spans="1:4">
      <c r="A23879">
        <v>-0.9175415038750003</v>
      </c>
      <c r="B23879">
        <v>-2.351224804104789</v>
      </c>
      <c r="C23879">
        <v>-2.661004369748678</v>
      </c>
      <c r="D23879">
        <v>-1.607932479062557</v>
      </c>
    </row>
    <row r="23880" spans="1:4">
      <c r="A23880">
        <v>-0.9172973632500003</v>
      </c>
      <c r="B23880">
        <v>-2.295564943610106</v>
      </c>
      <c r="C23880">
        <v>-2.697530335321008</v>
      </c>
      <c r="D23880">
        <v>-1.683188848984007</v>
      </c>
    </row>
    <row r="23881" spans="1:4">
      <c r="A23881">
        <v>-0.9170532226250003</v>
      </c>
      <c r="B23881">
        <v>-2.237638738211763</v>
      </c>
      <c r="C23881">
        <v>-2.731431575870463</v>
      </c>
      <c r="D23881">
        <v>-1.756823989093184</v>
      </c>
    </row>
    <row r="23882" spans="1:4">
      <c r="A23882">
        <v>-0.9168090820000003</v>
      </c>
      <c r="B23882">
        <v>-2.177502166381941</v>
      </c>
      <c r="C23882">
        <v>-2.762673955274188</v>
      </c>
      <c r="D23882">
        <v>-1.828765623104665</v>
      </c>
    </row>
    <row r="23883" spans="1:4">
      <c r="A23883">
        <v>-0.9165649413750003</v>
      </c>
      <c r="B23883">
        <v>-2.115213427189216</v>
      </c>
      <c r="C23883">
        <v>-2.791225913704041</v>
      </c>
      <c r="D23883">
        <v>-1.898943081207477</v>
      </c>
    </row>
    <row r="23884" spans="1:4">
      <c r="A23884">
        <v>-0.9163208007500003</v>
      </c>
      <c r="B23884">
        <v>-2.050832859291881</v>
      </c>
      <c r="C23884">
        <v>-2.817058509858959</v>
      </c>
      <c r="D23884">
        <v>-1.967287368626712</v>
      </c>
    </row>
    <row r="23885" spans="1:4">
      <c r="A23885">
        <v>-0.9160766601250003</v>
      </c>
      <c r="B23885">
        <v>-1.984422890705051</v>
      </c>
      <c r="C23885">
        <v>-2.840145423859378</v>
      </c>
      <c r="D23885">
        <v>-2.033731237117744</v>
      </c>
    </row>
    <row r="23886" spans="1:4">
      <c r="A23886">
        <v>-0.9158325195000003</v>
      </c>
      <c r="B23886">
        <v>-1.916047993864066</v>
      </c>
      <c r="C23886">
        <v>-2.860463019580696</v>
      </c>
      <c r="D23886">
        <v>-2.098209246476913</v>
      </c>
    </row>
    <row r="23887" spans="1:4">
      <c r="A23887">
        <v>-0.9155883788750003</v>
      </c>
      <c r="B23887">
        <v>-1.845774597576278</v>
      </c>
      <c r="C23887">
        <v>-2.877990343876765</v>
      </c>
      <c r="D23887">
        <v>-2.160657837159136</v>
      </c>
    </row>
    <row r="23888" spans="1:4">
      <c r="A23888">
        <v>-0.9153442382500003</v>
      </c>
      <c r="B23888">
        <v>-1.773671044559162</v>
      </c>
      <c r="C23888">
        <v>-2.892709152928633</v>
      </c>
      <c r="D23888">
        <v>-2.221015382629579</v>
      </c>
    </row>
    <row r="23889" spans="1:4">
      <c r="A23889">
        <v>-0.9151000976250003</v>
      </c>
      <c r="B23889">
        <v>-1.699807511523101</v>
      </c>
      <c r="C23889">
        <v>-2.904603949040164</v>
      </c>
      <c r="D23889">
        <v>-2.279222262518888</v>
      </c>
    </row>
    <row r="23890" spans="1:4">
      <c r="A23890">
        <v>-0.9148559570000003</v>
      </c>
      <c r="B23890">
        <v>-1.624255953833944</v>
      </c>
      <c r="C23890">
        <v>-2.913661981826139</v>
      </c>
      <c r="D23890">
        <v>-2.335220915503946</v>
      </c>
    </row>
    <row r="23891" spans="1:4">
      <c r="A23891">
        <v>-0.9146118163750003</v>
      </c>
      <c r="B23891">
        <v>-1.547090026641175</v>
      </c>
      <c r="C23891">
        <v>-2.919873258467653</v>
      </c>
      <c r="D23891">
        <v>-2.388955898395419</v>
      </c>
    </row>
    <row r="23892" spans="1:4">
      <c r="A23892">
        <v>-0.9143676757500003</v>
      </c>
      <c r="B23892">
        <v>-1.468385016349703</v>
      </c>
      <c r="C23892">
        <v>-2.92323057128151</v>
      </c>
      <c r="D23892">
        <v>-2.440373940052204</v>
      </c>
    </row>
    <row r="23893" spans="1:4">
      <c r="A23893">
        <v>-0.9141235351250003</v>
      </c>
      <c r="B23893">
        <v>-1.388217773622695</v>
      </c>
      <c r="C23893">
        <v>-2.923729503161776</v>
      </c>
      <c r="D23893">
        <v>-2.489423999788833</v>
      </c>
    </row>
    <row r="23894" spans="1:4">
      <c r="A23894">
        <v>-0.9138793945000003</v>
      </c>
      <c r="B23894">
        <v>-1.306666624421887</v>
      </c>
      <c r="C23894">
        <v>-2.921368420534137</v>
      </c>
      <c r="D23894">
        <v>-2.536057315259363</v>
      </c>
    </row>
    <row r="23895" spans="1:4">
      <c r="A23895">
        <v>-0.9136352538750003</v>
      </c>
      <c r="B23895">
        <v>-1.223811314363123</v>
      </c>
      <c r="C23895">
        <v>-2.916148493843223</v>
      </c>
      <c r="D23895">
        <v>-2.580227452336961</v>
      </c>
    </row>
    <row r="23896" spans="1:4">
      <c r="A23896">
        <v>-0.9133911132500003</v>
      </c>
      <c r="B23896">
        <v>-1.139732912384223</v>
      </c>
      <c r="C23896">
        <v>-2.908073695103387</v>
      </c>
      <c r="D23896">
        <v>-2.621890347871739</v>
      </c>
    </row>
    <row r="23897" spans="1:4">
      <c r="A23897">
        <v>-0.9131469726250003</v>
      </c>
      <c r="B23897">
        <v>-1.054513744237017</v>
      </c>
      <c r="C23897">
        <v>-2.89715078050037</v>
      </c>
      <c r="D23897">
        <v>-2.661004369748678</v>
      </c>
    </row>
    <row r="23898" spans="1:4">
      <c r="A23898">
        <v>-0.9129028320000003</v>
      </c>
      <c r="B23898">
        <v>-0.9682373042305049</v>
      </c>
      <c r="C23898">
        <v>-2.883389312635782</v>
      </c>
      <c r="D23898">
        <v>-2.697530335321008</v>
      </c>
    </row>
    <row r="23899" spans="1:4">
      <c r="A23899">
        <v>-0.9126586913750003</v>
      </c>
      <c r="B23899">
        <v>-0.8809881836626338</v>
      </c>
      <c r="C23899">
        <v>-2.866801627268052</v>
      </c>
      <c r="D23899">
        <v>-2.731431575870463</v>
      </c>
    </row>
    <row r="23900" spans="1:4">
      <c r="A23900">
        <v>-0.9124145507500003</v>
      </c>
      <c r="B23900">
        <v>-0.7928519765670655</v>
      </c>
      <c r="C23900">
        <v>-2.847402844579927</v>
      </c>
      <c r="D23900">
        <v>-2.762673955274188</v>
      </c>
    </row>
    <row r="23901" spans="1:4">
      <c r="A23901">
        <v>-0.9121704101250003</v>
      </c>
      <c r="B23901">
        <v>-0.7039152035657091</v>
      </c>
      <c r="C23901">
        <v>-2.825210839553397</v>
      </c>
      <c r="D23901">
        <v>-2.791225913704041</v>
      </c>
    </row>
    <row r="23902" spans="1:4">
      <c r="A23902">
        <v>-0.9119262695000003</v>
      </c>
      <c r="B23902">
        <v>-0.6142652280336331</v>
      </c>
      <c r="C23902">
        <v>-2.800246237913946</v>
      </c>
      <c r="D23902">
        <v>-2.817058509858959</v>
      </c>
    </row>
    <row r="23903" spans="1:4">
      <c r="A23903">
        <v>-0.9116821288750003</v>
      </c>
      <c r="B23903">
        <v>-0.5239901658389282</v>
      </c>
      <c r="C23903">
        <v>-2.77253239239857</v>
      </c>
      <c r="D23903">
        <v>-2.840145423859378</v>
      </c>
    </row>
    <row r="23904" spans="1:4">
      <c r="A23904">
        <v>-0.9114379882500003</v>
      </c>
      <c r="B23904">
        <v>-0.4331788016197109</v>
      </c>
      <c r="C23904">
        <v>-2.742095364027611</v>
      </c>
      <c r="D23904">
        <v>-2.860463019580696</v>
      </c>
    </row>
    <row r="23905" spans="1:4">
      <c r="A23905">
        <v>-0.9111938476250003</v>
      </c>
      <c r="B23905">
        <v>-0.3419205023427842</v>
      </c>
      <c r="C23905">
        <v>-2.708963898054083</v>
      </c>
      <c r="D23905">
        <v>-2.877990343876765</v>
      </c>
    </row>
    <row r="23906" spans="1:4">
      <c r="A23906">
        <v>-0.9109497070000003</v>
      </c>
      <c r="B23906">
        <v>-0.2503051277608956</v>
      </c>
      <c r="C23906">
        <v>-2.673169403642511</v>
      </c>
      <c r="D23906">
        <v>-2.892709152928633</v>
      </c>
    </row>
    <row r="23907" spans="1:4">
      <c r="A23907">
        <v>-0.9107055663750003</v>
      </c>
      <c r="B23907">
        <v>-0.1584229442178562</v>
      </c>
      <c r="C23907">
        <v>-2.634745909940646</v>
      </c>
      <c r="D23907">
        <v>-2.904603949040164</v>
      </c>
    </row>
    <row r="23908" spans="1:4">
      <c r="A23908">
        <v>-0.9104614257500003</v>
      </c>
      <c r="B23908">
        <v>-0.06636453433585936</v>
      </c>
      <c r="C23908">
        <v>-2.593730049922275</v>
      </c>
      <c r="D23908">
        <v>-2.913661981826139</v>
      </c>
    </row>
    <row r="23909" spans="1:4">
      <c r="A23909">
        <v>-0.9102172851250003</v>
      </c>
      <c r="B23909">
        <v>0.02577929215275065</v>
      </c>
      <c r="C23909">
        <v>-2.5501610213674</v>
      </c>
      <c r="D23909">
        <v>-2.919873258467653</v>
      </c>
    </row>
    <row r="23910" spans="1:4">
      <c r="A23910">
        <v>-0.9099731445000003</v>
      </c>
      <c r="B23910">
        <v>0.1179175867220214</v>
      </c>
      <c r="C23910">
        <v>-2.504080550152906</v>
      </c>
      <c r="D23910">
        <v>-2.92323057128151</v>
      </c>
    </row>
    <row r="23911" spans="1:4">
      <c r="A23911">
        <v>-0.9097290038750003</v>
      </c>
      <c r="B23911">
        <v>0.2099593530732601</v>
      </c>
      <c r="C23911">
        <v>-2.455532849457682</v>
      </c>
      <c r="D23911">
        <v>-2.923729503161776</v>
      </c>
    </row>
    <row r="23912" spans="1:4">
      <c r="A23912">
        <v>-0.9094848632500003</v>
      </c>
      <c r="B23912">
        <v>0.301813635615663</v>
      </c>
      <c r="C23912">
        <v>-2.404564577109995</v>
      </c>
      <c r="D23912">
        <v>-2.921368420534137</v>
      </c>
    </row>
    <row r="23913" spans="1:4">
      <c r="A23913">
        <v>-0.9092407226250003</v>
      </c>
      <c r="B23913">
        <v>0.393389611454056</v>
      </c>
      <c r="C23913">
        <v>-2.351224804104789</v>
      </c>
      <c r="D23913">
        <v>-2.916148493843223</v>
      </c>
    </row>
    <row r="23914" spans="1:4">
      <c r="A23914">
        <v>-0.9089965820000003</v>
      </c>
      <c r="B23914">
        <v>0.4845966769219879</v>
      </c>
      <c r="C23914">
        <v>-2.295564943610106</v>
      </c>
      <c r="D23914">
        <v>-2.908073695103387</v>
      </c>
    </row>
    <row r="23915" spans="1:4">
      <c r="A23915">
        <v>-0.9087524413750003</v>
      </c>
      <c r="B23915">
        <v>0.5753445416036435</v>
      </c>
      <c r="C23915">
        <v>-2.237638738211763</v>
      </c>
      <c r="D23915">
        <v>-2.89715078050037</v>
      </c>
    </row>
    <row r="23916" spans="1:4">
      <c r="A23916">
        <v>-0.9085083007500003</v>
      </c>
      <c r="B23916">
        <v>0.6655433128329471</v>
      </c>
      <c r="C23916">
        <v>-2.177502166381941</v>
      </c>
      <c r="D23916">
        <v>-2.883389312635782</v>
      </c>
    </row>
    <row r="23917" spans="1:4">
      <c r="A23917">
        <v>-0.9082641601250003</v>
      </c>
      <c r="B23917">
        <v>0.7551035914882196</v>
      </c>
      <c r="C23917">
        <v>-2.115213427189216</v>
      </c>
      <c r="D23917">
        <v>-2.866801627268052</v>
      </c>
    </row>
    <row r="23918" spans="1:4">
      <c r="A23918">
        <v>-0.9080200195000003</v>
      </c>
      <c r="B23918">
        <v>0.8439365507832227</v>
      </c>
      <c r="C23918">
        <v>-2.050832859291881</v>
      </c>
      <c r="D23918">
        <v>-2.847402844579927</v>
      </c>
    </row>
    <row r="23919" spans="1:4">
      <c r="A23919">
        <v>-0.9077758788750003</v>
      </c>
      <c r="B23919">
        <v>0.9319540355735455</v>
      </c>
      <c r="C23919">
        <v>-1.984422890705051</v>
      </c>
      <c r="D23919">
        <v>-2.825210839553397</v>
      </c>
    </row>
    <row r="23920" spans="1:4">
      <c r="A23920">
        <v>-0.9075317382500003</v>
      </c>
      <c r="B23920">
        <v>1.019068645549147</v>
      </c>
      <c r="C23920">
        <v>-1.916047993864066</v>
      </c>
      <c r="D23920">
        <v>-2.800246237913946</v>
      </c>
    </row>
    <row r="23921" spans="1:4">
      <c r="A23921">
        <v>-0.9072875976250003</v>
      </c>
      <c r="B23921">
        <v>1.105193817890878</v>
      </c>
      <c r="C23921">
        <v>-1.845774597576278</v>
      </c>
      <c r="D23921">
        <v>-2.77253239239857</v>
      </c>
    </row>
    <row r="23922" spans="1:4">
      <c r="A23922">
        <v>-0.9070434570000003</v>
      </c>
      <c r="B23922">
        <v>1.190243918572363</v>
      </c>
      <c r="C23922">
        <v>-1.773671044559162</v>
      </c>
      <c r="D23922">
        <v>-2.742095364027611</v>
      </c>
    </row>
    <row r="23923" spans="1:4">
      <c r="A23923">
        <v>-0.9067993163750003</v>
      </c>
      <c r="B23923">
        <v>1.274134330912143</v>
      </c>
      <c r="C23923">
        <v>-1.699807511523101</v>
      </c>
      <c r="D23923">
        <v>-2.708963898054083</v>
      </c>
    </row>
    <row r="23924" spans="1:4">
      <c r="A23924">
        <v>-0.9065551757500003</v>
      </c>
      <c r="B23924">
        <v>1.356781530797776</v>
      </c>
      <c r="C23924">
        <v>-1.624255953833944</v>
      </c>
      <c r="D23924">
        <v>-2.673169403642511</v>
      </c>
    </row>
    <row r="23925" spans="1:4">
      <c r="A23925">
        <v>-0.9063110351250003</v>
      </c>
      <c r="B23925">
        <v>1.438103178330639</v>
      </c>
      <c r="C23925">
        <v>-1.547090026641175</v>
      </c>
      <c r="D23925">
        <v>-2.634745909940646</v>
      </c>
    </row>
    <row r="23926" spans="1:4">
      <c r="A23926">
        <v>-0.9060668945000003</v>
      </c>
      <c r="B23926">
        <v>1.518018196471367</v>
      </c>
      <c r="C23926">
        <v>-1.468385016349703</v>
      </c>
      <c r="D23926">
        <v>-2.593730049922275</v>
      </c>
    </row>
    <row r="23927" spans="1:4">
      <c r="A23927">
        <v>-0.9058227538750003</v>
      </c>
      <c r="B23927">
        <v>1.59644685311559</v>
      </c>
      <c r="C23927">
        <v>-1.388217773622695</v>
      </c>
      <c r="D23927">
        <v>-2.5501610213674</v>
      </c>
    </row>
    <row r="23928" spans="1:4">
      <c r="A23928">
        <v>-0.9055786132500003</v>
      </c>
      <c r="B23928">
        <v>1.673310843710113</v>
      </c>
      <c r="C23928">
        <v>-1.306666624421887</v>
      </c>
      <c r="D23928">
        <v>-2.504080550152906</v>
      </c>
    </row>
    <row r="23929" spans="1:4">
      <c r="A23929">
        <v>-0.9053344726250003</v>
      </c>
      <c r="B23929">
        <v>1.748533366477998</v>
      </c>
      <c r="C23929">
        <v>-1.223811314363123</v>
      </c>
      <c r="D23929">
        <v>-2.455532849457682</v>
      </c>
    </row>
    <row r="23930" spans="1:4">
      <c r="A23930">
        <v>-0.9050903320000003</v>
      </c>
      <c r="B23930">
        <v>1.822039194491003</v>
      </c>
      <c r="C23930">
        <v>-1.139732912384223</v>
      </c>
      <c r="D23930">
        <v>-2.404564577109995</v>
      </c>
    </row>
    <row r="23931" spans="1:4">
      <c r="A23931">
        <v>-0.9048461913750003</v>
      </c>
      <c r="B23931">
        <v>1.893754767987758</v>
      </c>
      <c r="C23931">
        <v>-1.054513744237017</v>
      </c>
      <c r="D23931">
        <v>-2.351224804104789</v>
      </c>
    </row>
    <row r="23932" spans="1:4">
      <c r="A23932">
        <v>-0.9046020507500003</v>
      </c>
      <c r="B23932">
        <v>1.963608255772143</v>
      </c>
      <c r="C23932">
        <v>-0.9682373042305049</v>
      </c>
      <c r="D23932">
        <v>-2.295564943610106</v>
      </c>
    </row>
    <row r="23933" spans="1:4">
      <c r="A23933">
        <v>-0.9043579101250003</v>
      </c>
      <c r="B23933">
        <v>2.031529619924345</v>
      </c>
      <c r="C23933">
        <v>-0.8809881836626338</v>
      </c>
      <c r="D23933">
        <v>-2.237638738211763</v>
      </c>
    </row>
    <row r="23934" spans="1:4">
      <c r="A23934">
        <v>-0.9041137695000003</v>
      </c>
      <c r="B23934">
        <v>2.097450717028835</v>
      </c>
      <c r="C23934">
        <v>-0.7928519765670655</v>
      </c>
      <c r="D23934">
        <v>-2.177502166381941</v>
      </c>
    </row>
    <row r="23935" spans="1:4">
      <c r="A23935">
        <v>-0.9038696288750003</v>
      </c>
      <c r="B23935">
        <v>2.161305330269234</v>
      </c>
      <c r="C23935">
        <v>-0.7039152035657091</v>
      </c>
      <c r="D23935">
        <v>-2.115213427189216</v>
      </c>
    </row>
    <row r="23936" spans="1:4">
      <c r="A23936">
        <v>-0.9036254882500003</v>
      </c>
      <c r="B23936">
        <v>2.223029257796052</v>
      </c>
      <c r="C23936">
        <v>-0.6142652280336331</v>
      </c>
      <c r="D23936">
        <v>-2.050832859291881</v>
      </c>
    </row>
    <row r="23937" spans="1:4">
      <c r="A23937">
        <v>-0.9033813476250003</v>
      </c>
      <c r="B23937">
        <v>2.282560378714891</v>
      </c>
      <c r="C23937">
        <v>-0.5239901658389282</v>
      </c>
      <c r="D23937">
        <v>-1.984422890705051</v>
      </c>
    </row>
    <row r="23938" spans="1:4">
      <c r="A23938">
        <v>-0.9031372070000003</v>
      </c>
      <c r="B23938">
        <v>2.339838709116453</v>
      </c>
      <c r="C23938">
        <v>-0.4331788016197109</v>
      </c>
      <c r="D23938">
        <v>-1.916047993864066</v>
      </c>
    </row>
    <row r="23939" spans="1:4">
      <c r="A23939">
        <v>-0.9028930663750003</v>
      </c>
      <c r="B23939">
        <v>2.394806465032586</v>
      </c>
      <c r="C23939">
        <v>-0.3419205023427842</v>
      </c>
      <c r="D23939">
        <v>-1.845774597576278</v>
      </c>
    </row>
    <row r="23940" spans="1:4">
      <c r="A23940">
        <v>-0.9026489257500003</v>
      </c>
      <c r="B23940">
        <v>2.44740812176346</v>
      </c>
      <c r="C23940">
        <v>-0.2503051277608956</v>
      </c>
      <c r="D23940">
        <v>-1.773671044559162</v>
      </c>
    </row>
    <row r="23941" spans="1:4">
      <c r="A23941">
        <v>-0.9024047851250003</v>
      </c>
      <c r="B23941">
        <v>2.497590476835445</v>
      </c>
      <c r="C23941">
        <v>-0.1584229442178562</v>
      </c>
      <c r="D23941">
        <v>-1.699807511523101</v>
      </c>
    </row>
    <row r="23942" spans="1:4">
      <c r="A23942">
        <v>-0.9021606445000003</v>
      </c>
      <c r="B23942">
        <v>2.545302692385072</v>
      </c>
      <c r="C23942">
        <v>-0.06636453433585936</v>
      </c>
      <c r="D23942">
        <v>-1.624255953833944</v>
      </c>
    </row>
    <row r="23943" spans="1:4">
      <c r="A23943">
        <v>-0.9019165038750003</v>
      </c>
      <c r="B23943">
        <v>2.590496353810575</v>
      </c>
      <c r="C23943">
        <v>0.02577929215275065</v>
      </c>
      <c r="D23943">
        <v>-1.547090026641175</v>
      </c>
    </row>
    <row r="23944" spans="1:4">
      <c r="A23944">
        <v>-0.9016723632500003</v>
      </c>
      <c r="B23944">
        <v>2.633125531003551</v>
      </c>
      <c r="C23944">
        <v>0.1179175867220214</v>
      </c>
      <c r="D23944">
        <v>-1.468385016349703</v>
      </c>
    </row>
    <row r="23945" spans="1:4">
      <c r="A23945">
        <v>-0.9014282226250003</v>
      </c>
      <c r="B23945">
        <v>2.673146801756687</v>
      </c>
      <c r="C23945">
        <v>0.2099593530732601</v>
      </c>
      <c r="D23945">
        <v>-1.388217773622695</v>
      </c>
    </row>
    <row r="23946" spans="1:4">
      <c r="A23946">
        <v>-0.9011840820000003</v>
      </c>
      <c r="B23946">
        <v>2.71051931819578</v>
      </c>
      <c r="C23946">
        <v>0.301813635615663</v>
      </c>
      <c r="D23946">
        <v>-1.306666624421887</v>
      </c>
    </row>
    <row r="23947" spans="1:4">
      <c r="A23947">
        <v>-0.9009399413750003</v>
      </c>
      <c r="B23947">
        <v>2.745204844308206</v>
      </c>
      <c r="C23947">
        <v>0.393389611454056</v>
      </c>
      <c r="D23947">
        <v>-1.223811314363123</v>
      </c>
    </row>
    <row r="23948" spans="1:4">
      <c r="A23948">
        <v>-0.9006958007500003</v>
      </c>
      <c r="B23948">
        <v>2.777167783216303</v>
      </c>
      <c r="C23948">
        <v>0.4845966769219879</v>
      </c>
      <c r="D23948">
        <v>-1.139732912384223</v>
      </c>
    </row>
    <row r="23949" spans="1:4">
      <c r="A23949">
        <v>-0.9004516601250003</v>
      </c>
      <c r="B23949">
        <v>2.806375235416259</v>
      </c>
      <c r="C23949">
        <v>0.5753445416036435</v>
      </c>
      <c r="D23949">
        <v>-1.054513744237017</v>
      </c>
    </row>
    <row r="23950" spans="1:4">
      <c r="A23950">
        <v>-0.9002075195000003</v>
      </c>
      <c r="B23950">
        <v>2.832797013203409</v>
      </c>
      <c r="C23950">
        <v>0.6655433128329471</v>
      </c>
      <c r="D23950">
        <v>-0.9682373042305049</v>
      </c>
    </row>
    <row r="23951" spans="1:4">
      <c r="A23951">
        <v>-0.8999633788750003</v>
      </c>
      <c r="B23951">
        <v>2.856405691408785</v>
      </c>
      <c r="C23951">
        <v>0.7551035914882196</v>
      </c>
      <c r="D23951">
        <v>-0.8809881836626338</v>
      </c>
    </row>
    <row r="23952" spans="1:4">
      <c r="A23952">
        <v>-0.8997192382500003</v>
      </c>
      <c r="B23952">
        <v>2.877176625316364</v>
      </c>
      <c r="C23952">
        <v>0.8439365507832227</v>
      </c>
      <c r="D23952">
        <v>-0.7928519765670655</v>
      </c>
    </row>
    <row r="23953" spans="1:4">
      <c r="A23953">
        <v>-0.8994750976250003</v>
      </c>
      <c r="B23953">
        <v>2.89508797760512</v>
      </c>
      <c r="C23953">
        <v>0.9319540355735455</v>
      </c>
      <c r="D23953">
        <v>-0.7039152035657091</v>
      </c>
    </row>
    <row r="23954" spans="1:4">
      <c r="A23954">
        <v>-0.8992309570000003</v>
      </c>
      <c r="B23954">
        <v>2.910120744120363</v>
      </c>
      <c r="C23954">
        <v>1.019068645549147</v>
      </c>
      <c r="D23954">
        <v>-0.6142652280336331</v>
      </c>
    </row>
    <row r="23955" spans="1:4">
      <c r="A23955">
        <v>-0.8989868163750003</v>
      </c>
      <c r="B23955">
        <v>2.922258782912714</v>
      </c>
      <c r="C23955">
        <v>1.105193817890878</v>
      </c>
      <c r="D23955">
        <v>-0.5239901658389282</v>
      </c>
    </row>
    <row r="23956" spans="1:4">
      <c r="A23956">
        <v>-0.8987426757500003</v>
      </c>
      <c r="B23956">
        <v>2.931488825136937</v>
      </c>
      <c r="C23956">
        <v>1.190243918572363</v>
      </c>
      <c r="D23956">
        <v>-0.4331788016197109</v>
      </c>
    </row>
    <row r="23957" spans="1:4">
      <c r="A23957">
        <v>-0.8984985351250003</v>
      </c>
      <c r="B23957">
        <v>2.937800474254225</v>
      </c>
      <c r="C23957">
        <v>1.274134330912143</v>
      </c>
      <c r="D23957">
        <v>-0.3419205023427842</v>
      </c>
    </row>
    <row r="23958" spans="1:4">
      <c r="A23958">
        <v>-0.8982543945000003</v>
      </c>
      <c r="B23958">
        <v>2.941186257696903</v>
      </c>
      <c r="C23958">
        <v>1.356781530797776</v>
      </c>
      <c r="D23958">
        <v>-0.2503051277608956</v>
      </c>
    </row>
    <row r="23959" spans="1:4">
      <c r="A23959">
        <v>-0.8980102538750003</v>
      </c>
      <c r="B23959">
        <v>2.941641601095924</v>
      </c>
      <c r="C23959">
        <v>1.438103178330639</v>
      </c>
      <c r="D23959">
        <v>-0.1584229442178562</v>
      </c>
    </row>
    <row r="23960" spans="1:4">
      <c r="A23960">
        <v>-0.8977661132500003</v>
      </c>
      <c r="B23960">
        <v>2.93916485097512</v>
      </c>
      <c r="C23960">
        <v>1.518018196471367</v>
      </c>
      <c r="D23960">
        <v>-0.06636453433585936</v>
      </c>
    </row>
    <row r="23961" spans="1:4">
      <c r="A23961">
        <v>-0.8975219726250003</v>
      </c>
      <c r="B23961">
        <v>2.933757278466814</v>
      </c>
      <c r="C23961">
        <v>1.59644685311559</v>
      </c>
      <c r="D23961">
        <v>0.02577929215275065</v>
      </c>
    </row>
    <row r="23962" spans="1:4">
      <c r="A23962">
        <v>-0.8972778320000003</v>
      </c>
      <c r="B23962">
        <v>2.925423074211429</v>
      </c>
      <c r="C23962">
        <v>1.673310843710113</v>
      </c>
      <c r="D23962">
        <v>0.1179175867220214</v>
      </c>
    </row>
    <row r="23963" spans="1:4">
      <c r="A23963">
        <v>-0.8970336913750003</v>
      </c>
      <c r="B23963">
        <v>2.914169351161814</v>
      </c>
      <c r="C23963">
        <v>1.748533366477998</v>
      </c>
      <c r="D23963">
        <v>0.2099593530732601</v>
      </c>
    </row>
    <row r="23964" spans="1:4">
      <c r="A23964">
        <v>-0.8967895507500003</v>
      </c>
      <c r="B23964">
        <v>2.900006139635051</v>
      </c>
      <c r="C23964">
        <v>1.822039194491003</v>
      </c>
      <c r="D23964">
        <v>0.301813635615663</v>
      </c>
    </row>
    <row r="23965" spans="1:4">
      <c r="A23965">
        <v>-0.8965454101250003</v>
      </c>
      <c r="B23965">
        <v>2.882946381266385</v>
      </c>
      <c r="C23965">
        <v>1.893754767987758</v>
      </c>
      <c r="D23965">
        <v>0.393389611454056</v>
      </c>
    </row>
    <row r="23966" spans="1:4">
      <c r="A23966">
        <v>-0.8963012695000003</v>
      </c>
      <c r="B23966">
        <v>2.863005903755279</v>
      </c>
      <c r="C23966">
        <v>1.963608255772143</v>
      </c>
      <c r="D23966">
        <v>0.4845966769219879</v>
      </c>
    </row>
    <row r="23967" spans="1:4">
      <c r="A23967">
        <v>-0.8960571288750003</v>
      </c>
      <c r="B23967">
        <v>2.84020344235753</v>
      </c>
      <c r="C23967">
        <v>2.031529619924345</v>
      </c>
      <c r="D23967">
        <v>0.5753445416036435</v>
      </c>
    </row>
    <row r="23968" spans="1:4">
      <c r="A23968">
        <v>-0.8958129882500003</v>
      </c>
      <c r="B23968">
        <v>2.814560576531748</v>
      </c>
      <c r="C23968">
        <v>2.097450717028835</v>
      </c>
      <c r="D23968">
        <v>0.6655433128329471</v>
      </c>
    </row>
    <row r="23969" spans="1:4">
      <c r="A23969">
        <v>-0.8955688476250003</v>
      </c>
      <c r="B23969">
        <v>2.786101750552195</v>
      </c>
      <c r="C23969">
        <v>2.161305330269234</v>
      </c>
      <c r="D23969">
        <v>0.7551035914882196</v>
      </c>
    </row>
    <row r="23970" spans="1:4">
      <c r="A23970">
        <v>-0.8953247070000003</v>
      </c>
      <c r="B23970">
        <v>2.754854227855347</v>
      </c>
      <c r="C23970">
        <v>2.223029257796052</v>
      </c>
      <c r="D23970">
        <v>0.8439365507832227</v>
      </c>
    </row>
    <row r="23971" spans="1:4">
      <c r="A23971">
        <v>-0.8950805663750003</v>
      </c>
      <c r="B23971">
        <v>2.720848077197607</v>
      </c>
      <c r="C23971">
        <v>2.282560378714891</v>
      </c>
      <c r="D23971">
        <v>0.9319540355735455</v>
      </c>
    </row>
    <row r="23972" spans="1:4">
      <c r="A23972">
        <v>-0.8948364257500003</v>
      </c>
      <c r="B23972">
        <v>2.684116137453736</v>
      </c>
      <c r="C23972">
        <v>2.339838709116453</v>
      </c>
      <c r="D23972">
        <v>1.019068645549147</v>
      </c>
    </row>
    <row r="23973" spans="1:4">
      <c r="A23973">
        <v>-0.8945922851250003</v>
      </c>
      <c r="B23973">
        <v>2.644693995885302</v>
      </c>
      <c r="C23973">
        <v>2.394806465032586</v>
      </c>
      <c r="D23973">
        <v>1.105193817890878</v>
      </c>
    </row>
    <row r="23974" spans="1:4">
      <c r="A23974">
        <v>-0.8943481445000003</v>
      </c>
      <c r="B23974">
        <v>2.602619945300801</v>
      </c>
      <c r="C23974">
        <v>2.44740812176346</v>
      </c>
      <c r="D23974">
        <v>1.190243918572363</v>
      </c>
    </row>
    <row r="23975" spans="1:4">
      <c r="A23975">
        <v>-0.8941040038750003</v>
      </c>
      <c r="B23975">
        <v>2.557934960395564</v>
      </c>
      <c r="C23975">
        <v>2.497590476835445</v>
      </c>
      <c r="D23975">
        <v>1.274134330912143</v>
      </c>
    </row>
    <row r="23976" spans="1:4">
      <c r="A23976">
        <v>-0.8938598632500003</v>
      </c>
      <c r="B23976">
        <v>2.510682638870752</v>
      </c>
      <c r="C23976">
        <v>2.545302692385072</v>
      </c>
      <c r="D23976">
        <v>1.356781530797776</v>
      </c>
    </row>
    <row r="23977" spans="1:4">
      <c r="A23977">
        <v>-0.8936157226250003</v>
      </c>
      <c r="B23977">
        <v>2.460909181258271</v>
      </c>
      <c r="C23977">
        <v>2.590496353810575</v>
      </c>
      <c r="D23977">
        <v>1.438103178330639</v>
      </c>
    </row>
    <row r="23978" spans="1:4">
      <c r="A23978">
        <v>-0.8933715820000003</v>
      </c>
      <c r="B23978">
        <v>2.408663331554927</v>
      </c>
      <c r="C23978">
        <v>2.633125531003551</v>
      </c>
      <c r="D23978">
        <v>1.518018196471367</v>
      </c>
    </row>
    <row r="23979" spans="1:4">
      <c r="A23979">
        <v>-0.8931274413750003</v>
      </c>
      <c r="B23979">
        <v>2.353996342474415</v>
      </c>
      <c r="C23979">
        <v>2.673146801756687</v>
      </c>
      <c r="D23979">
        <v>1.59644685311559</v>
      </c>
    </row>
    <row r="23980" spans="1:4">
      <c r="A23980">
        <v>-0.8928833007500003</v>
      </c>
      <c r="B23980">
        <v>2.296961913854266</v>
      </c>
      <c r="C23980">
        <v>2.71051931819578</v>
      </c>
      <c r="D23980">
        <v>1.673310843710113</v>
      </c>
    </row>
    <row r="23981" spans="1:4">
      <c r="A23981">
        <v>-0.8926391601250003</v>
      </c>
      <c r="B23981">
        <v>2.237616152567067</v>
      </c>
      <c r="C23981">
        <v>2.745204844308206</v>
      </c>
      <c r="D23981">
        <v>1.748533366477998</v>
      </c>
    </row>
    <row r="23982" spans="1:4">
      <c r="A23982">
        <v>-0.8923950195000003</v>
      </c>
      <c r="B23982">
        <v>2.176017507074723</v>
      </c>
      <c r="C23982">
        <v>2.777167783216303</v>
      </c>
      <c r="D23982">
        <v>1.822039194491003</v>
      </c>
    </row>
    <row r="23983" spans="1:4">
      <c r="A23983">
        <v>-0.8921508788750003</v>
      </c>
      <c r="B23983">
        <v>2.112226724662874</v>
      </c>
      <c r="C23983">
        <v>2.806375235416259</v>
      </c>
      <c r="D23983">
        <v>1.893754767987758</v>
      </c>
    </row>
    <row r="23984" spans="1:4">
      <c r="A23984">
        <v>-0.8919067382500003</v>
      </c>
      <c r="B23984">
        <v>2.046306776890898</v>
      </c>
      <c r="C23984">
        <v>2.832797013203409</v>
      </c>
      <c r="D23984">
        <v>1.963608255772143</v>
      </c>
    </row>
    <row r="23985" spans="1:4">
      <c r="A23985">
        <v>-0.8916625976250003</v>
      </c>
      <c r="B23985">
        <v>1.978322809051713</v>
      </c>
      <c r="C23985">
        <v>2.856405691408785</v>
      </c>
      <c r="D23985">
        <v>2.031529619924345</v>
      </c>
    </row>
    <row r="23986" spans="1:4">
      <c r="A23986">
        <v>-0.8914184570000003</v>
      </c>
      <c r="B23986">
        <v>1.908342069315189</v>
      </c>
      <c r="C23986">
        <v>2.877176625316364</v>
      </c>
      <c r="D23986">
        <v>2.097450717028835</v>
      </c>
    </row>
    <row r="23987" spans="1:4">
      <c r="A23987">
        <v>-0.8911743163750003</v>
      </c>
      <c r="B23987">
        <v>1.836433852721742</v>
      </c>
      <c r="C23987">
        <v>2.89508797760512</v>
      </c>
      <c r="D23987">
        <v>2.161305330269234</v>
      </c>
    </row>
    <row r="23988" spans="1:4">
      <c r="A23988">
        <v>-0.8909301757500003</v>
      </c>
      <c r="B23988">
        <v>1.762669424128234</v>
      </c>
      <c r="C23988">
        <v>2.910120744120363</v>
      </c>
      <c r="D23988">
        <v>2.223029257796052</v>
      </c>
    </row>
    <row r="23989" spans="1:4">
      <c r="A23989">
        <v>-0.8906860351250003</v>
      </c>
      <c r="B23989">
        <v>1.687121953142525</v>
      </c>
      <c r="C23989">
        <v>2.922258782912714</v>
      </c>
      <c r="D23989">
        <v>2.282560378714891</v>
      </c>
    </row>
    <row r="23990" spans="1:4">
      <c r="A23990">
        <v>-0.8904418945000003</v>
      </c>
      <c r="B23990">
        <v>1.609866442405857</v>
      </c>
      <c r="C23990">
        <v>2.931488825136937</v>
      </c>
      <c r="D23990">
        <v>2.339838709116453</v>
      </c>
    </row>
    <row r="23991" spans="1:4">
      <c r="A23991">
        <v>-0.8901977538750003</v>
      </c>
      <c r="B23991">
        <v>1.530979648187378</v>
      </c>
      <c r="C23991">
        <v>2.937800474254225</v>
      </c>
      <c r="D23991">
        <v>2.394806465032586</v>
      </c>
    </row>
    <row r="23992" spans="1:4">
      <c r="A23992">
        <v>-0.8899536132500003</v>
      </c>
      <c r="B23992">
        <v>1.450540011202259</v>
      </c>
      <c r="C23992">
        <v>2.941186257696903</v>
      </c>
      <c r="D23992">
        <v>2.44740812176346</v>
      </c>
    </row>
    <row r="23993" spans="1:4">
      <c r="A23993">
        <v>-0.8897094726250003</v>
      </c>
      <c r="B23993">
        <v>1.368627580455481</v>
      </c>
      <c r="C23993">
        <v>2.941641601095924</v>
      </c>
      <c r="D23993">
        <v>2.497590476835445</v>
      </c>
    </row>
    <row r="23994" spans="1:4">
      <c r="A23994">
        <v>-0.8894653320000003</v>
      </c>
      <c r="B23994">
        <v>1.285323925625585</v>
      </c>
      <c r="C23994">
        <v>2.93916485097512</v>
      </c>
      <c r="D23994">
        <v>2.545302692385072</v>
      </c>
    </row>
    <row r="23995" spans="1:4">
      <c r="A23995">
        <v>-0.8892211913750003</v>
      </c>
      <c r="B23995">
        <v>1.20071206640794</v>
      </c>
      <c r="C23995">
        <v>2.933757278466814</v>
      </c>
      <c r="D23995">
        <v>2.590496353810575</v>
      </c>
    </row>
    <row r="23996" spans="1:4">
      <c r="A23996">
        <v>-0.8889770507500003</v>
      </c>
      <c r="B23996">
        <v>1.114876381134874</v>
      </c>
      <c r="C23996">
        <v>2.925423074211429</v>
      </c>
      <c r="D23996">
        <v>2.633125531003551</v>
      </c>
    </row>
    <row r="23997" spans="1:4">
      <c r="A23997">
        <v>-0.8887329101250003</v>
      </c>
      <c r="B23997">
        <v>1.027902532623493</v>
      </c>
      <c r="C23997">
        <v>2.914169351161814</v>
      </c>
      <c r="D23997">
        <v>2.673146801756687</v>
      </c>
    </row>
    <row r="23998" spans="1:4">
      <c r="A23998">
        <v>-0.8884887695000003</v>
      </c>
      <c r="B23998">
        <v>0.9398773741470023</v>
      </c>
      <c r="C23998">
        <v>2.900006139635051</v>
      </c>
      <c r="D23998">
        <v>2.71051931819578</v>
      </c>
    </row>
    <row r="23999" spans="1:4">
      <c r="A23999">
        <v>-0.8882446288750003</v>
      </c>
      <c r="B23999">
        <v>0.8508888682093262</v>
      </c>
      <c r="C23999">
        <v>2.882946381266385</v>
      </c>
      <c r="D23999">
        <v>2.745204844308206</v>
      </c>
    </row>
    <row r="24000" spans="1:4">
      <c r="A24000">
        <v>-0.8880004882500003</v>
      </c>
      <c r="B24000">
        <v>0.7610259991820177</v>
      </c>
      <c r="C24000">
        <v>2.863005903755279</v>
      </c>
      <c r="D24000">
        <v>2.777167783216303</v>
      </c>
    </row>
    <row r="24001" spans="1:4">
      <c r="A24001">
        <v>-0.8877563476250003</v>
      </c>
      <c r="B24001">
        <v>0.6703786837093721</v>
      </c>
      <c r="C24001">
        <v>2.84020344235753</v>
      </c>
      <c r="D24001">
        <v>2.806375235416259</v>
      </c>
    </row>
    <row r="24002" spans="1:4">
      <c r="A24002">
        <v>-0.8875122070000003</v>
      </c>
      <c r="B24002">
        <v>0.5790376815473178</v>
      </c>
      <c r="C24002">
        <v>2.814560576531748</v>
      </c>
      <c r="D24002">
        <v>2.832797013203409</v>
      </c>
    </row>
    <row r="24003" spans="1:4">
      <c r="A24003">
        <v>-0.8872680663750003</v>
      </c>
      <c r="B24003">
        <v>0.4870945026275915</v>
      </c>
      <c r="C24003">
        <v>2.786101750552195</v>
      </c>
      <c r="D24003">
        <v>2.856405691408785</v>
      </c>
    </row>
    <row r="24004" spans="1:4">
      <c r="A24004">
        <v>-0.8870239257500003</v>
      </c>
      <c r="B24004">
        <v>0.3946413195274131</v>
      </c>
      <c r="C24004">
        <v>2.754854227855347</v>
      </c>
      <c r="D24004">
        <v>2.877176625316364</v>
      </c>
    </row>
    <row r="24005" spans="1:4">
      <c r="A24005">
        <v>-0.8867797851250003</v>
      </c>
      <c r="B24005">
        <v>0.3017708725643529</v>
      </c>
      <c r="C24005">
        <v>2.720848077197607</v>
      </c>
      <c r="D24005">
        <v>2.89508797760512</v>
      </c>
    </row>
    <row r="24006" spans="1:4">
      <c r="A24006">
        <v>-0.8865356445000003</v>
      </c>
      <c r="B24006">
        <v>0.2085763781893653</v>
      </c>
      <c r="C24006">
        <v>2.684116137453736</v>
      </c>
      <c r="D24006">
        <v>2.910120744120363</v>
      </c>
    </row>
    <row r="24007" spans="1:4">
      <c r="A24007">
        <v>-0.8862915038750003</v>
      </c>
      <c r="B24007">
        <v>0.1151514352856664</v>
      </c>
      <c r="C24007">
        <v>2.644693995885302</v>
      </c>
      <c r="D24007">
        <v>2.922258782912714</v>
      </c>
    </row>
    <row r="24008" spans="1:4">
      <c r="A24008">
        <v>-0.8860473632500003</v>
      </c>
      <c r="B24008">
        <v>0.02158993154331275</v>
      </c>
      <c r="C24008">
        <v>2.602619945300801</v>
      </c>
      <c r="D24008">
        <v>2.931488825136937</v>
      </c>
    </row>
    <row r="24009" spans="1:4">
      <c r="A24009">
        <v>-0.8858032226250003</v>
      </c>
      <c r="B24009">
        <v>-0.0720140513152491</v>
      </c>
      <c r="C24009">
        <v>2.557934960395564</v>
      </c>
      <c r="D24009">
        <v>2.937800474254225</v>
      </c>
    </row>
    <row r="24010" spans="1:4">
      <c r="A24010">
        <v>-0.8855590820000003</v>
      </c>
      <c r="B24010">
        <v>-0.1655663312433634</v>
      </c>
      <c r="C24010">
        <v>2.510682638870752</v>
      </c>
      <c r="D24010">
        <v>2.941186257696903</v>
      </c>
    </row>
    <row r="24011" spans="1:4">
      <c r="A24011">
        <v>-0.8853149413750003</v>
      </c>
      <c r="B24011">
        <v>-0.2589727215977259</v>
      </c>
      <c r="C24011">
        <v>2.460909181258271</v>
      </c>
      <c r="D24011">
        <v>2.941641601095924</v>
      </c>
    </row>
    <row r="24012" spans="1:4">
      <c r="A24012">
        <v>-0.8850708007500003</v>
      </c>
      <c r="B24012">
        <v>-0.3521391249649299</v>
      </c>
      <c r="C24012">
        <v>2.408663331554927</v>
      </c>
      <c r="D24012">
        <v>2.93916485097512</v>
      </c>
    </row>
    <row r="24013" spans="1:4">
      <c r="A24013">
        <v>-0.8848266601250003</v>
      </c>
      <c r="B24013">
        <v>-0.4449716285971989</v>
      </c>
      <c r="C24013">
        <v>2.353996342474415</v>
      </c>
      <c r="D24013">
        <v>2.933757278466814</v>
      </c>
    </row>
    <row r="24014" spans="1:4">
      <c r="A24014">
        <v>-0.8845825195000003</v>
      </c>
      <c r="B24014">
        <v>-0.5373765988827851</v>
      </c>
      <c r="C24014">
        <v>2.296961913854266</v>
      </c>
      <c r="D24014">
        <v>2.925423074211429</v>
      </c>
    </row>
    <row r="24015" spans="1:4">
      <c r="A24015">
        <v>-0.8843383788750003</v>
      </c>
      <c r="B24015">
        <v>-0.6292607744633097</v>
      </c>
      <c r="C24015">
        <v>2.237616152567067</v>
      </c>
      <c r="D24015">
        <v>2.914169351161814</v>
      </c>
    </row>
    <row r="24016" spans="1:4">
      <c r="A24016">
        <v>-0.8840942382500003</v>
      </c>
      <c r="B24016">
        <v>-0.7205313655814168</v>
      </c>
      <c r="C24016">
        <v>2.176017507074723</v>
      </c>
      <c r="D24016">
        <v>2.900006139635051</v>
      </c>
    </row>
    <row r="24017" spans="1:4">
      <c r="A24017">
        <v>-0.8838500976250003</v>
      </c>
      <c r="B24017">
        <v>-0.8110961396440316</v>
      </c>
      <c r="C24017">
        <v>2.112226724662874</v>
      </c>
      <c r="D24017">
        <v>2.882946381266385</v>
      </c>
    </row>
    <row r="24018" spans="1:4">
      <c r="A24018">
        <v>-0.8836059570000003</v>
      </c>
      <c r="B24018">
        <v>-0.9008635246043326</v>
      </c>
      <c r="C24018">
        <v>2.046306776890898</v>
      </c>
      <c r="D24018">
        <v>2.863005903755279</v>
      </c>
    </row>
    <row r="24019" spans="1:4">
      <c r="A24019">
        <v>-0.8833618163750003</v>
      </c>
      <c r="B24019">
        <v>-0.9897426918071629</v>
      </c>
      <c r="C24019">
        <v>1.978322809051713</v>
      </c>
      <c r="D24019">
        <v>2.84020344235753</v>
      </c>
    </row>
    <row r="24020" spans="1:4">
      <c r="A24020">
        <v>-0.8831176757500003</v>
      </c>
      <c r="B24020">
        <v>-1.077643655564662</v>
      </c>
      <c r="C24020">
        <v>1.908342069315189</v>
      </c>
      <c r="D24020">
        <v>2.814560576531748</v>
      </c>
    </row>
    <row r="24021" spans="1:4">
      <c r="A24021">
        <v>-0.8828735351250003</v>
      </c>
      <c r="B24021">
        <v>-1.164477359192502</v>
      </c>
      <c r="C24021">
        <v>1.836433852721742</v>
      </c>
      <c r="D24021">
        <v>2.786101750552195</v>
      </c>
    </row>
    <row r="24022" spans="1:4">
      <c r="A24022">
        <v>-0.8826293945000003</v>
      </c>
      <c r="B24022">
        <v>-1.250155773595509</v>
      </c>
      <c r="C24022">
        <v>1.762669424128234</v>
      </c>
      <c r="D24022">
        <v>2.754854227855347</v>
      </c>
    </row>
    <row r="24023" spans="1:4">
      <c r="A24023">
        <v>-0.8823852538750003</v>
      </c>
      <c r="B24023">
        <v>-1.334591974183601</v>
      </c>
      <c r="C24023">
        <v>1.687121953142525</v>
      </c>
      <c r="D24023">
        <v>2.720848077197607</v>
      </c>
    </row>
    <row r="24024" spans="1:4">
      <c r="A24024">
        <v>-0.8821411132500003</v>
      </c>
      <c r="B24024">
        <v>-1.417700244174952</v>
      </c>
      <c r="C24024">
        <v>1.609866442405857</v>
      </c>
      <c r="D24024">
        <v>2.684116137453736</v>
      </c>
    </row>
    <row r="24025" spans="1:4">
      <c r="A24025">
        <v>-0.8818969726250003</v>
      </c>
      <c r="B24025">
        <v>-1.499396148315898</v>
      </c>
      <c r="C24025">
        <v>1.530979648187378</v>
      </c>
      <c r="D24025">
        <v>2.644693995885302</v>
      </c>
    </row>
    <row r="24026" spans="1:4">
      <c r="A24026">
        <v>-0.8816528320000003</v>
      </c>
      <c r="B24026">
        <v>-1.579596632827947</v>
      </c>
      <c r="C24026">
        <v>1.450540011202259</v>
      </c>
      <c r="D24026">
        <v>2.602619945300801</v>
      </c>
    </row>
    <row r="24027" spans="1:4">
      <c r="A24027">
        <v>-0.8814086913750003</v>
      </c>
      <c r="B24027">
        <v>-1.658220095368561</v>
      </c>
      <c r="C24027">
        <v>1.368627580455481</v>
      </c>
      <c r="D24027">
        <v>2.557934960395564</v>
      </c>
    </row>
    <row r="24028" spans="1:4">
      <c r="A24028">
        <v>-0.8811645507500003</v>
      </c>
      <c r="B24028">
        <v>-1.735186479644401</v>
      </c>
      <c r="C24028">
        <v>1.285323925625585</v>
      </c>
      <c r="D24028">
        <v>2.510682638870752</v>
      </c>
    </row>
    <row r="24029" spans="1:4">
      <c r="A24029">
        <v>-0.8809204101250003</v>
      </c>
      <c r="B24029">
        <v>-1.810417353832797</v>
      </c>
      <c r="C24029">
        <v>1.20071206640794</v>
      </c>
      <c r="D24029">
        <v>2.460909181258271</v>
      </c>
    </row>
    <row r="24030" spans="1:4">
      <c r="A24030">
        <v>-0.8806762695000003</v>
      </c>
      <c r="B24030">
        <v>-1.883835998827526</v>
      </c>
      <c r="C24030">
        <v>1.114876381134874</v>
      </c>
      <c r="D24030">
        <v>2.408663331554927</v>
      </c>
    </row>
    <row r="24031" spans="1:4">
      <c r="A24031">
        <v>-0.8804321288750003</v>
      </c>
      <c r="B24031">
        <v>-1.955367465615991</v>
      </c>
      <c r="C24031">
        <v>1.027902532623493</v>
      </c>
      <c r="D24031">
        <v>2.353996342474415</v>
      </c>
    </row>
    <row r="24032" spans="1:4">
      <c r="A24032">
        <v>-0.8801879882500003</v>
      </c>
      <c r="B24032">
        <v>-2.024938677429862</v>
      </c>
      <c r="C24032">
        <v>0.9398773741470023</v>
      </c>
      <c r="D24032">
        <v>2.296961913854266</v>
      </c>
    </row>
    <row r="24033" spans="1:4">
      <c r="A24033">
        <v>-0.8799438476250003</v>
      </c>
      <c r="B24033">
        <v>-2.092478492476572</v>
      </c>
      <c r="C24033">
        <v>0.8508888682093262</v>
      </c>
      <c r="D24033">
        <v>2.237616152567067</v>
      </c>
    </row>
    <row r="24034" spans="1:4">
      <c r="A24034">
        <v>-0.8796997070000003</v>
      </c>
      <c r="B24034">
        <v>-2.157917776866616</v>
      </c>
      <c r="C24034">
        <v>0.7610259991820177</v>
      </c>
      <c r="D24034">
        <v>2.176017507074723</v>
      </c>
    </row>
    <row r="24035" spans="1:4">
      <c r="A24035">
        <v>-0.8794555663750003</v>
      </c>
      <c r="B24035">
        <v>-2.221189478792533</v>
      </c>
      <c r="C24035">
        <v>0.6703786837093721</v>
      </c>
      <c r="D24035">
        <v>2.112226724662874</v>
      </c>
    </row>
    <row r="24036" spans="1:4">
      <c r="A24036">
        <v>-0.8792114257500003</v>
      </c>
      <c r="B24036">
        <v>-2.282228696863606</v>
      </c>
      <c r="C24036">
        <v>0.5790376815473178</v>
      </c>
      <c r="D24036">
        <v>2.046306776890898</v>
      </c>
    </row>
    <row r="24037" spans="1:4">
      <c r="A24037">
        <v>-0.8789672851250003</v>
      </c>
      <c r="B24037">
        <v>-2.340972752424763</v>
      </c>
      <c r="C24037">
        <v>0.4870945026275915</v>
      </c>
      <c r="D24037">
        <v>1.978322809051713</v>
      </c>
    </row>
    <row r="24038" spans="1:4">
      <c r="A24038">
        <v>-0.8787231445000003</v>
      </c>
      <c r="B24038">
        <v>-2.397361249356272</v>
      </c>
      <c r="C24038">
        <v>0.3946413195274131</v>
      </c>
      <c r="D24038">
        <v>1.908342069315189</v>
      </c>
    </row>
    <row r="24039" spans="1:4">
      <c r="A24039">
        <v>-0.8784790038750003</v>
      </c>
      <c r="B24039">
        <v>-2.451336131420366</v>
      </c>
      <c r="C24039">
        <v>0.3017708725643529</v>
      </c>
      <c r="D24039">
        <v>1.836433852721742</v>
      </c>
    </row>
    <row r="24040" spans="1:4">
      <c r="A24040">
        <v>-0.8782348632500003</v>
      </c>
      <c r="B24040">
        <v>-2.502841764869122</v>
      </c>
      <c r="C24040">
        <v>0.2085763781893653</v>
      </c>
      <c r="D24040">
        <v>1.762669424128234</v>
      </c>
    </row>
    <row r="24041" spans="1:4">
      <c r="A24041">
        <v>-0.8779907226250003</v>
      </c>
      <c r="B24041">
        <v>-2.551824963192864</v>
      </c>
      <c r="C24041">
        <v>0.1151514352856664</v>
      </c>
      <c r="D24041">
        <v>1.687121953142525</v>
      </c>
    </row>
    <row r="24042" spans="1:4">
      <c r="A24042">
        <v>-0.8777465820000003</v>
      </c>
      <c r="B24042">
        <v>-2.598235079867182</v>
      </c>
      <c r="C24042">
        <v>0.02158993154331275</v>
      </c>
      <c r="D24042">
        <v>1.609866442405857</v>
      </c>
    </row>
    <row r="24043" spans="1:4">
      <c r="A24043">
        <v>-0.8775024413750003</v>
      </c>
      <c r="B24043">
        <v>-2.642024025398642</v>
      </c>
      <c r="C24043">
        <v>-0.0720140513152491</v>
      </c>
      <c r="D24043">
        <v>1.530979648187378</v>
      </c>
    </row>
    <row r="24044" spans="1:4">
      <c r="A24044">
        <v>-0.8772583007500003</v>
      </c>
      <c r="B24044">
        <v>-2.683146350443594</v>
      </c>
      <c r="C24044">
        <v>-0.1655663312433634</v>
      </c>
      <c r="D24044">
        <v>1.450540011202259</v>
      </c>
    </row>
    <row r="24045" spans="1:4">
      <c r="A24045">
        <v>-0.8770141601250003</v>
      </c>
      <c r="B24045">
        <v>-2.721559270858264</v>
      </c>
      <c r="C24045">
        <v>-0.2589727215977259</v>
      </c>
      <c r="D24045">
        <v>1.368627580455481</v>
      </c>
    </row>
    <row r="24046" spans="1:4">
      <c r="A24046">
        <v>-0.8767700195000003</v>
      </c>
      <c r="B24046">
        <v>-2.757222725749652</v>
      </c>
      <c r="C24046">
        <v>-0.3521391249649299</v>
      </c>
      <c r="D24046">
        <v>1.285323925625585</v>
      </c>
    </row>
    <row r="24047" spans="1:4">
      <c r="A24047">
        <v>-0.8765258788750003</v>
      </c>
      <c r="B24047">
        <v>-2.790099419770748</v>
      </c>
      <c r="C24047">
        <v>-0.4449716285971989</v>
      </c>
      <c r="D24047">
        <v>1.20071206640794</v>
      </c>
    </row>
    <row r="24048" spans="1:4">
      <c r="A24048">
        <v>-0.8762817382500003</v>
      </c>
      <c r="B24048">
        <v>-2.820154848154488</v>
      </c>
      <c r="C24048">
        <v>-0.5373765988827851</v>
      </c>
      <c r="D24048">
        <v>1.114876381134874</v>
      </c>
    </row>
    <row r="24049" spans="1:4">
      <c r="A24049">
        <v>-0.8760375976250003</v>
      </c>
      <c r="B24049">
        <v>-2.847357360564007</v>
      </c>
      <c r="C24049">
        <v>-0.6292607744633097</v>
      </c>
      <c r="D24049">
        <v>1.027902532623493</v>
      </c>
    </row>
    <row r="24050" spans="1:4">
      <c r="A24050">
        <v>-0.8757934570000003</v>
      </c>
      <c r="B24050">
        <v>-2.871678167314017</v>
      </c>
      <c r="C24050">
        <v>-0.7205313655814168</v>
      </c>
      <c r="D24050">
        <v>0.9398773741470023</v>
      </c>
    </row>
    <row r="24051" spans="1:4">
      <c r="A24051">
        <v>-0.8755493163750003</v>
      </c>
      <c r="B24051">
        <v>-2.893091391475688</v>
      </c>
      <c r="C24051">
        <v>-0.8110961396440316</v>
      </c>
      <c r="D24051">
        <v>0.8508888682093262</v>
      </c>
    </row>
    <row r="24052" spans="1:4">
      <c r="A24052">
        <v>-0.8753051757500003</v>
      </c>
      <c r="B24052">
        <v>-2.911574089529964</v>
      </c>
      <c r="C24052">
        <v>-0.9008635246043326</v>
      </c>
      <c r="D24052">
        <v>0.7610259991820177</v>
      </c>
    </row>
    <row r="24053" spans="1:4">
      <c r="A24053">
        <v>-0.8750610351250003</v>
      </c>
      <c r="B24053">
        <v>-2.927106273727947</v>
      </c>
      <c r="C24053">
        <v>-0.9897426918071629</v>
      </c>
      <c r="D24053">
        <v>0.6703786837093721</v>
      </c>
    </row>
    <row r="24054" spans="1:4">
      <c r="A24054">
        <v>-0.8748168945000003</v>
      </c>
      <c r="B24054">
        <v>-2.939670942965017</v>
      </c>
      <c r="C24054">
        <v>-1.077643655564662</v>
      </c>
      <c r="D24054">
        <v>0.5790376815473178</v>
      </c>
    </row>
    <row r="24055" spans="1:4">
      <c r="A24055">
        <v>-0.8745727538750003</v>
      </c>
      <c r="B24055">
        <v>-2.949254103250275</v>
      </c>
      <c r="C24055">
        <v>-1.164477359192502</v>
      </c>
      <c r="D24055">
        <v>0.4870945026275915</v>
      </c>
    </row>
    <row r="24056" spans="1:4">
      <c r="A24056">
        <v>-0.8743286132500003</v>
      </c>
      <c r="B24056">
        <v>-2.955844760821299</v>
      </c>
      <c r="C24056">
        <v>-1.250155773595509</v>
      </c>
      <c r="D24056">
        <v>0.3946413195274131</v>
      </c>
    </row>
    <row r="24057" spans="1:4">
      <c r="A24057">
        <v>-0.8740844726250003</v>
      </c>
      <c r="B24057">
        <v>-2.959434972266857</v>
      </c>
      <c r="C24057">
        <v>-1.334591974183601</v>
      </c>
      <c r="D24057">
        <v>0.3017708725643529</v>
      </c>
    </row>
    <row r="24058" spans="1:4">
      <c r="A24058">
        <v>-0.8738403320000003</v>
      </c>
      <c r="B24058">
        <v>-2.96001982936197</v>
      </c>
      <c r="C24058">
        <v>-1.417700244174952</v>
      </c>
      <c r="D24058">
        <v>0.2085763781893653</v>
      </c>
    </row>
    <row r="24059" spans="1:4">
      <c r="A24059">
        <v>-0.8735961913750003</v>
      </c>
      <c r="B24059">
        <v>-2.957597475417562</v>
      </c>
      <c r="C24059">
        <v>-1.499396148315898</v>
      </c>
      <c r="D24059">
        <v>0.1151514352856664</v>
      </c>
    </row>
    <row r="24060" spans="1:4">
      <c r="A24060">
        <v>-0.8733520507500003</v>
      </c>
      <c r="B24060">
        <v>-2.952169109957696</v>
      </c>
      <c r="C24060">
        <v>-1.579596632827947</v>
      </c>
      <c r="D24060">
        <v>0.02158993154331275</v>
      </c>
    </row>
    <row r="24061" spans="1:4">
      <c r="A24061">
        <v>-0.8731079101250003</v>
      </c>
      <c r="B24061">
        <v>-2.943738985592291</v>
      </c>
      <c r="C24061">
        <v>-1.658220095368561</v>
      </c>
      <c r="D24061">
        <v>-0.0720140513152491</v>
      </c>
    </row>
    <row r="24062" spans="1:4">
      <c r="A24062">
        <v>-0.8728637695000003</v>
      </c>
      <c r="B24062">
        <v>-2.932314409815675</v>
      </c>
      <c r="C24062">
        <v>-1.735186479644401</v>
      </c>
      <c r="D24062">
        <v>-0.1655663312433634</v>
      </c>
    </row>
    <row r="24063" spans="1:4">
      <c r="A24063">
        <v>-0.8726196288750003</v>
      </c>
      <c r="B24063">
        <v>-2.917905736475704</v>
      </c>
      <c r="C24063">
        <v>-1.810417353832797</v>
      </c>
      <c r="D24063">
        <v>-0.2589727215977259</v>
      </c>
    </row>
    <row r="24064" spans="1:4">
      <c r="A24064">
        <v>-0.8723754882500003</v>
      </c>
      <c r="B24064">
        <v>-2.900526366270855</v>
      </c>
      <c r="C24064">
        <v>-1.883835998827526</v>
      </c>
      <c r="D24064">
        <v>-0.3521391249649299</v>
      </c>
    </row>
    <row r="24065" spans="1:4">
      <c r="A24065">
        <v>-0.8721313476250003</v>
      </c>
      <c r="B24065">
        <v>-2.880192731366313</v>
      </c>
      <c r="C24065">
        <v>-1.955367465615991</v>
      </c>
      <c r="D24065">
        <v>-0.4449716285971989</v>
      </c>
    </row>
    <row r="24066" spans="1:4">
      <c r="A24066">
        <v>-0.8718872070000003</v>
      </c>
      <c r="B24066">
        <v>-2.856924265852872</v>
      </c>
      <c r="C24066">
        <v>-2.024938677429862</v>
      </c>
      <c r="D24066">
        <v>-0.5373765988827851</v>
      </c>
    </row>
    <row r="24067" spans="1:4">
      <c r="A24067">
        <v>-0.8716430663750003</v>
      </c>
      <c r="B24067">
        <v>-2.830743417033952</v>
      </c>
      <c r="C24067">
        <v>-2.092478492476572</v>
      </c>
      <c r="D24067">
        <v>-0.6292607744633097</v>
      </c>
    </row>
    <row r="24068" spans="1:4">
      <c r="A24068">
        <v>-0.8713989257500003</v>
      </c>
      <c r="B24068">
        <v>-2.801675600654776</v>
      </c>
      <c r="C24068">
        <v>-2.157917776866616</v>
      </c>
      <c r="D24068">
        <v>-0.7205313655814168</v>
      </c>
    </row>
    <row r="24069" spans="1:4">
      <c r="A24069">
        <v>-0.8711547851250003</v>
      </c>
      <c r="B24069">
        <v>-2.76974919483987</v>
      </c>
      <c r="C24069">
        <v>-2.221189478792533</v>
      </c>
      <c r="D24069">
        <v>-0.8110961396440316</v>
      </c>
    </row>
    <row r="24070" spans="1:4">
      <c r="A24070">
        <v>-0.8709106445000003</v>
      </c>
      <c r="B24070">
        <v>-2.734995498132447</v>
      </c>
      <c r="C24070">
        <v>-2.282228696863606</v>
      </c>
      <c r="D24070">
        <v>-0.9008635246043326</v>
      </c>
    </row>
    <row r="24071" spans="1:4">
      <c r="A24071">
        <v>-0.8706665038750003</v>
      </c>
      <c r="B24071">
        <v>-2.697448709075288</v>
      </c>
      <c r="C24071">
        <v>-2.340972752424763</v>
      </c>
      <c r="D24071">
        <v>-0.9897426918071629</v>
      </c>
    </row>
    <row r="24072" spans="1:4">
      <c r="A24072">
        <v>-0.8704223632500003</v>
      </c>
      <c r="B24072">
        <v>-2.657145893265025</v>
      </c>
      <c r="C24072">
        <v>-2.397361249356272</v>
      </c>
      <c r="D24072">
        <v>-1.077643655564662</v>
      </c>
    </row>
    <row r="24073" spans="1:4">
      <c r="A24073">
        <v>-0.8701782226250003</v>
      </c>
      <c r="B24073">
        <v>-2.61412695287914</v>
      </c>
      <c r="C24073">
        <v>-2.451336131420366</v>
      </c>
      <c r="D24073">
        <v>-1.164477359192502</v>
      </c>
    </row>
    <row r="24074" spans="1:4">
      <c r="A24074">
        <v>-0.8699340820000003</v>
      </c>
      <c r="B24074">
        <v>-2.568434572008718</v>
      </c>
      <c r="C24074">
        <v>-2.502841764869122</v>
      </c>
      <c r="D24074">
        <v>-1.250155773595509</v>
      </c>
    </row>
    <row r="24075" spans="1:4">
      <c r="A24075">
        <v>-0.8696899413750003</v>
      </c>
      <c r="B24075">
        <v>-2.520114190973535</v>
      </c>
      <c r="C24075">
        <v>-2.551824963192864</v>
      </c>
      <c r="D24075">
        <v>-1.334591974183601</v>
      </c>
    </row>
    <row r="24076" spans="1:4">
      <c r="A24076">
        <v>-0.8694458007500003</v>
      </c>
      <c r="B24076">
        <v>-2.469213958419109</v>
      </c>
      <c r="C24076">
        <v>-2.598235079867182</v>
      </c>
      <c r="D24076">
        <v>-1.417700244174952</v>
      </c>
    </row>
    <row r="24077" spans="1:4">
      <c r="A24077">
        <v>-0.8692016601250003</v>
      </c>
      <c r="B24077">
        <v>-2.415784679184462</v>
      </c>
      <c r="C24077">
        <v>-2.642024025398642</v>
      </c>
      <c r="D24077">
        <v>-1.499396148315898</v>
      </c>
    </row>
    <row r="24078" spans="1:4">
      <c r="A24078">
        <v>-0.8689575195000003</v>
      </c>
      <c r="B24078">
        <v>-2.359879767021414</v>
      </c>
      <c r="C24078">
        <v>-2.683146350443594</v>
      </c>
      <c r="D24078">
        <v>-1.579596632827947</v>
      </c>
    </row>
    <row r="24079" spans="1:4">
      <c r="A24079">
        <v>-0.8687133788750003</v>
      </c>
      <c r="B24079">
        <v>-2.301555198593753</v>
      </c>
      <c r="C24079">
        <v>-2.721559270858264</v>
      </c>
      <c r="D24079">
        <v>-1.658220095368561</v>
      </c>
    </row>
    <row r="24080" spans="1:4">
      <c r="A24080">
        <v>-0.8684692382500003</v>
      </c>
      <c r="B24080">
        <v>-2.240869455274121</v>
      </c>
      <c r="C24080">
        <v>-2.757222725749652</v>
      </c>
      <c r="D24080">
        <v>-1.735186479644401</v>
      </c>
    </row>
    <row r="24081" spans="1:4">
      <c r="A24081">
        <v>-0.8682250976250003</v>
      </c>
      <c r="B24081">
        <v>-2.177883456450374</v>
      </c>
      <c r="C24081">
        <v>-2.790099419770748</v>
      </c>
      <c r="D24081">
        <v>-1.810417353832797</v>
      </c>
    </row>
    <row r="24082" spans="1:4">
      <c r="A24082">
        <v>-0.8679809570000003</v>
      </c>
      <c r="B24082">
        <v>-2.112660512851336</v>
      </c>
      <c r="C24082">
        <v>-2.820154848154488</v>
      </c>
      <c r="D24082">
        <v>-1.883835998827526</v>
      </c>
    </row>
    <row r="24083" spans="1:4">
      <c r="A24083">
        <v>-0.8677368163750003</v>
      </c>
      <c r="B24083">
        <v>-2.045266254264522</v>
      </c>
      <c r="C24083">
        <v>-2.847357360564007</v>
      </c>
      <c r="D24083">
        <v>-1.955367465615991</v>
      </c>
    </row>
    <row r="24084" spans="1:4">
      <c r="A24084">
        <v>-0.8674926757500003</v>
      </c>
      <c r="B24084">
        <v>-1.975768566319035</v>
      </c>
      <c r="C24084">
        <v>-2.871678167314017</v>
      </c>
      <c r="D24084">
        <v>-2.024938677429862</v>
      </c>
    </row>
    <row r="24085" spans="1:4">
      <c r="A24085">
        <v>-0.8672485351250003</v>
      </c>
      <c r="B24085">
        <v>-1.904237530831591</v>
      </c>
      <c r="C24085">
        <v>-2.893091391475688</v>
      </c>
      <c r="D24085">
        <v>-2.092478492476572</v>
      </c>
    </row>
    <row r="24086" spans="1:4">
      <c r="A24086">
        <v>-0.8670043945000003</v>
      </c>
      <c r="B24086">
        <v>-1.830745344475966</v>
      </c>
      <c r="C24086">
        <v>-2.911574089529964</v>
      </c>
      <c r="D24086">
        <v>-2.157917776866616</v>
      </c>
    </row>
    <row r="24087" spans="1:4">
      <c r="A24087">
        <v>-0.8667602538750003</v>
      </c>
      <c r="B24087">
        <v>-1.755366257051167</v>
      </c>
      <c r="C24087">
        <v>-2.927106273727947</v>
      </c>
      <c r="D24087">
        <v>-2.221189478792533</v>
      </c>
    </row>
    <row r="24088" spans="1:4">
      <c r="A24088">
        <v>-0.8665161132500003</v>
      </c>
      <c r="B24088">
        <v>-1.678176484256845</v>
      </c>
      <c r="C24088">
        <v>-2.939670942965017</v>
      </c>
      <c r="D24088">
        <v>-2.282228696863606</v>
      </c>
    </row>
    <row r="24089" spans="1:4">
      <c r="A24089">
        <v>-0.8662719726250003</v>
      </c>
      <c r="B24089">
        <v>-1.599254145304218</v>
      </c>
      <c r="C24089">
        <v>-2.949254103250275</v>
      </c>
      <c r="D24089">
        <v>-2.340972752424763</v>
      </c>
    </row>
    <row r="24090" spans="1:4">
      <c r="A24090">
        <v>-0.8660278320000003</v>
      </c>
      <c r="B24090">
        <v>-1.51867918064881</v>
      </c>
      <c r="C24090">
        <v>-2.955844760821299</v>
      </c>
      <c r="D24090">
        <v>-2.397361249356272</v>
      </c>
    </row>
    <row r="24091" spans="1:4">
      <c r="A24091">
        <v>-0.8657836913750003</v>
      </c>
      <c r="B24091">
        <v>-1.436533265831298</v>
      </c>
      <c r="C24091">
        <v>-2.959434972266857</v>
      </c>
      <c r="D24091">
        <v>-2.451336131420366</v>
      </c>
    </row>
    <row r="24092" spans="1:4">
      <c r="A24092">
        <v>-0.8655395507500003</v>
      </c>
      <c r="B24092">
        <v>-1.352899731851396</v>
      </c>
      <c r="C24092">
        <v>-2.96001982936197</v>
      </c>
      <c r="D24092">
        <v>-2.502841764869122</v>
      </c>
    </row>
    <row r="24093" spans="1:4">
      <c r="A24093">
        <v>-0.8652954101250003</v>
      </c>
      <c r="B24093">
        <v>-1.267863489383769</v>
      </c>
      <c r="C24093">
        <v>-2.957597475417562</v>
      </c>
      <c r="D24093">
        <v>-2.551824963192864</v>
      </c>
    </row>
    <row r="24094" spans="1:4">
      <c r="A24094">
        <v>-0.8650512695000003</v>
      </c>
      <c r="B24094">
        <v>-1.181510931671992</v>
      </c>
      <c r="C24094">
        <v>-2.952169109957696</v>
      </c>
      <c r="D24094">
        <v>-2.598235079867182</v>
      </c>
    </row>
    <row r="24095" spans="1:4">
      <c r="A24095">
        <v>-0.8648071288750003</v>
      </c>
      <c r="B24095">
        <v>-1.093929853665675</v>
      </c>
      <c r="C24095">
        <v>-2.943738985592291</v>
      </c>
      <c r="D24095">
        <v>-2.642024025398642</v>
      </c>
    </row>
    <row r="24096" spans="1:4">
      <c r="A24096">
        <v>-0.8645629882500003</v>
      </c>
      <c r="B24096">
        <v>-1.005209362264169</v>
      </c>
      <c r="C24096">
        <v>-2.932314409815675</v>
      </c>
      <c r="D24096">
        <v>-2.683146350443594</v>
      </c>
    </row>
    <row r="24097" spans="1:4">
      <c r="A24097">
        <v>-0.8643188476250003</v>
      </c>
      <c r="B24097">
        <v>-0.9154397858346085</v>
      </c>
      <c r="C24097">
        <v>-2.917905736475704</v>
      </c>
      <c r="D24097">
        <v>-2.721559270858264</v>
      </c>
    </row>
    <row r="24098" spans="1:4">
      <c r="A24098">
        <v>-0.8640747070000003</v>
      </c>
      <c r="B24098">
        <v>-0.8247125843580286</v>
      </c>
      <c r="C24098">
        <v>-2.900526366270855</v>
      </c>
      <c r="D24098">
        <v>-2.757222725749652</v>
      </c>
    </row>
    <row r="24099" spans="1:4">
      <c r="A24099">
        <v>-0.8638305663750003</v>
      </c>
      <c r="B24099">
        <v>-0.7331202519147247</v>
      </c>
      <c r="C24099">
        <v>-2.880192731366313</v>
      </c>
      <c r="D24099">
        <v>-2.790099419770748</v>
      </c>
    </row>
    <row r="24100" spans="1:4">
      <c r="A24100">
        <v>-0.8635864257500003</v>
      </c>
      <c r="B24100">
        <v>-0.6407562297617057</v>
      </c>
      <c r="C24100">
        <v>-2.856924265852872</v>
      </c>
      <c r="D24100">
        <v>-2.820154848154488</v>
      </c>
    </row>
    <row r="24101" spans="1:4">
      <c r="A24101">
        <v>-0.8633422851250003</v>
      </c>
      <c r="B24101">
        <v>-0.5477148057777351</v>
      </c>
      <c r="C24101">
        <v>-2.830743417033952</v>
      </c>
      <c r="D24101">
        <v>-2.847357360564007</v>
      </c>
    </row>
    <row r="24102" spans="1:4">
      <c r="A24102">
        <v>-0.8630981445000003</v>
      </c>
      <c r="B24102">
        <v>-0.4540910211182326</v>
      </c>
      <c r="C24102">
        <v>-2.801675600654776</v>
      </c>
      <c r="D24102">
        <v>-2.871678167314017</v>
      </c>
    </row>
    <row r="24103" spans="1:4">
      <c r="A24103">
        <v>-0.8628540038750003</v>
      </c>
      <c r="B24103">
        <v>-0.3599805733105009</v>
      </c>
      <c r="C24103">
        <v>-2.76974919483987</v>
      </c>
      <c r="D24103">
        <v>-2.893091391475688</v>
      </c>
    </row>
    <row r="24104" spans="1:4">
      <c r="A24104">
        <v>-0.8626098632500003</v>
      </c>
      <c r="B24104">
        <v>-0.2654797173785468</v>
      </c>
      <c r="C24104">
        <v>-2.734995498132447</v>
      </c>
      <c r="D24104">
        <v>-2.911574089529964</v>
      </c>
    </row>
    <row r="24105" spans="1:4">
      <c r="A24105">
        <v>-0.8623657226250003</v>
      </c>
      <c r="B24105">
        <v>-0.1706851690414402</v>
      </c>
      <c r="C24105">
        <v>-2.697448709075288</v>
      </c>
      <c r="D24105">
        <v>-2.927106273727947</v>
      </c>
    </row>
    <row r="24106" spans="1:4">
      <c r="A24106">
        <v>-0.8621215820000003</v>
      </c>
      <c r="B24106">
        <v>-0.07569400585742146</v>
      </c>
      <c r="C24106">
        <v>-2.657145893265025</v>
      </c>
      <c r="D24106">
        <v>-2.939670942965017</v>
      </c>
    </row>
    <row r="24107" spans="1:4">
      <c r="A24107">
        <v>-0.8618774413750003</v>
      </c>
      <c r="B24107">
        <v>0.01939643310830207</v>
      </c>
      <c r="C24107">
        <v>-2.61412695287914</v>
      </c>
      <c r="D24107">
        <v>-2.949254103250275</v>
      </c>
    </row>
    <row r="24108" spans="1:4">
      <c r="A24108">
        <v>-0.8616333007500003</v>
      </c>
      <c r="B24108">
        <v>0.1144886458196362</v>
      </c>
      <c r="C24108">
        <v>-2.568434572008718</v>
      </c>
      <c r="D24108">
        <v>-2.955844760821299</v>
      </c>
    </row>
    <row r="24109" spans="1:4">
      <c r="A24109">
        <v>-0.8613891601250003</v>
      </c>
      <c r="B24109">
        <v>0.2094850678654943</v>
      </c>
      <c r="C24109">
        <v>-2.520114190973535</v>
      </c>
      <c r="D24109">
        <v>-2.959434972266857</v>
      </c>
    </row>
    <row r="24110" spans="1:4">
      <c r="A24110">
        <v>-0.8611450195000003</v>
      </c>
      <c r="B24110">
        <v>0.3042881717790875</v>
      </c>
      <c r="C24110">
        <v>-2.469213958419109</v>
      </c>
      <c r="D24110">
        <v>-2.96001982936197</v>
      </c>
    </row>
    <row r="24111" spans="1:4">
      <c r="A24111">
        <v>-0.8609008788750003</v>
      </c>
      <c r="B24111">
        <v>0.3988005686384615</v>
      </c>
      <c r="C24111">
        <v>-2.415784679184462</v>
      </c>
      <c r="D24111">
        <v>-2.957597475417562</v>
      </c>
    </row>
    <row r="24112" spans="1:4">
      <c r="A24112">
        <v>-0.8606567382500003</v>
      </c>
      <c r="B24112">
        <v>0.4929251058247538</v>
      </c>
      <c r="C24112">
        <v>-2.359879767021414</v>
      </c>
      <c r="D24112">
        <v>-2.952169109957696</v>
      </c>
    </row>
    <row r="24113" spans="1:4">
      <c r="A24113">
        <v>-0.8604125976250003</v>
      </c>
      <c r="B24113">
        <v>0.5865649699726392</v>
      </c>
      <c r="C24113">
        <v>-2.301555198593753</v>
      </c>
      <c r="D24113">
        <v>-2.943738985592291</v>
      </c>
    </row>
    <row r="24114" spans="1:4">
      <c r="A24114">
        <v>-0.8601684570000003</v>
      </c>
      <c r="B24114">
        <v>0.6796237820689812</v>
      </c>
      <c r="C24114">
        <v>-2.240869455274121</v>
      </c>
      <c r="D24114">
        <v>-2.932314409815675</v>
      </c>
    </row>
    <row r="24115" spans="1:4">
      <c r="A24115">
        <v>-0.8599243163750003</v>
      </c>
      <c r="B24115">
        <v>0.7720057045188402</v>
      </c>
      <c r="C24115">
        <v>-2.177883456450374</v>
      </c>
      <c r="D24115">
        <v>-2.917905736475704</v>
      </c>
    </row>
    <row r="24116" spans="1:4">
      <c r="A24116">
        <v>-0.8596801757500003</v>
      </c>
      <c r="B24116">
        <v>0.8636155292402095</v>
      </c>
      <c r="C24116">
        <v>-2.112660512851336</v>
      </c>
      <c r="D24116">
        <v>-2.900526366270855</v>
      </c>
    </row>
    <row r="24117" spans="1:4">
      <c r="A24117">
        <v>-0.8594360351250003</v>
      </c>
      <c r="B24117">
        <v>0.954358787595984</v>
      </c>
      <c r="C24117">
        <v>-2.045266254264522</v>
      </c>
      <c r="D24117">
        <v>-2.880192731366313</v>
      </c>
    </row>
    <row r="24118" spans="1:4">
      <c r="A24118">
        <v>-0.8591918945000003</v>
      </c>
      <c r="B24118">
        <v>1.04414183951933</v>
      </c>
      <c r="C24118">
        <v>-1.975768566319035</v>
      </c>
      <c r="D24118">
        <v>-2.856924265852872</v>
      </c>
    </row>
    <row r="24119" spans="1:4">
      <c r="A24119">
        <v>-0.8589477538750003</v>
      </c>
      <c r="B24119">
        <v>1.132871974299097</v>
      </c>
      <c r="C24119">
        <v>-1.904237530831591</v>
      </c>
      <c r="D24119">
        <v>-2.830743417033952</v>
      </c>
    </row>
    <row r="24120" spans="1:4">
      <c r="A24120">
        <v>-0.8587036132500003</v>
      </c>
      <c r="B24120">
        <v>1.220457504375161</v>
      </c>
      <c r="C24120">
        <v>-1.830745344475966</v>
      </c>
      <c r="D24120">
        <v>-2.801675600654776</v>
      </c>
    </row>
    <row r="24121" spans="1:4">
      <c r="A24121">
        <v>-0.8584594726250003</v>
      </c>
      <c r="B24121">
        <v>1.306807864281392</v>
      </c>
      <c r="C24121">
        <v>-1.755366257051167</v>
      </c>
      <c r="D24121">
        <v>-2.76974919483987</v>
      </c>
    </row>
    <row r="24122" spans="1:4">
      <c r="A24122">
        <v>-0.8582153320000003</v>
      </c>
      <c r="B24122">
        <v>1.39183370383852</v>
      </c>
      <c r="C24122">
        <v>-1.678176484256845</v>
      </c>
      <c r="D24122">
        <v>-2.734995498132447</v>
      </c>
    </row>
    <row r="24123" spans="1:4">
      <c r="A24123">
        <v>-0.8579711913750003</v>
      </c>
      <c r="B24123">
        <v>1.475446973872507</v>
      </c>
      <c r="C24123">
        <v>-1.599254145304218</v>
      </c>
      <c r="D24123">
        <v>-2.697448709075288</v>
      </c>
    </row>
    <row r="24124" spans="1:4">
      <c r="A24124">
        <v>-0.8577270507500003</v>
      </c>
      <c r="B24124">
        <v>1.55756102913545</v>
      </c>
      <c r="C24124">
        <v>-1.51867918064881</v>
      </c>
      <c r="D24124">
        <v>-2.657145893265025</v>
      </c>
    </row>
    <row r="24125" spans="1:4">
      <c r="A24125">
        <v>-0.8574829101250003</v>
      </c>
      <c r="B24125">
        <v>1.638090710573548</v>
      </c>
      <c r="C24125">
        <v>-1.436533265831298</v>
      </c>
      <c r="D24125">
        <v>-2.61412695287914</v>
      </c>
    </row>
    <row r="24126" spans="1:4">
      <c r="A24126">
        <v>-0.8572387695000003</v>
      </c>
      <c r="B24126">
        <v>1.716952434459919</v>
      </c>
      <c r="C24126">
        <v>-1.352899731851396</v>
      </c>
      <c r="D24126">
        <v>-2.568434572008718</v>
      </c>
    </row>
    <row r="24127" spans="1:4">
      <c r="A24127">
        <v>-0.8569946288750003</v>
      </c>
      <c r="B24127">
        <v>1.794064290668531</v>
      </c>
      <c r="C24127">
        <v>-1.267863489383769</v>
      </c>
      <c r="D24127">
        <v>-2.520114190973535</v>
      </c>
    </row>
    <row r="24128" spans="1:4">
      <c r="A24128">
        <v>-0.8567504882500003</v>
      </c>
      <c r="B24128">
        <v>1.869346108082194</v>
      </c>
      <c r="C24128">
        <v>-1.181510931671992</v>
      </c>
      <c r="D24128">
        <v>-2.469213958419109</v>
      </c>
    </row>
    <row r="24129" spans="1:4">
      <c r="A24129">
        <v>-0.8565063476250003</v>
      </c>
      <c r="B24129">
        <v>1.942719559467626</v>
      </c>
      <c r="C24129">
        <v>-1.093929853665675</v>
      </c>
      <c r="D24129">
        <v>-2.415784679184462</v>
      </c>
    </row>
    <row r="24130" spans="1:4">
      <c r="A24130">
        <v>-0.8562622070000003</v>
      </c>
      <c r="B24130">
        <v>2.014108230790494</v>
      </c>
      <c r="C24130">
        <v>-1.005209362264169</v>
      </c>
      <c r="D24130">
        <v>-2.359879767021414</v>
      </c>
    </row>
    <row r="24131" spans="1:4">
      <c r="A24131">
        <v>-0.8560180663750003</v>
      </c>
      <c r="B24131">
        <v>2.083437703708421</v>
      </c>
      <c r="C24131">
        <v>-0.9154397858346085</v>
      </c>
      <c r="D24131">
        <v>-2.301555198593753</v>
      </c>
    </row>
    <row r="24132" spans="1:4">
      <c r="A24132">
        <v>-0.8557739257500003</v>
      </c>
      <c r="B24132">
        <v>2.150635639522173</v>
      </c>
      <c r="C24132">
        <v>-0.8247125843580286</v>
      </c>
      <c r="D24132">
        <v>-2.240869455274121</v>
      </c>
    </row>
    <row r="24133" spans="1:4">
      <c r="A24133">
        <v>-0.8555297851250003</v>
      </c>
      <c r="B24133">
        <v>2.215631848113556</v>
      </c>
      <c r="C24133">
        <v>-0.7331202519147247</v>
      </c>
      <c r="D24133">
        <v>-2.177883456450374</v>
      </c>
    </row>
    <row r="24134" spans="1:4">
      <c r="A24134">
        <v>-0.8552856445000003</v>
      </c>
      <c r="B24134">
        <v>2.27835837046309</v>
      </c>
      <c r="C24134">
        <v>-0.6407562297617057</v>
      </c>
      <c r="D24134">
        <v>-2.112660512851336</v>
      </c>
    </row>
    <row r="24135" spans="1:4">
      <c r="A24135">
        <v>-0.8550415038750003</v>
      </c>
      <c r="B24135">
        <v>2.338749534639764</v>
      </c>
      <c r="C24135">
        <v>-0.5477148057777351</v>
      </c>
      <c r="D24135">
        <v>-2.045266254264522</v>
      </c>
    </row>
    <row r="24136" spans="1:4">
      <c r="A24136">
        <v>-0.8547973632500003</v>
      </c>
      <c r="B24136">
        <v>2.396742053281573</v>
      </c>
      <c r="C24136">
        <v>-0.4540910211182326</v>
      </c>
      <c r="D24136">
        <v>-1.975768566319035</v>
      </c>
    </row>
    <row r="24137" spans="1:4">
      <c r="A24137">
        <v>-0.8545532226250003</v>
      </c>
      <c r="B24137">
        <v>2.452275054008616</v>
      </c>
      <c r="C24137">
        <v>-0.3599805733105009</v>
      </c>
      <c r="D24137">
        <v>-1.904237530831591</v>
      </c>
    </row>
    <row r="24138" spans="1:4">
      <c r="A24138">
        <v>-0.8543090820000003</v>
      </c>
      <c r="B24138">
        <v>2.505290179213944</v>
      </c>
      <c r="C24138">
        <v>-0.2654797173785468</v>
      </c>
      <c r="D24138">
        <v>-1.830745344475966</v>
      </c>
    </row>
    <row r="24139" spans="1:4">
      <c r="A24139">
        <v>-0.8540649413750003</v>
      </c>
      <c r="B24139">
        <v>2.555731625771015</v>
      </c>
      <c r="C24139">
        <v>-0.1706851690414402</v>
      </c>
      <c r="D24139">
        <v>-1.755366257051167</v>
      </c>
    </row>
    <row r="24140" spans="1:4">
      <c r="A24140">
        <v>-0.8538208007500003</v>
      </c>
      <c r="B24140">
        <v>2.603546218870632</v>
      </c>
      <c r="C24140">
        <v>-0.07569400585742146</v>
      </c>
      <c r="D24140">
        <v>-1.678176484256845</v>
      </c>
    </row>
    <row r="24141" spans="1:4">
      <c r="A24141">
        <v>-0.8535766601250003</v>
      </c>
      <c r="B24141">
        <v>2.648683456923151</v>
      </c>
      <c r="C24141">
        <v>0.01939643310830207</v>
      </c>
      <c r="D24141">
        <v>-1.599254145304218</v>
      </c>
    </row>
    <row r="24142" spans="1:4">
      <c r="A24142">
        <v>-0.8533325195000003</v>
      </c>
      <c r="B24142">
        <v>2.69109556933516</v>
      </c>
      <c r="C24142">
        <v>0.1144886458196362</v>
      </c>
      <c r="D24142">
        <v>-1.51867918064881</v>
      </c>
    </row>
    <row r="24143" spans="1:4">
      <c r="A24143">
        <v>-0.8530883788750003</v>
      </c>
      <c r="B24143">
        <v>2.730737578795255</v>
      </c>
      <c r="C24143">
        <v>0.2094850678654943</v>
      </c>
      <c r="D24143">
        <v>-1.436533265831298</v>
      </c>
    </row>
    <row r="24144" spans="1:4">
      <c r="A24144">
        <v>-0.8528442382500003</v>
      </c>
      <c r="B24144">
        <v>2.767567334376132</v>
      </c>
      <c r="C24144">
        <v>0.3042881717790875</v>
      </c>
      <c r="D24144">
        <v>-1.352899731851396</v>
      </c>
    </row>
    <row r="24145" spans="1:4">
      <c r="A24145">
        <v>-0.8526000976250003</v>
      </c>
      <c r="B24145">
        <v>2.801545562725347</v>
      </c>
      <c r="C24145">
        <v>0.3988005686384615</v>
      </c>
      <c r="D24145">
        <v>-1.267863489383769</v>
      </c>
    </row>
    <row r="24146" spans="1:4">
      <c r="A24146">
        <v>-0.8523559570000003</v>
      </c>
      <c r="B24146">
        <v>2.832635924597187</v>
      </c>
      <c r="C24146">
        <v>0.4929251058247538</v>
      </c>
      <c r="D24146">
        <v>-1.181510931671992</v>
      </c>
    </row>
    <row r="24147" spans="1:4">
      <c r="A24147">
        <v>-0.8521118163750003</v>
      </c>
      <c r="B24147">
        <v>2.860805029716952</v>
      </c>
      <c r="C24147">
        <v>0.5865649699726392</v>
      </c>
      <c r="D24147">
        <v>-1.093929853665675</v>
      </c>
    </row>
    <row r="24148" spans="1:4">
      <c r="A24148">
        <v>-0.8518676757500003</v>
      </c>
      <c r="B24148">
        <v>2.886022499402293</v>
      </c>
      <c r="C24148">
        <v>0.6796237820689812</v>
      </c>
      <c r="D24148">
        <v>-1.005209362264169</v>
      </c>
    </row>
    <row r="24149" spans="1:4">
      <c r="A24149">
        <v>-0.8516235351250003</v>
      </c>
      <c r="B24149">
        <v>2.908260974185085</v>
      </c>
      <c r="C24149">
        <v>0.7720057045188402</v>
      </c>
      <c r="D24149">
        <v>-0.9154397858346085</v>
      </c>
    </row>
    <row r="24150" spans="1:4">
      <c r="A24150">
        <v>-0.8513793945000003</v>
      </c>
      <c r="B24150">
        <v>2.927496172045416</v>
      </c>
      <c r="C24150">
        <v>0.8636155292402095</v>
      </c>
      <c r="D24150">
        <v>-0.8247125843580286</v>
      </c>
    </row>
    <row r="24151" spans="1:4">
      <c r="A24151">
        <v>-0.8511352538750003</v>
      </c>
      <c r="B24151">
        <v>2.943706895797479</v>
      </c>
      <c r="C24151">
        <v>0.954358787595984</v>
      </c>
      <c r="D24151">
        <v>-0.7331202519147247</v>
      </c>
    </row>
    <row r="24152" spans="1:4">
      <c r="A24152">
        <v>-0.8508911132500003</v>
      </c>
      <c r="B24152">
        <v>2.956875064075257</v>
      </c>
      <c r="C24152">
        <v>1.04414183951933</v>
      </c>
      <c r="D24152">
        <v>-0.6407562297617057</v>
      </c>
    </row>
    <row r="24153" spans="1:4">
      <c r="A24153">
        <v>-0.8506469726250003</v>
      </c>
      <c r="B24153">
        <v>2.966985740428828</v>
      </c>
      <c r="C24153">
        <v>1.132871974299097</v>
      </c>
      <c r="D24153">
        <v>-0.5477148057777351</v>
      </c>
    </row>
    <row r="24154" spans="1:4">
      <c r="A24154">
        <v>-0.8504028320000003</v>
      </c>
      <c r="B24154">
        <v>2.974027133187807</v>
      </c>
      <c r="C24154">
        <v>1.220457504375161</v>
      </c>
      <c r="D24154">
        <v>-0.4540910211182326</v>
      </c>
    </row>
    <row r="24155" spans="1:4">
      <c r="A24155">
        <v>-0.8501586913750003</v>
      </c>
      <c r="B24155">
        <v>2.977990631359737</v>
      </c>
      <c r="C24155">
        <v>1.306807864281392</v>
      </c>
      <c r="D24155">
        <v>-0.3599805733105009</v>
      </c>
    </row>
    <row r="24156" spans="1:4">
      <c r="A24156">
        <v>-0.8499145507500003</v>
      </c>
      <c r="B24156">
        <v>2.97887079824558</v>
      </c>
      <c r="C24156">
        <v>1.39183370383852</v>
      </c>
      <c r="D24156">
        <v>-0.2654797173785468</v>
      </c>
    </row>
    <row r="24157" spans="1:4">
      <c r="A24157">
        <v>-0.8496704101250003</v>
      </c>
      <c r="B24157">
        <v>2.97666539193137</v>
      </c>
      <c r="C24157">
        <v>1.475446973872507</v>
      </c>
      <c r="D24157">
        <v>-0.1706851690414402</v>
      </c>
    </row>
    <row r="24158" spans="1:4">
      <c r="A24158">
        <v>-0.8494262695000003</v>
      </c>
      <c r="B24158">
        <v>2.971375360282162</v>
      </c>
      <c r="C24158">
        <v>1.55756102913545</v>
      </c>
      <c r="D24158">
        <v>-0.07569400585742146</v>
      </c>
    </row>
    <row r="24159" spans="1:4">
      <c r="A24159">
        <v>-0.8491821288750003</v>
      </c>
      <c r="B24159">
        <v>2.963004861114893</v>
      </c>
      <c r="C24159">
        <v>1.638090710573548</v>
      </c>
      <c r="D24159">
        <v>0.01939643310830207</v>
      </c>
    </row>
    <row r="24160" spans="1:4">
      <c r="A24160">
        <v>-0.8489379882500003</v>
      </c>
      <c r="B24160">
        <v>2.95156123345885</v>
      </c>
      <c r="C24160">
        <v>1.716952434459919</v>
      </c>
      <c r="D24160">
        <v>0.1144886458196362</v>
      </c>
    </row>
    <row r="24161" spans="1:4">
      <c r="A24161">
        <v>-0.8486938476250003</v>
      </c>
      <c r="B24161">
        <v>2.93705501354479</v>
      </c>
      <c r="C24161">
        <v>1.794064290668531</v>
      </c>
      <c r="D24161">
        <v>0.2094850678654943</v>
      </c>
    </row>
    <row r="24162" spans="1:4">
      <c r="A24162">
        <v>-0.8484497070000003</v>
      </c>
      <c r="B24162">
        <v>2.919499920146696</v>
      </c>
      <c r="C24162">
        <v>1.869346108082194</v>
      </c>
      <c r="D24162">
        <v>0.3042881717790875</v>
      </c>
    </row>
    <row r="24163" spans="1:4">
      <c r="A24163">
        <v>-0.8482055663750003</v>
      </c>
      <c r="B24163">
        <v>2.898912839702616</v>
      </c>
      <c r="C24163">
        <v>1.942719559467626</v>
      </c>
      <c r="D24163">
        <v>0.3988005686384615</v>
      </c>
    </row>
    <row r="24164" spans="1:4">
      <c r="A24164">
        <v>-0.8479614257500003</v>
      </c>
      <c r="B24164">
        <v>2.875313815982351</v>
      </c>
      <c r="C24164">
        <v>2.014108230790494</v>
      </c>
      <c r="D24164">
        <v>0.4929251058247538</v>
      </c>
    </row>
    <row r="24165" spans="1:4">
      <c r="A24165">
        <v>-0.8477172851250003</v>
      </c>
      <c r="B24165">
        <v>2.84872603193876</v>
      </c>
      <c r="C24165">
        <v>2.083437703708421</v>
      </c>
      <c r="D24165">
        <v>0.5865649699726392</v>
      </c>
    </row>
    <row r="24166" spans="1:4">
      <c r="A24166">
        <v>-0.8474731445000003</v>
      </c>
      <c r="B24166">
        <v>2.819175784212459</v>
      </c>
      <c r="C24166">
        <v>2.150635639522173</v>
      </c>
      <c r="D24166">
        <v>0.6796237820689812</v>
      </c>
    </row>
    <row r="24167" spans="1:4">
      <c r="A24167">
        <v>-0.8472290038750003</v>
      </c>
      <c r="B24167">
        <v>2.786692461843281</v>
      </c>
      <c r="C24167">
        <v>2.215631848113556</v>
      </c>
      <c r="D24167">
        <v>0.7720057045188402</v>
      </c>
    </row>
    <row r="24168" spans="1:4">
      <c r="A24168">
        <v>-0.8469848632500003</v>
      </c>
      <c r="B24168">
        <v>2.751308514741619</v>
      </c>
      <c r="C24168">
        <v>2.27835837046309</v>
      </c>
      <c r="D24168">
        <v>0.8636155292402095</v>
      </c>
    </row>
    <row r="24169" spans="1:4">
      <c r="A24169">
        <v>-0.8467407226250003</v>
      </c>
      <c r="B24169">
        <v>2.713059425623962</v>
      </c>
      <c r="C24169">
        <v>2.338749534639764</v>
      </c>
      <c r="D24169">
        <v>0.954358787595984</v>
      </c>
    </row>
    <row r="24170" spans="1:4">
      <c r="A24170">
        <v>-0.8464965820000003</v>
      </c>
      <c r="B24170">
        <v>2.671983686034549</v>
      </c>
      <c r="C24170">
        <v>2.396742053281573</v>
      </c>
      <c r="D24170">
        <v>1.04414183951933</v>
      </c>
    </row>
    <row r="24171" spans="1:4">
      <c r="A24171">
        <v>-0.8462524413750003</v>
      </c>
      <c r="B24171">
        <v>2.628122733204229</v>
      </c>
      <c r="C24171">
        <v>2.452275054008616</v>
      </c>
      <c r="D24171">
        <v>1.132871974299097</v>
      </c>
    </row>
    <row r="24172" spans="1:4">
      <c r="A24172">
        <v>-0.8460083007500003</v>
      </c>
      <c r="B24172">
        <v>2.581520934992369</v>
      </c>
      <c r="C24172">
        <v>2.505290179213944</v>
      </c>
      <c r="D24172">
        <v>1.220457504375161</v>
      </c>
    </row>
    <row r="24173" spans="1:4">
      <c r="A24173">
        <v>-0.8457641601250003</v>
      </c>
      <c r="B24173">
        <v>2.532225526896558</v>
      </c>
      <c r="C24173">
        <v>2.555731625771015</v>
      </c>
      <c r="D24173">
        <v>1.306807864281392</v>
      </c>
    </row>
    <row r="24174" spans="1:4">
      <c r="A24174">
        <v>-0.8455200195000003</v>
      </c>
      <c r="B24174">
        <v>2.480286584312991</v>
      </c>
      <c r="C24174">
        <v>2.603546218870632</v>
      </c>
      <c r="D24174">
        <v>1.39183370383852</v>
      </c>
    </row>
    <row r="24175" spans="1:4">
      <c r="A24175">
        <v>-0.8452758788750003</v>
      </c>
      <c r="B24175">
        <v>2.425756951459067</v>
      </c>
      <c r="C24175">
        <v>2.648683456923151</v>
      </c>
      <c r="D24175">
        <v>1.475446973872507</v>
      </c>
    </row>
    <row r="24176" spans="1:4">
      <c r="A24176">
        <v>-0.8450317382500003</v>
      </c>
      <c r="B24176">
        <v>2.368692205263339</v>
      </c>
      <c r="C24176">
        <v>2.69109556933516</v>
      </c>
      <c r="D24176">
        <v>1.55756102913545</v>
      </c>
    </row>
    <row r="24177" spans="1:4">
      <c r="A24177">
        <v>-0.8447875976250003</v>
      </c>
      <c r="B24177">
        <v>2.309150601433613</v>
      </c>
      <c r="C24177">
        <v>2.730737578795255</v>
      </c>
      <c r="D24177">
        <v>1.638090710573548</v>
      </c>
    </row>
    <row r="24178" spans="1:4">
      <c r="A24178">
        <v>-0.8445434570000003</v>
      </c>
      <c r="B24178">
        <v>2.247192994233237</v>
      </c>
      <c r="C24178">
        <v>2.767567334376132</v>
      </c>
      <c r="D24178">
        <v>1.716952434459919</v>
      </c>
    </row>
    <row r="24179" spans="1:4">
      <c r="A24179">
        <v>-0.8442993163750003</v>
      </c>
      <c r="B24179">
        <v>2.182882805363385</v>
      </c>
      <c r="C24179">
        <v>2.801545562725347</v>
      </c>
      <c r="D24179">
        <v>1.794064290668531</v>
      </c>
    </row>
    <row r="24180" spans="1:4">
      <c r="A24180">
        <v>-0.8440551757500003</v>
      </c>
      <c r="B24180">
        <v>2.116285934614578</v>
      </c>
      <c r="C24180">
        <v>2.832635924597187</v>
      </c>
      <c r="D24180">
        <v>1.869346108082194</v>
      </c>
    </row>
    <row r="24181" spans="1:4">
      <c r="A24181">
        <v>-0.8438110351250003</v>
      </c>
      <c r="B24181">
        <v>2.047470708356386</v>
      </c>
      <c r="C24181">
        <v>2.860805029716952</v>
      </c>
      <c r="D24181">
        <v>1.942719559467626</v>
      </c>
    </row>
    <row r="24182" spans="1:4">
      <c r="A24182">
        <v>-0.8435668945000003</v>
      </c>
      <c r="B24182">
        <v>1.976507807725592</v>
      </c>
      <c r="C24182">
        <v>2.886022499402293</v>
      </c>
      <c r="D24182">
        <v>2.014108230790494</v>
      </c>
    </row>
    <row r="24183" spans="1:4">
      <c r="A24183">
        <v>-0.8433227538750003</v>
      </c>
      <c r="B24183">
        <v>1.903470188642106</v>
      </c>
      <c r="C24183">
        <v>2.908260974185085</v>
      </c>
      <c r="D24183">
        <v>2.083437703708421</v>
      </c>
    </row>
    <row r="24184" spans="1:4">
      <c r="A24184">
        <v>-0.8430786132500003</v>
      </c>
      <c r="B24184">
        <v>1.828433020829437</v>
      </c>
      <c r="C24184">
        <v>2.927496172045416</v>
      </c>
      <c r="D24184">
        <v>2.150635639522173</v>
      </c>
    </row>
    <row r="24185" spans="1:4">
      <c r="A24185">
        <v>-0.8428344726250003</v>
      </c>
      <c r="B24185">
        <v>1.751473602269915</v>
      </c>
      <c r="C24185">
        <v>2.943706895797479</v>
      </c>
      <c r="D24185">
        <v>2.215631848113556</v>
      </c>
    </row>
    <row r="24186" spans="1:4">
      <c r="A24186">
        <v>-0.8425903320000003</v>
      </c>
      <c r="B24186">
        <v>1.672671280833403</v>
      </c>
      <c r="C24186">
        <v>2.956875064075257</v>
      </c>
      <c r="D24186">
        <v>2.27835837046309</v>
      </c>
    </row>
    <row r="24187" spans="1:4">
      <c r="A24187">
        <v>-0.8423461913750003</v>
      </c>
      <c r="B24187">
        <v>1.592107383332746</v>
      </c>
      <c r="C24187">
        <v>2.966985740428828</v>
      </c>
      <c r="D24187">
        <v>2.338749534639764</v>
      </c>
    </row>
    <row r="24188" spans="1:4">
      <c r="A24188">
        <v>-0.8421020507500003</v>
      </c>
      <c r="B24188">
        <v>1.509865112499608</v>
      </c>
      <c r="C24188">
        <v>2.974027133187807</v>
      </c>
      <c r="D24188">
        <v>2.396742053281573</v>
      </c>
    </row>
    <row r="24189" spans="1:4">
      <c r="A24189">
        <v>-0.8418579101250003</v>
      </c>
      <c r="B24189">
        <v>1.426029485373083</v>
      </c>
      <c r="C24189">
        <v>2.977990631359737</v>
      </c>
      <c r="D24189">
        <v>2.452275054008616</v>
      </c>
    </row>
    <row r="24190" spans="1:4">
      <c r="A24190">
        <v>-0.8416137695000003</v>
      </c>
      <c r="B24190">
        <v>1.340687227499929</v>
      </c>
      <c r="C24190">
        <v>2.97887079824558</v>
      </c>
      <c r="D24190">
        <v>2.505290179213944</v>
      </c>
    </row>
    <row r="24191" spans="1:4">
      <c r="A24191">
        <v>-0.8413696288750003</v>
      </c>
      <c r="B24191">
        <v>1.253926695300193</v>
      </c>
      <c r="C24191">
        <v>2.97666539193137</v>
      </c>
      <c r="D24191">
        <v>2.555731625771015</v>
      </c>
    </row>
    <row r="24192" spans="1:4">
      <c r="A24192">
        <v>-0.8411254882500003</v>
      </c>
      <c r="B24192">
        <v>1.165837777726492</v>
      </c>
      <c r="C24192">
        <v>2.971375360282162</v>
      </c>
      <c r="D24192">
        <v>2.603546218870632</v>
      </c>
    </row>
    <row r="24193" spans="1:4">
      <c r="A24193">
        <v>-0.8408813476250003</v>
      </c>
      <c r="B24193">
        <v>1.076511809121165</v>
      </c>
      <c r="C24193">
        <v>2.963004861114893</v>
      </c>
      <c r="D24193">
        <v>2.648683456923151</v>
      </c>
    </row>
    <row r="24194" spans="1:4">
      <c r="A24194">
        <v>-0.8406372070000003</v>
      </c>
      <c r="B24194">
        <v>0.9860414740666069</v>
      </c>
      <c r="C24194">
        <v>2.95156123345885</v>
      </c>
      <c r="D24194">
        <v>2.69109556933516</v>
      </c>
    </row>
    <row r="24195" spans="1:4">
      <c r="A24195">
        <v>-0.8403930663750003</v>
      </c>
      <c r="B24195">
        <v>0.8945207085311095</v>
      </c>
      <c r="C24195">
        <v>2.93705501354479</v>
      </c>
      <c r="D24195">
        <v>2.730737578795255</v>
      </c>
    </row>
    <row r="24196" spans="1:4">
      <c r="A24196">
        <v>-0.8401489257500003</v>
      </c>
      <c r="B24196">
        <v>0.8020446084012901</v>
      </c>
      <c r="C24196">
        <v>2.919499920146696</v>
      </c>
      <c r="D24196">
        <v>2.767567334376132</v>
      </c>
    </row>
    <row r="24197" spans="1:4">
      <c r="A24197">
        <v>-0.8399047851250003</v>
      </c>
      <c r="B24197">
        <v>0.7087093239897262</v>
      </c>
      <c r="C24197">
        <v>2.898912839702616</v>
      </c>
      <c r="D24197">
        <v>2.801545562725347</v>
      </c>
    </row>
    <row r="24198" spans="1:4">
      <c r="A24198">
        <v>-0.8396606445000003</v>
      </c>
      <c r="B24198">
        <v>0.6146119678061045</v>
      </c>
      <c r="C24198">
        <v>2.875313815982351</v>
      </c>
      <c r="D24198">
        <v>2.832635924597187</v>
      </c>
    </row>
    <row r="24199" spans="1:4">
      <c r="A24199">
        <v>-0.8394165038750003</v>
      </c>
      <c r="B24199">
        <v>0.5198505086331627</v>
      </c>
      <c r="C24199">
        <v>2.84872603193876</v>
      </c>
      <c r="D24199">
        <v>2.860805029716952</v>
      </c>
    </row>
    <row r="24200" spans="1:4">
      <c r="A24200">
        <v>-0.8391723632500003</v>
      </c>
      <c r="B24200">
        <v>0.4245236739105164</v>
      </c>
      <c r="C24200">
        <v>2.819175784212459</v>
      </c>
      <c r="D24200">
        <v>2.886022499402293</v>
      </c>
    </row>
    <row r="24201" spans="1:4">
      <c r="A24201">
        <v>-0.8389282226250003</v>
      </c>
      <c r="B24201">
        <v>0.3287308429189051</v>
      </c>
      <c r="C24201">
        <v>2.786692461843281</v>
      </c>
      <c r="D24201">
        <v>2.908260974185085</v>
      </c>
    </row>
    <row r="24202" spans="1:4">
      <c r="A24202">
        <v>-0.8386840820000003</v>
      </c>
      <c r="B24202">
        <v>0.2325719464481806</v>
      </c>
      <c r="C24202">
        <v>2.751308514741619</v>
      </c>
      <c r="D24202">
        <v>2.927496172045416</v>
      </c>
    </row>
    <row r="24203" spans="1:4">
      <c r="A24203">
        <v>-0.8384399413750003</v>
      </c>
      <c r="B24203">
        <v>0.1361473632092601</v>
      </c>
      <c r="C24203">
        <v>2.713059425623962</v>
      </c>
      <c r="D24203">
        <v>2.943706895797479</v>
      </c>
    </row>
    <row r="24204" spans="1:4">
      <c r="A24204">
        <v>-0.8381958007500003</v>
      </c>
      <c r="B24204">
        <v>0.03955781267526738</v>
      </c>
      <c r="C24204">
        <v>2.671983686034549</v>
      </c>
      <c r="D24204">
        <v>2.956875064075257</v>
      </c>
    </row>
    <row r="24205" spans="1:4">
      <c r="A24205">
        <v>-0.8379516601250003</v>
      </c>
      <c r="B24205">
        <v>-0.05709574797957268</v>
      </c>
      <c r="C24205">
        <v>2.628122733204229</v>
      </c>
      <c r="D24205">
        <v>2.966985740428828</v>
      </c>
    </row>
    <row r="24206" spans="1:4">
      <c r="A24206">
        <v>-0.8377075195000003</v>
      </c>
      <c r="B24206">
        <v>-0.1537122298764527</v>
      </c>
      <c r="C24206">
        <v>2.581520934992369</v>
      </c>
      <c r="D24206">
        <v>2.974027133187807</v>
      </c>
    </row>
    <row r="24207" spans="1:4">
      <c r="A24207">
        <v>-0.8374633788750003</v>
      </c>
      <c r="B24207">
        <v>-0.2501905179309803</v>
      </c>
      <c r="C24207">
        <v>2.532225526896558</v>
      </c>
      <c r="D24207">
        <v>2.977990631359737</v>
      </c>
    </row>
    <row r="24208" spans="1:4">
      <c r="A24208">
        <v>-0.8372192382500003</v>
      </c>
      <c r="B24208">
        <v>-0.3464295777585686</v>
      </c>
      <c r="C24208">
        <v>2.480286584312991</v>
      </c>
      <c r="D24208">
        <v>2.97887079824558</v>
      </c>
    </row>
    <row r="24209" spans="1:4">
      <c r="A24209">
        <v>-0.8369750976250003</v>
      </c>
      <c r="B24209">
        <v>-0.4423285583274142</v>
      </c>
      <c r="C24209">
        <v>2.425756951459067</v>
      </c>
      <c r="D24209">
        <v>2.97666539193137</v>
      </c>
    </row>
    <row r="24210" spans="1:4">
      <c r="A24210">
        <v>-0.8367309570000003</v>
      </c>
      <c r="B24210">
        <v>-0.5377869035761854</v>
      </c>
      <c r="C24210">
        <v>2.368692205263339</v>
      </c>
      <c r="D24210">
        <v>2.971375360282162</v>
      </c>
    </row>
    <row r="24211" spans="1:4">
      <c r="A24211">
        <v>-0.8364868163750003</v>
      </c>
      <c r="B24211">
        <v>-0.6327044498508789</v>
      </c>
      <c r="C24211">
        <v>2.309150601433613</v>
      </c>
      <c r="D24211">
        <v>2.963004861114893</v>
      </c>
    </row>
    <row r="24212" spans="1:4">
      <c r="A24212">
        <v>-0.8362426757500003</v>
      </c>
      <c r="B24212">
        <v>-0.7269815391132725</v>
      </c>
      <c r="C24212">
        <v>2.247192994233237</v>
      </c>
      <c r="D24212">
        <v>2.95156123345885</v>
      </c>
    </row>
    <row r="24213" spans="1:4">
      <c r="A24213">
        <v>-0.8359985351250003</v>
      </c>
      <c r="B24213">
        <v>-0.8205191199762817</v>
      </c>
      <c r="C24213">
        <v>2.182882805363385</v>
      </c>
      <c r="D24213">
        <v>2.93705501354479</v>
      </c>
    </row>
    <row r="24214" spans="1:4">
      <c r="A24214">
        <v>-0.8357543945000003</v>
      </c>
      <c r="B24214">
        <v>-0.9132188502677233</v>
      </c>
      <c r="C24214">
        <v>2.116285934614578</v>
      </c>
      <c r="D24214">
        <v>2.919499920146696</v>
      </c>
    </row>
    <row r="24215" spans="1:4">
      <c r="A24215">
        <v>-0.8355102538750003</v>
      </c>
      <c r="B24215">
        <v>-1.004983204209731</v>
      </c>
      <c r="C24215">
        <v>2.047470708356386</v>
      </c>
      <c r="D24215">
        <v>2.898912839702616</v>
      </c>
    </row>
    <row r="24216" spans="1:4">
      <c r="A24216">
        <v>-0.8352661132500003</v>
      </c>
      <c r="B24216">
        <v>-1.095715573264233</v>
      </c>
      <c r="C24216">
        <v>1.976507807725592</v>
      </c>
      <c r="D24216">
        <v>2.875313815982351</v>
      </c>
    </row>
    <row r="24217" spans="1:4">
      <c r="A24217">
        <v>-0.8350219726250003</v>
      </c>
      <c r="B24217">
        <v>-1.185320369566591</v>
      </c>
      <c r="C24217">
        <v>1.903470188642106</v>
      </c>
      <c r="D24217">
        <v>2.84872603193876</v>
      </c>
    </row>
    <row r="24218" spans="1:4">
      <c r="A24218">
        <v>-0.8347778320000003</v>
      </c>
      <c r="B24218">
        <v>-1.273703126810329</v>
      </c>
      <c r="C24218">
        <v>1.828433020829437</v>
      </c>
      <c r="D24218">
        <v>2.819175784212459</v>
      </c>
    </row>
    <row r="24219" spans="1:4">
      <c r="A24219">
        <v>-0.8345336913750003</v>
      </c>
      <c r="B24219">
        <v>-1.360770595866703</v>
      </c>
      <c r="C24219">
        <v>1.751473602269915</v>
      </c>
      <c r="D24219">
        <v>2.786692461843281</v>
      </c>
    </row>
    <row r="24220" spans="1:4">
      <c r="A24220">
        <v>-0.8342895507500003</v>
      </c>
      <c r="B24220">
        <v>-1.446430852049031</v>
      </c>
      <c r="C24220">
        <v>1.672671280833403</v>
      </c>
      <c r="D24220">
        <v>2.751308514741619</v>
      </c>
    </row>
    <row r="24221" spans="1:4">
      <c r="A24221">
        <v>-0.8340454101250003</v>
      </c>
      <c r="B24221">
        <v>-1.530593382611687</v>
      </c>
      <c r="C24221">
        <v>1.592107383332746</v>
      </c>
      <c r="D24221">
        <v>2.713059425623962</v>
      </c>
    </row>
    <row r="24222" spans="1:4">
      <c r="A24222">
        <v>-0.8338012695000003</v>
      </c>
      <c r="B24222">
        <v>-1.613169196756332</v>
      </c>
      <c r="C24222">
        <v>1.509865112499608</v>
      </c>
      <c r="D24222">
        <v>2.671983686034549</v>
      </c>
    </row>
    <row r="24223" spans="1:4">
      <c r="A24223">
        <v>-0.8335571288750003</v>
      </c>
      <c r="B24223">
        <v>-1.694070903155246</v>
      </c>
      <c r="C24223">
        <v>1.426029485373083</v>
      </c>
      <c r="D24223">
        <v>2.628122733204229</v>
      </c>
    </row>
    <row r="24224" spans="1:4">
      <c r="A24224">
        <v>-0.8333129882500003</v>
      </c>
      <c r="B24224">
        <v>-1.773212820379026</v>
      </c>
      <c r="C24224">
        <v>1.340687227499929</v>
      </c>
      <c r="D24224">
        <v>2.581520934992369</v>
      </c>
    </row>
    <row r="24225" spans="1:4">
      <c r="A24225">
        <v>-0.8330688476250003</v>
      </c>
      <c r="B24225">
        <v>-1.850511051983293</v>
      </c>
      <c r="C24225">
        <v>1.253926695300193</v>
      </c>
      <c r="D24225">
        <v>2.532225526896558</v>
      </c>
    </row>
    <row r="24226" spans="1:4">
      <c r="A24226">
        <v>-0.8328247070000003</v>
      </c>
      <c r="B24226">
        <v>-1.925883586699803</v>
      </c>
      <c r="C24226">
        <v>1.165837777726492</v>
      </c>
      <c r="D24226">
        <v>2.480286584312991</v>
      </c>
    </row>
    <row r="24227" spans="1:4">
      <c r="A24227">
        <v>-0.8325805663750003</v>
      </c>
      <c r="B24227">
        <v>-1.999250388654889</v>
      </c>
      <c r="C24227">
        <v>1.076511809121165</v>
      </c>
      <c r="D24227">
        <v>2.425756951459067</v>
      </c>
    </row>
    <row r="24228" spans="1:4">
      <c r="A24228">
        <v>-0.8323364257500003</v>
      </c>
      <c r="B24228">
        <v>-2.070533473386662</v>
      </c>
      <c r="C24228">
        <v>0.9860414740666069</v>
      </c>
      <c r="D24228">
        <v>2.368692205263339</v>
      </c>
    </row>
    <row r="24229" spans="1:4">
      <c r="A24229">
        <v>-0.8320922851250003</v>
      </c>
      <c r="B24229">
        <v>-2.139656990012197</v>
      </c>
      <c r="C24229">
        <v>0.8945207085311095</v>
      </c>
      <c r="D24229">
        <v>2.309150601433613</v>
      </c>
    </row>
    <row r="24230" spans="1:4">
      <c r="A24230">
        <v>-0.8318481445000003</v>
      </c>
      <c r="B24230">
        <v>-2.206547320547326</v>
      </c>
      <c r="C24230">
        <v>0.8020446084012901</v>
      </c>
      <c r="D24230">
        <v>2.247192994233237</v>
      </c>
    </row>
    <row r="24231" spans="1:4">
      <c r="A24231">
        <v>-0.8316040038750003</v>
      </c>
      <c r="B24231">
        <v>-2.271133143228769</v>
      </c>
      <c r="C24231">
        <v>0.7087093239897262</v>
      </c>
      <c r="D24231">
        <v>2.182882805363385</v>
      </c>
    </row>
    <row r="24232" spans="1:4">
      <c r="A24232">
        <v>-0.8313598632500003</v>
      </c>
      <c r="B24232">
        <v>-2.333345508464807</v>
      </c>
      <c r="C24232">
        <v>0.6146119678061045</v>
      </c>
      <c r="D24232">
        <v>2.116285934614578</v>
      </c>
    </row>
    <row r="24233" spans="1:4">
      <c r="A24233">
        <v>-0.8311157226250003</v>
      </c>
      <c r="B24233">
        <v>-2.393117926879944</v>
      </c>
      <c r="C24233">
        <v>0.5198505086331627</v>
      </c>
      <c r="D24233">
        <v>2.047470708356386</v>
      </c>
    </row>
    <row r="24234" spans="1:4">
      <c r="A24234">
        <v>-0.8308715820000003</v>
      </c>
      <c r="B24234">
        <v>-2.450386429229852</v>
      </c>
      <c r="C24234">
        <v>0.4245236739105164</v>
      </c>
      <c r="D24234">
        <v>1.976507807725592</v>
      </c>
    </row>
    <row r="24235" spans="1:4">
      <c r="A24235">
        <v>-0.8306274413750003</v>
      </c>
      <c r="B24235">
        <v>-2.505089644564853</v>
      </c>
      <c r="C24235">
        <v>0.3287308429189051</v>
      </c>
      <c r="D24235">
        <v>1.903470188642106</v>
      </c>
    </row>
    <row r="24236" spans="1:4">
      <c r="A24236">
        <v>-0.8303833007500003</v>
      </c>
      <c r="B24236">
        <v>-2.557168853511775</v>
      </c>
      <c r="C24236">
        <v>0.2325719464481806</v>
      </c>
      <c r="D24236">
        <v>1.828433020829437</v>
      </c>
    </row>
    <row r="24237" spans="1:4">
      <c r="A24237">
        <v>-0.8301391601250003</v>
      </c>
      <c r="B24237">
        <v>-2.606568064006312</v>
      </c>
      <c r="C24237">
        <v>0.1361473632092601</v>
      </c>
      <c r="D24237">
        <v>1.751473602269915</v>
      </c>
    </row>
    <row r="24238" spans="1:4">
      <c r="A24238">
        <v>-0.8298950195000003</v>
      </c>
      <c r="B24238">
        <v>-2.653234075981826</v>
      </c>
      <c r="C24238">
        <v>0.03955781267526738</v>
      </c>
      <c r="D24238">
        <v>1.672671280833403</v>
      </c>
    </row>
    <row r="24239" spans="1:4">
      <c r="A24239">
        <v>-0.8296508788750003</v>
      </c>
      <c r="B24239">
        <v>-2.697116527440008</v>
      </c>
      <c r="C24239">
        <v>-0.05709574797957268</v>
      </c>
      <c r="D24239">
        <v>1.592107383332746</v>
      </c>
    </row>
    <row r="24240" spans="1:4">
      <c r="A24240">
        <v>-0.8294067382500003</v>
      </c>
      <c r="B24240">
        <v>-2.738167963428753</v>
      </c>
      <c r="C24240">
        <v>-0.1537122298764527</v>
      </c>
      <c r="D24240">
        <v>1.509865112499608</v>
      </c>
    </row>
    <row r="24241" spans="1:4">
      <c r="A24241">
        <v>-0.8291625976250003</v>
      </c>
      <c r="B24241">
        <v>-2.776343866458251</v>
      </c>
      <c r="C24241">
        <v>-0.2501905179309803</v>
      </c>
      <c r="D24241">
        <v>1.426029485373083</v>
      </c>
    </row>
    <row r="24242" spans="1:4">
      <c r="A24242">
        <v>-0.8289184570000003</v>
      </c>
      <c r="B24242">
        <v>-2.811602735954433</v>
      </c>
      <c r="C24242">
        <v>-0.3464295777585686</v>
      </c>
      <c r="D24242">
        <v>1.340687227499929</v>
      </c>
    </row>
    <row r="24243" spans="1:4">
      <c r="A24243">
        <v>-0.8286743163750003</v>
      </c>
      <c r="B24243">
        <v>-2.84390611170872</v>
      </c>
      <c r="C24243">
        <v>-0.4423285583274142</v>
      </c>
      <c r="D24243">
        <v>1.253926695300193</v>
      </c>
    </row>
    <row r="24244" spans="1:4">
      <c r="A24244">
        <v>-0.8284301757500003</v>
      </c>
      <c r="B24244">
        <v>-2.873218626912892</v>
      </c>
      <c r="C24244">
        <v>-0.5377869035761854</v>
      </c>
      <c r="D24244">
        <v>1.165837777726492</v>
      </c>
    </row>
    <row r="24245" spans="1:4">
      <c r="A24245">
        <v>-0.8281860351250003</v>
      </c>
      <c r="B24245">
        <v>-2.899508044097749</v>
      </c>
      <c r="C24245">
        <v>-0.6327044498508789</v>
      </c>
      <c r="D24245">
        <v>1.076511809121165</v>
      </c>
    </row>
    <row r="24246" spans="1:4">
      <c r="A24246">
        <v>-0.8279418945000003</v>
      </c>
      <c r="B24246">
        <v>-2.922745291004211</v>
      </c>
      <c r="C24246">
        <v>-0.7269815391132725</v>
      </c>
      <c r="D24246">
        <v>0.9860414740666069</v>
      </c>
    </row>
    <row r="24247" spans="1:4">
      <c r="A24247">
        <v>-0.8276977538750003</v>
      </c>
      <c r="B24247">
        <v>-2.942904505950371</v>
      </c>
      <c r="C24247">
        <v>-0.8205191199762817</v>
      </c>
      <c r="D24247">
        <v>0.8945207085311095</v>
      </c>
    </row>
    <row r="24248" spans="1:4">
      <c r="A24248">
        <v>-0.8274536132500003</v>
      </c>
      <c r="B24248">
        <v>-2.959963047136058</v>
      </c>
      <c r="C24248">
        <v>-0.9132188502677233</v>
      </c>
      <c r="D24248">
        <v>0.8020446084012901</v>
      </c>
    </row>
    <row r="24249" spans="1:4">
      <c r="A24249">
        <v>-0.8272094726250003</v>
      </c>
      <c r="B24249">
        <v>-2.973901536448905</v>
      </c>
      <c r="C24249">
        <v>-1.004983204209731</v>
      </c>
      <c r="D24249">
        <v>0.7087093239897262</v>
      </c>
    </row>
    <row r="24250" spans="1:4">
      <c r="A24250">
        <v>-0.8269653320000003</v>
      </c>
      <c r="B24250">
        <v>-2.984703877898288</v>
      </c>
      <c r="C24250">
        <v>-1.095715573264233</v>
      </c>
      <c r="D24250">
        <v>0.6146119678061045</v>
      </c>
    </row>
    <row r="24251" spans="1:4">
      <c r="A24251">
        <v>-0.8267211913750003</v>
      </c>
      <c r="B24251">
        <v>-2.992357273609386</v>
      </c>
      <c r="C24251">
        <v>-1.185320369566591</v>
      </c>
      <c r="D24251">
        <v>0.5198505086331627</v>
      </c>
    </row>
    <row r="24252" spans="1:4">
      <c r="A24252">
        <v>-0.8264770507500003</v>
      </c>
      <c r="B24252">
        <v>-2.996852239252083</v>
      </c>
      <c r="C24252">
        <v>-1.273703126810329</v>
      </c>
      <c r="D24252">
        <v>0.4245236739105164</v>
      </c>
    </row>
    <row r="24253" spans="1:4">
      <c r="A24253">
        <v>-0.8262329101250003</v>
      </c>
      <c r="B24253">
        <v>-2.998182629776262</v>
      </c>
      <c r="C24253">
        <v>-1.360770595866703</v>
      </c>
      <c r="D24253">
        <v>0.3287308429189051</v>
      </c>
    </row>
    <row r="24254" spans="1:4">
      <c r="A24254">
        <v>-0.8259887695000003</v>
      </c>
      <c r="B24254">
        <v>-2.996345629779215</v>
      </c>
      <c r="C24254">
        <v>-1.446430852049031</v>
      </c>
      <c r="D24254">
        <v>0.2325719464481806</v>
      </c>
    </row>
    <row r="24255" spans="1:4">
      <c r="A24255">
        <v>-0.8257446288750003</v>
      </c>
      <c r="B24255">
        <v>-2.991341774264229</v>
      </c>
      <c r="C24255">
        <v>-1.530593382611687</v>
      </c>
      <c r="D24255">
        <v>0.1361473632092601</v>
      </c>
    </row>
    <row r="24256" spans="1:4">
      <c r="A24256">
        <v>-0.8255004882500003</v>
      </c>
      <c r="B24256">
        <v>-2.983174948687263</v>
      </c>
      <c r="C24256">
        <v>-1.613169196756332</v>
      </c>
      <c r="D24256">
        <v>0.03955781267526738</v>
      </c>
    </row>
    <row r="24257" spans="1:4">
      <c r="A24257">
        <v>-0.8252563476250003</v>
      </c>
      <c r="B24257">
        <v>-2.971852372405451</v>
      </c>
      <c r="C24257">
        <v>-1.694070903155246</v>
      </c>
      <c r="D24257">
        <v>-0.05709574797957268</v>
      </c>
    </row>
    <row r="24258" spans="1:4">
      <c r="A24258">
        <v>-0.8250122070000003</v>
      </c>
      <c r="B24258">
        <v>-2.957384627418098</v>
      </c>
      <c r="C24258">
        <v>-1.773212820379026</v>
      </c>
      <c r="D24258">
        <v>-0.1537122298764527</v>
      </c>
    </row>
    <row r="24259" spans="1:4">
      <c r="A24259">
        <v>-0.8247680663750003</v>
      </c>
      <c r="B24259">
        <v>-2.939785600649279</v>
      </c>
      <c r="C24259">
        <v>-1.850511051983293</v>
      </c>
      <c r="D24259">
        <v>-0.2501905179309803</v>
      </c>
    </row>
    <row r="24260" spans="1:4">
      <c r="A24260">
        <v>-0.8245239257500003</v>
      </c>
      <c r="B24260">
        <v>-2.91907252891788</v>
      </c>
      <c r="C24260">
        <v>-1.925883586699803</v>
      </c>
      <c r="D24260">
        <v>-0.3464295777585686</v>
      </c>
    </row>
    <row r="24261" spans="1:4">
      <c r="A24261">
        <v>-0.8242797851250003</v>
      </c>
      <c r="B24261">
        <v>-2.895265932460156</v>
      </c>
      <c r="C24261">
        <v>-1.999250388654889</v>
      </c>
      <c r="D24261">
        <v>-0.4423285583274142</v>
      </c>
    </row>
    <row r="24262" spans="1:4">
      <c r="A24262">
        <v>-0.8240356445000003</v>
      </c>
      <c r="B24262">
        <v>-2.868389632257209</v>
      </c>
      <c r="C24262">
        <v>-2.070533473386662</v>
      </c>
      <c r="D24262">
        <v>-0.5377869035761854</v>
      </c>
    </row>
    <row r="24263" spans="1:4">
      <c r="A24263">
        <v>-0.8237915038750003</v>
      </c>
      <c r="B24263">
        <v>-2.838470713201048</v>
      </c>
      <c r="C24263">
        <v>-2.139656990012197</v>
      </c>
      <c r="D24263">
        <v>-0.6327044498508789</v>
      </c>
    </row>
    <row r="24264" spans="1:4">
      <c r="A24264">
        <v>-0.8235473632500003</v>
      </c>
      <c r="B24264">
        <v>-2.805539486791989</v>
      </c>
      <c r="C24264">
        <v>-2.206547320547326</v>
      </c>
      <c r="D24264">
        <v>-0.7269815391132725</v>
      </c>
    </row>
    <row r="24265" spans="1:4">
      <c r="A24265">
        <v>-0.8233032226250003</v>
      </c>
      <c r="B24265">
        <v>-2.769629489586189</v>
      </c>
      <c r="C24265">
        <v>-2.271133143228769</v>
      </c>
      <c r="D24265">
        <v>-0.8205191199762817</v>
      </c>
    </row>
    <row r="24266" spans="1:4">
      <c r="A24266">
        <v>-0.8230590820000003</v>
      </c>
      <c r="B24266">
        <v>-2.730777423449529</v>
      </c>
      <c r="C24266">
        <v>-2.333345508464807</v>
      </c>
      <c r="D24266">
        <v>-0.9132188502677233</v>
      </c>
    </row>
    <row r="24267" spans="1:4">
      <c r="A24267">
        <v>-0.8228149413750003</v>
      </c>
      <c r="B24267">
        <v>-2.689023138418152</v>
      </c>
      <c r="C24267">
        <v>-2.393117926879944</v>
      </c>
      <c r="D24267">
        <v>-1.004983204209731</v>
      </c>
    </row>
    <row r="24268" spans="1:4">
      <c r="A24268">
        <v>-0.8225708007500003</v>
      </c>
      <c r="B24268">
        <v>-2.644409582066545</v>
      </c>
      <c r="C24268">
        <v>-2.450386429229852</v>
      </c>
      <c r="D24268">
        <v>-1.095715573264233</v>
      </c>
    </row>
    <row r="24269" spans="1:4">
      <c r="A24269">
        <v>-0.8223266601250003</v>
      </c>
      <c r="B24269">
        <v>-2.596982757924857</v>
      </c>
      <c r="C24269">
        <v>-2.505089644564853</v>
      </c>
      <c r="D24269">
        <v>-1.185320369566591</v>
      </c>
    </row>
    <row r="24270" spans="1:4">
      <c r="A24270">
        <v>-0.8220825195000003</v>
      </c>
      <c r="B24270">
        <v>-2.546791689182314</v>
      </c>
      <c r="C24270">
        <v>-2.557168853511775</v>
      </c>
      <c r="D24270">
        <v>-1.273703126810329</v>
      </c>
    </row>
    <row r="24271" spans="1:4">
      <c r="A24271">
        <v>-0.8218383788750003</v>
      </c>
      <c r="B24271">
        <v>-2.493888350861587</v>
      </c>
      <c r="C24271">
        <v>-2.606568064006312</v>
      </c>
      <c r="D24271">
        <v>-1.360770595866703</v>
      </c>
    </row>
    <row r="24272" spans="1:4">
      <c r="A24272">
        <v>-0.8215942382500003</v>
      </c>
      <c r="B24272">
        <v>-2.438327635926008</v>
      </c>
      <c r="C24272">
        <v>-2.653234075981826</v>
      </c>
      <c r="D24272">
        <v>-1.446430852049031</v>
      </c>
    </row>
    <row r="24273" spans="1:4">
      <c r="A24273">
        <v>-0.8213500976250003</v>
      </c>
      <c r="B24273">
        <v>-2.380167294596597</v>
      </c>
      <c r="C24273">
        <v>-2.697116527440008</v>
      </c>
      <c r="D24273">
        <v>-1.530593382611687</v>
      </c>
    </row>
    <row r="24274" spans="1:4">
      <c r="A24274">
        <v>-0.8211059570000003</v>
      </c>
      <c r="B24274">
        <v>-2.319467859226861</v>
      </c>
      <c r="C24274">
        <v>-2.738167963428753</v>
      </c>
      <c r="D24274">
        <v>-1.613169196756332</v>
      </c>
    </row>
    <row r="24275" spans="1:4">
      <c r="A24275">
        <v>-0.8208618163750003</v>
      </c>
      <c r="B24275">
        <v>-2.256292614062535</v>
      </c>
      <c r="C24275">
        <v>-2.776343866458251</v>
      </c>
      <c r="D24275">
        <v>-1.694070903155246</v>
      </c>
    </row>
    <row r="24276" spans="1:4">
      <c r="A24276">
        <v>-0.8206176757500003</v>
      </c>
      <c r="B24276">
        <v>-2.190707499277926</v>
      </c>
      <c r="C24276">
        <v>-2.811602735954433</v>
      </c>
      <c r="D24276">
        <v>-1.773212820379026</v>
      </c>
    </row>
    <row r="24277" spans="1:4">
      <c r="A24277">
        <v>-0.8203735351250003</v>
      </c>
      <c r="B24277">
        <v>-2.122781058315505</v>
      </c>
      <c r="C24277">
        <v>-2.84390611170872</v>
      </c>
      <c r="D24277">
        <v>-1.850511051983293</v>
      </c>
    </row>
    <row r="24278" spans="1:4">
      <c r="A24278">
        <v>-0.8201293945000003</v>
      </c>
      <c r="B24278">
        <v>-2.052584371687935</v>
      </c>
      <c r="C24278">
        <v>-2.873218626912892</v>
      </c>
      <c r="D24278">
        <v>-1.925883586699803</v>
      </c>
    </row>
    <row r="24279" spans="1:4">
      <c r="A24279">
        <v>-0.8198852538750003</v>
      </c>
      <c r="B24279">
        <v>-1.980190968028771</v>
      </c>
      <c r="C24279">
        <v>-2.899508044097749</v>
      </c>
      <c r="D24279">
        <v>-1.999250388654889</v>
      </c>
    </row>
    <row r="24280" spans="1:4">
      <c r="A24280">
        <v>-0.8196411132500003</v>
      </c>
      <c r="B24280">
        <v>-1.905676767988645</v>
      </c>
      <c r="C24280">
        <v>-2.922745291004211</v>
      </c>
      <c r="D24280">
        <v>-2.070533473386662</v>
      </c>
    </row>
    <row r="24281" spans="1:4">
      <c r="A24281">
        <v>-0.8193969726250003</v>
      </c>
      <c r="B24281">
        <v>-1.82911998640896</v>
      </c>
      <c r="C24281">
        <v>-2.942904505950371</v>
      </c>
      <c r="D24281">
        <v>-2.139656990012197</v>
      </c>
    </row>
    <row r="24282" spans="1:4">
      <c r="A24282">
        <v>-0.8191528320000003</v>
      </c>
      <c r="B24282">
        <v>-1.75060106452171</v>
      </c>
      <c r="C24282">
        <v>-2.959963047136058</v>
      </c>
      <c r="D24282">
        <v>-2.206547320547326</v>
      </c>
    </row>
    <row r="24283" spans="1:4">
      <c r="A24283">
        <v>-0.8189086913750003</v>
      </c>
      <c r="B24283">
        <v>-1.670202579182838</v>
      </c>
      <c r="C24283">
        <v>-2.973901536448905</v>
      </c>
      <c r="D24283">
        <v>-2.271133143228769</v>
      </c>
    </row>
    <row r="24284" spans="1:4">
      <c r="A24284">
        <v>-0.8186645507500003</v>
      </c>
      <c r="B24284">
        <v>-1.588009162329169</v>
      </c>
      <c r="C24284">
        <v>-2.984703877898288</v>
      </c>
      <c r="D24284">
        <v>-2.333345508464807</v>
      </c>
    </row>
    <row r="24285" spans="1:4">
      <c r="A24285">
        <v>-0.8184204101250003</v>
      </c>
      <c r="B24285">
        <v>-1.50410740937772</v>
      </c>
      <c r="C24285">
        <v>-2.992357273609386</v>
      </c>
      <c r="D24285">
        <v>-2.393117926879944</v>
      </c>
    </row>
    <row r="24286" spans="1:4">
      <c r="A24286">
        <v>-0.8181762695000003</v>
      </c>
      <c r="B24286">
        <v>-1.418585787880018</v>
      </c>
      <c r="C24286">
        <v>-2.996852239252083</v>
      </c>
      <c r="D24286">
        <v>-2.450386429229852</v>
      </c>
    </row>
    <row r="24287" spans="1:4">
      <c r="A24287">
        <v>-0.8179321288750003</v>
      </c>
      <c r="B24287">
        <v>-1.331534545036805</v>
      </c>
      <c r="C24287">
        <v>-2.998182629776262</v>
      </c>
      <c r="D24287">
        <v>-2.505089644564853</v>
      </c>
    </row>
    <row r="24288" spans="1:4">
      <c r="A24288">
        <v>-0.8176879882500003</v>
      </c>
      <c r="B24288">
        <v>-1.243045621443597</v>
      </c>
      <c r="C24288">
        <v>-2.996345629779215</v>
      </c>
      <c r="D24288">
        <v>-2.557168853511775</v>
      </c>
    </row>
    <row r="24289" spans="1:4">
      <c r="A24289">
        <v>-0.8174438476250003</v>
      </c>
      <c r="B24289">
        <v>-1.153212542553348</v>
      </c>
      <c r="C24289">
        <v>-2.991341774264229</v>
      </c>
      <c r="D24289">
        <v>-2.606568064006312</v>
      </c>
    </row>
    <row r="24290" spans="1:4">
      <c r="A24290">
        <v>-0.8171997070000003</v>
      </c>
      <c r="B24290">
        <v>-1.062130325984241</v>
      </c>
      <c r="C24290">
        <v>-2.983174948687263</v>
      </c>
      <c r="D24290">
        <v>-2.653234075981826</v>
      </c>
    </row>
    <row r="24291" spans="1:4">
      <c r="A24291">
        <v>-0.8169555663750003</v>
      </c>
      <c r="B24291">
        <v>-0.9698953845333167</v>
      </c>
      <c r="C24291">
        <v>-2.971852372405451</v>
      </c>
      <c r="D24291">
        <v>-2.697116527440008</v>
      </c>
    </row>
    <row r="24292" spans="1:4">
      <c r="A24292">
        <v>-0.8167114257500003</v>
      </c>
      <c r="B24292">
        <v>-0.8766054194218541</v>
      </c>
      <c r="C24292">
        <v>-2.957384627418098</v>
      </c>
      <c r="D24292">
        <v>-2.738167963428753</v>
      </c>
    </row>
    <row r="24293" spans="1:4">
      <c r="A24293">
        <v>-0.8164672851250003</v>
      </c>
      <c r="B24293">
        <v>-0.782359321965131</v>
      </c>
      <c r="C24293">
        <v>-2.939785600649279</v>
      </c>
      <c r="D24293">
        <v>-2.776343866458251</v>
      </c>
    </row>
    <row r="24294" spans="1:4">
      <c r="A24294">
        <v>-0.8162231445000003</v>
      </c>
      <c r="B24294">
        <v>-0.6872570648502483</v>
      </c>
      <c r="C24294">
        <v>-2.91907252891788</v>
      </c>
      <c r="D24294">
        <v>-2.811602735954433</v>
      </c>
    </row>
    <row r="24295" spans="1:4">
      <c r="A24295">
        <v>-0.8159790038750003</v>
      </c>
      <c r="B24295">
        <v>-0.5913996002542292</v>
      </c>
      <c r="C24295">
        <v>-2.895265932460156</v>
      </c>
      <c r="D24295">
        <v>-2.84390611170872</v>
      </c>
    </row>
    <row r="24296" spans="1:4">
      <c r="A24296">
        <v>-0.8157348632500003</v>
      </c>
      <c r="B24296">
        <v>-0.4948887528769881</v>
      </c>
      <c r="C24296">
        <v>-2.868389632257209</v>
      </c>
      <c r="D24296">
        <v>-2.873218626912892</v>
      </c>
    </row>
    <row r="24297" spans="1:4">
      <c r="A24297">
        <v>-0.8154907226250003</v>
      </c>
      <c r="B24297">
        <v>-0.3978271080957576</v>
      </c>
      <c r="C24297">
        <v>-2.838470713201048</v>
      </c>
      <c r="D24297">
        <v>-2.899508044097749</v>
      </c>
    </row>
    <row r="24298" spans="1:4">
      <c r="A24298">
        <v>-0.8152465820000003</v>
      </c>
      <c r="B24298">
        <v>-0.300317908182921</v>
      </c>
      <c r="C24298">
        <v>-2.805539486791989</v>
      </c>
      <c r="D24298">
        <v>-2.922745291004211</v>
      </c>
    </row>
    <row r="24299" spans="1:4">
      <c r="A24299">
        <v>-0.8150024413750003</v>
      </c>
      <c r="B24299">
        <v>-0.2024649397020578</v>
      </c>
      <c r="C24299">
        <v>-2.769629489586189</v>
      </c>
      <c r="D24299">
        <v>-2.942904505950371</v>
      </c>
    </row>
    <row r="24300" spans="1:4">
      <c r="A24300">
        <v>-0.8147583007500003</v>
      </c>
      <c r="B24300">
        <v>-0.1043724250814355</v>
      </c>
      <c r="C24300">
        <v>-2.730777423449529</v>
      </c>
      <c r="D24300">
        <v>-2.959963047136058</v>
      </c>
    </row>
    <row r="24301" spans="1:4">
      <c r="A24301">
        <v>-0.8145141601250003</v>
      </c>
      <c r="B24301">
        <v>-0.006144910945430885</v>
      </c>
      <c r="C24301">
        <v>-2.689023138418152</v>
      </c>
      <c r="D24301">
        <v>-2.973901536448905</v>
      </c>
    </row>
    <row r="24302" spans="1:4">
      <c r="A24302">
        <v>-0.8142700195000003</v>
      </c>
      <c r="B24302">
        <v>0.0921128434528098</v>
      </c>
      <c r="C24302">
        <v>-2.644409582066545</v>
      </c>
      <c r="D24302">
        <v>-2.984703877898288</v>
      </c>
    </row>
    <row r="24303" spans="1:4">
      <c r="A24303">
        <v>-0.8140258788750003</v>
      </c>
      <c r="B24303">
        <v>0.1902959772288385</v>
      </c>
      <c r="C24303">
        <v>-2.596982757924857</v>
      </c>
      <c r="D24303">
        <v>-2.992357273609386</v>
      </c>
    </row>
    <row r="24304" spans="1:4">
      <c r="A24304">
        <v>-0.8137817382500003</v>
      </c>
      <c r="B24304">
        <v>0.2882996401246864</v>
      </c>
      <c r="C24304">
        <v>-2.546791689182314</v>
      </c>
      <c r="D24304">
        <v>-2.996852239252083</v>
      </c>
    </row>
    <row r="24305" spans="1:4">
      <c r="A24305">
        <v>-0.8135375976250003</v>
      </c>
      <c r="B24305">
        <v>0.3860191041466089</v>
      </c>
      <c r="C24305">
        <v>-2.493888350861587</v>
      </c>
      <c r="D24305">
        <v>-2.998182629776262</v>
      </c>
    </row>
    <row r="24306" spans="1:4">
      <c r="A24306">
        <v>-0.8132934570000003</v>
      </c>
      <c r="B24306">
        <v>0.483349874847152</v>
      </c>
      <c r="C24306">
        <v>-2.438327635926008</v>
      </c>
      <c r="D24306">
        <v>-2.996345629779215</v>
      </c>
    </row>
    <row r="24307" spans="1:4">
      <c r="A24307">
        <v>-0.8130493163750003</v>
      </c>
      <c r="B24307">
        <v>0.5801878058408696</v>
      </c>
      <c r="C24307">
        <v>-2.380167294596597</v>
      </c>
      <c r="D24307">
        <v>-2.991341774264229</v>
      </c>
    </row>
    <row r="24308" spans="1:4">
      <c r="A24308">
        <v>-0.8128051757500003</v>
      </c>
      <c r="B24308">
        <v>0.6764292078458278</v>
      </c>
      <c r="C24308">
        <v>-2.319467859226861</v>
      </c>
      <c r="D24308">
        <v>-2.983174948687263</v>
      </c>
    </row>
    <row r="24309" spans="1:4">
      <c r="A24309">
        <v>-0.8125610351250003</v>
      </c>
      <c r="B24309">
        <v>0.7719709591399496</v>
      </c>
      <c r="C24309">
        <v>-2.256292614062535</v>
      </c>
      <c r="D24309">
        <v>-2.971852372405451</v>
      </c>
    </row>
    <row r="24310" spans="1:4">
      <c r="A24310">
        <v>-0.8123168945000003</v>
      </c>
      <c r="B24310">
        <v>0.8667106183983048</v>
      </c>
      <c r="C24310">
        <v>-2.190707499277926</v>
      </c>
      <c r="D24310">
        <v>-2.957384627418098</v>
      </c>
    </row>
    <row r="24311" spans="1:4">
      <c r="A24311">
        <v>-0.8120727538750003</v>
      </c>
      <c r="B24311">
        <v>0.960546535977042</v>
      </c>
      <c r="C24311">
        <v>-2.122781058315505</v>
      </c>
      <c r="D24311">
        <v>-2.939785600649279</v>
      </c>
    </row>
    <row r="24312" spans="1:4">
      <c r="A24312">
        <v>-0.8118286132500003</v>
      </c>
      <c r="B24312">
        <v>1.053377957751903</v>
      </c>
      <c r="C24312">
        <v>-2.052584371687935</v>
      </c>
      <c r="D24312">
        <v>-2.91907252891788</v>
      </c>
    </row>
    <row r="24313" spans="1:4">
      <c r="A24313">
        <v>-0.8115844726250003</v>
      </c>
      <c r="B24313">
        <v>1.145105141831176</v>
      </c>
      <c r="C24313">
        <v>-1.980190968028771</v>
      </c>
      <c r="D24313">
        <v>-2.895265932460156</v>
      </c>
    </row>
    <row r="24314" spans="1:4">
      <c r="A24314">
        <v>-0.8113403320000003</v>
      </c>
      <c r="B24314">
        <v>1.235629458135429</v>
      </c>
      <c r="C24314">
        <v>-1.905676767988645</v>
      </c>
      <c r="D24314">
        <v>-2.868389632257209</v>
      </c>
    </row>
    <row r="24315" spans="1:4">
      <c r="A24315">
        <v>-0.8110961913750003</v>
      </c>
      <c r="B24315">
        <v>1.32485349807693</v>
      </c>
      <c r="C24315">
        <v>-1.82911998640896</v>
      </c>
      <c r="D24315">
        <v>-2.838470713201048</v>
      </c>
    </row>
    <row r="24316" spans="1:4">
      <c r="A24316">
        <v>-0.8108520507500003</v>
      </c>
      <c r="B24316">
        <v>1.412681181401623</v>
      </c>
      <c r="C24316">
        <v>-1.75060106452171</v>
      </c>
      <c r="D24316">
        <v>-2.805539486791989</v>
      </c>
    </row>
    <row r="24317" spans="1:4">
      <c r="A24317">
        <v>-0.8106079101250003</v>
      </c>
      <c r="B24317">
        <v>1.499017859758504</v>
      </c>
      <c r="C24317">
        <v>-1.670202579182838</v>
      </c>
      <c r="D24317">
        <v>-2.769629489586189</v>
      </c>
    </row>
    <row r="24318" spans="1:4">
      <c r="A24318">
        <v>-0.8103637695000003</v>
      </c>
      <c r="B24318">
        <v>1.5837704176632</v>
      </c>
      <c r="C24318">
        <v>-1.588009162329169</v>
      </c>
      <c r="D24318">
        <v>-2.730777423449529</v>
      </c>
    </row>
    <row r="24319" spans="1:4">
      <c r="A24319">
        <v>-0.8101196288750003</v>
      </c>
      <c r="B24319">
        <v>1.666847371740025</v>
      </c>
      <c r="C24319">
        <v>-1.50410740937772</v>
      </c>
      <c r="D24319">
        <v>-2.689023138418152</v>
      </c>
    </row>
    <row r="24320" spans="1:4">
      <c r="A24320">
        <v>-0.8098754882500003</v>
      </c>
      <c r="B24320">
        <v>1.74815897888867</v>
      </c>
      <c r="C24320">
        <v>-1.418585787880018</v>
      </c>
      <c r="D24320">
        <v>-2.644409582066545</v>
      </c>
    </row>
    <row r="24321" spans="1:4">
      <c r="A24321">
        <v>-0.8096313476250003</v>
      </c>
      <c r="B24321">
        <v>1.827617319145331</v>
      </c>
      <c r="C24321">
        <v>-1.331534545036805</v>
      </c>
      <c r="D24321">
        <v>-2.596982757924857</v>
      </c>
    </row>
    <row r="24322" spans="1:4">
      <c r="A24322">
        <v>-0.8093872070000003</v>
      </c>
      <c r="B24322">
        <v>1.905136408966802</v>
      </c>
      <c r="C24322">
        <v>-1.243045621443597</v>
      </c>
      <c r="D24322">
        <v>-2.546791689182314</v>
      </c>
    </row>
    <row r="24323" spans="1:4">
      <c r="A24323">
        <v>-0.8091430663750003</v>
      </c>
      <c r="B24323">
        <v>1.980632279284848</v>
      </c>
      <c r="C24323">
        <v>-1.153212542553348</v>
      </c>
      <c r="D24323">
        <v>-2.493888350861587</v>
      </c>
    </row>
    <row r="24324" spans="1:4">
      <c r="A24324">
        <v>-0.8088989257500003</v>
      </c>
      <c r="B24324">
        <v>2.054023079094483</v>
      </c>
      <c r="C24324">
        <v>-1.062130325984241</v>
      </c>
      <c r="D24324">
        <v>-2.438327635926008</v>
      </c>
    </row>
    <row r="24325" spans="1:4">
      <c r="A24325">
        <v>-0.8086547851250003</v>
      </c>
      <c r="B24325">
        <v>2.125229157611279</v>
      </c>
      <c r="C24325">
        <v>-0.9698953845333167</v>
      </c>
      <c r="D24325">
        <v>-2.380167294596597</v>
      </c>
    </row>
    <row r="24326" spans="1:4">
      <c r="A24326">
        <v>-0.8084106445000003</v>
      </c>
      <c r="B24326">
        <v>2.194173152705802</v>
      </c>
      <c r="C24326">
        <v>-0.8766054194218541</v>
      </c>
      <c r="D24326">
        <v>-2.319467859226861</v>
      </c>
    </row>
    <row r="24327" spans="1:4">
      <c r="A24327">
        <v>-0.8081665038750003</v>
      </c>
      <c r="B24327">
        <v>2.260780083429583</v>
      </c>
      <c r="C24327">
        <v>-0.782359321965131</v>
      </c>
      <c r="D24327">
        <v>-2.256292614062535</v>
      </c>
    </row>
    <row r="24328" spans="1:4">
      <c r="A24328">
        <v>-0.8079223632500003</v>
      </c>
      <c r="B24328">
        <v>2.32497741820543</v>
      </c>
      <c r="C24328">
        <v>-0.6872570648502483</v>
      </c>
      <c r="D24328">
        <v>-2.190707499277926</v>
      </c>
    </row>
    <row r="24329" spans="1:4">
      <c r="A24329">
        <v>-0.8076782226250003</v>
      </c>
      <c r="B24329">
        <v>2.386695168545395</v>
      </c>
      <c r="C24329">
        <v>-0.5913996002542292</v>
      </c>
      <c r="D24329">
        <v>-2.122781058315505</v>
      </c>
    </row>
    <row r="24330" spans="1:4">
      <c r="A24330">
        <v>-0.8074340820000003</v>
      </c>
      <c r="B24330">
        <v>2.445865961169205</v>
      </c>
      <c r="C24330">
        <v>-0.4948887528769881</v>
      </c>
      <c r="D24330">
        <v>-2.052584371687935</v>
      </c>
    </row>
    <row r="24331" spans="1:4">
      <c r="A24331">
        <v>-0.8071899413750003</v>
      </c>
      <c r="B24331">
        <v>2.502425107673929</v>
      </c>
      <c r="C24331">
        <v>-0.3978271080957576</v>
      </c>
      <c r="D24331">
        <v>-1.980190968028771</v>
      </c>
    </row>
    <row r="24332" spans="1:4">
      <c r="A24332">
        <v>-0.8069458007500003</v>
      </c>
      <c r="B24332">
        <v>2.556310688511246</v>
      </c>
      <c r="C24332">
        <v>-0.300317908182921</v>
      </c>
      <c r="D24332">
        <v>-1.905676767988645</v>
      </c>
    </row>
    <row r="24333" spans="1:4">
      <c r="A24333">
        <v>-0.8067016601250003</v>
      </c>
      <c r="B24333">
        <v>2.607463605573798</v>
      </c>
      <c r="C24333">
        <v>-0.2024649397020578</v>
      </c>
      <c r="D24333">
        <v>-1.82911998640896</v>
      </c>
    </row>
    <row r="24334" spans="1:4">
      <c r="A24334">
        <v>-0.8064575195000003</v>
      </c>
      <c r="B24334">
        <v>2.655827666923651</v>
      </c>
      <c r="C24334">
        <v>-0.1043724250814355</v>
      </c>
      <c r="D24334">
        <v>-1.75060106452171</v>
      </c>
    </row>
    <row r="24335" spans="1:4">
      <c r="A24335">
        <v>-0.8062133788750003</v>
      </c>
      <c r="B24335">
        <v>2.701349631739095</v>
      </c>
      <c r="C24335">
        <v>-0.006144910945430885</v>
      </c>
      <c r="D24335">
        <v>-1.670202579182838</v>
      </c>
    </row>
    <row r="24336" spans="1:4">
      <c r="A24336">
        <v>-0.8059692382500003</v>
      </c>
      <c r="B24336">
        <v>2.743979275542755</v>
      </c>
      <c r="C24336">
        <v>0.0921128434528098</v>
      </c>
      <c r="D24336">
        <v>-1.588009162329169</v>
      </c>
    </row>
    <row r="24337" spans="1:4">
      <c r="A24337">
        <v>-0.8057250976250003</v>
      </c>
      <c r="B24337">
        <v>2.783669465002906</v>
      </c>
      <c r="C24337">
        <v>0.1902959772288385</v>
      </c>
      <c r="D24337">
        <v>-1.50410740937772</v>
      </c>
    </row>
    <row r="24338" spans="1:4">
      <c r="A24338">
        <v>-0.8054809570000003</v>
      </c>
      <c r="B24338">
        <v>2.820376182469238</v>
      </c>
      <c r="C24338">
        <v>0.2882996401246864</v>
      </c>
      <c r="D24338">
        <v>-1.418585787880018</v>
      </c>
    </row>
    <row r="24339" spans="1:4">
      <c r="A24339">
        <v>-0.8052368163750003</v>
      </c>
      <c r="B24339">
        <v>2.854058585297145</v>
      </c>
      <c r="C24339">
        <v>0.3860191041466089</v>
      </c>
      <c r="D24339">
        <v>-1.331534545036805</v>
      </c>
    </row>
    <row r="24340" spans="1:4">
      <c r="A24340">
        <v>-0.8049926757500003</v>
      </c>
      <c r="B24340">
        <v>2.884679076228153</v>
      </c>
      <c r="C24340">
        <v>0.483349874847152</v>
      </c>
      <c r="D24340">
        <v>-1.243045621443597</v>
      </c>
    </row>
    <row r="24341" spans="1:4">
      <c r="A24341">
        <v>-0.8047485351250003</v>
      </c>
      <c r="B24341">
        <v>2.912203308189757</v>
      </c>
      <c r="C24341">
        <v>0.5801878058408696</v>
      </c>
      <c r="D24341">
        <v>-1.153212542553348</v>
      </c>
    </row>
    <row r="24342" spans="1:4">
      <c r="A24342">
        <v>-0.8045043945000003</v>
      </c>
      <c r="B24342">
        <v>2.936600252802717</v>
      </c>
      <c r="C24342">
        <v>0.6764292078458278</v>
      </c>
      <c r="D24342">
        <v>-1.062130325984241</v>
      </c>
    </row>
    <row r="24343" spans="1:4">
      <c r="A24343">
        <v>-0.8042602538750003</v>
      </c>
      <c r="B24343">
        <v>2.95784221977194</v>
      </c>
      <c r="C24343">
        <v>0.7719709591399496</v>
      </c>
      <c r="D24343">
        <v>-0.9698953845333167</v>
      </c>
    </row>
    <row r="24344" spans="1:4">
      <c r="A24344">
        <v>-0.8040161132500003</v>
      </c>
      <c r="B24344">
        <v>2.975904904691172</v>
      </c>
      <c r="C24344">
        <v>0.8667106183983048</v>
      </c>
      <c r="D24344">
        <v>-0.8766054194218541</v>
      </c>
    </row>
    <row r="24345" spans="1:4">
      <c r="A24345">
        <v>-0.8037719726250003</v>
      </c>
      <c r="B24345">
        <v>2.990767408610891</v>
      </c>
      <c r="C24345">
        <v>0.960546535977042</v>
      </c>
      <c r="D24345">
        <v>-0.782359321965131</v>
      </c>
    </row>
    <row r="24346" spans="1:4">
      <c r="A24346">
        <v>-0.8035278320000003</v>
      </c>
      <c r="B24346">
        <v>3.002412256661791</v>
      </c>
      <c r="C24346">
        <v>1.053377957751903</v>
      </c>
      <c r="D24346">
        <v>-0.6872570648502483</v>
      </c>
    </row>
    <row r="24347" spans="1:4">
      <c r="A24347">
        <v>-0.8032836913750003</v>
      </c>
      <c r="B24347">
        <v>3.010825445601804</v>
      </c>
      <c r="C24347">
        <v>1.145105141831176</v>
      </c>
      <c r="D24347">
        <v>-0.5913996002542292</v>
      </c>
    </row>
    <row r="24348" spans="1:4">
      <c r="A24348">
        <v>-0.8030395507500003</v>
      </c>
      <c r="B24348">
        <v>3.015996425649787</v>
      </c>
      <c r="C24348">
        <v>1.235629458135429</v>
      </c>
      <c r="D24348">
        <v>-0.4948887528769881</v>
      </c>
    </row>
    <row r="24349" spans="1:4">
      <c r="A24349">
        <v>-0.8027954101250003</v>
      </c>
      <c r="B24349">
        <v>3.017918148605172</v>
      </c>
      <c r="C24349">
        <v>1.32485349807693</v>
      </c>
      <c r="D24349">
        <v>-0.3978271080957576</v>
      </c>
    </row>
    <row r="24350" spans="1:4">
      <c r="A24350">
        <v>-0.8025512695000003</v>
      </c>
      <c r="B24350">
        <v>3.016587056727106</v>
      </c>
      <c r="C24350">
        <v>1.412681181401623</v>
      </c>
      <c r="D24350">
        <v>-0.300317908182921</v>
      </c>
    </row>
    <row r="24351" spans="1:4">
      <c r="A24351">
        <v>-0.8023071288750003</v>
      </c>
      <c r="B24351">
        <v>3.012003098978187</v>
      </c>
      <c r="C24351">
        <v>1.499017859758504</v>
      </c>
      <c r="D24351">
        <v>-0.2024649397020578</v>
      </c>
    </row>
    <row r="24352" spans="1:4">
      <c r="A24352">
        <v>-0.8020629882500003</v>
      </c>
      <c r="B24352">
        <v>3.004169728066712</v>
      </c>
      <c r="C24352">
        <v>1.5837704176632</v>
      </c>
      <c r="D24352">
        <v>-0.1043724250814355</v>
      </c>
    </row>
    <row r="24353" spans="1:4">
      <c r="A24353">
        <v>-0.8018188476250003</v>
      </c>
      <c r="B24353">
        <v>2.993093913121398</v>
      </c>
      <c r="C24353">
        <v>1.666847371740025</v>
      </c>
      <c r="D24353">
        <v>-0.006144910945430885</v>
      </c>
    </row>
    <row r="24354" spans="1:4">
      <c r="A24354">
        <v>-0.8015747070000003</v>
      </c>
      <c r="B24354">
        <v>2.978786118410428</v>
      </c>
      <c r="C24354">
        <v>1.74815897888867</v>
      </c>
      <c r="D24354">
        <v>0.0921128434528098</v>
      </c>
    </row>
    <row r="24355" spans="1:4">
      <c r="A24355">
        <v>-0.8013305663750003</v>
      </c>
      <c r="B24355">
        <v>2.961260305543679</v>
      </c>
      <c r="C24355">
        <v>1.827617319145331</v>
      </c>
      <c r="D24355">
        <v>0.1902959772288385</v>
      </c>
    </row>
    <row r="24356" spans="1:4">
      <c r="A24356">
        <v>-0.8010864257500003</v>
      </c>
      <c r="B24356">
        <v>2.940533917064253</v>
      </c>
      <c r="C24356">
        <v>1.905136408966802</v>
      </c>
      <c r="D24356">
        <v>0.2882996401246864</v>
      </c>
    </row>
    <row r="24357" spans="1:4">
      <c r="A24357">
        <v>-0.8008422851250003</v>
      </c>
      <c r="B24357">
        <v>2.916627864283332</v>
      </c>
      <c r="C24357">
        <v>1.980632279284848</v>
      </c>
      <c r="D24357">
        <v>0.3860191041466089</v>
      </c>
    </row>
    <row r="24358" spans="1:4">
      <c r="A24358">
        <v>-0.8005981445000003</v>
      </c>
      <c r="B24358">
        <v>2.889566506763212</v>
      </c>
      <c r="C24358">
        <v>2.054023079094483</v>
      </c>
      <c r="D24358">
        <v>0.483349874847152</v>
      </c>
    </row>
    <row r="24359" spans="1:4">
      <c r="A24359">
        <v>-0.8003540038750003</v>
      </c>
      <c r="B24359">
        <v>2.859377624544349</v>
      </c>
      <c r="C24359">
        <v>2.125229157611279</v>
      </c>
      <c r="D24359">
        <v>0.5801878058408696</v>
      </c>
    </row>
    <row r="24360" spans="1:4">
      <c r="A24360">
        <v>-0.8001098632500003</v>
      </c>
      <c r="B24360">
        <v>2.826092396514432</v>
      </c>
      <c r="C24360">
        <v>2.194173152705802</v>
      </c>
      <c r="D24360">
        <v>0.6764292078458278</v>
      </c>
    </row>
    <row r="24361" spans="1:4">
      <c r="A24361">
        <v>-0.7998657226250003</v>
      </c>
      <c r="B24361">
        <v>2.789745366070678</v>
      </c>
      <c r="C24361">
        <v>2.260780083429583</v>
      </c>
      <c r="D24361">
        <v>0.7719709591399496</v>
      </c>
    </row>
    <row r="24362" spans="1:4">
      <c r="A24362">
        <v>-0.7996215820000003</v>
      </c>
      <c r="B24362">
        <v>2.750374415164073</v>
      </c>
      <c r="C24362">
        <v>2.32497741820543</v>
      </c>
      <c r="D24362">
        <v>0.8667106183983048</v>
      </c>
    </row>
    <row r="24363" spans="1:4">
      <c r="A24363">
        <v>-0.7993774413750003</v>
      </c>
      <c r="B24363">
        <v>2.70802071616105</v>
      </c>
      <c r="C24363">
        <v>2.386695168545395</v>
      </c>
      <c r="D24363">
        <v>0.960546535977042</v>
      </c>
    </row>
    <row r="24364" spans="1:4">
      <c r="A24364">
        <v>-0.7991333007500003</v>
      </c>
      <c r="B24364">
        <v>2.662728684899457</v>
      </c>
      <c r="C24364">
        <v>2.445865961169205</v>
      </c>
      <c r="D24364">
        <v>1.053377957751903</v>
      </c>
    </row>
    <row r="24365" spans="1:4">
      <c r="A24365">
        <v>-0.7988891601250003</v>
      </c>
      <c r="B24365">
        <v>2.614545960299975</v>
      </c>
      <c r="C24365">
        <v>2.502425107673929</v>
      </c>
      <c r="D24365">
        <v>1.145105141831176</v>
      </c>
    </row>
    <row r="24366" spans="1:4">
      <c r="A24366">
        <v>-0.7986450195000003</v>
      </c>
      <c r="B24366">
        <v>2.563523324711221</v>
      </c>
      <c r="C24366">
        <v>2.556310688511246</v>
      </c>
      <c r="D24366">
        <v>1.235629458135429</v>
      </c>
    </row>
    <row r="24367" spans="1:4">
      <c r="A24367">
        <v>-0.7984008788750003</v>
      </c>
      <c r="B24367">
        <v>2.509714684117465</v>
      </c>
      <c r="C24367">
        <v>2.607463605573798</v>
      </c>
      <c r="D24367">
        <v>1.32485349807693</v>
      </c>
    </row>
    <row r="24368" spans="1:4">
      <c r="A24368">
        <v>-0.7981567382500003</v>
      </c>
      <c r="B24368">
        <v>2.453176981093367</v>
      </c>
      <c r="C24368">
        <v>2.655827666923651</v>
      </c>
      <c r="D24368">
        <v>1.412681181401623</v>
      </c>
    </row>
    <row r="24369" spans="1:4">
      <c r="A24369">
        <v>-0.7979125976250003</v>
      </c>
      <c r="B24369">
        <v>2.393970152104726</v>
      </c>
      <c r="C24369">
        <v>2.701349631739095</v>
      </c>
      <c r="D24369">
        <v>1.499017859758504</v>
      </c>
    </row>
    <row r="24370" spans="1:4">
      <c r="A24370">
        <v>-0.7976684570000003</v>
      </c>
      <c r="B24370">
        <v>2.332157073034852</v>
      </c>
      <c r="C24370">
        <v>2.743979275542755</v>
      </c>
      <c r="D24370">
        <v>1.5837704176632</v>
      </c>
    </row>
    <row r="24371" spans="1:4">
      <c r="A24371">
        <v>-0.7974243163750003</v>
      </c>
      <c r="B24371">
        <v>2.267803469258288</v>
      </c>
      <c r="C24371">
        <v>2.783669465002906</v>
      </c>
      <c r="D24371">
        <v>1.666847371740025</v>
      </c>
    </row>
    <row r="24372" spans="1:4">
      <c r="A24372">
        <v>-0.7971801757500003</v>
      </c>
      <c r="B24372">
        <v>2.200977876210718</v>
      </c>
      <c r="C24372">
        <v>2.820376182469238</v>
      </c>
      <c r="D24372">
        <v>1.74815897888867</v>
      </c>
    </row>
    <row r="24373" spans="1:4">
      <c r="A24373">
        <v>-0.7969360351250003</v>
      </c>
      <c r="B24373">
        <v>2.131751543754071</v>
      </c>
      <c r="C24373">
        <v>2.854058585297145</v>
      </c>
      <c r="D24373">
        <v>1.827617319145331</v>
      </c>
    </row>
    <row r="24374" spans="1:4">
      <c r="A24374">
        <v>-0.7966918945000003</v>
      </c>
      <c r="B24374">
        <v>2.060198374311681</v>
      </c>
      <c r="C24374">
        <v>2.884679076228153</v>
      </c>
      <c r="D24374">
        <v>1.905136408966802</v>
      </c>
    </row>
    <row r="24375" spans="1:4">
      <c r="A24375">
        <v>-0.7964477538750003</v>
      </c>
      <c r="B24375">
        <v>1.986394841890943</v>
      </c>
      <c r="C24375">
        <v>2.912203308189757</v>
      </c>
      <c r="D24375">
        <v>1.980632279284848</v>
      </c>
    </row>
    <row r="24376" spans="1:4">
      <c r="A24376">
        <v>-0.7962036132500003</v>
      </c>
      <c r="B24376">
        <v>1.910419907757549</v>
      </c>
      <c r="C24376">
        <v>2.936600252802717</v>
      </c>
      <c r="D24376">
        <v>2.054023079094483</v>
      </c>
    </row>
    <row r="24377" spans="1:4">
      <c r="A24377">
        <v>-0.7959594726250003</v>
      </c>
      <c r="B24377">
        <v>1.832354947104048</v>
      </c>
      <c r="C24377">
        <v>2.95784221977194</v>
      </c>
      <c r="D24377">
        <v>2.125229157611279</v>
      </c>
    </row>
    <row r="24378" spans="1:4">
      <c r="A24378">
        <v>-0.7957153320000003</v>
      </c>
      <c r="B24378">
        <v>1.752283652244485</v>
      </c>
      <c r="C24378">
        <v>2.975904904691172</v>
      </c>
      <c r="D24378">
        <v>2.194173152705802</v>
      </c>
    </row>
    <row r="24379" spans="1:4">
      <c r="A24379">
        <v>-0.7954711913750003</v>
      </c>
      <c r="B24379">
        <v>1.670291948454278</v>
      </c>
      <c r="C24379">
        <v>2.990767408610891</v>
      </c>
      <c r="D24379">
        <v>2.260780083429583</v>
      </c>
    </row>
    <row r="24380" spans="1:4">
      <c r="A24380">
        <v>-0.7952270507500003</v>
      </c>
      <c r="B24380">
        <v>1.586467901307046</v>
      </c>
      <c r="C24380">
        <v>3.002412256661791</v>
      </c>
      <c r="D24380">
        <v>2.32497741820543</v>
      </c>
    </row>
    <row r="24381" spans="1:4">
      <c r="A24381">
        <v>-0.7949829101250003</v>
      </c>
      <c r="B24381">
        <v>1.500901626229597</v>
      </c>
      <c r="C24381">
        <v>3.010825445601804</v>
      </c>
      <c r="D24381">
        <v>2.386695168545395</v>
      </c>
    </row>
    <row r="24382" spans="1:4">
      <c r="A24382">
        <v>-0.7947387695000003</v>
      </c>
      <c r="B24382">
        <v>1.413685188760677</v>
      </c>
      <c r="C24382">
        <v>3.015996425649787</v>
      </c>
      <c r="D24382">
        <v>2.445865961169205</v>
      </c>
    </row>
    <row r="24383" spans="1:4">
      <c r="A24383">
        <v>-0.7944946288750003</v>
      </c>
      <c r="B24383">
        <v>1.324912508442545</v>
      </c>
      <c r="C24383">
        <v>3.017918148605172</v>
      </c>
      <c r="D24383">
        <v>2.502425107673929</v>
      </c>
    </row>
    <row r="24384" spans="1:4">
      <c r="A24384">
        <v>-0.7942504882500003</v>
      </c>
      <c r="B24384">
        <v>1.234679261317351</v>
      </c>
      <c r="C24384">
        <v>3.016587056727106</v>
      </c>
      <c r="D24384">
        <v>2.556310688511246</v>
      </c>
    </row>
    <row r="24385" spans="1:4">
      <c r="A24385">
        <v>-0.7940063476250003</v>
      </c>
      <c r="B24385">
        <v>1.143082768305798</v>
      </c>
      <c r="C24385">
        <v>3.012003098978187</v>
      </c>
      <c r="D24385">
        <v>2.607463605573798</v>
      </c>
    </row>
    <row r="24386" spans="1:4">
      <c r="A24386">
        <v>-0.7937622070000003</v>
      </c>
      <c r="B24386">
        <v>1.050221902017217</v>
      </c>
      <c r="C24386">
        <v>3.004169728066712</v>
      </c>
      <c r="D24386">
        <v>2.655827666923651</v>
      </c>
    </row>
    <row r="24387" spans="1:4">
      <c r="A24387">
        <v>-0.7935180663750003</v>
      </c>
      <c r="B24387">
        <v>0.9561969708053885</v>
      </c>
      <c r="C24387">
        <v>2.993093913121398</v>
      </c>
      <c r="D24387">
        <v>2.701349631739095</v>
      </c>
    </row>
    <row r="24388" spans="1:4">
      <c r="A24388">
        <v>-0.7932739257500003</v>
      </c>
      <c r="B24388">
        <v>0.8611096209212202</v>
      </c>
      <c r="C24388">
        <v>2.978786118410428</v>
      </c>
      <c r="D24388">
        <v>2.743979275542755</v>
      </c>
    </row>
    <row r="24389" spans="1:4">
      <c r="A24389">
        <v>-0.7930297851250003</v>
      </c>
      <c r="B24389">
        <v>0.7650627194340894</v>
      </c>
      <c r="C24389">
        <v>2.961260305543679</v>
      </c>
      <c r="D24389">
        <v>2.783669465002906</v>
      </c>
    </row>
    <row r="24390" spans="1:4">
      <c r="A24390">
        <v>-0.7927856445000003</v>
      </c>
      <c r="B24390">
        <v>0.668160246105022</v>
      </c>
      <c r="C24390">
        <v>2.940533917064253</v>
      </c>
      <c r="D24390">
        <v>2.820376182469238</v>
      </c>
    </row>
    <row r="24391" spans="1:4">
      <c r="A24391">
        <v>-0.7925415038750003</v>
      </c>
      <c r="B24391">
        <v>0.5705071819700568</v>
      </c>
      <c r="C24391">
        <v>2.916627864283332</v>
      </c>
      <c r="D24391">
        <v>2.854058585297145</v>
      </c>
    </row>
    <row r="24392" spans="1:4">
      <c r="A24392">
        <v>-0.7922973632500003</v>
      </c>
      <c r="B24392">
        <v>0.4722093963702135</v>
      </c>
      <c r="C24392">
        <v>2.889566506763212</v>
      </c>
      <c r="D24392">
        <v>2.884679076228153</v>
      </c>
    </row>
    <row r="24393" spans="1:4">
      <c r="A24393">
        <v>-0.7920532226250003</v>
      </c>
      <c r="B24393">
        <v>0.3733735304085016</v>
      </c>
      <c r="C24393">
        <v>2.859377624544349</v>
      </c>
      <c r="D24393">
        <v>2.912203308189757</v>
      </c>
    </row>
    <row r="24394" spans="1:4">
      <c r="A24394">
        <v>-0.7918090820000003</v>
      </c>
      <c r="B24394">
        <v>0.2741068835511864</v>
      </c>
      <c r="C24394">
        <v>2.826092396514432</v>
      </c>
      <c r="D24394">
        <v>2.936600252802717</v>
      </c>
    </row>
    <row r="24395" spans="1:4">
      <c r="A24395">
        <v>-0.7915649413750003</v>
      </c>
      <c r="B24395">
        <v>0.1745172966025852</v>
      </c>
      <c r="C24395">
        <v>2.789745366070678</v>
      </c>
      <c r="D24395">
        <v>2.95784221977194</v>
      </c>
    </row>
    <row r="24396" spans="1:4">
      <c r="A24396">
        <v>-0.7913208007500003</v>
      </c>
      <c r="B24396">
        <v>0.07471303540661936</v>
      </c>
      <c r="C24396">
        <v>2.750374415164073</v>
      </c>
      <c r="D24396">
        <v>2.975904904691172</v>
      </c>
    </row>
    <row r="24397" spans="1:4">
      <c r="A24397">
        <v>-0.7910766601250003</v>
      </c>
      <c r="B24397">
        <v>-0.0251973272608248</v>
      </c>
      <c r="C24397">
        <v>2.70802071616105</v>
      </c>
      <c r="D24397">
        <v>2.990767408610891</v>
      </c>
    </row>
    <row r="24398" spans="1:4">
      <c r="A24398">
        <v>-0.7908325195000003</v>
      </c>
      <c r="B24398">
        <v>-0.125105029161072</v>
      </c>
      <c r="C24398">
        <v>2.662728684899457</v>
      </c>
      <c r="D24398">
        <v>3.002412256661791</v>
      </c>
    </row>
    <row r="24399" spans="1:4">
      <c r="A24399">
        <v>-0.7905883788750003</v>
      </c>
      <c r="B24399">
        <v>-0.2249012376707419</v>
      </c>
      <c r="C24399">
        <v>2.614545960299975</v>
      </c>
      <c r="D24399">
        <v>3.010825445601804</v>
      </c>
    </row>
    <row r="24400" spans="1:4">
      <c r="A24400">
        <v>-0.7903442382500003</v>
      </c>
      <c r="B24400">
        <v>-0.3244771665882683</v>
      </c>
      <c r="C24400">
        <v>2.563523324711221</v>
      </c>
      <c r="D24400">
        <v>3.015996425649787</v>
      </c>
    </row>
    <row r="24401" spans="1:4">
      <c r="A24401">
        <v>-0.7901000976250003</v>
      </c>
      <c r="B24401">
        <v>-0.4237241976289042</v>
      </c>
      <c r="C24401">
        <v>2.509714684117465</v>
      </c>
      <c r="D24401">
        <v>3.017918148605172</v>
      </c>
    </row>
    <row r="24402" spans="1:4">
      <c r="A24402">
        <v>-0.7898559570000003</v>
      </c>
      <c r="B24402">
        <v>-0.5225339952995053</v>
      </c>
      <c r="C24402">
        <v>2.453176981093367</v>
      </c>
      <c r="D24402">
        <v>3.016587056727106</v>
      </c>
    </row>
    <row r="24403" spans="1:4">
      <c r="A24403">
        <v>-0.7896118163750003</v>
      </c>
      <c r="B24403">
        <v>-0.6207986278751622</v>
      </c>
      <c r="C24403">
        <v>2.393970152104726</v>
      </c>
      <c r="D24403">
        <v>3.012003098978187</v>
      </c>
    </row>
    <row r="24404" spans="1:4">
      <c r="A24404">
        <v>-0.7893676757500003</v>
      </c>
      <c r="B24404">
        <v>-0.7184106861036532</v>
      </c>
      <c r="C24404">
        <v>2.332157073034852</v>
      </c>
      <c r="D24404">
        <v>3.004169728066712</v>
      </c>
    </row>
    <row r="24405" spans="1:4">
      <c r="A24405">
        <v>-0.7891235351250003</v>
      </c>
      <c r="B24405">
        <v>-0.8152633978949551</v>
      </c>
      <c r="C24405">
        <v>2.267803469258288</v>
      </c>
      <c r="D24405">
        <v>2.993093913121398</v>
      </c>
    </row>
    <row r="24406" spans="1:4">
      <c r="A24406">
        <v>-0.7888793945000003</v>
      </c>
      <c r="B24406">
        <v>-0.9112507466143586</v>
      </c>
      <c r="C24406">
        <v>2.200977876210718</v>
      </c>
      <c r="D24406">
        <v>2.978786118410428</v>
      </c>
    </row>
    <row r="24407" spans="1:4">
      <c r="A24407">
        <v>-0.7886352538750003</v>
      </c>
      <c r="B24407">
        <v>-1.006267588175561</v>
      </c>
      <c r="C24407">
        <v>2.131751543754071</v>
      </c>
      <c r="D24407">
        <v>2.961260305543679</v>
      </c>
    </row>
    <row r="24408" spans="1:4">
      <c r="A24408">
        <v>-0.7883911132500003</v>
      </c>
      <c r="B24408">
        <v>-1.100209767386794</v>
      </c>
      <c r="C24408">
        <v>2.060198374311681</v>
      </c>
      <c r="D24408">
        <v>2.940533917064253</v>
      </c>
    </row>
    <row r="24409" spans="1:4">
      <c r="A24409">
        <v>-0.7881469726250003</v>
      </c>
      <c r="B24409">
        <v>-1.192974230144972</v>
      </c>
      <c r="C24409">
        <v>1.986394841890943</v>
      </c>
      <c r="D24409">
        <v>2.916627864283332</v>
      </c>
    </row>
    <row r="24410" spans="1:4">
      <c r="A24410">
        <v>-0.7879028320000003</v>
      </c>
      <c r="B24410">
        <v>-1.284459137568339</v>
      </c>
      <c r="C24410">
        <v>1.910419907757549</v>
      </c>
      <c r="D24410">
        <v>2.889566506763212</v>
      </c>
    </row>
    <row r="24411" spans="1:4">
      <c r="A24411">
        <v>-0.7876586913750003</v>
      </c>
      <c r="B24411">
        <v>-1.374563980533314</v>
      </c>
      <c r="C24411">
        <v>1.832354947104048</v>
      </c>
      <c r="D24411">
        <v>2.859377624544349</v>
      </c>
    </row>
    <row r="24412" spans="1:4">
      <c r="A24412">
        <v>-0.7874145507500003</v>
      </c>
      <c r="B24412">
        <v>-1.463189685994101</v>
      </c>
      <c r="C24412">
        <v>1.752283652244485</v>
      </c>
      <c r="D24412">
        <v>2.826092396514432</v>
      </c>
    </row>
    <row r="24413" spans="1:4">
      <c r="A24413">
        <v>-0.7871704101250003</v>
      </c>
      <c r="B24413">
        <v>-1.550238732117602</v>
      </c>
      <c r="C24413">
        <v>1.670291948454278</v>
      </c>
      <c r="D24413">
        <v>2.789745366070678</v>
      </c>
    </row>
    <row r="24414" spans="1:4">
      <c r="A24414">
        <v>-0.7869262695000003</v>
      </c>
      <c r="B24414">
        <v>-1.635615255227479</v>
      </c>
      <c r="C24414">
        <v>1.586467901307046</v>
      </c>
      <c r="D24414">
        <v>2.750374415164073</v>
      </c>
    </row>
    <row r="24415" spans="1:4">
      <c r="A24415">
        <v>-0.7866821288750003</v>
      </c>
      <c r="B24415">
        <v>-1.719225146519218</v>
      </c>
      <c r="C24415">
        <v>1.500901626229597</v>
      </c>
      <c r="D24415">
        <v>2.70802071616105</v>
      </c>
    </row>
    <row r="24416" spans="1:4">
      <c r="A24416">
        <v>-0.7864379882500003</v>
      </c>
      <c r="B24416">
        <v>-1.80097617392749</v>
      </c>
      <c r="C24416">
        <v>1.413685188760677</v>
      </c>
      <c r="D24416">
        <v>2.662728684899457</v>
      </c>
    </row>
    <row r="24417" spans="1:4">
      <c r="A24417">
        <v>-0.7861938476250003</v>
      </c>
      <c r="B24417">
        <v>-1.88077806992268</v>
      </c>
      <c r="C24417">
        <v>1.324912508442545</v>
      </c>
      <c r="D24417">
        <v>2.614545960299975</v>
      </c>
    </row>
    <row r="24418" spans="1:4">
      <c r="A24418">
        <v>-0.7859497070000003</v>
      </c>
      <c r="B24418">
        <v>-1.958542637836055</v>
      </c>
      <c r="C24418">
        <v>1.234679261317351</v>
      </c>
      <c r="D24418">
        <v>2.563523324711221</v>
      </c>
    </row>
    <row r="24419" spans="1:4">
      <c r="A24419">
        <v>-0.7857055663750003</v>
      </c>
      <c r="B24419">
        <v>-2.034183851560972</v>
      </c>
      <c r="C24419">
        <v>1.143082768305798</v>
      </c>
      <c r="D24419">
        <v>2.509714684117465</v>
      </c>
    </row>
    <row r="24420" spans="1:4">
      <c r="A24420">
        <v>-0.7854614257500003</v>
      </c>
      <c r="B24420">
        <v>-2.107617948894215</v>
      </c>
      <c r="C24420">
        <v>1.050221902017217</v>
      </c>
      <c r="D24420">
        <v>2.453176981093367</v>
      </c>
    </row>
    <row r="24421" spans="1:4">
      <c r="A24421">
        <v>-0.7852172851250003</v>
      </c>
      <c r="B24421">
        <v>-2.178763522685091</v>
      </c>
      <c r="C24421">
        <v>0.9561969708053885</v>
      </c>
      <c r="D24421">
        <v>2.393970152104726</v>
      </c>
    </row>
    <row r="24422" spans="1:4">
      <c r="A24422">
        <v>-0.7849731445000003</v>
      </c>
      <c r="B24422">
        <v>-2.24754161914429</v>
      </c>
      <c r="C24422">
        <v>0.8611096209212202</v>
      </c>
      <c r="D24422">
        <v>2.332157073034852</v>
      </c>
    </row>
    <row r="24423" spans="1:4">
      <c r="A24423">
        <v>-0.7847290038750003</v>
      </c>
      <c r="B24423">
        <v>-2.313875820738453</v>
      </c>
      <c r="C24423">
        <v>0.7650627194340894</v>
      </c>
      <c r="D24423">
        <v>2.267803469258288</v>
      </c>
    </row>
    <row r="24424" spans="1:4">
      <c r="A24424">
        <v>-0.7844848632500003</v>
      </c>
      <c r="B24424">
        <v>-2.377692336536152</v>
      </c>
      <c r="C24424">
        <v>0.668160246105022</v>
      </c>
      <c r="D24424">
        <v>2.200977876210718</v>
      </c>
    </row>
    <row r="24425" spans="1:4">
      <c r="A24425">
        <v>-0.7842407226250003</v>
      </c>
      <c r="B24425">
        <v>-2.438920083241638</v>
      </c>
      <c r="C24425">
        <v>0.5705071819700568</v>
      </c>
      <c r="D24425">
        <v>2.131751543754071</v>
      </c>
    </row>
    <row r="24426" spans="1:4">
      <c r="A24426">
        <v>-0.7839965820000003</v>
      </c>
      <c r="B24426">
        <v>-2.497490760752774</v>
      </c>
      <c r="C24426">
        <v>0.4722093963702135</v>
      </c>
      <c r="D24426">
        <v>2.060198374311681</v>
      </c>
    </row>
    <row r="24427" spans="1:4">
      <c r="A24427">
        <v>-0.7837524413750003</v>
      </c>
      <c r="B24427">
        <v>-2.553338941738947</v>
      </c>
      <c r="C24427">
        <v>0.3733735304085016</v>
      </c>
      <c r="D24427">
        <v>1.986394841890943</v>
      </c>
    </row>
    <row r="24428" spans="1:4">
      <c r="A24428">
        <v>-0.7835083007500003</v>
      </c>
      <c r="B24428">
        <v>-2.606402127645914</v>
      </c>
      <c r="C24428">
        <v>0.2741068835511864</v>
      </c>
      <c r="D24428">
        <v>1.910419907757549</v>
      </c>
    </row>
    <row r="24429" spans="1:4">
      <c r="A24429">
        <v>-0.7832641601250003</v>
      </c>
      <c r="B24429">
        <v>-2.656620838707024</v>
      </c>
      <c r="C24429">
        <v>0.1745172966025852</v>
      </c>
      <c r="D24429">
        <v>1.832354947104048</v>
      </c>
    </row>
    <row r="24430" spans="1:4">
      <c r="A24430">
        <v>-0.7830200195000003</v>
      </c>
      <c r="B24430">
        <v>-2.703938672979616</v>
      </c>
      <c r="C24430">
        <v>0.07471303540661936</v>
      </c>
      <c r="D24430">
        <v>1.752283652244485</v>
      </c>
    </row>
    <row r="24431" spans="1:4">
      <c r="A24431">
        <v>-0.7827758788750003</v>
      </c>
      <c r="B24431">
        <v>-2.748302370838689</v>
      </c>
      <c r="C24431">
        <v>-0.0251973272608248</v>
      </c>
      <c r="D24431">
        <v>1.670291948454278</v>
      </c>
    </row>
    <row r="24432" spans="1:4">
      <c r="A24432">
        <v>-0.7825317382500003</v>
      </c>
      <c r="B24432">
        <v>-2.789661877097683</v>
      </c>
      <c r="C24432">
        <v>-0.125105029161072</v>
      </c>
      <c r="D24432">
        <v>1.586467901307046</v>
      </c>
    </row>
    <row r="24433" spans="1:4">
      <c r="A24433">
        <v>-0.7822875976250003</v>
      </c>
      <c r="B24433">
        <v>-2.827970392916452</v>
      </c>
      <c r="C24433">
        <v>-0.2249012376707419</v>
      </c>
      <c r="D24433">
        <v>1.500901626229597</v>
      </c>
    </row>
    <row r="24434" spans="1:4">
      <c r="A24434">
        <v>-0.7820434570000003</v>
      </c>
      <c r="B24434">
        <v>-2.863184448056483</v>
      </c>
      <c r="C24434">
        <v>-0.3244771665882683</v>
      </c>
      <c r="D24434">
        <v>1.413685188760677</v>
      </c>
    </row>
    <row r="24435" spans="1:4">
      <c r="A24435">
        <v>-0.7817993163750003</v>
      </c>
      <c r="B24435">
        <v>-2.895263931121466</v>
      </c>
      <c r="C24435">
        <v>-0.4237241976289042</v>
      </c>
      <c r="D24435">
        <v>1.324912508442545</v>
      </c>
    </row>
    <row r="24436" spans="1:4">
      <c r="A24436">
        <v>-0.7815551757500003</v>
      </c>
      <c r="B24436">
        <v>-2.924172143326338</v>
      </c>
      <c r="C24436">
        <v>-0.5225339952995053</v>
      </c>
      <c r="D24436">
        <v>1.234679261317351</v>
      </c>
    </row>
    <row r="24437" spans="1:4">
      <c r="A24437">
        <v>-0.7813110351250003</v>
      </c>
      <c r="B24437">
        <v>-2.949875852899844</v>
      </c>
      <c r="C24437">
        <v>-0.6207986278751622</v>
      </c>
      <c r="D24437">
        <v>1.143082768305798</v>
      </c>
    </row>
    <row r="24438" spans="1:4">
      <c r="A24438">
        <v>-0.7810668945000003</v>
      </c>
      <c r="B24438">
        <v>-2.972345317256081</v>
      </c>
      <c r="C24438">
        <v>-0.7184106861036532</v>
      </c>
      <c r="D24438">
        <v>1.050221902017217</v>
      </c>
    </row>
    <row r="24439" spans="1:4">
      <c r="A24439">
        <v>-0.7808227538750003</v>
      </c>
      <c r="B24439">
        <v>-2.991554329043207</v>
      </c>
      <c r="C24439">
        <v>-0.8152633978949551</v>
      </c>
      <c r="D24439">
        <v>0.9561969708053885</v>
      </c>
    </row>
    <row r="24440" spans="1:4">
      <c r="A24440">
        <v>-0.7805786132500003</v>
      </c>
      <c r="B24440">
        <v>-3.007480247501598</v>
      </c>
      <c r="C24440">
        <v>-0.9112507466143586</v>
      </c>
      <c r="D24440">
        <v>0.8611096209212202</v>
      </c>
    </row>
    <row r="24441" spans="1:4">
      <c r="A24441">
        <v>-0.7803344726250003</v>
      </c>
      <c r="B24441">
        <v>-3.020104025137127</v>
      </c>
      <c r="C24441">
        <v>-1.006267588175561</v>
      </c>
      <c r="D24441">
        <v>0.7650627194340894</v>
      </c>
    </row>
    <row r="24442" spans="1:4">
      <c r="A24442">
        <v>-0.7800903320000003</v>
      </c>
      <c r="B24442">
        <v>-3.029410228120462</v>
      </c>
      <c r="C24442">
        <v>-1.100209767386794</v>
      </c>
      <c r="D24442">
        <v>0.668160246105022</v>
      </c>
    </row>
    <row r="24443" spans="1:4">
      <c r="A24443">
        <v>-0.7798461913750003</v>
      </c>
      <c r="B24443">
        <v>-3.035387071370674</v>
      </c>
      <c r="C24443">
        <v>-1.192974230144972</v>
      </c>
      <c r="D24443">
        <v>0.5705071819700568</v>
      </c>
    </row>
    <row r="24444" spans="1:4">
      <c r="A24444">
        <v>-0.7796020507500003</v>
      </c>
      <c r="B24444">
        <v>-3.038026411740788</v>
      </c>
      <c r="C24444">
        <v>-1.284459137568339</v>
      </c>
      <c r="D24444">
        <v>0.4722093963702135</v>
      </c>
    </row>
    <row r="24445" spans="1:4">
      <c r="A24445">
        <v>-0.7793579101250003</v>
      </c>
      <c r="B24445">
        <v>-3.037323771480496</v>
      </c>
      <c r="C24445">
        <v>-1.374563980533314</v>
      </c>
      <c r="D24445">
        <v>0.3733735304085016</v>
      </c>
    </row>
    <row r="24446" spans="1:4">
      <c r="A24446">
        <v>-0.7791137695000003</v>
      </c>
      <c r="B24446">
        <v>-3.03327836145395</v>
      </c>
      <c r="C24446">
        <v>-1.463189685994101</v>
      </c>
      <c r="D24446">
        <v>0.2741068835511864</v>
      </c>
    </row>
    <row r="24447" spans="1:4">
      <c r="A24447">
        <v>-0.7788696288750003</v>
      </c>
      <c r="B24447">
        <v>-3.025893062120669</v>
      </c>
      <c r="C24447">
        <v>-1.550238732117602</v>
      </c>
      <c r="D24447">
        <v>0.1745172966025852</v>
      </c>
    </row>
    <row r="24448" spans="1:4">
      <c r="A24448">
        <v>-0.7786254882500003</v>
      </c>
      <c r="B24448">
        <v>-3.015174432711437</v>
      </c>
      <c r="C24448">
        <v>-1.635615255227479</v>
      </c>
      <c r="D24448">
        <v>0.07471303540661936</v>
      </c>
    </row>
    <row r="24449" spans="1:4">
      <c r="A24449">
        <v>-0.7783813476250003</v>
      </c>
      <c r="B24449">
        <v>-3.001132700256479</v>
      </c>
      <c r="C24449">
        <v>-1.719225146519218</v>
      </c>
      <c r="D24449">
        <v>-0.0251973272608248</v>
      </c>
    </row>
    <row r="24450" spans="1:4">
      <c r="A24450">
        <v>-0.7781372070000003</v>
      </c>
      <c r="B24450">
        <v>-2.983781779357197</v>
      </c>
      <c r="C24450">
        <v>-1.80097617392749</v>
      </c>
      <c r="D24450">
        <v>-0.125105029161072</v>
      </c>
    </row>
    <row r="24451" spans="1:4">
      <c r="A24451">
        <v>-0.7778930663750003</v>
      </c>
      <c r="B24451">
        <v>-2.963139219501313</v>
      </c>
      <c r="C24451">
        <v>-1.88077806992268</v>
      </c>
      <c r="D24451">
        <v>-0.2249012376707419</v>
      </c>
    </row>
    <row r="24452" spans="1:4">
      <c r="A24452">
        <v>-0.7776489257500003</v>
      </c>
      <c r="B24452">
        <v>-2.939226221431192</v>
      </c>
      <c r="C24452">
        <v>-1.958542637836055</v>
      </c>
      <c r="D24452">
        <v>-0.3244771665882683</v>
      </c>
    </row>
    <row r="24453" spans="1:4">
      <c r="A24453">
        <v>-0.7774047851250003</v>
      </c>
      <c r="B24453">
        <v>-2.912067600644529</v>
      </c>
      <c r="C24453">
        <v>-2.034183851560972</v>
      </c>
      <c r="D24453">
        <v>-0.4237241976289042</v>
      </c>
    </row>
    <row r="24454" spans="1:4">
      <c r="A24454">
        <v>-0.7771606445000003</v>
      </c>
      <c r="B24454">
        <v>-2.881691765293781</v>
      </c>
      <c r="C24454">
        <v>-2.107617948894215</v>
      </c>
      <c r="D24454">
        <v>-0.5225339952995053</v>
      </c>
    </row>
    <row r="24455" spans="1:4">
      <c r="A24455">
        <v>-0.7769165038750003</v>
      </c>
      <c r="B24455">
        <v>-2.848130698454478</v>
      </c>
      <c r="C24455">
        <v>-2.178763522685091</v>
      </c>
      <c r="D24455">
        <v>-0.6207986278751622</v>
      </c>
    </row>
    <row r="24456" spans="1:4">
      <c r="A24456">
        <v>-0.7766723632500003</v>
      </c>
      <c r="B24456">
        <v>-2.811419908333134</v>
      </c>
      <c r="C24456">
        <v>-2.24754161914429</v>
      </c>
      <c r="D24456">
        <v>-0.7184106861036532</v>
      </c>
    </row>
    <row r="24457" spans="1:4">
      <c r="A24457">
        <v>-0.7764282226250003</v>
      </c>
      <c r="B24457">
        <v>-2.771598407035362</v>
      </c>
      <c r="C24457">
        <v>-2.313875820738453</v>
      </c>
      <c r="D24457">
        <v>-0.8152633978949551</v>
      </c>
    </row>
    <row r="24458" spans="1:4">
      <c r="A24458">
        <v>-0.7761840820000003</v>
      </c>
      <c r="B24458">
        <v>-2.728708668126067</v>
      </c>
      <c r="C24458">
        <v>-2.377692336536152</v>
      </c>
      <c r="D24458">
        <v>-0.9112507466143586</v>
      </c>
    </row>
    <row r="24459" spans="1:4">
      <c r="A24459">
        <v>-0.7759399413750003</v>
      </c>
      <c r="B24459">
        <v>-2.682796572585235</v>
      </c>
      <c r="C24459">
        <v>-2.438920083241638</v>
      </c>
      <c r="D24459">
        <v>-1.006267588175561</v>
      </c>
    </row>
    <row r="24460" spans="1:4">
      <c r="A24460">
        <v>-0.7756958007500003</v>
      </c>
      <c r="B24460">
        <v>-2.633911380576724</v>
      </c>
      <c r="C24460">
        <v>-2.497490760752774</v>
      </c>
      <c r="D24460">
        <v>-1.100209767386794</v>
      </c>
    </row>
    <row r="24461" spans="1:4">
      <c r="A24461">
        <v>-0.7754516601250003</v>
      </c>
      <c r="B24461">
        <v>-2.582105660023197</v>
      </c>
      <c r="C24461">
        <v>-2.553338941738947</v>
      </c>
      <c r="D24461">
        <v>-1.192974230144972</v>
      </c>
    </row>
    <row r="24462" spans="1:4">
      <c r="A24462">
        <v>-0.7752075195000003</v>
      </c>
      <c r="B24462">
        <v>-2.527435246663075</v>
      </c>
      <c r="C24462">
        <v>-2.606402127645914</v>
      </c>
      <c r="D24462">
        <v>-1.284459137568339</v>
      </c>
    </row>
    <row r="24463" spans="1:4">
      <c r="A24463">
        <v>-0.7749633788750003</v>
      </c>
      <c r="B24463">
        <v>-2.46995917117548</v>
      </c>
      <c r="C24463">
        <v>-2.656620838707024</v>
      </c>
      <c r="D24463">
        <v>-1.374563980533314</v>
      </c>
    </row>
    <row r="24464" spans="1:4">
      <c r="A24464">
        <v>-0.7747192382500003</v>
      </c>
      <c r="B24464">
        <v>-2.409739609264769</v>
      </c>
      <c r="C24464">
        <v>-2.703938672979616</v>
      </c>
      <c r="D24464">
        <v>-1.463189685994101</v>
      </c>
    </row>
    <row r="24465" spans="1:4">
      <c r="A24465">
        <v>-0.7744750976250003</v>
      </c>
      <c r="B24465">
        <v>-2.346841814182109</v>
      </c>
      <c r="C24465">
        <v>-2.748302370838689</v>
      </c>
      <c r="D24465">
        <v>-1.550238732117602</v>
      </c>
    </row>
    <row r="24466" spans="1:4">
      <c r="A24466">
        <v>-0.7742309570000003</v>
      </c>
      <c r="B24466">
        <v>-2.281334043125048</v>
      </c>
      <c r="C24466">
        <v>-2.789661877097683</v>
      </c>
      <c r="D24466">
        <v>-1.635615255227479</v>
      </c>
    </row>
    <row r="24467" spans="1:4">
      <c r="A24467">
        <v>-0.7739868163750003</v>
      </c>
      <c r="B24467">
        <v>-2.213287477797479</v>
      </c>
      <c r="C24467">
        <v>-2.827970392916452</v>
      </c>
      <c r="D24467">
        <v>-1.719225146519218</v>
      </c>
    </row>
    <row r="24468" spans="1:4">
      <c r="A24468">
        <v>-0.7737426757500003</v>
      </c>
      <c r="B24468">
        <v>-2.142776172581778</v>
      </c>
      <c r="C24468">
        <v>-2.863184448056483</v>
      </c>
      <c r="D24468">
        <v>-1.80097617392749</v>
      </c>
    </row>
    <row r="24469" spans="1:4">
      <c r="A24469">
        <v>-0.7734985351250003</v>
      </c>
      <c r="B24469">
        <v>-2.069876941878533</v>
      </c>
      <c r="C24469">
        <v>-2.895263931121466</v>
      </c>
      <c r="D24469">
        <v>-1.88077806992268</v>
      </c>
    </row>
    <row r="24470" spans="1:4">
      <c r="A24470">
        <v>-0.7732543945000003</v>
      </c>
      <c r="B24470">
        <v>-1.994669307119288</v>
      </c>
      <c r="C24470">
        <v>-2.924172143326338</v>
      </c>
      <c r="D24470">
        <v>-1.958542637836055</v>
      </c>
    </row>
    <row r="24471" spans="1:4">
      <c r="A24471">
        <v>-0.7730102538750003</v>
      </c>
      <c r="B24471">
        <v>-1.917235394039376</v>
      </c>
      <c r="C24471">
        <v>-2.949875852899844</v>
      </c>
      <c r="D24471">
        <v>-2.034183851560972</v>
      </c>
    </row>
    <row r="24472" spans="1:4">
      <c r="A24472">
        <v>-0.7727661132500003</v>
      </c>
      <c r="B24472">
        <v>-1.837659851602703</v>
      </c>
      <c r="C24472">
        <v>-2.972345317256081</v>
      </c>
      <c r="D24472">
        <v>-2.107617948894215</v>
      </c>
    </row>
    <row r="24473" spans="1:4">
      <c r="A24473">
        <v>-0.7725219726250003</v>
      </c>
      <c r="B24473">
        <v>-1.756029756565105</v>
      </c>
      <c r="C24473">
        <v>-2.991554329043207</v>
      </c>
      <c r="D24473">
        <v>-2.178763522685091</v>
      </c>
    </row>
    <row r="24474" spans="1:4">
      <c r="A24474">
        <v>-0.7722778320000003</v>
      </c>
      <c r="B24474">
        <v>-1.672434518880075</v>
      </c>
      <c r="C24474">
        <v>-3.007480247501598</v>
      </c>
      <c r="D24474">
        <v>-2.24754161914429</v>
      </c>
    </row>
    <row r="24475" spans="1:4">
      <c r="A24475">
        <v>-0.7720336913750003</v>
      </c>
      <c r="B24475">
        <v>-1.586965792898491</v>
      </c>
      <c r="C24475">
        <v>-3.020104025137127</v>
      </c>
      <c r="D24475">
        <v>-2.313875820738453</v>
      </c>
    </row>
    <row r="24476" spans="1:4">
      <c r="A24476">
        <v>-0.7717895507500003</v>
      </c>
      <c r="B24476">
        <v>-1.499717365518345</v>
      </c>
      <c r="C24476">
        <v>-3.029410228120462</v>
      </c>
      <c r="D24476">
        <v>-2.377692336536152</v>
      </c>
    </row>
    <row r="24477" spans="1:4">
      <c r="A24477">
        <v>-0.7715454101250003</v>
      </c>
      <c r="B24477">
        <v>-1.410785064475234</v>
      </c>
      <c r="C24477">
        <v>-3.035387071370674</v>
      </c>
      <c r="D24477">
        <v>-2.438920083241638</v>
      </c>
    </row>
    <row r="24478" spans="1:4">
      <c r="A24478">
        <v>-0.7713012695000003</v>
      </c>
      <c r="B24478">
        <v>-1.320266648699566</v>
      </c>
      <c r="C24478">
        <v>-3.038026411740788</v>
      </c>
      <c r="D24478">
        <v>-2.497490760752774</v>
      </c>
    </row>
    <row r="24479" spans="1:4">
      <c r="A24479">
        <v>-0.7710571288750003</v>
      </c>
      <c r="B24479">
        <v>-1.228261704609218</v>
      </c>
      <c r="C24479">
        <v>-3.037323771480496</v>
      </c>
      <c r="D24479">
        <v>-2.553338941738947</v>
      </c>
    </row>
    <row r="24480" spans="1:4">
      <c r="A24480">
        <v>-0.7708129882500003</v>
      </c>
      <c r="B24480">
        <v>-1.134871532499224</v>
      </c>
      <c r="C24480">
        <v>-3.03327836145395</v>
      </c>
      <c r="D24480">
        <v>-2.606402127645914</v>
      </c>
    </row>
    <row r="24481" spans="1:4">
      <c r="A24481">
        <v>-0.7705688476250003</v>
      </c>
      <c r="B24481">
        <v>-1.040199044634061</v>
      </c>
      <c r="C24481">
        <v>-3.025893062120669</v>
      </c>
      <c r="D24481">
        <v>-2.656620838707024</v>
      </c>
    </row>
    <row r="24482" spans="1:4">
      <c r="A24482">
        <v>-0.7703247070000003</v>
      </c>
      <c r="B24482">
        <v>-0.9443486415851612</v>
      </c>
      <c r="C24482">
        <v>-3.015174432711437</v>
      </c>
      <c r="D24482">
        <v>-2.703938672979616</v>
      </c>
    </row>
    <row r="24483" spans="1:4">
      <c r="A24483">
        <v>-0.7700805663750003</v>
      </c>
      <c r="B24483">
        <v>-0.847426107494095</v>
      </c>
      <c r="C24483">
        <v>-3.001132700256479</v>
      </c>
      <c r="D24483">
        <v>-2.748302370838689</v>
      </c>
    </row>
    <row r="24484" spans="1:4">
      <c r="A24484">
        <v>-0.7698364257500003</v>
      </c>
      <c r="B24484">
        <v>-0.7495384894451239</v>
      </c>
      <c r="C24484">
        <v>-2.983781779357197</v>
      </c>
      <c r="D24484">
        <v>-2.789661877097683</v>
      </c>
    </row>
    <row r="24485" spans="1:4">
      <c r="A24485">
        <v>-0.7695922851250003</v>
      </c>
      <c r="B24485">
        <v>-0.6507939770016138</v>
      </c>
      <c r="C24485">
        <v>-2.963139219501313</v>
      </c>
      <c r="D24485">
        <v>-2.827970392916452</v>
      </c>
    </row>
    <row r="24486" spans="1:4">
      <c r="A24486">
        <v>-0.7693481445000003</v>
      </c>
      <c r="B24486">
        <v>-0.5513017897714604</v>
      </c>
      <c r="C24486">
        <v>-2.939226221431192</v>
      </c>
      <c r="D24486">
        <v>-2.863184448056483</v>
      </c>
    </row>
    <row r="24487" spans="1:4">
      <c r="A24487">
        <v>-0.7691040038750003</v>
      </c>
      <c r="B24487">
        <v>-0.451172052385772</v>
      </c>
      <c r="C24487">
        <v>-2.912067600644529</v>
      </c>
      <c r="D24487">
        <v>-2.895263931121466</v>
      </c>
    </row>
    <row r="24488" spans="1:4">
      <c r="A24488">
        <v>-0.7688598632500003</v>
      </c>
      <c r="B24488">
        <v>-0.3505156747469596</v>
      </c>
      <c r="C24488">
        <v>-2.881691765293781</v>
      </c>
      <c r="D24488">
        <v>-2.924172143326338</v>
      </c>
    </row>
    <row r="24489" spans="1:4">
      <c r="A24489">
        <v>-0.7686157226250003</v>
      </c>
      <c r="B24489">
        <v>-0.2494442289325164</v>
      </c>
      <c r="C24489">
        <v>-2.848130698454478</v>
      </c>
      <c r="D24489">
        <v>-2.949875852899844</v>
      </c>
    </row>
    <row r="24490" spans="1:4">
      <c r="A24490">
        <v>-0.7683715820000003</v>
      </c>
      <c r="B24490">
        <v>-0.1480698257410005</v>
      </c>
      <c r="C24490">
        <v>-2.811419908333134</v>
      </c>
      <c r="D24490">
        <v>-2.972345317256081</v>
      </c>
    </row>
    <row r="24491" spans="1:4">
      <c r="A24491">
        <v>-0.7681274413750003</v>
      </c>
      <c r="B24491">
        <v>-0.04650499148079323</v>
      </c>
      <c r="C24491">
        <v>-2.771598407035362</v>
      </c>
      <c r="D24491">
        <v>-2.991554329043207</v>
      </c>
    </row>
    <row r="24492" spans="1:4">
      <c r="A24492">
        <v>-0.7678833007500003</v>
      </c>
      <c r="B24492">
        <v>0.0551374577304429</v>
      </c>
      <c r="C24492">
        <v>-2.728708668126067</v>
      </c>
      <c r="D24492">
        <v>-3.007480247501598</v>
      </c>
    </row>
    <row r="24493" spans="1:4">
      <c r="A24493">
        <v>-0.7676391601250003</v>
      </c>
      <c r="B24493">
        <v>0.1567445402005317</v>
      </c>
      <c r="C24493">
        <v>-2.682796572585235</v>
      </c>
      <c r="D24493">
        <v>-3.020104025137127</v>
      </c>
    </row>
    <row r="24494" spans="1:4">
      <c r="A24494">
        <v>-0.7673950195000003</v>
      </c>
      <c r="B24494">
        <v>0.258203235490467</v>
      </c>
      <c r="C24494">
        <v>-2.633911380576724</v>
      </c>
      <c r="D24494">
        <v>-3.029410228120462</v>
      </c>
    </row>
    <row r="24495" spans="1:4">
      <c r="A24495">
        <v>-0.7671508788750003</v>
      </c>
      <c r="B24495">
        <v>0.3594006082326678</v>
      </c>
      <c r="C24495">
        <v>-2.582105660023197</v>
      </c>
      <c r="D24495">
        <v>-3.035387071370674</v>
      </c>
    </row>
    <row r="24496" spans="1:4">
      <c r="A24496">
        <v>-0.7669067382500003</v>
      </c>
      <c r="B24496">
        <v>0.4602239357170425</v>
      </c>
      <c r="C24496">
        <v>-2.527435246663075</v>
      </c>
      <c r="D24496">
        <v>-3.038026411740788</v>
      </c>
    </row>
    <row r="24497" spans="1:4">
      <c r="A24497">
        <v>-0.7666625976250003</v>
      </c>
      <c r="B24497">
        <v>0.5605608317085128</v>
      </c>
      <c r="C24497">
        <v>-2.46995917117548</v>
      </c>
      <c r="D24497">
        <v>-3.037323771480496</v>
      </c>
    </row>
    <row r="24498" spans="1:4">
      <c r="A24498">
        <v>-0.7664184570000003</v>
      </c>
      <c r="B24498">
        <v>0.6602993748595466</v>
      </c>
      <c r="C24498">
        <v>-2.409739609264769</v>
      </c>
      <c r="D24498">
        <v>-3.03327836145395</v>
      </c>
    </row>
    <row r="24499" spans="1:4">
      <c r="A24499">
        <v>-0.7661743163750003</v>
      </c>
      <c r="B24499">
        <v>0.7593282287800405</v>
      </c>
      <c r="C24499">
        <v>-2.346841814182109</v>
      </c>
      <c r="D24499">
        <v>-3.025893062120669</v>
      </c>
    </row>
    <row r="24500" spans="1:4">
      <c r="A24500">
        <v>-0.7659301757500003</v>
      </c>
      <c r="B24500">
        <v>0.857536772191152</v>
      </c>
      <c r="C24500">
        <v>-2.281334043125048</v>
      </c>
      <c r="D24500">
        <v>-3.015174432711437</v>
      </c>
    </row>
    <row r="24501" spans="1:4">
      <c r="A24501">
        <v>-0.7656860351250003</v>
      </c>
      <c r="B24501">
        <v>0.9548152185466202</v>
      </c>
      <c r="C24501">
        <v>-2.213287477797479</v>
      </c>
      <c r="D24501">
        <v>-3.001132700256479</v>
      </c>
    </row>
    <row r="24502" spans="1:4">
      <c r="A24502">
        <v>-0.7654418945000003</v>
      </c>
      <c r="B24502">
        <v>1.05105474065333</v>
      </c>
      <c r="C24502">
        <v>-2.142776172581778</v>
      </c>
      <c r="D24502">
        <v>-2.983781779357197</v>
      </c>
    </row>
    <row r="24503" spans="1:4">
      <c r="A24503">
        <v>-0.7651977538750003</v>
      </c>
      <c r="B24503">
        <v>1.146147592879901</v>
      </c>
      <c r="C24503">
        <v>-2.069876941878533</v>
      </c>
      <c r="D24503">
        <v>-2.963139219501313</v>
      </c>
    </row>
    <row r="24504" spans="1:4">
      <c r="A24504">
        <v>-0.7649536132500003</v>
      </c>
      <c r="B24504">
        <v>1.239987232662181</v>
      </c>
      <c r="C24504">
        <v>-1.994669307119288</v>
      </c>
      <c r="D24504">
        <v>-2.939226221431192</v>
      </c>
    </row>
    <row r="24505" spans="1:4">
      <c r="A24505">
        <v>-0.7647094726250003</v>
      </c>
      <c r="B24505">
        <v>1.332468441586437</v>
      </c>
      <c r="C24505">
        <v>-1.917235394039376</v>
      </c>
      <c r="D24505">
        <v>-2.912067600644529</v>
      </c>
    </row>
    <row r="24506" spans="1:4">
      <c r="A24506">
        <v>-0.7644653320000003</v>
      </c>
      <c r="B24506">
        <v>1.423487436259486</v>
      </c>
      <c r="C24506">
        <v>-1.837659851602703</v>
      </c>
      <c r="D24506">
        <v>-2.881691765293781</v>
      </c>
    </row>
    <row r="24507" spans="1:4">
      <c r="A24507">
        <v>-0.7642211913750003</v>
      </c>
      <c r="B24507">
        <v>1.512941999915824</v>
      </c>
      <c r="C24507">
        <v>-1.756029756565105</v>
      </c>
      <c r="D24507">
        <v>-2.848130698454478</v>
      </c>
    </row>
    <row r="24508" spans="1:4">
      <c r="A24508">
        <v>-0.7639770507500003</v>
      </c>
      <c r="B24508">
        <v>1.600731581675939</v>
      </c>
      <c r="C24508">
        <v>-1.672434518880075</v>
      </c>
      <c r="D24508">
        <v>-2.811419908333134</v>
      </c>
    </row>
    <row r="24509" spans="1:4">
      <c r="A24509">
        <v>-0.7637329101250003</v>
      </c>
      <c r="B24509">
        <v>1.686757423299001</v>
      </c>
      <c r="C24509">
        <v>-1.586965792898491</v>
      </c>
      <c r="D24509">
        <v>-2.771598407035362</v>
      </c>
    </row>
    <row r="24510" spans="1:4">
      <c r="A24510">
        <v>-0.7634887695000003</v>
      </c>
      <c r="B24510">
        <v>1.770922662500295</v>
      </c>
      <c r="C24510">
        <v>-1.499717365518345</v>
      </c>
      <c r="D24510">
        <v>-2.728708668126067</v>
      </c>
    </row>
    <row r="24511" spans="1:4">
      <c r="A24511">
        <v>-0.7632446288750003</v>
      </c>
      <c r="B24511">
        <v>1.853132448715135</v>
      </c>
      <c r="C24511">
        <v>-1.410785064475234</v>
      </c>
      <c r="D24511">
        <v>-2.682796572585235</v>
      </c>
    </row>
    <row r="24512" spans="1:4">
      <c r="A24512">
        <v>-0.7630004882500003</v>
      </c>
      <c r="B24512">
        <v>1.933294042545835</v>
      </c>
      <c r="C24512">
        <v>-1.320266648699566</v>
      </c>
      <c r="D24512">
        <v>-2.633911380576724</v>
      </c>
    </row>
    <row r="24513" spans="1:4">
      <c r="A24513">
        <v>-0.7627563476250003</v>
      </c>
      <c r="B24513">
        <v>2.011316933369693</v>
      </c>
      <c r="C24513">
        <v>-1.228261704609218</v>
      </c>
      <c r="D24513">
        <v>-2.582105660023197</v>
      </c>
    </row>
    <row r="24514" spans="1:4">
      <c r="A24514">
        <v>-0.7625122070000003</v>
      </c>
      <c r="B24514">
        <v>2.087112936199852</v>
      </c>
      <c r="C24514">
        <v>-1.134871532499224</v>
      </c>
      <c r="D24514">
        <v>-2.527435246663075</v>
      </c>
    </row>
    <row r="24515" spans="1:4">
      <c r="A24515">
        <v>-0.7622680663750003</v>
      </c>
      <c r="B24515">
        <v>2.160596284960129</v>
      </c>
      <c r="C24515">
        <v>-1.040199044634061</v>
      </c>
      <c r="D24515">
        <v>-2.46995917117548</v>
      </c>
    </row>
    <row r="24516" spans="1:4">
      <c r="A24516">
        <v>-0.7620239257500003</v>
      </c>
      <c r="B24516">
        <v>2.231683745815268</v>
      </c>
      <c r="C24516">
        <v>-0.9443486415851612</v>
      </c>
      <c r="D24516">
        <v>-2.409739609264769</v>
      </c>
    </row>
    <row r="24517" spans="1:4">
      <c r="A24517">
        <v>-0.7617797851250003</v>
      </c>
      <c r="B24517">
        <v>2.300294703052234</v>
      </c>
      <c r="C24517">
        <v>-0.847426107494095</v>
      </c>
      <c r="D24517">
        <v>-2.346841814182109</v>
      </c>
    </row>
    <row r="24518" spans="1:4">
      <c r="A24518">
        <v>-0.7615356445000003</v>
      </c>
      <c r="B24518">
        <v>2.366351244790574</v>
      </c>
      <c r="C24518">
        <v>-0.7495384894451239</v>
      </c>
      <c r="D24518">
        <v>-2.281334043125048</v>
      </c>
    </row>
    <row r="24519" spans="1:4">
      <c r="A24519">
        <v>-0.7612915038750003</v>
      </c>
      <c r="B24519">
        <v>2.429778271747297</v>
      </c>
      <c r="C24519">
        <v>-0.6507939770016138</v>
      </c>
      <c r="D24519">
        <v>-2.213287477797479</v>
      </c>
    </row>
    <row r="24520" spans="1:4">
      <c r="A24520">
        <v>-0.7610473632500003</v>
      </c>
      <c r="B24520">
        <v>2.490503572129261</v>
      </c>
      <c r="C24520">
        <v>-0.5513017897714604</v>
      </c>
      <c r="D24520">
        <v>-2.142776172581778</v>
      </c>
    </row>
    <row r="24521" spans="1:4">
      <c r="A24521">
        <v>-0.7608032226250003</v>
      </c>
      <c r="B24521">
        <v>2.548457893606897</v>
      </c>
      <c r="C24521">
        <v>-0.451172052385772</v>
      </c>
      <c r="D24521">
        <v>-2.069876941878533</v>
      </c>
    </row>
    <row r="24522" spans="1:4">
      <c r="A24522">
        <v>-0.7605590820000003</v>
      </c>
      <c r="B24522">
        <v>2.60357505661587</v>
      </c>
      <c r="C24522">
        <v>-0.3505156747469596</v>
      </c>
      <c r="D24522">
        <v>-1.994669307119288</v>
      </c>
    </row>
    <row r="24523" spans="1:4">
      <c r="A24523">
        <v>-0.7603149413750003</v>
      </c>
      <c r="B24523">
        <v>2.655791989378452</v>
      </c>
      <c r="C24523">
        <v>-0.2494442289325164</v>
      </c>
      <c r="D24523">
        <v>-1.917235394039376</v>
      </c>
    </row>
    <row r="24524" spans="1:4">
      <c r="A24524">
        <v>-0.7600708007500003</v>
      </c>
      <c r="B24524">
        <v>2.705048839575794</v>
      </c>
      <c r="C24524">
        <v>-0.1480698257410005</v>
      </c>
      <c r="D24524">
        <v>-1.837659851602703</v>
      </c>
    </row>
    <row r="24525" spans="1:4">
      <c r="A24525">
        <v>-0.7598266601250003</v>
      </c>
      <c r="B24525">
        <v>2.751289015502588</v>
      </c>
      <c r="C24525">
        <v>-0.04650499148079323</v>
      </c>
      <c r="D24525">
        <v>-1.756029756565105</v>
      </c>
    </row>
    <row r="24526" spans="1:4">
      <c r="A24526">
        <v>-0.7595825195000003</v>
      </c>
      <c r="B24526">
        <v>2.794459273034966</v>
      </c>
      <c r="C24526">
        <v>0.0551374577304429</v>
      </c>
      <c r="D24526">
        <v>-1.672434518880075</v>
      </c>
    </row>
    <row r="24527" spans="1:4">
      <c r="A24527">
        <v>-0.7593383788750003</v>
      </c>
      <c r="B24527">
        <v>2.834509763301431</v>
      </c>
      <c r="C24527">
        <v>0.1567445402005317</v>
      </c>
      <c r="D24527">
        <v>-1.586965792898491</v>
      </c>
    </row>
    <row r="24528" spans="1:4">
      <c r="A24528">
        <v>-0.7590942382500003</v>
      </c>
      <c r="B24528">
        <v>2.87139410493965</v>
      </c>
      <c r="C24528">
        <v>0.258203235490467</v>
      </c>
      <c r="D24528">
        <v>-1.499717365518345</v>
      </c>
    </row>
    <row r="24529" spans="1:4">
      <c r="A24529">
        <v>-0.7588500976250003</v>
      </c>
      <c r="B24529">
        <v>2.905069423812556</v>
      </c>
      <c r="C24529">
        <v>0.3594006082326678</v>
      </c>
      <c r="D24529">
        <v>-1.410785064475234</v>
      </c>
    </row>
    <row r="24530" spans="1:4">
      <c r="A24530">
        <v>-0.7586059570000003</v>
      </c>
      <c r="B24530">
        <v>2.935496424131381</v>
      </c>
      <c r="C24530">
        <v>0.4602239357170425</v>
      </c>
      <c r="D24530">
        <v>-1.320266648699566</v>
      </c>
    </row>
    <row r="24531" spans="1:4">
      <c r="A24531">
        <v>-0.7583618163750003</v>
      </c>
      <c r="B24531">
        <v>2.962639413548049</v>
      </c>
      <c r="C24531">
        <v>0.5605608317085128</v>
      </c>
      <c r="D24531">
        <v>-1.228261704609218</v>
      </c>
    </row>
    <row r="24532" spans="1:4">
      <c r="A24532">
        <v>-0.7581176757500003</v>
      </c>
      <c r="B24532">
        <v>2.986466363426993</v>
      </c>
      <c r="C24532">
        <v>0.6602993748595466</v>
      </c>
      <c r="D24532">
        <v>-1.134871532499224</v>
      </c>
    </row>
    <row r="24533" spans="1:4">
      <c r="A24533">
        <v>-0.7578735351250003</v>
      </c>
      <c r="B24533">
        <v>3.006948947218041</v>
      </c>
      <c r="C24533">
        <v>0.7593282287800405</v>
      </c>
      <c r="D24533">
        <v>-1.040199044634061</v>
      </c>
    </row>
    <row r="24534" spans="1:4">
      <c r="A24534">
        <v>-0.7576293945000003</v>
      </c>
      <c r="B24534">
        <v>3.024062558368548</v>
      </c>
      <c r="C24534">
        <v>0.857536772191152</v>
      </c>
      <c r="D24534">
        <v>-0.9443486415851612</v>
      </c>
    </row>
    <row r="24535" spans="1:4">
      <c r="A24535">
        <v>-0.7573852538750003</v>
      </c>
      <c r="B24535">
        <v>3.037786367481381</v>
      </c>
      <c r="C24535">
        <v>0.9548152185466202</v>
      </c>
      <c r="D24535">
        <v>-0.847426107494095</v>
      </c>
    </row>
    <row r="24536" spans="1:4">
      <c r="A24536">
        <v>-0.7571411132500003</v>
      </c>
      <c r="B24536">
        <v>3.048103328757144</v>
      </c>
      <c r="C24536">
        <v>1.05105474065333</v>
      </c>
      <c r="D24536">
        <v>-0.7495384894451239</v>
      </c>
    </row>
    <row r="24537" spans="1:4">
      <c r="A24537">
        <v>-0.7568969726250003</v>
      </c>
      <c r="B24537">
        <v>3.05500020947121</v>
      </c>
      <c r="C24537">
        <v>1.146147592879901</v>
      </c>
      <c r="D24537">
        <v>-0.6507939770016138</v>
      </c>
    </row>
    <row r="24538" spans="1:4">
      <c r="A24538">
        <v>-0.7566528320000003</v>
      </c>
      <c r="B24538">
        <v>3.058467606480605</v>
      </c>
      <c r="C24538">
        <v>1.239987232662181</v>
      </c>
      <c r="D24538">
        <v>-0.5513017897714604</v>
      </c>
    </row>
    <row r="24539" spans="1:4">
      <c r="A24539">
        <v>-0.7564086913750003</v>
      </c>
      <c r="B24539">
        <v>3.058499972191683</v>
      </c>
      <c r="C24539">
        <v>1.332468441586437</v>
      </c>
      <c r="D24539">
        <v>-0.451172052385772</v>
      </c>
    </row>
    <row r="24540" spans="1:4">
      <c r="A24540">
        <v>-0.7561645507500003</v>
      </c>
      <c r="B24540">
        <v>3.055095609045275</v>
      </c>
      <c r="C24540">
        <v>1.423487436259486</v>
      </c>
      <c r="D24540">
        <v>-0.3505156747469596</v>
      </c>
    </row>
    <row r="24541" spans="1:4">
      <c r="A24541">
        <v>-0.7559204101250003</v>
      </c>
      <c r="B24541">
        <v>3.048256674656175</v>
      </c>
      <c r="C24541">
        <v>1.512941999915824</v>
      </c>
      <c r="D24541">
        <v>-0.2494442289325164</v>
      </c>
    </row>
    <row r="24542" spans="1:4">
      <c r="A24542">
        <v>-0.7556762695000003</v>
      </c>
      <c r="B24542">
        <v>3.037989199361053</v>
      </c>
      <c r="C24542">
        <v>1.600731581675939</v>
      </c>
      <c r="D24542">
        <v>-0.1480698257410005</v>
      </c>
    </row>
    <row r="24543" spans="1:4">
      <c r="A24543">
        <v>-0.7554321288750003</v>
      </c>
      <c r="B24543">
        <v>3.0243030638555</v>
      </c>
      <c r="C24543">
        <v>1.686757423299001</v>
      </c>
      <c r="D24543">
        <v>-0.04650499148079323</v>
      </c>
    </row>
    <row r="24544" spans="1:4">
      <c r="A24544">
        <v>-0.7551879882500003</v>
      </c>
      <c r="B24544">
        <v>3.007212010807086</v>
      </c>
      <c r="C24544">
        <v>1.770922662500295</v>
      </c>
      <c r="D24544">
        <v>0.0551374577304429</v>
      </c>
    </row>
    <row r="24545" spans="1:4">
      <c r="A24545">
        <v>-0.7549438476250003</v>
      </c>
      <c r="B24545">
        <v>2.986733608515831</v>
      </c>
      <c r="C24545">
        <v>1.853132448715135</v>
      </c>
      <c r="D24545">
        <v>0.1567445402005317</v>
      </c>
    </row>
    <row r="24546" spans="1:4">
      <c r="A24546">
        <v>-0.7546997070000003</v>
      </c>
      <c r="B24546">
        <v>2.962889261605093</v>
      </c>
      <c r="C24546">
        <v>1.933294042545835</v>
      </c>
      <c r="D24546">
        <v>0.258203235490467</v>
      </c>
    </row>
    <row r="24547" spans="1:4">
      <c r="A24547">
        <v>-0.7544555663750003</v>
      </c>
      <c r="B24547">
        <v>2.935704173332861</v>
      </c>
      <c r="C24547">
        <v>2.011316933369693</v>
      </c>
      <c r="D24547">
        <v>0.3594006082326678</v>
      </c>
    </row>
    <row r="24548" spans="1:4">
      <c r="A24548">
        <v>-0.7542114257500003</v>
      </c>
      <c r="B24548">
        <v>2.905207327853962</v>
      </c>
      <c r="C24548">
        <v>2.087112936199852</v>
      </c>
      <c r="D24548">
        <v>0.4602239357170425</v>
      </c>
    </row>
    <row r="24549" spans="1:4">
      <c r="A24549">
        <v>-0.7539672851250003</v>
      </c>
      <c r="B24549">
        <v>2.871431448719834</v>
      </c>
      <c r="C24549">
        <v>2.160596284960129</v>
      </c>
      <c r="D24549">
        <v>0.5605608317085128</v>
      </c>
    </row>
    <row r="24550" spans="1:4">
      <c r="A24550">
        <v>-0.7537231445000003</v>
      </c>
      <c r="B24550">
        <v>2.834412985131531</v>
      </c>
      <c r="C24550">
        <v>2.231683745815268</v>
      </c>
      <c r="D24550">
        <v>0.6602993748595466</v>
      </c>
    </row>
    <row r="24551" spans="1:4">
      <c r="A24551">
        <v>-0.7534790038750003</v>
      </c>
      <c r="B24551">
        <v>2.794192063700772</v>
      </c>
      <c r="C24551">
        <v>2.300294703052234</v>
      </c>
      <c r="D24551">
        <v>0.7593282287800405</v>
      </c>
    </row>
    <row r="24552" spans="1:4">
      <c r="A24552">
        <v>-0.7532348632500003</v>
      </c>
      <c r="B24552">
        <v>2.750812448459319</v>
      </c>
      <c r="C24552">
        <v>2.366351244790574</v>
      </c>
      <c r="D24552">
        <v>0.857536772191152</v>
      </c>
    </row>
    <row r="24553" spans="1:4">
      <c r="A24553">
        <v>-0.7529907226250003</v>
      </c>
      <c r="B24553">
        <v>2.704321485328458</v>
      </c>
      <c r="C24553">
        <v>2.429778271747297</v>
      </c>
      <c r="D24553">
        <v>0.9548152185466202</v>
      </c>
    </row>
    <row r="24554" spans="1:4">
      <c r="A24554">
        <v>-0.7527465820000003</v>
      </c>
      <c r="B24554">
        <v>2.654770073126258</v>
      </c>
      <c r="C24554">
        <v>2.490503572129261</v>
      </c>
      <c r="D24554">
        <v>1.05105474065333</v>
      </c>
    </row>
    <row r="24555" spans="1:4">
      <c r="A24555">
        <v>-0.7525024413750003</v>
      </c>
      <c r="B24555">
        <v>2.602212585337649</v>
      </c>
      <c r="C24555">
        <v>2.548457893606897</v>
      </c>
      <c r="D24555">
        <v>1.146147592879901</v>
      </c>
    </row>
    <row r="24556" spans="1:4">
      <c r="A24556">
        <v>-0.7522583007500003</v>
      </c>
      <c r="B24556">
        <v>2.546706837240325</v>
      </c>
      <c r="C24556">
        <v>2.60357505661587</v>
      </c>
      <c r="D24556">
        <v>1.239987232662181</v>
      </c>
    </row>
    <row r="24557" spans="1:4">
      <c r="A24557">
        <v>-0.7520141601250003</v>
      </c>
      <c r="B24557">
        <v>2.48831399585246</v>
      </c>
      <c r="C24557">
        <v>2.655791989378452</v>
      </c>
      <c r="D24557">
        <v>1.332468441586437</v>
      </c>
    </row>
    <row r="24558" spans="1:4">
      <c r="A24558">
        <v>-0.7517700195000003</v>
      </c>
      <c r="B24558">
        <v>2.427098538436467</v>
      </c>
      <c r="C24558">
        <v>2.705048839575794</v>
      </c>
      <c r="D24558">
        <v>1.423487436259486</v>
      </c>
    </row>
    <row r="24559" spans="1:4">
      <c r="A24559">
        <v>-0.7515258788750003</v>
      </c>
      <c r="B24559">
        <v>2.363128176317266</v>
      </c>
      <c r="C24559">
        <v>2.751289015502588</v>
      </c>
      <c r="D24559">
        <v>1.512941999915824</v>
      </c>
    </row>
    <row r="24560" spans="1:4">
      <c r="A24560">
        <v>-0.7512817382500003</v>
      </c>
      <c r="B24560">
        <v>2.296473766518868</v>
      </c>
      <c r="C24560">
        <v>2.794459273034966</v>
      </c>
      <c r="D24560">
        <v>1.600731581675939</v>
      </c>
    </row>
    <row r="24561" spans="1:4">
      <c r="A24561">
        <v>-0.7510375976250003</v>
      </c>
      <c r="B24561">
        <v>2.22720925749563</v>
      </c>
      <c r="C24561">
        <v>2.834509763301431</v>
      </c>
      <c r="D24561">
        <v>1.686757423299001</v>
      </c>
    </row>
    <row r="24562" spans="1:4">
      <c r="A24562">
        <v>-0.7507934570000003</v>
      </c>
      <c r="B24562">
        <v>2.155411590410619</v>
      </c>
      <c r="C24562">
        <v>2.87139410493965</v>
      </c>
      <c r="D24562">
        <v>1.770922662500295</v>
      </c>
    </row>
    <row r="24563" spans="1:4">
      <c r="A24563">
        <v>-0.7505493163750003</v>
      </c>
      <c r="B24563">
        <v>2.081160628878639</v>
      </c>
      <c r="C24563">
        <v>2.905069423812556</v>
      </c>
      <c r="D24563">
        <v>1.853132448715135</v>
      </c>
    </row>
    <row r="24564" spans="1:4">
      <c r="A24564">
        <v>-0.7503051757500003</v>
      </c>
      <c r="B24564">
        <v>2.004539059424649</v>
      </c>
      <c r="C24564">
        <v>2.935496424131381</v>
      </c>
      <c r="D24564">
        <v>1.933294042545835</v>
      </c>
    </row>
    <row r="24565" spans="1:4">
      <c r="A24565">
        <v>-0.7500610351250003</v>
      </c>
      <c r="B24565">
        <v>1.925632307860099</v>
      </c>
      <c r="C24565">
        <v>2.962639413548049</v>
      </c>
      <c r="D24565">
        <v>2.011316933369693</v>
      </c>
    </row>
    <row r="24566" spans="1:4">
      <c r="A24566">
        <v>-0.7498168945000003</v>
      </c>
      <c r="B24566">
        <v>1.844528448622058</v>
      </c>
      <c r="C24566">
        <v>2.986466363426993</v>
      </c>
      <c r="D24566">
        <v>2.087112936199852</v>
      </c>
    </row>
    <row r="24567" spans="1:4">
      <c r="A24567">
        <v>-0.7495727538750003</v>
      </c>
      <c r="B24567">
        <v>1.761318095876271</v>
      </c>
      <c r="C24567">
        <v>3.006948947218041</v>
      </c>
      <c r="D24567">
        <v>2.160596284960129</v>
      </c>
    </row>
    <row r="24568" spans="1:4">
      <c r="A24568">
        <v>-0.7493286132500003</v>
      </c>
      <c r="B24568">
        <v>1.676094312692368</v>
      </c>
      <c r="C24568">
        <v>3.024062558368548</v>
      </c>
      <c r="D24568">
        <v>2.231683745815268</v>
      </c>
    </row>
    <row r="24569" spans="1:4">
      <c r="A24569">
        <v>-0.7490844726250003</v>
      </c>
      <c r="B24569">
        <v>1.588952506017095</v>
      </c>
      <c r="C24569">
        <v>3.037786367481381</v>
      </c>
      <c r="D24569">
        <v>2.300294703052234</v>
      </c>
    </row>
    <row r="24570" spans="1:4">
      <c r="A24570">
        <v>-0.7488403320000003</v>
      </c>
      <c r="B24570">
        <v>1.499990322999801</v>
      </c>
      <c r="C24570">
        <v>3.048103328757144</v>
      </c>
      <c r="D24570">
        <v>2.366351244790574</v>
      </c>
    </row>
    <row r="24571" spans="1:4">
      <c r="A24571">
        <v>-0.7485961913750003</v>
      </c>
      <c r="B24571">
        <v>1.409307539296644</v>
      </c>
      <c r="C24571">
        <v>3.05500020947121</v>
      </c>
      <c r="D24571">
        <v>2.429778271747297</v>
      </c>
    </row>
    <row r="24572" spans="1:4">
      <c r="A24572">
        <v>-0.7483520507500003</v>
      </c>
      <c r="B24572">
        <v>1.317005946700657</v>
      </c>
      <c r="C24572">
        <v>3.058467606480605</v>
      </c>
      <c r="D24572">
        <v>2.490503572129261</v>
      </c>
    </row>
    <row r="24573" spans="1:4">
      <c r="A24573">
        <v>-0.7481079101250003</v>
      </c>
      <c r="B24573">
        <v>1.223189242416889</v>
      </c>
      <c r="C24573">
        <v>3.058499972191683</v>
      </c>
      <c r="D24573">
        <v>2.548457893606897</v>
      </c>
    </row>
    <row r="24574" spans="1:4">
      <c r="A24574">
        <v>-0.7478637695000003</v>
      </c>
      <c r="B24574">
        <v>1.127962919214851</v>
      </c>
      <c r="C24574">
        <v>3.055095609045275</v>
      </c>
      <c r="D24574">
        <v>2.60357505661587</v>
      </c>
    </row>
    <row r="24575" spans="1:4">
      <c r="A24575">
        <v>-0.7476196288750003</v>
      </c>
      <c r="B24575">
        <v>1.031434134641573</v>
      </c>
      <c r="C24575">
        <v>3.048256674656175</v>
      </c>
      <c r="D24575">
        <v>2.655791989378452</v>
      </c>
    </row>
    <row r="24576" spans="1:4">
      <c r="A24576">
        <v>-0.7473754882500003</v>
      </c>
      <c r="B24576">
        <v>0.9337116024129173</v>
      </c>
      <c r="C24576">
        <v>3.037989199361053</v>
      </c>
      <c r="D24576">
        <v>2.705048839575794</v>
      </c>
    </row>
    <row r="24577" spans="1:4">
      <c r="A24577">
        <v>-0.7471313476250003</v>
      </c>
      <c r="B24577">
        <v>0.8349054657413165</v>
      </c>
      <c r="C24577">
        <v>3.0243030638555</v>
      </c>
      <c r="D24577">
        <v>2.751289015502588</v>
      </c>
    </row>
    <row r="24578" spans="1:4">
      <c r="A24578">
        <v>-0.7468872070000003</v>
      </c>
      <c r="B24578">
        <v>0.7351271765315327</v>
      </c>
      <c r="C24578">
        <v>3.007212010807086</v>
      </c>
      <c r="D24578">
        <v>2.794459273034966</v>
      </c>
    </row>
    <row r="24579" spans="1:4">
      <c r="A24579">
        <v>-0.7466430663750003</v>
      </c>
      <c r="B24579">
        <v>0.6344893660232246</v>
      </c>
      <c r="C24579">
        <v>2.986733608515831</v>
      </c>
      <c r="D24579">
        <v>2.834509763301431</v>
      </c>
    </row>
    <row r="24580" spans="1:4">
      <c r="A24580">
        <v>-0.7463989257500003</v>
      </c>
      <c r="B24580">
        <v>0.5331057209577048</v>
      </c>
      <c r="C24580">
        <v>2.962889261605093</v>
      </c>
      <c r="D24580">
        <v>2.87139410493965</v>
      </c>
    </row>
    <row r="24581" spans="1:4">
      <c r="A24581">
        <v>-0.7461547851250003</v>
      </c>
      <c r="B24581">
        <v>0.4310908584157324</v>
      </c>
      <c r="C24581">
        <v>2.935704173332861</v>
      </c>
      <c r="D24581">
        <v>2.905069423812556</v>
      </c>
    </row>
    <row r="24582" spans="1:4">
      <c r="A24582">
        <v>-0.7459106445000003</v>
      </c>
      <c r="B24582">
        <v>0.3285601896660749</v>
      </c>
      <c r="C24582">
        <v>2.905207327853962</v>
      </c>
      <c r="D24582">
        <v>2.935496424131381</v>
      </c>
    </row>
    <row r="24583" spans="1:4">
      <c r="A24583">
        <v>-0.7456665038750003</v>
      </c>
      <c r="B24583">
        <v>0.2256297978480122</v>
      </c>
      <c r="C24583">
        <v>2.871431448719834</v>
      </c>
      <c r="D24583">
        <v>2.962639413548049</v>
      </c>
    </row>
    <row r="24584" spans="1:4">
      <c r="A24584">
        <v>-0.7454223632500003</v>
      </c>
      <c r="B24584">
        <v>0.1224163010088339</v>
      </c>
      <c r="C24584">
        <v>2.834412985131531</v>
      </c>
      <c r="D24584">
        <v>2.986466363426993</v>
      </c>
    </row>
    <row r="24585" spans="1:4">
      <c r="A24585">
        <v>-0.7451782226250003</v>
      </c>
      <c r="B24585">
        <v>0.01903672291826148</v>
      </c>
      <c r="C24585">
        <v>2.794192063700772</v>
      </c>
      <c r="D24585">
        <v>3.006948947218041</v>
      </c>
    </row>
    <row r="24586" spans="1:4">
      <c r="A24586">
        <v>-0.7449340820000003</v>
      </c>
      <c r="B24586">
        <v>-0.08439163989596789</v>
      </c>
      <c r="C24586">
        <v>2.750812448459319</v>
      </c>
      <c r="D24586">
        <v>3.024062558368548</v>
      </c>
    </row>
    <row r="24587" spans="1:4">
      <c r="A24587">
        <v>-0.7446899413750003</v>
      </c>
      <c r="B24587">
        <v>-0.1877513515735884</v>
      </c>
      <c r="C24587">
        <v>2.704321485328458</v>
      </c>
      <c r="D24587">
        <v>3.037786367481381</v>
      </c>
    </row>
    <row r="24588" spans="1:4">
      <c r="A24588">
        <v>-0.7444458007500003</v>
      </c>
      <c r="B24588">
        <v>-0.2909249688176005</v>
      </c>
      <c r="C24588">
        <v>2.654770073126258</v>
      </c>
      <c r="D24588">
        <v>3.048103328757144</v>
      </c>
    </row>
    <row r="24589" spans="1:4">
      <c r="A24589">
        <v>-0.7442016601250003</v>
      </c>
      <c r="B24589">
        <v>-0.3937951759265678</v>
      </c>
      <c r="C24589">
        <v>2.602212585337649</v>
      </c>
      <c r="D24589">
        <v>3.05500020947121</v>
      </c>
    </row>
    <row r="24590" spans="1:4">
      <c r="A24590">
        <v>-0.7439575195000003</v>
      </c>
      <c r="B24590">
        <v>-0.4962449180051679</v>
      </c>
      <c r="C24590">
        <v>2.546706837240325</v>
      </c>
      <c r="D24590">
        <v>3.058467606480605</v>
      </c>
    </row>
    <row r="24591" spans="1:4">
      <c r="A24591">
        <v>-0.7437133788750003</v>
      </c>
      <c r="B24591">
        <v>-0.5981575319963669</v>
      </c>
      <c r="C24591">
        <v>2.48831399585246</v>
      </c>
      <c r="D24591">
        <v>3.058499972191683</v>
      </c>
    </row>
    <row r="24592" spans="1:4">
      <c r="A24592">
        <v>-0.7434692382500003</v>
      </c>
      <c r="B24592">
        <v>-0.6994168836079683</v>
      </c>
      <c r="C24592">
        <v>2.427098538436467</v>
      </c>
      <c r="D24592">
        <v>3.055095609045275</v>
      </c>
    </row>
    <row r="24593" spans="1:4">
      <c r="A24593">
        <v>-0.7432250976250003</v>
      </c>
      <c r="B24593">
        <v>-0.7999074974085419</v>
      </c>
      <c r="C24593">
        <v>2.363128176317266</v>
      </c>
      <c r="D24593">
        <v>3.048256674656175</v>
      </c>
    </row>
    <row r="24594" spans="1:4">
      <c r="A24594">
        <v>-0.7429809570000003</v>
      </c>
      <c r="B24594">
        <v>-0.8995146883826157</v>
      </c>
      <c r="C24594">
        <v>2.296473766518868</v>
      </c>
      <c r="D24594">
        <v>3.037989199361053</v>
      </c>
    </row>
    <row r="24595" spans="1:4">
      <c r="A24595">
        <v>-0.7427368163750003</v>
      </c>
      <c r="B24595">
        <v>-0.9981246907971796</v>
      </c>
      <c r="C24595">
        <v>2.22720925749563</v>
      </c>
      <c r="D24595">
        <v>3.0243030638555</v>
      </c>
    </row>
    <row r="24596" spans="1:4">
      <c r="A24596">
        <v>-0.7424926757500003</v>
      </c>
      <c r="B24596">
        <v>-1.095624799742629</v>
      </c>
      <c r="C24596">
        <v>2.155411590410619</v>
      </c>
      <c r="D24596">
        <v>3.007212010807086</v>
      </c>
    </row>
    <row r="24597" spans="1:4">
      <c r="A24597">
        <v>-0.7422485351250003</v>
      </c>
      <c r="B24597">
        <v>-1.19190348330016</v>
      </c>
      <c r="C24597">
        <v>2.081160628878639</v>
      </c>
      <c r="D24597">
        <v>2.986733608515831</v>
      </c>
    </row>
    <row r="24598" spans="1:4">
      <c r="A24598">
        <v>-0.7420043945000003</v>
      </c>
      <c r="B24598">
        <v>-1.286850526716062</v>
      </c>
      <c r="C24598">
        <v>2.004539059424649</v>
      </c>
      <c r="D24598">
        <v>2.962889261605093</v>
      </c>
    </row>
    <row r="24599" spans="1:4">
      <c r="A24599">
        <v>-0.7417602538750003</v>
      </c>
      <c r="B24599">
        <v>-1.380357146638497</v>
      </c>
      <c r="C24599">
        <v>1.925632307860099</v>
      </c>
      <c r="D24599">
        <v>2.935704173332861</v>
      </c>
    </row>
    <row r="24600" spans="1:4">
      <c r="A24600">
        <v>-0.7415161132500003</v>
      </c>
      <c r="B24600">
        <v>-1.472316126938852</v>
      </c>
      <c r="C24600">
        <v>1.844528448622058</v>
      </c>
      <c r="D24600">
        <v>2.905207327853962</v>
      </c>
    </row>
    <row r="24601" spans="1:4">
      <c r="A24601">
        <v>-0.7412719726250003</v>
      </c>
      <c r="B24601">
        <v>-1.562621931017778</v>
      </c>
      <c r="C24601">
        <v>1.761318095876271</v>
      </c>
      <c r="D24601">
        <v>2.871431448719834</v>
      </c>
    </row>
    <row r="24602" spans="1:4">
      <c r="A24602">
        <v>-0.7410278320000003</v>
      </c>
      <c r="B24602">
        <v>-1.651170835110209</v>
      </c>
      <c r="C24602">
        <v>1.676094312692368</v>
      </c>
      <c r="D24602">
        <v>2.834412985131531</v>
      </c>
    </row>
    <row r="24603" spans="1:4">
      <c r="A24603">
        <v>-0.7407836913750003</v>
      </c>
      <c r="B24603">
        <v>-1.737861042018228</v>
      </c>
      <c r="C24603">
        <v>1.588952506017095</v>
      </c>
      <c r="D24603">
        <v>2.794192063700772</v>
      </c>
    </row>
    <row r="24604" spans="1:4">
      <c r="A24604">
        <v>-0.7405395507500003</v>
      </c>
      <c r="B24604">
        <v>-1.822592795857948</v>
      </c>
      <c r="C24604">
        <v>1.499990322999801</v>
      </c>
      <c r="D24604">
        <v>2.750812448459319</v>
      </c>
    </row>
    <row r="24605" spans="1:4">
      <c r="A24605">
        <v>-0.7402954101250003</v>
      </c>
      <c r="B24605">
        <v>-1.905268509398757</v>
      </c>
      <c r="C24605">
        <v>1.409307539296644</v>
      </c>
      <c r="D24605">
        <v>2.704321485328458</v>
      </c>
    </row>
    <row r="24606" spans="1:4">
      <c r="A24606">
        <v>-0.7400512695000003</v>
      </c>
      <c r="B24606">
        <v>-1.985792860124359</v>
      </c>
      <c r="C24606">
        <v>1.317005946700657</v>
      </c>
      <c r="D24606">
        <v>2.654770073126258</v>
      </c>
    </row>
    <row r="24607" spans="1:4">
      <c r="A24607">
        <v>-0.7398071288750003</v>
      </c>
      <c r="B24607">
        <v>-2.06407292277756</v>
      </c>
      <c r="C24607">
        <v>1.223189242416889</v>
      </c>
      <c r="D24607">
        <v>2.602212585337649</v>
      </c>
    </row>
    <row r="24608" spans="1:4">
      <c r="A24608">
        <v>-0.7395629882500003</v>
      </c>
      <c r="B24608">
        <v>-2.140018254117228</v>
      </c>
      <c r="C24608">
        <v>1.127962919214851</v>
      </c>
      <c r="D24608">
        <v>2.546706837240325</v>
      </c>
    </row>
    <row r="24609" spans="1:4">
      <c r="A24609">
        <v>-0.7393188476250003</v>
      </c>
      <c r="B24609">
        <v>-2.213541016510538</v>
      </c>
      <c r="C24609">
        <v>1.031434134641573</v>
      </c>
      <c r="D24609">
        <v>2.48831399585246</v>
      </c>
    </row>
    <row r="24610" spans="1:4">
      <c r="A24610">
        <v>-0.7390747070000003</v>
      </c>
      <c r="B24610">
        <v>-2.284556070437107</v>
      </c>
      <c r="C24610">
        <v>0.9337116024129173</v>
      </c>
      <c r="D24610">
        <v>2.427098538436467</v>
      </c>
    </row>
    <row r="24611" spans="1:4">
      <c r="A24611">
        <v>-0.7388305663750003</v>
      </c>
      <c r="B24611">
        <v>-2.352981084833459</v>
      </c>
      <c r="C24611">
        <v>0.8349054657413165</v>
      </c>
      <c r="D24611">
        <v>2.363128176317266</v>
      </c>
    </row>
    <row r="24612" spans="1:4">
      <c r="A24612">
        <v>-0.7385864257500003</v>
      </c>
      <c r="B24612">
        <v>-2.418736622052129</v>
      </c>
      <c r="C24612">
        <v>0.7351271765315327</v>
      </c>
      <c r="D24612">
        <v>2.296473766518868</v>
      </c>
    </row>
    <row r="24613" spans="1:4">
      <c r="A24613">
        <v>-0.7383422851250003</v>
      </c>
      <c r="B24613">
        <v>-2.481746235483744</v>
      </c>
      <c r="C24613">
        <v>0.6344893660232246</v>
      </c>
      <c r="D24613">
        <v>2.22720925749563</v>
      </c>
    </row>
    <row r="24614" spans="1:4">
      <c r="A24614">
        <v>-0.7380981445000003</v>
      </c>
      <c r="B24614">
        <v>-2.541936565693379</v>
      </c>
      <c r="C24614">
        <v>0.5331057209577048</v>
      </c>
      <c r="D24614">
        <v>2.155411590410619</v>
      </c>
    </row>
    <row r="24615" spans="1:4">
      <c r="A24615">
        <v>-0.7378540038750003</v>
      </c>
      <c r="B24615">
        <v>-2.599237415973044</v>
      </c>
      <c r="C24615">
        <v>0.4310908584157324</v>
      </c>
      <c r="D24615">
        <v>2.081160628878639</v>
      </c>
    </row>
    <row r="24616" spans="1:4">
      <c r="A24616">
        <v>-0.7376098632500003</v>
      </c>
      <c r="B24616">
        <v>-2.653581847453129</v>
      </c>
      <c r="C24616">
        <v>0.3285601896660749</v>
      </c>
      <c r="D24616">
        <v>2.004539059424649</v>
      </c>
    </row>
    <row r="24617" spans="1:4">
      <c r="A24617">
        <v>-0.7373657226250003</v>
      </c>
      <c r="B24617">
        <v>-2.704906251916849</v>
      </c>
      <c r="C24617">
        <v>0.2256297978480122</v>
      </c>
      <c r="D24617">
        <v>1.925632307860099</v>
      </c>
    </row>
    <row r="24618" spans="1:4">
      <c r="A24618">
        <v>-0.7371215820000003</v>
      </c>
      <c r="B24618">
        <v>-2.753150424734502</v>
      </c>
      <c r="C24618">
        <v>0.1224163010088339</v>
      </c>
      <c r="D24618">
        <v>1.844528448622058</v>
      </c>
    </row>
    <row r="24619" spans="1:4">
      <c r="A24619">
        <v>-0.7368774413750003</v>
      </c>
      <c r="B24619">
        <v>-2.798257647588276</v>
      </c>
      <c r="C24619">
        <v>0.01903672291826148</v>
      </c>
      <c r="D24619">
        <v>1.761318095876271</v>
      </c>
    </row>
    <row r="24620" spans="1:4">
      <c r="A24620">
        <v>-0.7366333007500003</v>
      </c>
      <c r="B24620">
        <v>-2.840174744652221</v>
      </c>
      <c r="C24620">
        <v>-0.08439163989596789</v>
      </c>
      <c r="D24620">
        <v>1.676094312692368</v>
      </c>
    </row>
    <row r="24621" spans="1:4">
      <c r="A24621">
        <v>-0.7363891601250003</v>
      </c>
      <c r="B24621">
        <v>-2.878852158180391</v>
      </c>
      <c r="C24621">
        <v>-0.1877513515735884</v>
      </c>
      <c r="D24621">
        <v>1.588952506017095</v>
      </c>
    </row>
    <row r="24622" spans="1:4">
      <c r="A24622">
        <v>-0.7361450195000003</v>
      </c>
      <c r="B24622">
        <v>-2.914243998210156</v>
      </c>
      <c r="C24622">
        <v>-0.2909249688176005</v>
      </c>
      <c r="D24622">
        <v>1.499990322999801</v>
      </c>
    </row>
    <row r="24623" spans="1:4">
      <c r="A24623">
        <v>-0.7359008788750003</v>
      </c>
      <c r="B24623">
        <v>-2.946308102274733</v>
      </c>
      <c r="C24623">
        <v>-0.3937951759265678</v>
      </c>
      <c r="D24623">
        <v>1.409307539296644</v>
      </c>
    </row>
    <row r="24624" spans="1:4">
      <c r="A24624">
        <v>-0.7356567382500003</v>
      </c>
      <c r="B24624">
        <v>-2.975006100405444</v>
      </c>
      <c r="C24624">
        <v>-0.4962449180051679</v>
      </c>
      <c r="D24624">
        <v>1.317005946700657</v>
      </c>
    </row>
    <row r="24625" spans="1:4">
      <c r="A24625">
        <v>-0.7354125976250003</v>
      </c>
      <c r="B24625">
        <v>-3.00030343906201</v>
      </c>
      <c r="C24625">
        <v>-0.5981575319963669</v>
      </c>
      <c r="D24625">
        <v>1.223189242416889</v>
      </c>
    </row>
    <row r="24626" spans="1:4">
      <c r="A24626">
        <v>-0.7351684570000003</v>
      </c>
      <c r="B24626">
        <v>-3.022169432808901</v>
      </c>
      <c r="C24626">
        <v>-0.6994168836079683</v>
      </c>
      <c r="D24626">
        <v>1.127962919214851</v>
      </c>
    </row>
    <row r="24627" spans="1:4">
      <c r="A24627">
        <v>-0.7349243163750003</v>
      </c>
      <c r="B24627">
        <v>-3.040577318447468</v>
      </c>
      <c r="C24627">
        <v>-0.7999074974085419</v>
      </c>
      <c r="D24627">
        <v>1.031434134641573</v>
      </c>
    </row>
    <row r="24628" spans="1:4">
      <c r="A24628">
        <v>-0.7346801757500003</v>
      </c>
      <c r="B24628">
        <v>-3.055504275018094</v>
      </c>
      <c r="C24628">
        <v>-0.8995146883826157</v>
      </c>
      <c r="D24628">
        <v>0.9337116024129173</v>
      </c>
    </row>
    <row r="24629" spans="1:4">
      <c r="A24629">
        <v>-0.7344360351250003</v>
      </c>
      <c r="B24629">
        <v>-3.066931446769748</v>
      </c>
      <c r="C24629">
        <v>-0.9981246907971796</v>
      </c>
      <c r="D24629">
        <v>0.8349054657413165</v>
      </c>
    </row>
    <row r="24630" spans="1:4">
      <c r="A24630">
        <v>-0.7341918945000003</v>
      </c>
      <c r="B24630">
        <v>-3.074843988735714</v>
      </c>
      <c r="C24630">
        <v>-1.095624799742629</v>
      </c>
      <c r="D24630">
        <v>0.7351271765315327</v>
      </c>
    </row>
    <row r="24631" spans="1:4">
      <c r="A24631">
        <v>-0.7339477538750003</v>
      </c>
      <c r="B24631">
        <v>-3.079231070825198</v>
      </c>
      <c r="C24631">
        <v>-1.19190348330016</v>
      </c>
      <c r="D24631">
        <v>0.6344893660232246</v>
      </c>
    </row>
    <row r="24632" spans="1:4">
      <c r="A24632">
        <v>-0.7337036132500003</v>
      </c>
      <c r="B24632">
        <v>-3.080085906629158</v>
      </c>
      <c r="C24632">
        <v>-1.286850526716062</v>
      </c>
      <c r="D24632">
        <v>0.5331057209577048</v>
      </c>
    </row>
    <row r="24633" spans="1:4">
      <c r="A24633">
        <v>-0.7334594726250003</v>
      </c>
      <c r="B24633">
        <v>-3.077405749533225</v>
      </c>
      <c r="C24633">
        <v>-1.380357146638497</v>
      </c>
      <c r="D24633">
        <v>0.4310908584157324</v>
      </c>
    </row>
    <row r="24634" spans="1:4">
      <c r="A24634">
        <v>-0.7332153320000003</v>
      </c>
      <c r="B24634">
        <v>-3.07119191936035</v>
      </c>
      <c r="C24634">
        <v>-1.472316126938852</v>
      </c>
      <c r="D24634">
        <v>0.3285601896660749</v>
      </c>
    </row>
    <row r="24635" spans="1:4">
      <c r="A24635">
        <v>-0.7329711913750003</v>
      </c>
      <c r="B24635">
        <v>-3.061449782419317</v>
      </c>
      <c r="C24635">
        <v>-1.562621931017778</v>
      </c>
      <c r="D24635">
        <v>0.2256297978480122</v>
      </c>
    </row>
    <row r="24636" spans="1:4">
      <c r="A24636">
        <v>-0.7327270507500003</v>
      </c>
      <c r="B24636">
        <v>-3.048188768880466</v>
      </c>
      <c r="C24636">
        <v>-1.651170835110209</v>
      </c>
      <c r="D24636">
        <v>0.1224163010088339</v>
      </c>
    </row>
    <row r="24637" spans="1:4">
      <c r="A24637">
        <v>-0.7324829101250003</v>
      </c>
      <c r="B24637">
        <v>-3.031422361533757</v>
      </c>
      <c r="C24637">
        <v>-1.737861042018228</v>
      </c>
      <c r="D24637">
        <v>0.01903672291826148</v>
      </c>
    </row>
    <row r="24638" spans="1:4">
      <c r="A24638">
        <v>-0.7322387695000003</v>
      </c>
      <c r="B24638">
        <v>-3.011168072006977</v>
      </c>
      <c r="C24638">
        <v>-1.822592795857948</v>
      </c>
      <c r="D24638">
        <v>-0.08439163989596789</v>
      </c>
    </row>
    <row r="24639" spans="1:4">
      <c r="A24639">
        <v>-0.7319946288750003</v>
      </c>
      <c r="B24639">
        <v>-2.987447441767</v>
      </c>
      <c r="C24639">
        <v>-1.905268509398757</v>
      </c>
      <c r="D24639">
        <v>-0.1877513515735884</v>
      </c>
    </row>
    <row r="24640" spans="1:4">
      <c r="A24640">
        <v>-0.7317504882500003</v>
      </c>
      <c r="B24640">
        <v>-2.960286007456797</v>
      </c>
      <c r="C24640">
        <v>-1.985792860124359</v>
      </c>
      <c r="D24640">
        <v>-0.2909249688176005</v>
      </c>
    </row>
    <row r="24641" spans="1:4">
      <c r="A24641">
        <v>-0.7315063476250003</v>
      </c>
      <c r="B24641">
        <v>-2.929713277642343</v>
      </c>
      <c r="C24641">
        <v>-2.06407292277756</v>
      </c>
      <c r="D24641">
        <v>-0.3937951759265678</v>
      </c>
    </row>
    <row r="24642" spans="1:4">
      <c r="A24642">
        <v>-0.7312622070000003</v>
      </c>
      <c r="B24642">
        <v>-2.895762713673479</v>
      </c>
      <c r="C24642">
        <v>-2.140018254117228</v>
      </c>
      <c r="D24642">
        <v>-0.4962449180051679</v>
      </c>
    </row>
    <row r="24643" spans="1:4">
      <c r="A24643">
        <v>-0.7310180663750003</v>
      </c>
      <c r="B24643">
        <v>-2.858471681680057</v>
      </c>
      <c r="C24643">
        <v>-2.213541016510538</v>
      </c>
      <c r="D24643">
        <v>-0.5981575319963669</v>
      </c>
    </row>
    <row r="24644" spans="1:4">
      <c r="A24644">
        <v>-0.7307739257500003</v>
      </c>
      <c r="B24644">
        <v>-2.817881420876612</v>
      </c>
      <c r="C24644">
        <v>-2.284556070437107</v>
      </c>
      <c r="D24644">
        <v>-0.6994168836079683</v>
      </c>
    </row>
    <row r="24645" spans="1:4">
      <c r="A24645">
        <v>-0.7305297851250003</v>
      </c>
      <c r="B24645">
        <v>-2.774036997023057</v>
      </c>
      <c r="C24645">
        <v>-2.352981084833459</v>
      </c>
      <c r="D24645">
        <v>-0.7999074974085419</v>
      </c>
    </row>
    <row r="24646" spans="1:4">
      <c r="A24646">
        <v>-0.7302856445000003</v>
      </c>
      <c r="B24646">
        <v>-2.726987259687617</v>
      </c>
      <c r="C24646">
        <v>-2.418736622052129</v>
      </c>
      <c r="D24646">
        <v>-0.8995146883826157</v>
      </c>
    </row>
    <row r="24647" spans="1:4">
      <c r="A24647">
        <v>-0.7300415038750003</v>
      </c>
      <c r="B24647">
        <v>-2.676784774291573</v>
      </c>
      <c r="C24647">
        <v>-2.481746235483744</v>
      </c>
      <c r="D24647">
        <v>-0.9981246907971796</v>
      </c>
    </row>
    <row r="24648" spans="1:4">
      <c r="A24648">
        <v>-0.7297973632500003</v>
      </c>
      <c r="B24648">
        <v>-2.623485782650252</v>
      </c>
      <c r="C24648">
        <v>-2.541936565693379</v>
      </c>
      <c r="D24648">
        <v>-1.095624799742629</v>
      </c>
    </row>
    <row r="24649" spans="1:4">
      <c r="A24649">
        <v>-0.7295532226250003</v>
      </c>
      <c r="B24649">
        <v>-2.567150136560687</v>
      </c>
      <c r="C24649">
        <v>-2.599237415973044</v>
      </c>
      <c r="D24649">
        <v>-1.19190348330016</v>
      </c>
    </row>
    <row r="24650" spans="1:4">
      <c r="A24650">
        <v>-0.7293090820000003</v>
      </c>
      <c r="B24650">
        <v>-2.507841228825982</v>
      </c>
      <c r="C24650">
        <v>-2.653581847453129</v>
      </c>
      <c r="D24650">
        <v>-1.286850526716062</v>
      </c>
    </row>
    <row r="24651" spans="1:4">
      <c r="A24651">
        <v>-0.7290649413750003</v>
      </c>
      <c r="B24651">
        <v>-2.445625921183298</v>
      </c>
      <c r="C24651">
        <v>-2.704906251916849</v>
      </c>
      <c r="D24651">
        <v>-1.380357146638497</v>
      </c>
    </row>
    <row r="24652" spans="1:4">
      <c r="A24652">
        <v>-0.7288208007500003</v>
      </c>
      <c r="B24652">
        <v>-2.380574483162688</v>
      </c>
      <c r="C24652">
        <v>-2.753150424734502</v>
      </c>
      <c r="D24652">
        <v>-1.472316126938852</v>
      </c>
    </row>
    <row r="24653" spans="1:4">
      <c r="A24653">
        <v>-0.7285766601250003</v>
      </c>
      <c r="B24653">
        <v>-2.312760497581187</v>
      </c>
      <c r="C24653">
        <v>-2.798257647588276</v>
      </c>
      <c r="D24653">
        <v>-1.562621931017778</v>
      </c>
    </row>
    <row r="24654" spans="1:4">
      <c r="A24654">
        <v>-0.7283325195000003</v>
      </c>
      <c r="B24654">
        <v>-2.242260794360361</v>
      </c>
      <c r="C24654">
        <v>-2.840174744652221</v>
      </c>
      <c r="D24654">
        <v>-1.651170835110209</v>
      </c>
    </row>
    <row r="24655" spans="1:4">
      <c r="A24655">
        <v>-0.7280883788750003</v>
      </c>
      <c r="B24655">
        <v>-2.169155353508027</v>
      </c>
      <c r="C24655">
        <v>-2.878852158180391</v>
      </c>
      <c r="D24655">
        <v>-1.737861042018228</v>
      </c>
    </row>
    <row r="24656" spans="1:4">
      <c r="A24656">
        <v>-0.7278442382500003</v>
      </c>
      <c r="B24656">
        <v>-2.093527223586873</v>
      </c>
      <c r="C24656">
        <v>-2.914243998210156</v>
      </c>
      <c r="D24656">
        <v>-1.822592795857948</v>
      </c>
    </row>
    <row r="24657" spans="1:4">
      <c r="A24657">
        <v>-0.7276000976250003</v>
      </c>
      <c r="B24657">
        <v>-2.015462421969179</v>
      </c>
      <c r="C24657">
        <v>-2.946308102274733</v>
      </c>
      <c r="D24657">
        <v>-1.905268509398757</v>
      </c>
    </row>
    <row r="24658" spans="1:4">
      <c r="A24658">
        <v>-0.7273559570000003</v>
      </c>
      <c r="B24658">
        <v>-1.93504984601425</v>
      </c>
      <c r="C24658">
        <v>-2.975006100405444</v>
      </c>
      <c r="D24658">
        <v>-1.985792860124359</v>
      </c>
    </row>
    <row r="24659" spans="1:4">
      <c r="A24659">
        <v>-0.7271118163750003</v>
      </c>
      <c r="B24659">
        <v>-1.852381164764894</v>
      </c>
      <c r="C24659">
        <v>-3.00030343906201</v>
      </c>
      <c r="D24659">
        <v>-2.06407292277756</v>
      </c>
    </row>
    <row r="24660" spans="1:4">
      <c r="A24660">
        <v>-0.7268676757500003</v>
      </c>
      <c r="B24660">
        <v>-1.767550725986915</v>
      </c>
      <c r="C24660">
        <v>-3.022169432808901</v>
      </c>
      <c r="D24660">
        <v>-2.140018254117228</v>
      </c>
    </row>
    <row r="24661" spans="1:4">
      <c r="A24661">
        <v>-0.7266235351250003</v>
      </c>
      <c r="B24661">
        <v>-1.680655444647322</v>
      </c>
      <c r="C24661">
        <v>-3.040577318447468</v>
      </c>
      <c r="D24661">
        <v>-2.213541016510538</v>
      </c>
    </row>
    <row r="24662" spans="1:4">
      <c r="A24662">
        <v>-0.7263793945000003</v>
      </c>
      <c r="B24662">
        <v>-1.59179468349785</v>
      </c>
      <c r="C24662">
        <v>-3.055504275018094</v>
      </c>
      <c r="D24662">
        <v>-2.284556070437107</v>
      </c>
    </row>
    <row r="24663" spans="1:4">
      <c r="A24663">
        <v>-0.7261352538750003</v>
      </c>
      <c r="B24663">
        <v>-1.501070159983318</v>
      </c>
      <c r="C24663">
        <v>-3.066931446769748</v>
      </c>
      <c r="D24663">
        <v>-2.352981084833459</v>
      </c>
    </row>
    <row r="24664" spans="1:4">
      <c r="A24664">
        <v>-0.7258911132500003</v>
      </c>
      <c r="B24664">
        <v>-1.408585817490943</v>
      </c>
      <c r="C24664">
        <v>-3.074843988735714</v>
      </c>
      <c r="D24664">
        <v>-2.418736622052129</v>
      </c>
    </row>
    <row r="24665" spans="1:4">
      <c r="A24665">
        <v>-0.7256469726250003</v>
      </c>
      <c r="B24665">
        <v>-1.314447711261487</v>
      </c>
      <c r="C24665">
        <v>-3.079231070825198</v>
      </c>
      <c r="D24665">
        <v>-2.481746235483744</v>
      </c>
    </row>
    <row r="24666" spans="1:4">
      <c r="A24666">
        <v>-0.7254028320000003</v>
      </c>
      <c r="B24666">
        <v>-1.218763885095023</v>
      </c>
      <c r="C24666">
        <v>-3.080085906629158</v>
      </c>
      <c r="D24666">
        <v>-2.541936565693379</v>
      </c>
    </row>
    <row r="24667" spans="1:4">
      <c r="A24667">
        <v>-0.7251586913750003</v>
      </c>
      <c r="B24667">
        <v>-1.121644257601178</v>
      </c>
      <c r="C24667">
        <v>-3.077405749533225</v>
      </c>
      <c r="D24667">
        <v>-2.599237415973044</v>
      </c>
    </row>
    <row r="24668" spans="1:4">
      <c r="A24668">
        <v>-0.7249145507500003</v>
      </c>
      <c r="B24668">
        <v>-1.023200480014542</v>
      </c>
      <c r="C24668">
        <v>-3.07119191936035</v>
      </c>
      <c r="D24668">
        <v>-2.653581847453129</v>
      </c>
    </row>
    <row r="24669" spans="1:4">
      <c r="A24669">
        <v>-0.7246704101250003</v>
      </c>
      <c r="B24669">
        <v>-0.9235458266133617</v>
      </c>
      <c r="C24669">
        <v>-3.061449782419317</v>
      </c>
      <c r="D24669">
        <v>-2.704906251916849</v>
      </c>
    </row>
    <row r="24670" spans="1:4">
      <c r="A24670">
        <v>-0.7244262695000003</v>
      </c>
      <c r="B24670">
        <v>-0.8227950533866134</v>
      </c>
      <c r="C24670">
        <v>-3.048188768880466</v>
      </c>
      <c r="D24670">
        <v>-2.753150424734502</v>
      </c>
    </row>
    <row r="24671" spans="1:4">
      <c r="A24671">
        <v>-0.7241821288750003</v>
      </c>
      <c r="B24671">
        <v>-0.7210642717899073</v>
      </c>
      <c r="C24671">
        <v>-3.031422361533757</v>
      </c>
      <c r="D24671">
        <v>-2.798257647588276</v>
      </c>
    </row>
    <row r="24672" spans="1:4">
      <c r="A24672">
        <v>-0.7239379882500003</v>
      </c>
      <c r="B24672">
        <v>-0.6184708121223884</v>
      </c>
      <c r="C24672">
        <v>-3.011168072006977</v>
      </c>
      <c r="D24672">
        <v>-2.840174744652221</v>
      </c>
    </row>
    <row r="24673" spans="1:4">
      <c r="A24673">
        <v>-0.7236938476250003</v>
      </c>
      <c r="B24673">
        <v>-0.5151330949484242</v>
      </c>
      <c r="C24673">
        <v>-2.987447441767</v>
      </c>
      <c r="D24673">
        <v>-2.878852158180391</v>
      </c>
    </row>
    <row r="24674" spans="1:4">
      <c r="A24674">
        <v>-0.7234497070000003</v>
      </c>
      <c r="B24674">
        <v>-0.4111704859626825</v>
      </c>
      <c r="C24674">
        <v>-2.960286007456797</v>
      </c>
      <c r="D24674">
        <v>-2.914243998210156</v>
      </c>
    </row>
    <row r="24675" spans="1:4">
      <c r="A24675">
        <v>-0.7232055663750003</v>
      </c>
      <c r="B24675">
        <v>-0.3067031662053791</v>
      </c>
      <c r="C24675">
        <v>-2.929713277642343</v>
      </c>
      <c r="D24675">
        <v>-2.946308102274733</v>
      </c>
    </row>
    <row r="24676" spans="1:4">
      <c r="A24676">
        <v>-0.7229614257500003</v>
      </c>
      <c r="B24676">
        <v>-0.2018519912413362</v>
      </c>
      <c r="C24676">
        <v>-2.895762713673479</v>
      </c>
      <c r="D24676">
        <v>-2.975006100405444</v>
      </c>
    </row>
    <row r="24677" spans="1:4">
      <c r="A24677">
        <v>-0.7227172851250003</v>
      </c>
      <c r="B24677">
        <v>-0.09673834967290616</v>
      </c>
      <c r="C24677">
        <v>-2.858471681680057</v>
      </c>
      <c r="D24677">
        <v>-3.00030343906201</v>
      </c>
    </row>
    <row r="24678" spans="1:4">
      <c r="A24678">
        <v>-0.7224731445000003</v>
      </c>
      <c r="B24678">
        <v>0.00851597447325092</v>
      </c>
      <c r="C24678">
        <v>-2.817881420876612</v>
      </c>
      <c r="D24678">
        <v>-3.022169432808901</v>
      </c>
    </row>
    <row r="24679" spans="1:4">
      <c r="A24679">
        <v>-0.7222290038750003</v>
      </c>
      <c r="B24679">
        <v>0.1137889441327325</v>
      </c>
      <c r="C24679">
        <v>-2.774036997023057</v>
      </c>
      <c r="D24679">
        <v>-3.040577318447468</v>
      </c>
    </row>
    <row r="24680" spans="1:4">
      <c r="A24680">
        <v>-0.7219848632500003</v>
      </c>
      <c r="B24680">
        <v>0.2189584102792428</v>
      </c>
      <c r="C24680">
        <v>-2.726987259687617</v>
      </c>
      <c r="D24680">
        <v>-3.055504275018094</v>
      </c>
    </row>
    <row r="24681" spans="1:4">
      <c r="A24681">
        <v>-0.7217407226250003</v>
      </c>
      <c r="B24681">
        <v>0.3239022527902913</v>
      </c>
      <c r="C24681">
        <v>-2.676784774291573</v>
      </c>
      <c r="D24681">
        <v>-3.066931446769748</v>
      </c>
    </row>
    <row r="24682" spans="1:4">
      <c r="A24682">
        <v>-0.7214965820000003</v>
      </c>
      <c r="B24682">
        <v>0.4284985226867292</v>
      </c>
      <c r="C24682">
        <v>-2.623485782650252</v>
      </c>
      <c r="D24682">
        <v>-3.074843988735714</v>
      </c>
    </row>
    <row r="24683" spans="1:4">
      <c r="A24683">
        <v>-0.7212524413750003</v>
      </c>
      <c r="B24683">
        <v>0.5326255853653195</v>
      </c>
      <c r="C24683">
        <v>-2.567150136560687</v>
      </c>
      <c r="D24683">
        <v>-3.079231070825198</v>
      </c>
    </row>
    <row r="24684" spans="1:4">
      <c r="A24684">
        <v>-0.7210083007500003</v>
      </c>
      <c r="B24684">
        <v>0.636162259676137</v>
      </c>
      <c r="C24684">
        <v>-2.507841228825982</v>
      </c>
      <c r="D24684">
        <v>-3.080085906629158</v>
      </c>
    </row>
    <row r="24685" spans="1:4">
      <c r="A24685">
        <v>-0.7207641601250003</v>
      </c>
      <c r="B24685">
        <v>0.7389879606125821</v>
      </c>
      <c r="C24685">
        <v>-2.445625921183298</v>
      </c>
      <c r="D24685">
        <v>-3.077405749533225</v>
      </c>
    </row>
    <row r="24686" spans="1:4">
      <c r="A24686">
        <v>-0.7205200195000003</v>
      </c>
      <c r="B24686">
        <v>0.8409828396240788</v>
      </c>
      <c r="C24686">
        <v>-2.380574483162688</v>
      </c>
      <c r="D24686">
        <v>-3.07119191936035</v>
      </c>
    </row>
    <row r="24687" spans="1:4">
      <c r="A24687">
        <v>-0.7202758788750003</v>
      </c>
      <c r="B24687">
        <v>0.9420279255623998</v>
      </c>
      <c r="C24687">
        <v>-2.312760497581187</v>
      </c>
      <c r="D24687">
        <v>-3.061449782419317</v>
      </c>
    </row>
    <row r="24688" spans="1:4">
      <c r="A24688">
        <v>-0.7200317382500003</v>
      </c>
      <c r="B24688">
        <v>1.042005260867257</v>
      </c>
      <c r="C24688">
        <v>-2.242260794360361</v>
      </c>
      <c r="D24688">
        <v>-3.048188768880466</v>
      </c>
    </row>
    <row r="24689" spans="1:4">
      <c r="A24689">
        <v>-0.7197875976250003</v>
      </c>
      <c r="B24689">
        <v>1.140798044349071</v>
      </c>
      <c r="C24689">
        <v>-2.169155353508027</v>
      </c>
      <c r="D24689">
        <v>-3.031422361533757</v>
      </c>
    </row>
    <row r="24690" spans="1:4">
      <c r="A24690">
        <v>-0.7195434570000003</v>
      </c>
      <c r="B24690">
        <v>1.238290763322151</v>
      </c>
      <c r="C24690">
        <v>-2.093527223586873</v>
      </c>
      <c r="D24690">
        <v>-3.011168072006977</v>
      </c>
    </row>
    <row r="24691" spans="1:4">
      <c r="A24691">
        <v>-0.7192993163750003</v>
      </c>
      <c r="B24691">
        <v>1.334369334786</v>
      </c>
      <c r="C24691">
        <v>-2.015462421969179</v>
      </c>
      <c r="D24691">
        <v>-2.987447441767</v>
      </c>
    </row>
    <row r="24692" spans="1:4">
      <c r="A24692">
        <v>-0.7190551757500003</v>
      </c>
      <c r="B24692">
        <v>1.428921231506122</v>
      </c>
      <c r="C24692">
        <v>-1.93504984601425</v>
      </c>
      <c r="D24692">
        <v>-2.960286007456797</v>
      </c>
    </row>
    <row r="24693" spans="1:4">
      <c r="A24693">
        <v>-0.7188110351250003</v>
      </c>
      <c r="B24693">
        <v>1.521835624317067</v>
      </c>
      <c r="C24693">
        <v>-1.852381164764894</v>
      </c>
      <c r="D24693">
        <v>-2.929713277642343</v>
      </c>
    </row>
    <row r="24694" spans="1:4">
      <c r="A24694">
        <v>-0.7185668945000003</v>
      </c>
      <c r="B24694">
        <v>1.613003504507758</v>
      </c>
      <c r="C24694">
        <v>-1.767550725986915</v>
      </c>
      <c r="D24694">
        <v>-2.895762713673479</v>
      </c>
    </row>
    <row r="24695" spans="1:4">
      <c r="A24695">
        <v>-0.7183227538750003</v>
      </c>
      <c r="B24695">
        <v>1.70231781924465</v>
      </c>
      <c r="C24695">
        <v>-1.680655444647322</v>
      </c>
      <c r="D24695">
        <v>-2.858471681680057</v>
      </c>
    </row>
    <row r="24696" spans="1:4">
      <c r="A24696">
        <v>-0.7180786132500003</v>
      </c>
      <c r="B24696">
        <v>1.789673589547765</v>
      </c>
      <c r="C24696">
        <v>-1.59179468349785</v>
      </c>
      <c r="D24696">
        <v>-2.817881420876612</v>
      </c>
    </row>
    <row r="24697" spans="1:4">
      <c r="A24697">
        <v>-0.7178344726250003</v>
      </c>
      <c r="B24697">
        <v>1.8749680437626</v>
      </c>
      <c r="C24697">
        <v>-1.501070159983318</v>
      </c>
      <c r="D24697">
        <v>-2.774036997023057</v>
      </c>
    </row>
    <row r="24698" spans="1:4">
      <c r="A24698">
        <v>-0.7175903320000003</v>
      </c>
      <c r="B24698">
        <v>1.958100736681697</v>
      </c>
      <c r="C24698">
        <v>-1.408585817490943</v>
      </c>
      <c r="D24698">
        <v>-2.726987259687617</v>
      </c>
    </row>
    <row r="24699" spans="1:4">
      <c r="A24699">
        <v>-0.7173461913750003</v>
      </c>
      <c r="B24699">
        <v>2.038973663511019</v>
      </c>
      <c r="C24699">
        <v>-1.314447711261487</v>
      </c>
      <c r="D24699">
        <v>-2.676784774291573</v>
      </c>
    </row>
    <row r="24700" spans="1:4">
      <c r="A24700">
        <v>-0.7171020507500003</v>
      </c>
      <c r="B24700">
        <v>2.117491385448883</v>
      </c>
      <c r="C24700">
        <v>-1.218763885095023</v>
      </c>
      <c r="D24700">
        <v>-2.623485782650252</v>
      </c>
    </row>
    <row r="24701" spans="1:4">
      <c r="A24701">
        <v>-0.7168579101250003</v>
      </c>
      <c r="B24701">
        <v>2.193561130003221</v>
      </c>
      <c r="C24701">
        <v>-1.121644257601178</v>
      </c>
      <c r="D24701">
        <v>-2.567150136560687</v>
      </c>
    </row>
    <row r="24702" spans="1:4">
      <c r="A24702">
        <v>-0.7166137695000003</v>
      </c>
      <c r="B24702">
        <v>2.267092926572002</v>
      </c>
      <c r="C24702">
        <v>-1.023200480014542</v>
      </c>
      <c r="D24702">
        <v>-2.507841228825982</v>
      </c>
    </row>
    <row r="24703" spans="1:4">
      <c r="A24703">
        <v>-0.7163696288750003</v>
      </c>
      <c r="B24703">
        <v>2.337999685926724</v>
      </c>
      <c r="C24703">
        <v>-0.9235458266133617</v>
      </c>
      <c r="D24703">
        <v>-2.445625921183298</v>
      </c>
    </row>
    <row r="24704" spans="1:4">
      <c r="A24704">
        <v>-0.7161254882500003</v>
      </c>
      <c r="B24704">
        <v>2.406197315156354</v>
      </c>
      <c r="C24704">
        <v>-0.8227950533866134</v>
      </c>
      <c r="D24704">
        <v>-2.380574483162688</v>
      </c>
    </row>
    <row r="24705" spans="1:4">
      <c r="A24705">
        <v>-0.7158813476250003</v>
      </c>
      <c r="B24705">
        <v>2.471604830394651</v>
      </c>
      <c r="C24705">
        <v>-0.7210642717899073</v>
      </c>
      <c r="D24705">
        <v>-2.312760497581187</v>
      </c>
    </row>
    <row r="24706" spans="1:4">
      <c r="A24706">
        <v>-0.7156372070000003</v>
      </c>
      <c r="B24706">
        <v>2.53414443948908</v>
      </c>
      <c r="C24706">
        <v>-0.6184708121223884</v>
      </c>
      <c r="D24706">
        <v>-2.242260794360361</v>
      </c>
    </row>
    <row r="24707" spans="1:4">
      <c r="A24707">
        <v>-0.7153930663750003</v>
      </c>
      <c r="B24707">
        <v>2.593741639564793</v>
      </c>
      <c r="C24707">
        <v>-0.5151330949484242</v>
      </c>
      <c r="D24707">
        <v>-2.169155353508027</v>
      </c>
    </row>
    <row r="24708" spans="1:4">
      <c r="A24708">
        <v>-0.7151489257500003</v>
      </c>
      <c r="B24708">
        <v>2.650325310479625</v>
      </c>
      <c r="C24708">
        <v>-0.4111704859626825</v>
      </c>
      <c r="D24708">
        <v>-2.093527223586873</v>
      </c>
    </row>
    <row r="24709" spans="1:4">
      <c r="A24709">
        <v>-0.7149047851250003</v>
      </c>
      <c r="B24709">
        <v>2.70382780538745</v>
      </c>
      <c r="C24709">
        <v>-0.3067031662053791</v>
      </c>
      <c r="D24709">
        <v>-2.015462421969179</v>
      </c>
    </row>
    <row r="24710" spans="1:4">
      <c r="A24710">
        <v>-0.7146606445000003</v>
      </c>
      <c r="B24710">
        <v>2.75418501588203</v>
      </c>
      <c r="C24710">
        <v>-0.2018519912413362</v>
      </c>
      <c r="D24710">
        <v>-1.93504984601425</v>
      </c>
    </row>
    <row r="24711" spans="1:4">
      <c r="A24711">
        <v>-0.7144165038750003</v>
      </c>
      <c r="B24711">
        <v>2.801336470991885</v>
      </c>
      <c r="C24711">
        <v>-0.09673834967290616</v>
      </c>
      <c r="D24711">
        <v>-1.852381164764894</v>
      </c>
    </row>
    <row r="24712" spans="1:4">
      <c r="A24712">
        <v>-0.7141723632500003</v>
      </c>
      <c r="B24712">
        <v>2.845225394969886</v>
      </c>
      <c r="C24712">
        <v>0.00851597447325092</v>
      </c>
      <c r="D24712">
        <v>-1.767550725986915</v>
      </c>
    </row>
    <row r="24713" spans="1:4">
      <c r="A24713">
        <v>-0.7139282226250003</v>
      </c>
      <c r="B24713">
        <v>2.885798798397889</v>
      </c>
      <c r="C24713">
        <v>0.1137889441327325</v>
      </c>
      <c r="D24713">
        <v>-1.680655444647322</v>
      </c>
    </row>
    <row r="24714" spans="1:4">
      <c r="A24714">
        <v>-0.7136840820000003</v>
      </c>
      <c r="B24714">
        <v>2.923007510974897</v>
      </c>
      <c r="C24714">
        <v>0.2189584102792428</v>
      </c>
      <c r="D24714">
        <v>-1.59179468349785</v>
      </c>
    </row>
    <row r="24715" spans="1:4">
      <c r="A24715">
        <v>-0.7134399413750003</v>
      </c>
      <c r="B24715">
        <v>2.956806281472605</v>
      </c>
      <c r="C24715">
        <v>0.3239022527902913</v>
      </c>
      <c r="D24715">
        <v>-1.501070159983318</v>
      </c>
    </row>
    <row r="24716" spans="1:4">
      <c r="A24716">
        <v>-0.7131958007500003</v>
      </c>
      <c r="B24716">
        <v>2.987153802383128</v>
      </c>
      <c r="C24716">
        <v>0.4284985226867292</v>
      </c>
      <c r="D24716">
        <v>-1.408585817490943</v>
      </c>
    </row>
    <row r="24717" spans="1:4">
      <c r="A24717">
        <v>-0.7129516601250003</v>
      </c>
      <c r="B24717">
        <v>3.014012783103116</v>
      </c>
      <c r="C24717">
        <v>0.5326255853653195</v>
      </c>
      <c r="D24717">
        <v>-1.314447711261487</v>
      </c>
    </row>
    <row r="24718" spans="1:4">
      <c r="A24718">
        <v>-0.7127075195000003</v>
      </c>
      <c r="B24718">
        <v>3.03734997869632</v>
      </c>
      <c r="C24718">
        <v>0.636162259676137</v>
      </c>
      <c r="D24718">
        <v>-1.218763885095023</v>
      </c>
    </row>
    <row r="24719" spans="1:4">
      <c r="A24719">
        <v>-0.7124633788750003</v>
      </c>
      <c r="B24719">
        <v>3.057136257644918</v>
      </c>
      <c r="C24719">
        <v>0.7389879606125821</v>
      </c>
      <c r="D24719">
        <v>-1.121644257601178</v>
      </c>
    </row>
    <row r="24720" spans="1:4">
      <c r="A24720">
        <v>-0.7122192382500003</v>
      </c>
      <c r="B24720">
        <v>3.07334661492888</v>
      </c>
      <c r="C24720">
        <v>0.8409828396240788</v>
      </c>
      <c r="D24720">
        <v>-1.023200480014542</v>
      </c>
    </row>
    <row r="24721" spans="1:4">
      <c r="A24721">
        <v>-0.7119750976250003</v>
      </c>
      <c r="B24721">
        <v>3.085960222559767</v>
      </c>
      <c r="C24721">
        <v>0.9420279255623998</v>
      </c>
      <c r="D24721">
        <v>-0.9235458266133617</v>
      </c>
    </row>
    <row r="24722" spans="1:4">
      <c r="A24722">
        <v>-0.7117309570000003</v>
      </c>
      <c r="B24722">
        <v>3.094960447933908</v>
      </c>
      <c r="C24722">
        <v>1.042005260867257</v>
      </c>
      <c r="D24722">
        <v>-0.8227950533866134</v>
      </c>
    </row>
    <row r="24723" spans="1:4">
      <c r="A24723">
        <v>-0.7114868163750003</v>
      </c>
      <c r="B24723">
        <v>3.100334887520653</v>
      </c>
      <c r="C24723">
        <v>1.140798044349071</v>
      </c>
      <c r="D24723">
        <v>-0.7210642717899073</v>
      </c>
    </row>
    <row r="24724" spans="1:4">
      <c r="A24724">
        <v>-0.7112426757500003</v>
      </c>
      <c r="B24724">
        <v>3.102075374667602</v>
      </c>
      <c r="C24724">
        <v>1.238290763322151</v>
      </c>
      <c r="D24724">
        <v>-0.6184708121223884</v>
      </c>
    </row>
    <row r="24725" spans="1:4">
      <c r="A24725">
        <v>-0.7109985351250003</v>
      </c>
      <c r="B24725">
        <v>3.100178000106656</v>
      </c>
      <c r="C24725">
        <v>1.334369334786</v>
      </c>
      <c r="D24725">
        <v>-0.5151330949484242</v>
      </c>
    </row>
    <row r="24726" spans="1:4">
      <c r="A24726">
        <v>-0.7107543945000003</v>
      </c>
      <c r="B24726">
        <v>3.094643121752615</v>
      </c>
      <c r="C24726">
        <v>1.428921231506122</v>
      </c>
      <c r="D24726">
        <v>-0.4111704859626825</v>
      </c>
    </row>
    <row r="24727" spans="1:4">
      <c r="A24727">
        <v>-0.7105102538750003</v>
      </c>
      <c r="B24727">
        <v>3.085475356448031</v>
      </c>
      <c r="C24727">
        <v>1.521835624317067</v>
      </c>
      <c r="D24727">
        <v>-0.3067031662053791</v>
      </c>
    </row>
    <row r="24728" spans="1:4">
      <c r="A24728">
        <v>-0.7102661132500003</v>
      </c>
      <c r="B24728">
        <v>3.072683603155434</v>
      </c>
      <c r="C24728">
        <v>1.613003504507758</v>
      </c>
      <c r="D24728">
        <v>-0.2018519912413362</v>
      </c>
    </row>
    <row r="24729" spans="1:4">
      <c r="A24729">
        <v>-0.7100219726250003</v>
      </c>
      <c r="B24729">
        <v>3.056281008868061</v>
      </c>
      <c r="C24729">
        <v>1.70231781924465</v>
      </c>
      <c r="D24729">
        <v>-0.09673834967290616</v>
      </c>
    </row>
    <row r="24730" spans="1:4">
      <c r="A24730">
        <v>-0.7097778320000003</v>
      </c>
      <c r="B24730">
        <v>3.036284973082163</v>
      </c>
      <c r="C24730">
        <v>1.789673589547765</v>
      </c>
      <c r="D24730">
        <v>0.00851597447325092</v>
      </c>
    </row>
    <row r="24731" spans="1:4">
      <c r="A24731">
        <v>-0.7095336913750003</v>
      </c>
      <c r="B24731">
        <v>3.012717138916972</v>
      </c>
      <c r="C24731">
        <v>1.8749680437626</v>
      </c>
      <c r="D24731">
        <v>0.1137889441327325</v>
      </c>
    </row>
    <row r="24732" spans="1:4">
      <c r="A24732">
        <v>-0.7092895507500003</v>
      </c>
      <c r="B24732">
        <v>2.985603344080876</v>
      </c>
      <c r="C24732">
        <v>1.958100736681697</v>
      </c>
      <c r="D24732">
        <v>0.2189584102792428</v>
      </c>
    </row>
    <row r="24733" spans="1:4">
      <c r="A24733">
        <v>-0.7090454101250003</v>
      </c>
      <c r="B24733">
        <v>2.95497362993265</v>
      </c>
      <c r="C24733">
        <v>2.038973663511019</v>
      </c>
      <c r="D24733">
        <v>0.3239022527902913</v>
      </c>
    </row>
    <row r="24734" spans="1:4">
      <c r="A24734">
        <v>-0.7088012695000003</v>
      </c>
      <c r="B24734">
        <v>2.920862179181126</v>
      </c>
      <c r="C24734">
        <v>2.117491385448883</v>
      </c>
      <c r="D24734">
        <v>0.4284985226867292</v>
      </c>
    </row>
    <row r="24735" spans="1:4">
      <c r="A24735">
        <v>-0.7085571288750003</v>
      </c>
      <c r="B24735">
        <v>2.883307299535899</v>
      </c>
      <c r="C24735">
        <v>2.193561130003221</v>
      </c>
      <c r="D24735">
        <v>0.5326255853653195</v>
      </c>
    </row>
    <row r="24736" spans="1:4">
      <c r="A24736">
        <v>-0.7083129882500003</v>
      </c>
      <c r="B24736">
        <v>2.842351380612477</v>
      </c>
      <c r="C24736">
        <v>2.267092926572002</v>
      </c>
      <c r="D24736">
        <v>0.636162259676137</v>
      </c>
    </row>
    <row r="24737" spans="1:4">
      <c r="A24737">
        <v>-0.7080688476250003</v>
      </c>
      <c r="B24737">
        <v>2.798040839356742</v>
      </c>
      <c r="C24737">
        <v>2.337999685926724</v>
      </c>
      <c r="D24737">
        <v>0.7389879606125821</v>
      </c>
    </row>
    <row r="24738" spans="1:4">
      <c r="A24738">
        <v>-0.7078247070000003</v>
      </c>
      <c r="B24738">
        <v>2.750426069399485</v>
      </c>
      <c r="C24738">
        <v>2.406197315156354</v>
      </c>
      <c r="D24738">
        <v>0.8409828396240788</v>
      </c>
    </row>
    <row r="24739" spans="1:4">
      <c r="A24739">
        <v>-0.7075805663750003</v>
      </c>
      <c r="B24739">
        <v>2.699561399540258</v>
      </c>
      <c r="C24739">
        <v>2.471604830394651</v>
      </c>
      <c r="D24739">
        <v>0.9420279255623998</v>
      </c>
    </row>
    <row r="24740" spans="1:4">
      <c r="A24740">
        <v>-0.7073364257500003</v>
      </c>
      <c r="B24740">
        <v>2.645505024199675</v>
      </c>
      <c r="C24740">
        <v>2.53414443948908</v>
      </c>
      <c r="D24740">
        <v>1.042005260867257</v>
      </c>
    </row>
    <row r="24741" spans="1:4">
      <c r="A24741">
        <v>-0.7070922851250003</v>
      </c>
      <c r="B24741">
        <v>2.588318932262774</v>
      </c>
      <c r="C24741">
        <v>2.593741639564793</v>
      </c>
      <c r="D24741">
        <v>1.140798044349071</v>
      </c>
    </row>
    <row r="24742" spans="1:4">
      <c r="A24742">
        <v>-0.7068481445000003</v>
      </c>
      <c r="B24742">
        <v>2.528068848685326</v>
      </c>
      <c r="C24742">
        <v>2.650325310479625</v>
      </c>
      <c r="D24742">
        <v>1.238290763322151</v>
      </c>
    </row>
    <row r="24743" spans="1:4">
      <c r="A24743">
        <v>-0.7066040038750003</v>
      </c>
      <c r="B24743">
        <v>2.46482416419626</v>
      </c>
      <c r="C24743">
        <v>2.70382780538745</v>
      </c>
      <c r="D24743">
        <v>1.334369334786</v>
      </c>
    </row>
    <row r="24744" spans="1:4">
      <c r="A24744">
        <v>-0.7063598632500003</v>
      </c>
      <c r="B24744">
        <v>2.398657840015805</v>
      </c>
      <c r="C24744">
        <v>2.75418501588203</v>
      </c>
      <c r="D24744">
        <v>1.428921231506122</v>
      </c>
    </row>
    <row r="24745" spans="1:4">
      <c r="A24745">
        <v>-0.7061157226250003</v>
      </c>
      <c r="B24745">
        <v>2.329646339884619</v>
      </c>
      <c r="C24745">
        <v>2.801336470991885</v>
      </c>
      <c r="D24745">
        <v>1.521835624317067</v>
      </c>
    </row>
    <row r="24746" spans="1:4">
      <c r="A24746">
        <v>-0.7058715820000003</v>
      </c>
      <c r="B24746">
        <v>2.257869538209961</v>
      </c>
      <c r="C24746">
        <v>2.845225394969886</v>
      </c>
      <c r="D24746">
        <v>1.613003504507758</v>
      </c>
    </row>
    <row r="24747" spans="1:4">
      <c r="A24747">
        <v>-0.7056274413750003</v>
      </c>
      <c r="B24747">
        <v>2.18341063386032</v>
      </c>
      <c r="C24747">
        <v>2.885798798397889</v>
      </c>
      <c r="D24747">
        <v>1.70231781924465</v>
      </c>
    </row>
    <row r="24748" spans="1:4">
      <c r="A24748">
        <v>-0.7053833007500003</v>
      </c>
      <c r="B24748">
        <v>2.106356042287858</v>
      </c>
      <c r="C24748">
        <v>2.923007510974897</v>
      </c>
      <c r="D24748">
        <v>1.789673589547765</v>
      </c>
    </row>
    <row r="24749" spans="1:4">
      <c r="A24749">
        <v>-0.7051391601250003</v>
      </c>
      <c r="B24749">
        <v>2.026795318405761</v>
      </c>
      <c r="C24749">
        <v>2.956806281472605</v>
      </c>
      <c r="D24749">
        <v>1.8749680437626</v>
      </c>
    </row>
    <row r="24750" spans="1:4">
      <c r="A24750">
        <v>-0.7048950195000003</v>
      </c>
      <c r="B24750">
        <v>1.944821034544379</v>
      </c>
      <c r="C24750">
        <v>2.987153802383128</v>
      </c>
      <c r="D24750">
        <v>1.958100736681697</v>
      </c>
    </row>
    <row r="24751" spans="1:4">
      <c r="A24751">
        <v>-0.7046508788750003</v>
      </c>
      <c r="B24751">
        <v>1.86052868445931</v>
      </c>
      <c r="C24751">
        <v>3.014012783103116</v>
      </c>
      <c r="D24751">
        <v>2.038973663511019</v>
      </c>
    </row>
    <row r="24752" spans="1:4">
      <c r="A24752">
        <v>-0.7044067382500003</v>
      </c>
      <c r="B24752">
        <v>1.774016567006317</v>
      </c>
      <c r="C24752">
        <v>3.03734997869632</v>
      </c>
      <c r="D24752">
        <v>2.117491385448883</v>
      </c>
    </row>
    <row r="24753" spans="1:4">
      <c r="A24753">
        <v>-0.7041625976250003</v>
      </c>
      <c r="B24753">
        <v>1.685385682691562</v>
      </c>
      <c r="C24753">
        <v>3.057136257644918</v>
      </c>
      <c r="D24753">
        <v>2.193561130003221</v>
      </c>
    </row>
    <row r="24754" spans="1:4">
      <c r="A24754">
        <v>-0.7039184570000003</v>
      </c>
      <c r="B24754">
        <v>1.59473960497992</v>
      </c>
      <c r="C24754">
        <v>3.07334661492888</v>
      </c>
      <c r="D24754">
        <v>2.267092926572002</v>
      </c>
    </row>
    <row r="24755" spans="1:4">
      <c r="A24755">
        <v>-0.7036743163750003</v>
      </c>
      <c r="B24755">
        <v>1.502184371149821</v>
      </c>
      <c r="C24755">
        <v>3.085960222559767</v>
      </c>
      <c r="D24755">
        <v>2.337999685926724</v>
      </c>
    </row>
    <row r="24756" spans="1:4">
      <c r="A24756">
        <v>-0.7034301757500003</v>
      </c>
      <c r="B24756">
        <v>1.407828352929049</v>
      </c>
      <c r="C24756">
        <v>3.094960447933908</v>
      </c>
      <c r="D24756">
        <v>2.406197315156354</v>
      </c>
    </row>
    <row r="24757" spans="1:4">
      <c r="A24757">
        <v>-0.7031860351250003</v>
      </c>
      <c r="B24757">
        <v>1.311782131833032</v>
      </c>
      <c r="C24757">
        <v>3.100334887520653</v>
      </c>
      <c r="D24757">
        <v>2.471604830394651</v>
      </c>
    </row>
    <row r="24758" spans="1:4">
      <c r="A24758">
        <v>-0.7029418945000003</v>
      </c>
      <c r="B24758">
        <v>1.214158373948144</v>
      </c>
      <c r="C24758">
        <v>3.102075374667602</v>
      </c>
      <c r="D24758">
        <v>2.53414443948908</v>
      </c>
    </row>
    <row r="24759" spans="1:4">
      <c r="A24759">
        <v>-0.7026977538750003</v>
      </c>
      <c r="B24759">
        <v>1.115071695202619</v>
      </c>
      <c r="C24759">
        <v>3.100178000106656</v>
      </c>
      <c r="D24759">
        <v>2.593741639564793</v>
      </c>
    </row>
    <row r="24760" spans="1:4">
      <c r="A24760">
        <v>-0.7024536132500003</v>
      </c>
      <c r="B24760">
        <v>1.014638528204148</v>
      </c>
      <c r="C24760">
        <v>3.094643121752615</v>
      </c>
      <c r="D24760">
        <v>2.650325310479625</v>
      </c>
    </row>
    <row r="24761" spans="1:4">
      <c r="A24761">
        <v>-0.7022094726250003</v>
      </c>
      <c r="B24761">
        <v>0.9129769900489499</v>
      </c>
      <c r="C24761">
        <v>3.085475356448031</v>
      </c>
      <c r="D24761">
        <v>2.70382780538745</v>
      </c>
    </row>
    <row r="24762" spans="1:4">
      <c r="A24762">
        <v>-0.7019653320000003</v>
      </c>
      <c r="B24762">
        <v>0.8102067376342214</v>
      </c>
      <c r="C24762">
        <v>3.072683603155434</v>
      </c>
      <c r="D24762">
        <v>2.75418501588203</v>
      </c>
    </row>
    <row r="24763" spans="1:4">
      <c r="A24763">
        <v>-0.7017211913750003</v>
      </c>
      <c r="B24763">
        <v>0.7064488338586398</v>
      </c>
      <c r="C24763">
        <v>3.056281008868061</v>
      </c>
      <c r="D24763">
        <v>2.801336470991885</v>
      </c>
    </row>
    <row r="24764" spans="1:4">
      <c r="A24764">
        <v>-0.7014770507500003</v>
      </c>
      <c r="B24764">
        <v>0.6018256030782472</v>
      </c>
      <c r="C24764">
        <v>3.036284973082163</v>
      </c>
      <c r="D24764">
        <v>2.845225394969886</v>
      </c>
    </row>
    <row r="24765" spans="1:4">
      <c r="A24765">
        <v>-0.7012329101250003</v>
      </c>
      <c r="B24765">
        <v>0.4964604862540267</v>
      </c>
      <c r="C24765">
        <v>3.012717138916972</v>
      </c>
      <c r="D24765">
        <v>2.885798798397889</v>
      </c>
    </row>
    <row r="24766" spans="1:4">
      <c r="A24766">
        <v>-0.7009887695000003</v>
      </c>
      <c r="B24766">
        <v>0.3904778986626064</v>
      </c>
      <c r="C24766">
        <v>2.985603344080876</v>
      </c>
      <c r="D24766">
        <v>2.923007510974897</v>
      </c>
    </row>
    <row r="24767" spans="1:4">
      <c r="A24767">
        <v>-0.7007446288750003</v>
      </c>
      <c r="B24767">
        <v>0.2840030820295477</v>
      </c>
      <c r="C24767">
        <v>2.95497362993265</v>
      </c>
      <c r="D24767">
        <v>2.956806281472605</v>
      </c>
    </row>
    <row r="24768" spans="1:4">
      <c r="A24768">
        <v>-0.7005004882500003</v>
      </c>
      <c r="B24768">
        <v>0.177161956552418</v>
      </c>
      <c r="C24768">
        <v>2.920862179181126</v>
      </c>
      <c r="D24768">
        <v>2.987153802383128</v>
      </c>
    </row>
    <row r="24769" spans="1:4">
      <c r="A24769">
        <v>-0.7002563476250003</v>
      </c>
      <c r="B24769">
        <v>0.07008097292042817</v>
      </c>
      <c r="C24769">
        <v>2.883307299535899</v>
      </c>
      <c r="D24769">
        <v>3.014012783103116</v>
      </c>
    </row>
    <row r="24770" spans="1:4">
      <c r="A24770">
        <v>-0.7000122070000003</v>
      </c>
      <c r="B24770">
        <v>-0.03711303691337122</v>
      </c>
      <c r="C24770">
        <v>2.842351380612477</v>
      </c>
      <c r="D24770">
        <v>3.03734997869632</v>
      </c>
    </row>
    <row r="24771" spans="1:4">
      <c r="A24771">
        <v>-0.6997680663750003</v>
      </c>
      <c r="B24771">
        <v>-0.1442930100332531</v>
      </c>
      <c r="C24771">
        <v>2.798040839356742</v>
      </c>
      <c r="D24771">
        <v>3.057136257644918</v>
      </c>
    </row>
    <row r="24772" spans="1:4">
      <c r="A24772">
        <v>-0.6995239257500003</v>
      </c>
      <c r="B24772">
        <v>-0.2513318027119043</v>
      </c>
      <c r="C24772">
        <v>2.750426069399485</v>
      </c>
      <c r="D24772">
        <v>3.07334661492888</v>
      </c>
    </row>
    <row r="24773" spans="1:4">
      <c r="A24773">
        <v>-0.6992797851250003</v>
      </c>
      <c r="B24773">
        <v>-0.3581023423209793</v>
      </c>
      <c r="C24773">
        <v>2.699561399540258</v>
      </c>
      <c r="D24773">
        <v>3.085960222559767</v>
      </c>
    </row>
    <row r="24774" spans="1:4">
      <c r="A24774">
        <v>-0.6990356445000003</v>
      </c>
      <c r="B24774">
        <v>-0.4644777759755001</v>
      </c>
      <c r="C24774">
        <v>2.645505024199675</v>
      </c>
      <c r="D24774">
        <v>3.094960447933908</v>
      </c>
    </row>
    <row r="24775" spans="1:4">
      <c r="A24775">
        <v>-0.6987915038750003</v>
      </c>
      <c r="B24775">
        <v>-0.5703316224810412</v>
      </c>
      <c r="C24775">
        <v>2.588318932262774</v>
      </c>
      <c r="D24775">
        <v>3.100334887520653</v>
      </c>
    </row>
    <row r="24776" spans="1:4">
      <c r="A24776">
        <v>-0.6985473632500003</v>
      </c>
      <c r="B24776">
        <v>-0.6755379251872617</v>
      </c>
      <c r="C24776">
        <v>2.528068848685326</v>
      </c>
      <c r="D24776">
        <v>3.102075374667602</v>
      </c>
    </row>
    <row r="24777" spans="1:4">
      <c r="A24777">
        <v>-0.6983032226250003</v>
      </c>
      <c r="B24777">
        <v>-0.7799713978552306</v>
      </c>
      <c r="C24777">
        <v>2.46482416419626</v>
      </c>
      <c r="D24777">
        <v>3.100178000106656</v>
      </c>
    </row>
    <row r="24778" spans="1:4">
      <c r="A24778">
        <v>-0.6980590820000003</v>
      </c>
      <c r="B24778">
        <v>-0.8835075771003628</v>
      </c>
      <c r="C24778">
        <v>2.398657840015805</v>
      </c>
      <c r="D24778">
        <v>3.094643121752615</v>
      </c>
    </row>
    <row r="24779" spans="1:4">
      <c r="A24779">
        <v>-0.6978149413750003</v>
      </c>
      <c r="B24779">
        <v>-0.9860229685265798</v>
      </c>
      <c r="C24779">
        <v>2.329646339884619</v>
      </c>
      <c r="D24779">
        <v>3.085475356448031</v>
      </c>
    </row>
    <row r="24780" spans="1:4">
      <c r="A24780">
        <v>-0.6975708007500003</v>
      </c>
      <c r="B24780">
        <v>-1.087395199743848</v>
      </c>
      <c r="C24780">
        <v>2.257869538209961</v>
      </c>
      <c r="D24780">
        <v>3.072683603155434</v>
      </c>
    </row>
    <row r="24781" spans="1:4">
      <c r="A24781">
        <v>-0.6973266601250003</v>
      </c>
      <c r="B24781">
        <v>-1.187503160242522</v>
      </c>
      <c r="C24781">
        <v>2.18341063386032</v>
      </c>
      <c r="D24781">
        <v>3.056281008868061</v>
      </c>
    </row>
    <row r="24782" spans="1:4">
      <c r="A24782">
        <v>-0.6970825195000003</v>
      </c>
      <c r="B24782">
        <v>-1.286227149122633</v>
      </c>
      <c r="C24782">
        <v>2.106356042287858</v>
      </c>
      <c r="D24782">
        <v>3.036284973082163</v>
      </c>
    </row>
    <row r="24783" spans="1:4">
      <c r="A24783">
        <v>-0.6968383788750003</v>
      </c>
      <c r="B24783">
        <v>-1.383449022827382</v>
      </c>
      <c r="C24783">
        <v>2.026795318405761</v>
      </c>
      <c r="D24783">
        <v>3.012717138916972</v>
      </c>
    </row>
    <row r="24784" spans="1:4">
      <c r="A24784">
        <v>-0.6965942382500003</v>
      </c>
      <c r="B24784">
        <v>-1.479052331172368</v>
      </c>
      <c r="C24784">
        <v>1.944821034544379</v>
      </c>
      <c r="D24784">
        <v>2.985603344080876</v>
      </c>
    </row>
    <row r="24785" spans="1:4">
      <c r="A24785">
        <v>-0.6963500976250003</v>
      </c>
      <c r="B24785">
        <v>-1.572922464277192</v>
      </c>
      <c r="C24785">
        <v>1.86052868445931</v>
      </c>
      <c r="D24785">
        <v>2.95497362993265</v>
      </c>
    </row>
    <row r="24786" spans="1:4">
      <c r="A24786">
        <v>-0.6961059570000003</v>
      </c>
      <c r="B24786">
        <v>-1.664946779542363</v>
      </c>
      <c r="C24786">
        <v>1.774016567006317</v>
      </c>
      <c r="D24786">
        <v>2.920862179181126</v>
      </c>
    </row>
    <row r="24787" spans="1:4">
      <c r="A24787">
        <v>-0.6958618163750003</v>
      </c>
      <c r="B24787">
        <v>-1.755014753558005</v>
      </c>
      <c r="C24787">
        <v>1.685385682691562</v>
      </c>
      <c r="D24787">
        <v>2.883307299535899</v>
      </c>
    </row>
    <row r="24788" spans="1:4">
      <c r="A24788">
        <v>-0.6956176757500003</v>
      </c>
      <c r="B24788">
        <v>-1.8430181015532</v>
      </c>
      <c r="C24788">
        <v>1.59473960497992</v>
      </c>
      <c r="D24788">
        <v>2.842351380612477</v>
      </c>
    </row>
    <row r="24789" spans="1:4">
      <c r="A24789">
        <v>-0.6953735351250003</v>
      </c>
      <c r="B24789">
        <v>-1.928850917980632</v>
      </c>
      <c r="C24789">
        <v>1.502184371149821</v>
      </c>
      <c r="D24789">
        <v>2.798040839356742</v>
      </c>
    </row>
    <row r="24790" spans="1:4">
      <c r="A24790">
        <v>-0.6951293945000003</v>
      </c>
      <c r="B24790">
        <v>-2.012409797554674</v>
      </c>
      <c r="C24790">
        <v>1.407828352929049</v>
      </c>
      <c r="D24790">
        <v>2.750426069399485</v>
      </c>
    </row>
    <row r="24791" spans="1:4">
      <c r="A24791">
        <v>-0.6948852538750003</v>
      </c>
      <c r="B24791">
        <v>-2.093593970414793</v>
      </c>
      <c r="C24791">
        <v>1.311782131833032</v>
      </c>
      <c r="D24791">
        <v>2.699561399540258</v>
      </c>
    </row>
    <row r="24792" spans="1:4">
      <c r="A24792">
        <v>-0.6946411132500003</v>
      </c>
      <c r="B24792">
        <v>-2.172305417836728</v>
      </c>
      <c r="C24792">
        <v>1.214158373948144</v>
      </c>
      <c r="D24792">
        <v>2.645505024199675</v>
      </c>
    </row>
    <row r="24793" spans="1:4">
      <c r="A24793">
        <v>-0.6943969726250003</v>
      </c>
      <c r="B24793">
        <v>-2.248448987742616</v>
      </c>
      <c r="C24793">
        <v>1.115071695202619</v>
      </c>
      <c r="D24793">
        <v>2.588318932262774</v>
      </c>
    </row>
    <row r="24794" spans="1:4">
      <c r="A24794">
        <v>-0.6941528320000003</v>
      </c>
      <c r="B24794">
        <v>-2.321932527179395</v>
      </c>
      <c r="C24794">
        <v>1.014638528204148</v>
      </c>
      <c r="D24794">
        <v>2.528068848685326</v>
      </c>
    </row>
    <row r="24795" spans="1:4">
      <c r="A24795">
        <v>-0.6939086913750003</v>
      </c>
      <c r="B24795">
        <v>-2.392666978128765</v>
      </c>
      <c r="C24795">
        <v>0.9129769900489499</v>
      </c>
      <c r="D24795">
        <v>2.46482416419626</v>
      </c>
    </row>
    <row r="24796" spans="1:4">
      <c r="A24796">
        <v>-0.6936645507500003</v>
      </c>
      <c r="B24796">
        <v>-2.460566494443572</v>
      </c>
      <c r="C24796">
        <v>0.8102067376342214</v>
      </c>
      <c r="D24796">
        <v>2.398657840015805</v>
      </c>
    </row>
    <row r="24797" spans="1:4">
      <c r="A24797">
        <v>-0.6934204101250003</v>
      </c>
      <c r="B24797">
        <v>-2.525548547630928</v>
      </c>
      <c r="C24797">
        <v>0.7064488338586398</v>
      </c>
      <c r="D24797">
        <v>2.329646339884619</v>
      </c>
    </row>
    <row r="24798" spans="1:4">
      <c r="A24798">
        <v>-0.6931762695000003</v>
      </c>
      <c r="B24798">
        <v>-2.587534027957946</v>
      </c>
      <c r="C24798">
        <v>0.6018256030782472</v>
      </c>
      <c r="D24798">
        <v>2.257869538209961</v>
      </c>
    </row>
    <row r="24799" spans="1:4">
      <c r="A24799">
        <v>-0.6929321288750003</v>
      </c>
      <c r="B24799">
        <v>-2.646447346409631</v>
      </c>
      <c r="C24799">
        <v>0.4964604862540267</v>
      </c>
      <c r="D24799">
        <v>2.18341063386032</v>
      </c>
    </row>
    <row r="24800" spans="1:4">
      <c r="A24800">
        <v>-0.6926879882500003</v>
      </c>
      <c r="B24800">
        <v>-2.702216516556637</v>
      </c>
      <c r="C24800">
        <v>0.3904778986626064</v>
      </c>
      <c r="D24800">
        <v>2.106356042287858</v>
      </c>
    </row>
    <row r="24801" spans="1:4">
      <c r="A24801">
        <v>-0.6924438476250003</v>
      </c>
      <c r="B24801">
        <v>-2.754773256665273</v>
      </c>
      <c r="C24801">
        <v>0.2840030820295477</v>
      </c>
      <c r="D24801">
        <v>2.026795318405761</v>
      </c>
    </row>
    <row r="24802" spans="1:4">
      <c r="A24802">
        <v>-0.6921997070000003</v>
      </c>
      <c r="B24802">
        <v>-2.804053076283257</v>
      </c>
      <c r="C24802">
        <v>0.177161956552418</v>
      </c>
      <c r="D24802">
        <v>1.944821034544379</v>
      </c>
    </row>
    <row r="24803" spans="1:4">
      <c r="A24803">
        <v>-0.6919555663750003</v>
      </c>
      <c r="B24803">
        <v>-2.849995338355706</v>
      </c>
      <c r="C24803">
        <v>0.07008097292042817</v>
      </c>
      <c r="D24803">
        <v>1.86052868445931</v>
      </c>
    </row>
    <row r="24804" spans="1:4">
      <c r="A24804">
        <v>-0.6917114257500003</v>
      </c>
      <c r="B24804">
        <v>-2.892543364078707</v>
      </c>
      <c r="C24804">
        <v>-0.03711303691337122</v>
      </c>
      <c r="D24804">
        <v>1.774016567006317</v>
      </c>
    </row>
    <row r="24805" spans="1:4">
      <c r="A24805">
        <v>-0.6914672851250003</v>
      </c>
      <c r="B24805">
        <v>-2.931644474453129</v>
      </c>
      <c r="C24805">
        <v>-0.1442930100332531</v>
      </c>
      <c r="D24805">
        <v>1.685385682691562</v>
      </c>
    </row>
    <row r="24806" spans="1:4">
      <c r="A24806">
        <v>-0.6912231445000003</v>
      </c>
      <c r="B24806">
        <v>-2.967250083958454</v>
      </c>
      <c r="C24806">
        <v>-0.2513318027119043</v>
      </c>
      <c r="D24806">
        <v>1.59473960497992</v>
      </c>
    </row>
    <row r="24807" spans="1:4">
      <c r="A24807">
        <v>-0.6909790038750003</v>
      </c>
      <c r="B24807">
        <v>-2.999315743322854</v>
      </c>
      <c r="C24807">
        <v>-0.3581023423209793</v>
      </c>
      <c r="D24807">
        <v>1.502184371149821</v>
      </c>
    </row>
    <row r="24808" spans="1:4">
      <c r="A24808">
        <v>-0.6907348632500003</v>
      </c>
      <c r="B24808">
        <v>-3.027801209363097</v>
      </c>
      <c r="C24808">
        <v>-0.4644777759755001</v>
      </c>
      <c r="D24808">
        <v>1.407828352929049</v>
      </c>
    </row>
    <row r="24809" spans="1:4">
      <c r="A24809">
        <v>-0.6904907226250003</v>
      </c>
      <c r="B24809">
        <v>-3.052670495082554</v>
      </c>
      <c r="C24809">
        <v>-0.5703316224810412</v>
      </c>
      <c r="D24809">
        <v>1.311782131833032</v>
      </c>
    </row>
    <row r="24810" spans="1:4">
      <c r="A24810">
        <v>-0.6902465820000003</v>
      </c>
      <c r="B24810">
        <v>-3.073891907250003</v>
      </c>
      <c r="C24810">
        <v>-0.6755379251872617</v>
      </c>
      <c r="D24810">
        <v>1.214158373948144</v>
      </c>
    </row>
    <row r="24811" spans="1:4">
      <c r="A24811">
        <v>-0.6900024413750003</v>
      </c>
      <c r="B24811">
        <v>-3.091438104319101</v>
      </c>
      <c r="C24811">
        <v>-0.7799713978552306</v>
      </c>
      <c r="D24811">
        <v>1.115071695202619</v>
      </c>
    </row>
    <row r="24812" spans="1:4">
      <c r="A24812">
        <v>-0.6897583007500003</v>
      </c>
      <c r="B24812">
        <v>-3.105286116226545</v>
      </c>
      <c r="C24812">
        <v>-0.8835075771003628</v>
      </c>
      <c r="D24812">
        <v>1.014638528204148</v>
      </c>
    </row>
    <row r="24813" spans="1:4">
      <c r="A24813">
        <v>-0.6895141601250003</v>
      </c>
      <c r="B24813">
        <v>-3.115417401184117</v>
      </c>
      <c r="C24813">
        <v>-0.9860229685265798</v>
      </c>
      <c r="D24813">
        <v>0.9129769900489499</v>
      </c>
    </row>
    <row r="24814" spans="1:4">
      <c r="A24814">
        <v>-0.6892700195000003</v>
      </c>
      <c r="B24814">
        <v>-3.121817841144639</v>
      </c>
      <c r="C24814">
        <v>-1.087395199743848</v>
      </c>
      <c r="D24814">
        <v>0.8102067376342214</v>
      </c>
    </row>
    <row r="24815" spans="1:4">
      <c r="A24815">
        <v>-0.6890258788750003</v>
      </c>
      <c r="B24815">
        <v>-3.124477786912721</v>
      </c>
      <c r="C24815">
        <v>-1.187503160242522</v>
      </c>
      <c r="D24815">
        <v>0.7064488338586398</v>
      </c>
    </row>
    <row r="24816" spans="1:4">
      <c r="A24816">
        <v>-0.6887817382500003</v>
      </c>
      <c r="B24816">
        <v>-3.12339206264608</v>
      </c>
      <c r="C24816">
        <v>-1.286227149122633</v>
      </c>
      <c r="D24816">
        <v>0.6018256030782472</v>
      </c>
    </row>
    <row r="24817" spans="1:4">
      <c r="A24817">
        <v>-0.6885375976250003</v>
      </c>
      <c r="B24817">
        <v>-3.118559986397367</v>
      </c>
      <c r="C24817">
        <v>-1.383449022827382</v>
      </c>
      <c r="D24817">
        <v>0.4964604862540267</v>
      </c>
    </row>
    <row r="24818" spans="1:4">
      <c r="A24818">
        <v>-0.6882934570000003</v>
      </c>
      <c r="B24818">
        <v>-3.109985370482538</v>
      </c>
      <c r="C24818">
        <v>-1.479052331172368</v>
      </c>
      <c r="D24818">
        <v>0.3904778986626064</v>
      </c>
    </row>
    <row r="24819" spans="1:4">
      <c r="A24819">
        <v>-0.6880493163750003</v>
      </c>
      <c r="B24819">
        <v>-3.097676511706296</v>
      </c>
      <c r="C24819">
        <v>-1.572922464277192</v>
      </c>
      <c r="D24819">
        <v>0.2840030820295477</v>
      </c>
    </row>
    <row r="24820" spans="1:4">
      <c r="A24820">
        <v>-0.6878051757500003</v>
      </c>
      <c r="B24820">
        <v>-3.081646201095724</v>
      </c>
      <c r="C24820">
        <v>-1.664946779542363</v>
      </c>
      <c r="D24820">
        <v>0.177161956552418</v>
      </c>
    </row>
    <row r="24821" spans="1:4">
      <c r="A24821">
        <v>-0.6875610351250003</v>
      </c>
      <c r="B24821">
        <v>-3.061911708366164</v>
      </c>
      <c r="C24821">
        <v>-1.755014753558005</v>
      </c>
      <c r="D24821">
        <v>0.07008097292042817</v>
      </c>
    </row>
    <row r="24822" spans="1:4">
      <c r="A24822">
        <v>-0.6873168945000003</v>
      </c>
      <c r="B24822">
        <v>-3.03849475947457</v>
      </c>
      <c r="C24822">
        <v>-1.8430181015532</v>
      </c>
      <c r="D24822">
        <v>-0.03711303691337122</v>
      </c>
    </row>
    <row r="24823" spans="1:4">
      <c r="A24823">
        <v>-0.6870727538750003</v>
      </c>
      <c r="B24823">
        <v>-3.011421524687817</v>
      </c>
      <c r="C24823">
        <v>-1.928850917980632</v>
      </c>
      <c r="D24823">
        <v>-0.1442930100332531</v>
      </c>
    </row>
    <row r="24824" spans="1:4">
      <c r="A24824">
        <v>-0.6868286132500003</v>
      </c>
      <c r="B24824">
        <v>-2.98072258054693</v>
      </c>
      <c r="C24824">
        <v>-2.012409797554674</v>
      </c>
      <c r="D24824">
        <v>-0.2513318027119043</v>
      </c>
    </row>
    <row r="24825" spans="1:4">
      <c r="A24825">
        <v>-0.6865844726250003</v>
      </c>
      <c r="B24825">
        <v>-2.946432894685168</v>
      </c>
      <c r="C24825">
        <v>-2.093593970414793</v>
      </c>
      <c r="D24825">
        <v>-0.3581023423209793</v>
      </c>
    </row>
    <row r="24826" spans="1:4">
      <c r="A24826">
        <v>-0.6863403320000003</v>
      </c>
      <c r="B24826">
        <v>-2.908591769755153</v>
      </c>
      <c r="C24826">
        <v>-2.172305417836728</v>
      </c>
      <c r="D24826">
        <v>-0.4644777759755001</v>
      </c>
    </row>
    <row r="24827" spans="1:4">
      <c r="A24827">
        <v>-0.6860961913750003</v>
      </c>
      <c r="B24827">
        <v>-2.867242816014564</v>
      </c>
      <c r="C24827">
        <v>-2.248448987742616</v>
      </c>
      <c r="D24827">
        <v>-0.5703316224810412</v>
      </c>
    </row>
    <row r="24828" spans="1:4">
      <c r="A24828">
        <v>-0.6858520507500003</v>
      </c>
      <c r="B24828">
        <v>-2.822433877851176</v>
      </c>
      <c r="C24828">
        <v>-2.321932527179395</v>
      </c>
      <c r="D24828">
        <v>-0.6755379251872617</v>
      </c>
    </row>
    <row r="24829" spans="1:4">
      <c r="A24829">
        <v>-0.6856079101250003</v>
      </c>
      <c r="B24829">
        <v>-2.774217021525058</v>
      </c>
      <c r="C24829">
        <v>-2.392666978128765</v>
      </c>
      <c r="D24829">
        <v>-0.7799713978552306</v>
      </c>
    </row>
    <row r="24830" spans="1:4">
      <c r="A24830">
        <v>-0.6853637695000003</v>
      </c>
      <c r="B24830">
        <v>-2.722648446992669</v>
      </c>
      <c r="C24830">
        <v>-2.460566494443572</v>
      </c>
      <c r="D24830">
        <v>-0.8835075771003628</v>
      </c>
    </row>
    <row r="24831" spans="1:4">
      <c r="A24831">
        <v>-0.6851196288750003</v>
      </c>
      <c r="B24831">
        <v>-2.667788421506077</v>
      </c>
      <c r="C24831">
        <v>-2.525548547630928</v>
      </c>
      <c r="D24831">
        <v>-0.9860229685265798</v>
      </c>
    </row>
    <row r="24832" spans="1:4">
      <c r="A24832">
        <v>-0.6848754882500003</v>
      </c>
      <c r="B24832">
        <v>-2.609701233456649</v>
      </c>
      <c r="C24832">
        <v>-2.587534027957946</v>
      </c>
      <c r="D24832">
        <v>-1.087395199743848</v>
      </c>
    </row>
    <row r="24833" spans="1:4">
      <c r="A24833">
        <v>-0.6846313476250003</v>
      </c>
      <c r="B24833">
        <v>-2.548455100110827</v>
      </c>
      <c r="C24833">
        <v>-2.646447346409631</v>
      </c>
      <c r="D24833">
        <v>-1.187503160242522</v>
      </c>
    </row>
    <row r="24834" spans="1:4">
      <c r="A24834">
        <v>-0.6843872070000003</v>
      </c>
      <c r="B24834">
        <v>-2.484122100173459</v>
      </c>
      <c r="C24834">
        <v>-2.702216516556637</v>
      </c>
      <c r="D24834">
        <v>-1.286227149122633</v>
      </c>
    </row>
    <row r="24835" spans="1:4">
      <c r="A24835">
        <v>-0.6841430663750003</v>
      </c>
      <c r="B24835">
        <v>-2.416778082308442</v>
      </c>
      <c r="C24835">
        <v>-2.754773256665273</v>
      </c>
      <c r="D24835">
        <v>-1.383449022827382</v>
      </c>
    </row>
    <row r="24836" spans="1:4">
      <c r="A24836">
        <v>-0.6838989257500003</v>
      </c>
      <c r="B24836">
        <v>-2.346502591273929</v>
      </c>
      <c r="C24836">
        <v>-2.804053076283257</v>
      </c>
      <c r="D24836">
        <v>-1.479052331172368</v>
      </c>
    </row>
    <row r="24837" spans="1:4">
      <c r="A24837">
        <v>-0.6836547851250003</v>
      </c>
      <c r="B24837">
        <v>-2.273378758484837</v>
      </c>
      <c r="C24837">
        <v>-2.849995338355706</v>
      </c>
      <c r="D24837">
        <v>-1.572922464277192</v>
      </c>
    </row>
    <row r="24838" spans="1:4">
      <c r="A24838">
        <v>-0.6834106445000003</v>
      </c>
      <c r="B24838">
        <v>-2.197493218716689</v>
      </c>
      <c r="C24838">
        <v>-2.892543364078707</v>
      </c>
      <c r="D24838">
        <v>-1.664946779542363</v>
      </c>
    </row>
    <row r="24839" spans="1:4">
      <c r="A24839">
        <v>-0.6831665038750003</v>
      </c>
      <c r="B24839">
        <v>-2.118936000932607</v>
      </c>
      <c r="C24839">
        <v>-2.931644474453129</v>
      </c>
      <c r="D24839">
        <v>-1.755014753558005</v>
      </c>
    </row>
    <row r="24840" spans="1:4">
      <c r="A24840">
        <v>-0.6829223632500003</v>
      </c>
      <c r="B24840">
        <v>-2.037800434118132</v>
      </c>
      <c r="C24840">
        <v>-2.967250083958454</v>
      </c>
      <c r="D24840">
        <v>-1.8430181015532</v>
      </c>
    </row>
    <row r="24841" spans="1:4">
      <c r="A24841">
        <v>-0.6826782226250003</v>
      </c>
      <c r="B24841">
        <v>-1.954183022661825</v>
      </c>
      <c r="C24841">
        <v>-2.999315743322854</v>
      </c>
      <c r="D24841">
        <v>-1.928850917980632</v>
      </c>
    </row>
    <row r="24842" spans="1:4">
      <c r="A24842">
        <v>-0.6824340820000003</v>
      </c>
      <c r="B24842">
        <v>-1.868183346705678</v>
      </c>
      <c r="C24842">
        <v>-3.027801209363097</v>
      </c>
      <c r="D24842">
        <v>-2.012409797554674</v>
      </c>
    </row>
    <row r="24843" spans="1:4">
      <c r="A24843">
        <v>-0.6821899413750003</v>
      </c>
      <c r="B24843">
        <v>-1.779903936999853</v>
      </c>
      <c r="C24843">
        <v>-3.052670495082554</v>
      </c>
      <c r="D24843">
        <v>-2.093593970414793</v>
      </c>
    </row>
    <row r="24844" spans="1:4">
      <c r="A24844">
        <v>-0.6819458007500003</v>
      </c>
      <c r="B24844">
        <v>-1.68945015893378</v>
      </c>
      <c r="C24844">
        <v>-3.073891907250003</v>
      </c>
      <c r="D24844">
        <v>-2.172305417836728</v>
      </c>
    </row>
    <row r="24845" spans="1:4">
      <c r="A24845">
        <v>-0.6817016601250003</v>
      </c>
      <c r="B24845">
        <v>-1.596930085426109</v>
      </c>
      <c r="C24845">
        <v>-3.091438104319101</v>
      </c>
      <c r="D24845">
        <v>-2.248448987742616</v>
      </c>
    </row>
    <row r="24846" spans="1:4">
      <c r="A24846">
        <v>-0.6814575195000003</v>
      </c>
      <c r="B24846">
        <v>-1.502454373310447</v>
      </c>
      <c r="C24846">
        <v>-3.105286116226545</v>
      </c>
      <c r="D24846">
        <v>-2.321932527179395</v>
      </c>
    </row>
    <row r="24847" spans="1:4">
      <c r="A24847">
        <v>-0.6812133788750003</v>
      </c>
      <c r="B24847">
        <v>-1.406136121278269</v>
      </c>
      <c r="C24847">
        <v>-3.115417401184117</v>
      </c>
      <c r="D24847">
        <v>-2.392666978128765</v>
      </c>
    </row>
    <row r="24848" spans="1:4">
      <c r="A24848">
        <v>-0.6809692382500003</v>
      </c>
      <c r="B24848">
        <v>-1.308090751486547</v>
      </c>
      <c r="C24848">
        <v>-3.121817841144639</v>
      </c>
      <c r="D24848">
        <v>-2.460566494443572</v>
      </c>
    </row>
    <row r="24849" spans="1:4">
      <c r="A24849">
        <v>-0.6807250976250003</v>
      </c>
      <c r="B24849">
        <v>-1.208435861864936</v>
      </c>
      <c r="C24849">
        <v>-3.124477786912721</v>
      </c>
      <c r="D24849">
        <v>-2.525548547630928</v>
      </c>
    </row>
    <row r="24850" spans="1:4">
      <c r="A24850">
        <v>-0.6804809570000003</v>
      </c>
      <c r="B24850">
        <v>-1.107291088974256</v>
      </c>
      <c r="C24850">
        <v>-3.12339206264608</v>
      </c>
      <c r="D24850">
        <v>-2.587534027957946</v>
      </c>
    </row>
    <row r="24851" spans="1:4">
      <c r="A24851">
        <v>-0.6802368163750003</v>
      </c>
      <c r="B24851">
        <v>-1.004777962191955</v>
      </c>
      <c r="C24851">
        <v>-3.118559986397367</v>
      </c>
      <c r="D24851">
        <v>-2.646447346409631</v>
      </c>
    </row>
    <row r="24852" spans="1:4">
      <c r="A24852">
        <v>-0.6799926757500003</v>
      </c>
      <c r="B24852">
        <v>-0.901019768145223</v>
      </c>
      <c r="C24852">
        <v>-3.109985370482538</v>
      </c>
      <c r="D24852">
        <v>-2.702216516556637</v>
      </c>
    </row>
    <row r="24853" spans="1:4">
      <c r="A24853">
        <v>-0.6797485351250003</v>
      </c>
      <c r="B24853">
        <v>-0.7961413923206765</v>
      </c>
      <c r="C24853">
        <v>-3.097676511706296</v>
      </c>
      <c r="D24853">
        <v>-2.754773256665273</v>
      </c>
    </row>
    <row r="24854" spans="1:4">
      <c r="A24854">
        <v>-0.6795043945000003</v>
      </c>
      <c r="B24854">
        <v>-0.6902691755648732</v>
      </c>
      <c r="C24854">
        <v>-3.081646201095724</v>
      </c>
      <c r="D24854">
        <v>-2.804053076283257</v>
      </c>
    </row>
    <row r="24855" spans="1:4">
      <c r="A24855">
        <v>-0.6792602538750003</v>
      </c>
      <c r="B24855">
        <v>-0.5835307615652808</v>
      </c>
      <c r="C24855">
        <v>-3.061911708366164</v>
      </c>
      <c r="D24855">
        <v>-2.849995338355706</v>
      </c>
    </row>
    <row r="24856" spans="1:4">
      <c r="A24856">
        <v>-0.6790161132500003</v>
      </c>
      <c r="B24856">
        <v>-0.4760549422514442</v>
      </c>
      <c r="C24856">
        <v>-3.03849475947457</v>
      </c>
      <c r="D24856">
        <v>-2.892543364078707</v>
      </c>
    </row>
    <row r="24857" spans="1:4">
      <c r="A24857">
        <v>-0.6787719726250003</v>
      </c>
      <c r="B24857">
        <v>-0.3679715064224927</v>
      </c>
      <c r="C24857">
        <v>-3.011421524687817</v>
      </c>
      <c r="D24857">
        <v>-2.931644474453129</v>
      </c>
    </row>
    <row r="24858" spans="1:4">
      <c r="A24858">
        <v>-0.6785278320000003</v>
      </c>
      <c r="B24858">
        <v>-0.2594110794277161</v>
      </c>
      <c r="C24858">
        <v>-2.98072258054693</v>
      </c>
      <c r="D24858">
        <v>-2.967250083958454</v>
      </c>
    </row>
    <row r="24859" spans="1:4">
      <c r="A24859">
        <v>-0.6782836913750003</v>
      </c>
      <c r="B24859">
        <v>-0.1505049686694256</v>
      </c>
      <c r="C24859">
        <v>-2.946432894685168</v>
      </c>
      <c r="D24859">
        <v>-2.999315743322854</v>
      </c>
    </row>
    <row r="24860" spans="1:4">
      <c r="A24860">
        <v>-0.6780395507500003</v>
      </c>
      <c r="B24860">
        <v>-0.04138500371104039</v>
      </c>
      <c r="C24860">
        <v>-2.908591769755153</v>
      </c>
      <c r="D24860">
        <v>-3.027801209363097</v>
      </c>
    </row>
    <row r="24861" spans="1:4">
      <c r="A24861">
        <v>-0.6777954101250003</v>
      </c>
      <c r="B24861">
        <v>0.06781662242959814</v>
      </c>
      <c r="C24861">
        <v>-2.867242816014564</v>
      </c>
      <c r="D24861">
        <v>-3.052670495082554</v>
      </c>
    </row>
    <row r="24862" spans="1:4">
      <c r="A24862">
        <v>-0.6775512695000003</v>
      </c>
      <c r="B24862">
        <v>0.1769675137200853</v>
      </c>
      <c r="C24862">
        <v>-2.822433877851176</v>
      </c>
      <c r="D24862">
        <v>-3.073891907250003</v>
      </c>
    </row>
    <row r="24863" spans="1:4">
      <c r="A24863">
        <v>-0.6773071288750003</v>
      </c>
      <c r="B24863">
        <v>0.2859352302781861</v>
      </c>
      <c r="C24863">
        <v>-2.774217021525058</v>
      </c>
      <c r="D24863">
        <v>-3.091438104319101</v>
      </c>
    </row>
    <row r="24864" spans="1:4">
      <c r="A24864">
        <v>-0.6770629882500003</v>
      </c>
      <c r="B24864">
        <v>0.394587450917099</v>
      </c>
      <c r="C24864">
        <v>-2.722648446992669</v>
      </c>
      <c r="D24864">
        <v>-3.105286116226545</v>
      </c>
    </row>
    <row r="24865" spans="1:4">
      <c r="A24865">
        <v>-0.6768188476250003</v>
      </c>
      <c r="B24865">
        <v>0.502792131828382</v>
      </c>
      <c r="C24865">
        <v>-2.667788421506077</v>
      </c>
      <c r="D24865">
        <v>-3.115417401184117</v>
      </c>
    </row>
    <row r="24866" spans="1:4">
      <c r="A24866">
        <v>-0.6765747070000003</v>
      </c>
      <c r="B24866">
        <v>0.6104176691339674</v>
      </c>
      <c r="C24866">
        <v>-2.609701233456649</v>
      </c>
      <c r="D24866">
        <v>-3.121817841144639</v>
      </c>
    </row>
    <row r="24867" spans="1:4">
      <c r="A24867">
        <v>-0.6763305663750003</v>
      </c>
      <c r="B24867">
        <v>0.717333057481179</v>
      </c>
      <c r="C24867">
        <v>-2.548455100110827</v>
      </c>
      <c r="D24867">
        <v>-3.124477786912721</v>
      </c>
    </row>
    <row r="24868" spans="1:4">
      <c r="A24868">
        <v>-0.6760864257500003</v>
      </c>
      <c r="B24868">
        <v>0.8234080503804397</v>
      </c>
      <c r="C24868">
        <v>-2.484122100173459</v>
      </c>
      <c r="D24868">
        <v>-3.12339206264608</v>
      </c>
    </row>
    <row r="24869" spans="1:4">
      <c r="A24869">
        <v>-0.6758422851250003</v>
      </c>
      <c r="B24869">
        <v>0.9285133193615736</v>
      </c>
      <c r="C24869">
        <v>-2.416778082308442</v>
      </c>
      <c r="D24869">
        <v>-3.118559986397367</v>
      </c>
    </row>
    <row r="24870" spans="1:4">
      <c r="A24870">
        <v>-0.6755981445000003</v>
      </c>
      <c r="B24870">
        <v>1.032520612531707</v>
      </c>
      <c r="C24870">
        <v>-2.346502591273929</v>
      </c>
      <c r="D24870">
        <v>-3.109985370482538</v>
      </c>
    </row>
    <row r="24871" spans="1:4">
      <c r="A24871">
        <v>-0.6753540038750003</v>
      </c>
      <c r="B24871">
        <v>1.13530291098068</v>
      </c>
      <c r="C24871">
        <v>-2.273378758484837</v>
      </c>
      <c r="D24871">
        <v>-3.097676511706296</v>
      </c>
    </row>
    <row r="24872" spans="1:4">
      <c r="A24872">
        <v>-0.6751098632500003</v>
      </c>
      <c r="B24872">
        <v>1.236734583020503</v>
      </c>
      <c r="C24872">
        <v>-2.197493218716689</v>
      </c>
      <c r="D24872">
        <v>-3.081646201095724</v>
      </c>
    </row>
    <row r="24873" spans="1:4">
      <c r="A24873">
        <v>-0.6748657226250003</v>
      </c>
      <c r="B24873">
        <v>1.336691541575613</v>
      </c>
      <c r="C24873">
        <v>-2.118936000932607</v>
      </c>
      <c r="D24873">
        <v>-3.061911708366164</v>
      </c>
    </row>
    <row r="24874" spans="1:4">
      <c r="A24874">
        <v>-0.6746215820000003</v>
      </c>
      <c r="B24874">
        <v>1.435051394364121</v>
      </c>
      <c r="C24874">
        <v>-2.037800434118132</v>
      </c>
      <c r="D24874">
        <v>-3.03849475947457</v>
      </c>
    </row>
    <row r="24875" spans="1:4">
      <c r="A24875">
        <v>-0.6743774413750003</v>
      </c>
      <c r="B24875">
        <v>1.531693595932514</v>
      </c>
      <c r="C24875">
        <v>-1.954183022661825</v>
      </c>
      <c r="D24875">
        <v>-3.011421524687817</v>
      </c>
    </row>
    <row r="24876" spans="1:4">
      <c r="A24876">
        <v>-0.6741333007500003</v>
      </c>
      <c r="B24876">
        <v>1.626499596442519</v>
      </c>
      <c r="C24876">
        <v>-1.868183346705678</v>
      </c>
      <c r="D24876">
        <v>-2.98072258054693</v>
      </c>
    </row>
    <row r="24877" spans="1:4">
      <c r="A24877">
        <v>-0.6738891601250003</v>
      </c>
      <c r="B24877">
        <v>1.719352982785029</v>
      </c>
      <c r="C24877">
        <v>-1.779903936999853</v>
      </c>
      <c r="D24877">
        <v>-2.946432894685168</v>
      </c>
    </row>
    <row r="24878" spans="1:4">
      <c r="A24878">
        <v>-0.6736450195000003</v>
      </c>
      <c r="B24878">
        <v>1.810139632832046</v>
      </c>
      <c r="C24878">
        <v>-1.68945015893378</v>
      </c>
      <c r="D24878">
        <v>-2.908591769755153</v>
      </c>
    </row>
    <row r="24879" spans="1:4">
      <c r="A24879">
        <v>-0.6734008788750003</v>
      </c>
      <c r="B24879">
        <v>1.898747847708984</v>
      </c>
      <c r="C24879">
        <v>-1.596930085426109</v>
      </c>
      <c r="D24879">
        <v>-2.867242816014564</v>
      </c>
    </row>
    <row r="24880" spans="1:4">
      <c r="A24880">
        <v>-0.6731567382500003</v>
      </c>
      <c r="B24880">
        <v>1.98506849621664</v>
      </c>
      <c r="C24880">
        <v>-1.502454373310447</v>
      </c>
      <c r="D24880">
        <v>-2.822433877851176</v>
      </c>
    </row>
    <row r="24881" spans="1:4">
      <c r="A24881">
        <v>-0.6729125976250003</v>
      </c>
      <c r="B24881">
        <v>2.068995143045857</v>
      </c>
      <c r="C24881">
        <v>-1.406136121278269</v>
      </c>
      <c r="D24881">
        <v>-2.774217021525058</v>
      </c>
    </row>
    <row r="24882" spans="1:4">
      <c r="A24882">
        <v>-0.6726684570000003</v>
      </c>
      <c r="B24882">
        <v>2.150424191851222</v>
      </c>
      <c r="C24882">
        <v>-1.308090751486547</v>
      </c>
      <c r="D24882">
        <v>-2.722648446992669</v>
      </c>
    </row>
    <row r="24883" spans="1:4">
      <c r="A24883">
        <v>-0.6724243163750003</v>
      </c>
      <c r="B24883">
        <v>2.229255004113811</v>
      </c>
      <c r="C24883">
        <v>-1.208435861864936</v>
      </c>
      <c r="D24883">
        <v>-2.667788421506077</v>
      </c>
    </row>
    <row r="24884" spans="1:4">
      <c r="A24884">
        <v>-0.6721801757500003</v>
      </c>
      <c r="B24884">
        <v>2.305390036503469</v>
      </c>
      <c r="C24884">
        <v>-1.107291088974256</v>
      </c>
      <c r="D24884">
        <v>-2.609701233456649</v>
      </c>
    </row>
    <row r="24885" spans="1:4">
      <c r="A24885">
        <v>-0.6719360351250003</v>
      </c>
      <c r="B24885">
        <v>2.378734948033657</v>
      </c>
      <c r="C24885">
        <v>-1.004777962191955</v>
      </c>
      <c r="D24885">
        <v>-2.548455100110827</v>
      </c>
    </row>
    <row r="24886" spans="1:4">
      <c r="A24886">
        <v>-0.6716918945000003</v>
      </c>
      <c r="B24886">
        <v>2.449198730862071</v>
      </c>
      <c r="C24886">
        <v>-0.901019768145223</v>
      </c>
      <c r="D24886">
        <v>-2.484122100173459</v>
      </c>
    </row>
    <row r="24887" spans="1:4">
      <c r="A24887">
        <v>-0.6714477538750003</v>
      </c>
      <c r="B24887">
        <v>2.51669382549849</v>
      </c>
      <c r="C24887">
        <v>-0.7961413923206765</v>
      </c>
      <c r="D24887">
        <v>-2.416778082308442</v>
      </c>
    </row>
    <row r="24888" spans="1:4">
      <c r="A24888">
        <v>-0.6712036132500003</v>
      </c>
      <c r="B24888">
        <v>2.581136215456309</v>
      </c>
      <c r="C24888">
        <v>-0.6902691755648732</v>
      </c>
      <c r="D24888">
        <v>-2.346502591273929</v>
      </c>
    </row>
    <row r="24889" spans="1:4">
      <c r="A24889">
        <v>-0.6709594726250003</v>
      </c>
      <c r="B24889">
        <v>2.642445556959839</v>
      </c>
      <c r="C24889">
        <v>-0.5835307615652808</v>
      </c>
      <c r="D24889">
        <v>-2.273378758484837</v>
      </c>
    </row>
    <row r="24890" spans="1:4">
      <c r="A24890">
        <v>-0.6707153320000003</v>
      </c>
      <c r="B24890">
        <v>2.70054525940763</v>
      </c>
      <c r="C24890">
        <v>-0.4760549422514442</v>
      </c>
      <c r="D24890">
        <v>-2.197493218716689</v>
      </c>
    </row>
    <row r="24891" spans="1:4">
      <c r="A24891">
        <v>-0.6704711913750003</v>
      </c>
      <c r="B24891">
        <v>2.755362600053161</v>
      </c>
      <c r="C24891">
        <v>-0.3679715064224927</v>
      </c>
      <c r="D24891">
        <v>-2.118936000932607</v>
      </c>
    </row>
    <row r="24892" spans="1:4">
      <c r="A24892">
        <v>-0.6702270507500003</v>
      </c>
      <c r="B24892">
        <v>2.806828797132705</v>
      </c>
      <c r="C24892">
        <v>-0.2594110794277161</v>
      </c>
      <c r="D24892">
        <v>-2.037800434118132</v>
      </c>
    </row>
    <row r="24893" spans="1:4">
      <c r="A24893">
        <v>-0.6699829101250003</v>
      </c>
      <c r="B24893">
        <v>2.854879124683631</v>
      </c>
      <c r="C24893">
        <v>-0.1505049686694256</v>
      </c>
      <c r="D24893">
        <v>-1.954183022661825</v>
      </c>
    </row>
    <row r="24894" spans="1:4">
      <c r="A24894">
        <v>-0.6697387695000003</v>
      </c>
      <c r="B24894">
        <v>2.899452974910107</v>
      </c>
      <c r="C24894">
        <v>-0.04138500371104039</v>
      </c>
      <c r="D24894">
        <v>-1.868183346705678</v>
      </c>
    </row>
    <row r="24895" spans="1:4">
      <c r="A24895">
        <v>-0.6694946288750003</v>
      </c>
      <c r="B24895">
        <v>2.940493934361923</v>
      </c>
      <c r="C24895">
        <v>0.06781662242959814</v>
      </c>
      <c r="D24895">
        <v>-1.779903936999853</v>
      </c>
    </row>
    <row r="24896" spans="1:4">
      <c r="A24896">
        <v>-0.6692504882500003</v>
      </c>
      <c r="B24896">
        <v>2.977949880491246</v>
      </c>
      <c r="C24896">
        <v>0.1769675137200853</v>
      </c>
      <c r="D24896">
        <v>-1.68945015893378</v>
      </c>
    </row>
    <row r="24897" spans="1:4">
      <c r="A24897">
        <v>-0.6690063476250003</v>
      </c>
      <c r="B24897">
        <v>3.011773026872496</v>
      </c>
      <c r="C24897">
        <v>0.2859352302781861</v>
      </c>
      <c r="D24897">
        <v>-1.596930085426109</v>
      </c>
    </row>
    <row r="24898" spans="1:4">
      <c r="A24898">
        <v>-0.6687622070000003</v>
      </c>
      <c r="B24898">
        <v>3.041919997946083</v>
      </c>
      <c r="C24898">
        <v>0.394587450917099</v>
      </c>
      <c r="D24898">
        <v>-1.502454373310447</v>
      </c>
    </row>
    <row r="24899" spans="1:4">
      <c r="A24899">
        <v>-0.6685180663750003</v>
      </c>
      <c r="B24899">
        <v>3.068351878351472</v>
      </c>
      <c r="C24899">
        <v>0.502792131828382</v>
      </c>
      <c r="D24899">
        <v>-1.406136121278269</v>
      </c>
    </row>
    <row r="24900" spans="1:4">
      <c r="A24900">
        <v>-0.6682739257500003</v>
      </c>
      <c r="B24900">
        <v>3.09103427955354</v>
      </c>
      <c r="C24900">
        <v>0.6104176691339674</v>
      </c>
      <c r="D24900">
        <v>-1.308090751486547</v>
      </c>
    </row>
    <row r="24901" spans="1:4">
      <c r="A24901">
        <v>-0.6680297851250003</v>
      </c>
      <c r="B24901">
        <v>3.109937364739821</v>
      </c>
      <c r="C24901">
        <v>0.717333057481179</v>
      </c>
      <c r="D24901">
        <v>-1.208435861864936</v>
      </c>
    </row>
    <row r="24902" spans="1:4">
      <c r="A24902">
        <v>-0.6677856445000003</v>
      </c>
      <c r="B24902">
        <v>3.125035920258131</v>
      </c>
      <c r="C24902">
        <v>0.8234080503804397</v>
      </c>
      <c r="D24902">
        <v>-1.107291088974256</v>
      </c>
    </row>
    <row r="24903" spans="1:4">
      <c r="A24903">
        <v>-0.6675415038750003</v>
      </c>
      <c r="B24903">
        <v>3.136309356129173</v>
      </c>
      <c r="C24903">
        <v>0.9285133193615736</v>
      </c>
      <c r="D24903">
        <v>-1.004777962191955</v>
      </c>
    </row>
    <row r="24904" spans="1:4">
      <c r="A24904">
        <v>-0.6672973632500003</v>
      </c>
      <c r="B24904">
        <v>3.143741767376103</v>
      </c>
      <c r="C24904">
        <v>1.032520612531707</v>
      </c>
      <c r="D24904">
        <v>-0.901019768145223</v>
      </c>
    </row>
    <row r="24905" spans="1:4">
      <c r="A24905">
        <v>-0.6670532226250003</v>
      </c>
      <c r="B24905">
        <v>3.147321939952924</v>
      </c>
      <c r="C24905">
        <v>1.13530291098068</v>
      </c>
      <c r="D24905">
        <v>-0.7961413923206765</v>
      </c>
    </row>
    <row r="24906" spans="1:4">
      <c r="A24906">
        <v>-0.6668090820000003</v>
      </c>
      <c r="B24906">
        <v>3.147043371394394</v>
      </c>
      <c r="C24906">
        <v>1.236734583020503</v>
      </c>
      <c r="D24906">
        <v>-0.6902691755648732</v>
      </c>
    </row>
    <row r="24907" spans="1:4">
      <c r="A24907">
        <v>-0.6665649413750003</v>
      </c>
      <c r="B24907">
        <v>3.142904293390489</v>
      </c>
      <c r="C24907">
        <v>1.336691541575613</v>
      </c>
      <c r="D24907">
        <v>-0.5835307615652808</v>
      </c>
    </row>
    <row r="24908" spans="1:4">
      <c r="A24908">
        <v>-0.6663208007500003</v>
      </c>
      <c r="B24908">
        <v>3.134907675875795</v>
      </c>
      <c r="C24908">
        <v>1.435051394364121</v>
      </c>
      <c r="D24908">
        <v>-0.4760549422514442</v>
      </c>
    </row>
    <row r="24909" spans="1:4">
      <c r="A24909">
        <v>-0.6660766601250003</v>
      </c>
      <c r="B24909">
        <v>3.123061209579952</v>
      </c>
      <c r="C24909">
        <v>1.531693595932514</v>
      </c>
      <c r="D24909">
        <v>-0.3679715064224927</v>
      </c>
    </row>
    <row r="24910" spans="1:4">
      <c r="A24910">
        <v>-0.6658325195000003</v>
      </c>
      <c r="B24910">
        <v>3.107377332388352</v>
      </c>
      <c r="C24910">
        <v>1.626499596442519</v>
      </c>
      <c r="D24910">
        <v>-0.2594110794277161</v>
      </c>
    </row>
    <row r="24911" spans="1:4">
      <c r="A24911">
        <v>-0.6655883788750003</v>
      </c>
      <c r="B24911">
        <v>3.087873198141556</v>
      </c>
      <c r="C24911">
        <v>1.719352982785029</v>
      </c>
      <c r="D24911">
        <v>-0.1505049686694256</v>
      </c>
    </row>
    <row r="24912" spans="1:4">
      <c r="A24912">
        <v>-0.6653442382500003</v>
      </c>
      <c r="B24912">
        <v>3.064570666911372</v>
      </c>
      <c r="C24912">
        <v>1.810139632832046</v>
      </c>
      <c r="D24912">
        <v>-0.04138500371104039</v>
      </c>
    </row>
    <row r="24913" spans="1:4">
      <c r="A24913">
        <v>-0.6651000976250003</v>
      </c>
      <c r="B24913">
        <v>3.037496285962454</v>
      </c>
      <c r="C24913">
        <v>1.898747847708984</v>
      </c>
      <c r="D24913">
        <v>0.06781662242959814</v>
      </c>
    </row>
    <row r="24914" spans="1:4">
      <c r="A24914">
        <v>-0.6648559570000003</v>
      </c>
      <c r="B24914">
        <v>3.006681250070353</v>
      </c>
      <c r="C24914">
        <v>1.98506849621664</v>
      </c>
      <c r="D24914">
        <v>0.1769675137200853</v>
      </c>
    </row>
    <row r="24915" spans="1:4">
      <c r="A24915">
        <v>-0.6646118163750003</v>
      </c>
      <c r="B24915">
        <v>2.972161382606958</v>
      </c>
      <c r="C24915">
        <v>2.068995143045857</v>
      </c>
      <c r="D24915">
        <v>0.2859352302781861</v>
      </c>
    </row>
    <row r="24916" spans="1:4">
      <c r="A24916">
        <v>-0.6643676757500003</v>
      </c>
      <c r="B24916">
        <v>2.93397709217725</v>
      </c>
      <c r="C24916">
        <v>2.150424191851222</v>
      </c>
      <c r="D24916">
        <v>0.394587450917099</v>
      </c>
    </row>
    <row r="24917" spans="1:4">
      <c r="A24917">
        <v>-0.6641235351250003</v>
      </c>
      <c r="B24917">
        <v>2.892173326191386</v>
      </c>
      <c r="C24917">
        <v>2.229255004113811</v>
      </c>
      <c r="D24917">
        <v>0.502792131828382</v>
      </c>
    </row>
    <row r="24918" spans="1:4">
      <c r="A24918">
        <v>-0.6638793945000003</v>
      </c>
      <c r="B24918">
        <v>2.846799510237342</v>
      </c>
      <c r="C24918">
        <v>2.305390036503469</v>
      </c>
      <c r="D24918">
        <v>0.6104176691339674</v>
      </c>
    </row>
    <row r="24919" spans="1:4">
      <c r="A24919">
        <v>-0.6636352538750003</v>
      </c>
      <c r="B24919">
        <v>2.797909516897658</v>
      </c>
      <c r="C24919">
        <v>2.378734948033657</v>
      </c>
      <c r="D24919">
        <v>0.717333057481179</v>
      </c>
    </row>
    <row r="24920" spans="1:4">
      <c r="A24920">
        <v>-0.6633911132500003</v>
      </c>
      <c r="B24920">
        <v>2.745561577436313</v>
      </c>
      <c r="C24920">
        <v>2.449198730862071</v>
      </c>
      <c r="D24920">
        <v>0.8234080503804397</v>
      </c>
    </row>
    <row r="24921" spans="1:4">
      <c r="A24921">
        <v>-0.6631469726250003</v>
      </c>
      <c r="B24921">
        <v>2.689818237241904</v>
      </c>
      <c r="C24921">
        <v>2.51669382549849</v>
      </c>
      <c r="D24921">
        <v>0.9285133193615736</v>
      </c>
    </row>
    <row r="24922" spans="1:4">
      <c r="A24922">
        <v>-0.6629028320000003</v>
      </c>
      <c r="B24922">
        <v>2.630746263332864</v>
      </c>
      <c r="C24922">
        <v>2.581136215456309</v>
      </c>
      <c r="D24922">
        <v>1.032520612531707</v>
      </c>
    </row>
    <row r="24923" spans="1:4">
      <c r="A24923">
        <v>-0.6626586913750003</v>
      </c>
      <c r="B24923">
        <v>2.568416579368074</v>
      </c>
      <c r="C24923">
        <v>2.642445556959839</v>
      </c>
      <c r="D24923">
        <v>1.13530291098068</v>
      </c>
    </row>
    <row r="24924" spans="1:4">
      <c r="A24924">
        <v>-0.6624145507500003</v>
      </c>
      <c r="B24924">
        <v>2.502904185306379</v>
      </c>
      <c r="C24924">
        <v>2.70054525940763</v>
      </c>
      <c r="D24924">
        <v>1.236734583020503</v>
      </c>
    </row>
    <row r="24925" spans="1:4">
      <c r="A24925">
        <v>-0.6621704101250003</v>
      </c>
      <c r="B24925">
        <v>2.434288049187182</v>
      </c>
      <c r="C24925">
        <v>2.755362600053161</v>
      </c>
      <c r="D24925">
        <v>1.336691541575613</v>
      </c>
    </row>
    <row r="24926" spans="1:4">
      <c r="A24926">
        <v>-0.6619262695000003</v>
      </c>
      <c r="B24926">
        <v>2.362651049148222</v>
      </c>
      <c r="C24926">
        <v>2.806828797132705</v>
      </c>
      <c r="D24926">
        <v>1.435051394364121</v>
      </c>
    </row>
    <row r="24927" spans="1:4">
      <c r="A24927">
        <v>-0.6616821288750003</v>
      </c>
      <c r="B24927">
        <v>2.288079835708603</v>
      </c>
      <c r="C24927">
        <v>2.854879124683631</v>
      </c>
      <c r="D24927">
        <v>1.531693595932514</v>
      </c>
    </row>
    <row r="24928" spans="1:4">
      <c r="A24928">
        <v>-0.6614379882500003</v>
      </c>
      <c r="B24928">
        <v>2.210664755100337</v>
      </c>
      <c r="C24928">
        <v>2.899452974910107</v>
      </c>
      <c r="D24928">
        <v>1.626499596442519</v>
      </c>
    </row>
    <row r="24929" spans="1:4">
      <c r="A24929">
        <v>-0.6611938476250003</v>
      </c>
      <c r="B24929">
        <v>2.130499737397274</v>
      </c>
      <c r="C24929">
        <v>2.940493934361923</v>
      </c>
      <c r="D24929">
        <v>1.719352982785029</v>
      </c>
    </row>
    <row r="24930" spans="1:4">
      <c r="A24930">
        <v>-0.6609497070000003</v>
      </c>
      <c r="B24930">
        <v>2.04768217510465</v>
      </c>
      <c r="C24930">
        <v>2.977949880491246</v>
      </c>
      <c r="D24930">
        <v>1.810139632832046</v>
      </c>
    </row>
    <row r="24931" spans="1:4">
      <c r="A24931">
        <v>-0.6607055663750003</v>
      </c>
      <c r="B24931">
        <v>1.962312820097587</v>
      </c>
      <c r="C24931">
        <v>3.011773026872496</v>
      </c>
      <c r="D24931">
        <v>1.898747847708984</v>
      </c>
    </row>
    <row r="24932" spans="1:4">
      <c r="A24932">
        <v>-0.6604614257500003</v>
      </c>
      <c r="B24932">
        <v>1.874495652852345</v>
      </c>
      <c r="C24932">
        <v>3.041919997946083</v>
      </c>
      <c r="D24932">
        <v>1.98506849621664</v>
      </c>
    </row>
    <row r="24933" spans="1:4">
      <c r="A24933">
        <v>-0.6602172851250003</v>
      </c>
      <c r="B24933">
        <v>1.784337758126989</v>
      </c>
      <c r="C24933">
        <v>3.068351878351472</v>
      </c>
      <c r="D24933">
        <v>2.068995143045857</v>
      </c>
    </row>
    <row r="24934" spans="1:4">
      <c r="A24934">
        <v>-0.6599731445000003</v>
      </c>
      <c r="B24934">
        <v>1.691949200279521</v>
      </c>
      <c r="C24934">
        <v>3.09103427955354</v>
      </c>
      <c r="D24934">
        <v>2.150424191851222</v>
      </c>
    </row>
    <row r="24935" spans="1:4">
      <c r="A24935">
        <v>-0.6597290038750003</v>
      </c>
      <c r="B24935">
        <v>1.597442889433184</v>
      </c>
      <c r="C24935">
        <v>3.109937364739821</v>
      </c>
      <c r="D24935">
        <v>2.229255004113811</v>
      </c>
    </row>
    <row r="24936" spans="1:4">
      <c r="A24936">
        <v>-0.6594848632500003</v>
      </c>
      <c r="B24936">
        <v>1.500934441716198</v>
      </c>
      <c r="C24936">
        <v>3.125035920258131</v>
      </c>
      <c r="D24936">
        <v>2.305390036503469</v>
      </c>
    </row>
    <row r="24937" spans="1:4">
      <c r="A24937">
        <v>-0.6592407226250003</v>
      </c>
      <c r="B24937">
        <v>1.402542045993805</v>
      </c>
      <c r="C24937">
        <v>3.136309356129173</v>
      </c>
      <c r="D24937">
        <v>2.378734948033657</v>
      </c>
    </row>
    <row r="24938" spans="1:4">
      <c r="A24938">
        <v>-0.6589965820000003</v>
      </c>
      <c r="B24938">
        <v>1.302386311981897</v>
      </c>
      <c r="C24938">
        <v>3.143741767376103</v>
      </c>
      <c r="D24938">
        <v>2.449198730862071</v>
      </c>
    </row>
    <row r="24939" spans="1:4">
      <c r="A24939">
        <v>-0.6587524413750003</v>
      </c>
      <c r="B24939">
        <v>1.20059012928716</v>
      </c>
      <c r="C24939">
        <v>3.147321939952924</v>
      </c>
      <c r="D24939">
        <v>2.51669382549849</v>
      </c>
    </row>
    <row r="24940" spans="1:4">
      <c r="A24940">
        <v>-0.6585083007500003</v>
      </c>
      <c r="B24940">
        <v>1.097278517644549</v>
      </c>
      <c r="C24940">
        <v>3.147043371394394</v>
      </c>
      <c r="D24940">
        <v>2.581136215456309</v>
      </c>
    </row>
    <row r="24941" spans="1:4">
      <c r="A24941">
        <v>-0.6582641601250003</v>
      </c>
      <c r="B24941">
        <v>0.992578471617005</v>
      </c>
      <c r="C24941">
        <v>3.142904293390489</v>
      </c>
      <c r="D24941">
        <v>2.642445556959839</v>
      </c>
    </row>
    <row r="24942" spans="1:4">
      <c r="A24942">
        <v>-0.6580200195000003</v>
      </c>
      <c r="B24942">
        <v>0.8866188063254339</v>
      </c>
      <c r="C24942">
        <v>3.134907675875795</v>
      </c>
      <c r="D24942">
        <v>2.70054525940763</v>
      </c>
    </row>
    <row r="24943" spans="1:4">
      <c r="A24943">
        <v>-0.6577758788750003</v>
      </c>
      <c r="B24943">
        <v>0.7795300055243407</v>
      </c>
      <c r="C24943">
        <v>3.123061209579952</v>
      </c>
      <c r="D24943">
        <v>2.755362600053161</v>
      </c>
    </row>
    <row r="24944" spans="1:4">
      <c r="A24944">
        <v>-0.6575317382500003</v>
      </c>
      <c r="B24944">
        <v>0.6714440517513925</v>
      </c>
      <c r="C24944">
        <v>3.107377332388352</v>
      </c>
      <c r="D24944">
        <v>2.806828797132705</v>
      </c>
    </row>
    <row r="24945" spans="1:4">
      <c r="A24945">
        <v>-0.6572875976250003</v>
      </c>
      <c r="B24945">
        <v>0.5624942727784498</v>
      </c>
      <c r="C24945">
        <v>3.087873198141556</v>
      </c>
      <c r="D24945">
        <v>2.854879124683631</v>
      </c>
    </row>
    <row r="24946" spans="1:4">
      <c r="A24946">
        <v>-0.6570434570000003</v>
      </c>
      <c r="B24946">
        <v>0.4528151753714047</v>
      </c>
      <c r="C24946">
        <v>3.064570666911372</v>
      </c>
      <c r="D24946">
        <v>2.899452974910107</v>
      </c>
    </row>
    <row r="24947" spans="1:4">
      <c r="A24947">
        <v>-0.6567993163750003</v>
      </c>
      <c r="B24947">
        <v>0.3425422769236155</v>
      </c>
      <c r="C24947">
        <v>3.037496285962454</v>
      </c>
      <c r="D24947">
        <v>2.940493934361923</v>
      </c>
    </row>
    <row r="24948" spans="1:4">
      <c r="A24948">
        <v>-0.6565551757500003</v>
      </c>
      <c r="B24948">
        <v>0.2318119440733322</v>
      </c>
      <c r="C24948">
        <v>3.006681250070353</v>
      </c>
      <c r="D24948">
        <v>2.977949880491246</v>
      </c>
    </row>
    <row r="24949" spans="1:4">
      <c r="A24949">
        <v>-0.6563110351250003</v>
      </c>
      <c r="B24949">
        <v>0.1207612195622876</v>
      </c>
      <c r="C24949">
        <v>2.972161382606958</v>
      </c>
      <c r="D24949">
        <v>3.011773026872496</v>
      </c>
    </row>
    <row r="24950" spans="1:4">
      <c r="A24950">
        <v>-0.6560668945000003</v>
      </c>
      <c r="B24950">
        <v>0.009527656022508772</v>
      </c>
      <c r="C24950">
        <v>2.93397709217725</v>
      </c>
      <c r="D24950">
        <v>3.041919997946083</v>
      </c>
    </row>
    <row r="24951" spans="1:4">
      <c r="A24951">
        <v>-0.6558227538750003</v>
      </c>
      <c r="B24951">
        <v>-0.101750855288353</v>
      </c>
      <c r="C24951">
        <v>2.892173326191386</v>
      </c>
      <c r="D24951">
        <v>3.068351878351472</v>
      </c>
    </row>
    <row r="24952" spans="1:4">
      <c r="A24952">
        <v>-0.6555786132500003</v>
      </c>
      <c r="B24952">
        <v>-0.212936255409595</v>
      </c>
      <c r="C24952">
        <v>2.846799510237342</v>
      </c>
      <c r="D24952">
        <v>3.09103427955354</v>
      </c>
    </row>
    <row r="24953" spans="1:4">
      <c r="A24953">
        <v>-0.6553344726250003</v>
      </c>
      <c r="B24953">
        <v>-0.3238904876489877</v>
      </c>
      <c r="C24953">
        <v>2.797909516897658</v>
      </c>
      <c r="D24953">
        <v>3.109937364739821</v>
      </c>
    </row>
    <row r="24954" spans="1:4">
      <c r="A24954">
        <v>-0.6550903320000003</v>
      </c>
      <c r="B24954">
        <v>-0.434475670472898</v>
      </c>
      <c r="C24954">
        <v>2.745561577436313</v>
      </c>
      <c r="D24954">
        <v>3.125035920258131</v>
      </c>
    </row>
    <row r="24955" spans="1:4">
      <c r="A24955">
        <v>-0.6548461913750003</v>
      </c>
      <c r="B24955">
        <v>-0.5445542670236653</v>
      </c>
      <c r="C24955">
        <v>2.689818237241904</v>
      </c>
      <c r="D24955">
        <v>3.136309356129173</v>
      </c>
    </row>
    <row r="24956" spans="1:4">
      <c r="A24956">
        <v>-0.6546020507500003</v>
      </c>
      <c r="B24956">
        <v>-0.6539892602173375</v>
      </c>
      <c r="C24956">
        <v>2.630746263332864</v>
      </c>
      <c r="D24956">
        <v>3.143741767376103</v>
      </c>
    </row>
    <row r="24957" spans="1:4">
      <c r="A24957">
        <v>-0.6543579101250003</v>
      </c>
      <c r="B24957">
        <v>-0.7626443164422048</v>
      </c>
      <c r="C24957">
        <v>2.568416579368074</v>
      </c>
      <c r="D24957">
        <v>3.147321939952924</v>
      </c>
    </row>
    <row r="24958" spans="1:4">
      <c r="A24958">
        <v>-0.6541137695000003</v>
      </c>
      <c r="B24958">
        <v>-0.8703839642812874</v>
      </c>
      <c r="C24958">
        <v>2.502904185306379</v>
      </c>
      <c r="D24958">
        <v>3.147043371394394</v>
      </c>
    </row>
    <row r="24959" spans="1:4">
      <c r="A24959">
        <v>-0.6538696288750003</v>
      </c>
      <c r="B24959">
        <v>-0.9770737562262748</v>
      </c>
      <c r="C24959">
        <v>2.434288049187182</v>
      </c>
      <c r="D24959">
        <v>3.142904293390489</v>
      </c>
    </row>
    <row r="24960" spans="1:4">
      <c r="A24960">
        <v>-0.6536254882500003</v>
      </c>
      <c r="B24960">
        <v>-1.082580443551146</v>
      </c>
      <c r="C24960">
        <v>2.362651049148222</v>
      </c>
      <c r="D24960">
        <v>3.134907675875795</v>
      </c>
    </row>
    <row r="24961" spans="1:4">
      <c r="A24961">
        <v>-0.6533813476250003</v>
      </c>
      <c r="B24961">
        <v>-1.186772137081812</v>
      </c>
      <c r="C24961">
        <v>2.288079835708603</v>
      </c>
      <c r="D24961">
        <v>3.123061209579952</v>
      </c>
    </row>
    <row r="24962" spans="1:4">
      <c r="A24962">
        <v>-0.6531372070000003</v>
      </c>
      <c r="B24962">
        <v>-1.289518477596407</v>
      </c>
      <c r="C24962">
        <v>2.210664755100337</v>
      </c>
      <c r="D24962">
        <v>3.107377332388352</v>
      </c>
    </row>
    <row r="24963" spans="1:4">
      <c r="A24963">
        <v>-0.6528930663750003</v>
      </c>
      <c r="B24963">
        <v>-1.39069079787357</v>
      </c>
      <c r="C24963">
        <v>2.130499737397274</v>
      </c>
      <c r="D24963">
        <v>3.087873198141556</v>
      </c>
    </row>
    <row r="24964" spans="1:4">
      <c r="A24964">
        <v>-0.6526489257500003</v>
      </c>
      <c r="B24964">
        <v>-1.49016228205153</v>
      </c>
      <c r="C24964">
        <v>2.04768217510465</v>
      </c>
      <c r="D24964">
        <v>3.064570666911372</v>
      </c>
    </row>
    <row r="24965" spans="1:4">
      <c r="A24965">
        <v>-0.6524047851250003</v>
      </c>
      <c r="B24965">
        <v>-1.587808131668057</v>
      </c>
      <c r="C24965">
        <v>1.962312820097587</v>
      </c>
      <c r="D24965">
        <v>3.037496285962454</v>
      </c>
    </row>
    <row r="24966" spans="1:4">
      <c r="A24966">
        <v>-0.6521606445000003</v>
      </c>
      <c r="B24966">
        <v>-1.683505718715813</v>
      </c>
      <c r="C24966">
        <v>1.874495652852345</v>
      </c>
      <c r="D24966">
        <v>3.006681250070353</v>
      </c>
    </row>
    <row r="24967" spans="1:4">
      <c r="A24967">
        <v>-0.6519165038750003</v>
      </c>
      <c r="B24967">
        <v>-1.777134739171293</v>
      </c>
      <c r="C24967">
        <v>1.784337758126989</v>
      </c>
      <c r="D24967">
        <v>2.972161382606958</v>
      </c>
    </row>
    <row r="24968" spans="1:4">
      <c r="A24968">
        <v>-0.6516723632500003</v>
      </c>
      <c r="B24968">
        <v>-1.868577369538117</v>
      </c>
      <c r="C24968">
        <v>1.691949200279521</v>
      </c>
      <c r="D24968">
        <v>2.93397709217725</v>
      </c>
    </row>
    <row r="24969" spans="1:4">
      <c r="A24969">
        <v>-0.6514282226250003</v>
      </c>
      <c r="B24969">
        <v>-1.957718416018189</v>
      </c>
      <c r="C24969">
        <v>1.597442889433184</v>
      </c>
      <c r="D24969">
        <v>2.892173326191386</v>
      </c>
    </row>
    <row r="24970" spans="1:4">
      <c r="A24970">
        <v>-0.6511840820000003</v>
      </c>
      <c r="B24970">
        <v>-2.044445456732397</v>
      </c>
      <c r="C24970">
        <v>1.500934441716198</v>
      </c>
      <c r="D24970">
        <v>2.846799510237342</v>
      </c>
    </row>
    <row r="24971" spans="1:4">
      <c r="A24971">
        <v>-0.6509399413750003</v>
      </c>
      <c r="B24971">
        <v>-2.128648989808522</v>
      </c>
      <c r="C24971">
        <v>1.402542045993805</v>
      </c>
      <c r="D24971">
        <v>2.797909516897658</v>
      </c>
    </row>
    <row r="24972" spans="1:4">
      <c r="A24972">
        <v>-0.6506958007500003</v>
      </c>
      <c r="B24972">
        <v>-2.210222573896409</v>
      </c>
      <c r="C24972">
        <v>1.302386311981897</v>
      </c>
      <c r="D24972">
        <v>2.745561577436313</v>
      </c>
    </row>
    <row r="24973" spans="1:4">
      <c r="A24973">
        <v>-0.6504516601250003</v>
      </c>
      <c r="B24973">
        <v>-2.289062952119913</v>
      </c>
      <c r="C24973">
        <v>1.20059012928716</v>
      </c>
      <c r="D24973">
        <v>2.689818237241904</v>
      </c>
    </row>
    <row r="24974" spans="1:4">
      <c r="A24974">
        <v>-0.6502075195000003</v>
      </c>
      <c r="B24974">
        <v>-2.36507020655849</v>
      </c>
      <c r="C24974">
        <v>1.097278517644549</v>
      </c>
      <c r="D24974">
        <v>2.630746263332864</v>
      </c>
    </row>
    <row r="24975" spans="1:4">
      <c r="A24975">
        <v>-0.6499633788750003</v>
      </c>
      <c r="B24975">
        <v>-2.438147859283033</v>
      </c>
      <c r="C24975">
        <v>0.992578471617005</v>
      </c>
      <c r="D24975">
        <v>2.568416579368074</v>
      </c>
    </row>
    <row r="24976" spans="1:4">
      <c r="A24976">
        <v>-0.6497192382500003</v>
      </c>
      <c r="B24976">
        <v>-2.508203027042209</v>
      </c>
      <c r="C24976">
        <v>0.8866188063254339</v>
      </c>
      <c r="D24976">
        <v>2.502904185306379</v>
      </c>
    </row>
    <row r="24977" spans="1:4">
      <c r="A24977">
        <v>-0.6494750976250003</v>
      </c>
      <c r="B24977">
        <v>-2.575146510036368</v>
      </c>
      <c r="C24977">
        <v>0.7795300055243407</v>
      </c>
      <c r="D24977">
        <v>2.434288049187182</v>
      </c>
    </row>
    <row r="24978" spans="1:4">
      <c r="A24978">
        <v>-0.6492309570000003</v>
      </c>
      <c r="B24978">
        <v>-2.638892930369785</v>
      </c>
      <c r="C24978">
        <v>0.6714440517513925</v>
      </c>
      <c r="D24978">
        <v>2.362651049148222</v>
      </c>
    </row>
    <row r="24979" spans="1:4">
      <c r="A24979">
        <v>-0.6489868163750003</v>
      </c>
      <c r="B24979">
        <v>-2.699360836600161</v>
      </c>
      <c r="C24979">
        <v>0.5624942727784498</v>
      </c>
      <c r="D24979">
        <v>2.288079835708603</v>
      </c>
    </row>
    <row r="24980" spans="1:4">
      <c r="A24980">
        <v>-0.6487426757500003</v>
      </c>
      <c r="B24980">
        <v>-2.756472803003405</v>
      </c>
      <c r="C24980">
        <v>0.4528151753714047</v>
      </c>
      <c r="D24980">
        <v>2.210664755100337</v>
      </c>
    </row>
    <row r="24981" spans="1:4">
      <c r="A24981">
        <v>-0.6484985351250003</v>
      </c>
      <c r="B24981">
        <v>-2.810155539201802</v>
      </c>
      <c r="C24981">
        <v>0.3425422769236155</v>
      </c>
      <c r="D24981">
        <v>2.130499737397274</v>
      </c>
    </row>
    <row r="24982" spans="1:4">
      <c r="A24982">
        <v>-0.6482543945000003</v>
      </c>
      <c r="B24982">
        <v>-2.860339982125577</v>
      </c>
      <c r="C24982">
        <v>0.2318119440733322</v>
      </c>
      <c r="D24982">
        <v>2.04768217510465</v>
      </c>
    </row>
    <row r="24983" spans="1:4">
      <c r="A24983">
        <v>-0.6480102538750003</v>
      </c>
      <c r="B24983">
        <v>-2.906961381660598</v>
      </c>
      <c r="C24983">
        <v>0.1207612195622876</v>
      </c>
      <c r="D24983">
        <v>1.962312820097587</v>
      </c>
    </row>
    <row r="24984" spans="1:4">
      <c r="A24984">
        <v>-0.6477661132500003</v>
      </c>
      <c r="B24984">
        <v>-2.949959402899576</v>
      </c>
      <c r="C24984">
        <v>0.009527656022508772</v>
      </c>
      <c r="D24984">
        <v>1.874495652852345</v>
      </c>
    </row>
    <row r="24985" spans="1:4">
      <c r="A24985">
        <v>-0.6475219726250003</v>
      </c>
      <c r="B24985">
        <v>-2.98927819080495</v>
      </c>
      <c r="C24985">
        <v>-0.101750855288353</v>
      </c>
      <c r="D24985">
        <v>1.784337758126989</v>
      </c>
    </row>
    <row r="24986" spans="1:4">
      <c r="A24986">
        <v>-0.6472778320000003</v>
      </c>
      <c r="B24986">
        <v>-3.024866450738153</v>
      </c>
      <c r="C24986">
        <v>-0.212936255409595</v>
      </c>
      <c r="D24986">
        <v>1.691949200279521</v>
      </c>
    </row>
    <row r="24987" spans="1:4">
      <c r="A24987">
        <v>-0.6470336913750003</v>
      </c>
      <c r="B24987">
        <v>-3.056677512950014</v>
      </c>
      <c r="C24987">
        <v>-0.3238904876489877</v>
      </c>
      <c r="D24987">
        <v>1.597442889433184</v>
      </c>
    </row>
    <row r="24988" spans="1:4">
      <c r="A24988">
        <v>-0.6467895507500003</v>
      </c>
      <c r="B24988">
        <v>-3.084669403218137</v>
      </c>
      <c r="C24988">
        <v>-0.434475670472898</v>
      </c>
      <c r="D24988">
        <v>1.500934441716198</v>
      </c>
    </row>
    <row r="24989" spans="1:4">
      <c r="A24989">
        <v>-0.6465454101250003</v>
      </c>
      <c r="B24989">
        <v>-3.108804901256458</v>
      </c>
      <c r="C24989">
        <v>-0.5445542670236653</v>
      </c>
      <c r="D24989">
        <v>1.402542045993805</v>
      </c>
    </row>
    <row r="24990" spans="1:4">
      <c r="A24990">
        <v>-0.6463012695000003</v>
      </c>
      <c r="B24990">
        <v>-3.129051585207876</v>
      </c>
      <c r="C24990">
        <v>-0.6539892602173375</v>
      </c>
      <c r="D24990">
        <v>1.302386311981897</v>
      </c>
    </row>
    <row r="24991" spans="1:4">
      <c r="A24991">
        <v>-0.6460571288750003</v>
      </c>
      <c r="B24991">
        <v>-3.145381874587044</v>
      </c>
      <c r="C24991">
        <v>-0.7626443164422048</v>
      </c>
      <c r="D24991">
        <v>1.20059012928716</v>
      </c>
    </row>
    <row r="24992" spans="1:4">
      <c r="A24992">
        <v>-0.6458129882500003</v>
      </c>
      <c r="B24992">
        <v>-3.157773090010844</v>
      </c>
      <c r="C24992">
        <v>-0.8703839642812874</v>
      </c>
      <c r="D24992">
        <v>1.097278517644549</v>
      </c>
    </row>
    <row r="24993" spans="1:4">
      <c r="A24993">
        <v>-0.6455688476250003</v>
      </c>
      <c r="B24993">
        <v>-3.166207461866248</v>
      </c>
      <c r="C24993">
        <v>-0.9770737562262748</v>
      </c>
      <c r="D24993">
        <v>0.992578471617005</v>
      </c>
    </row>
    <row r="24994" spans="1:4">
      <c r="A24994">
        <v>-0.6453247070000003</v>
      </c>
      <c r="B24994">
        <v>-3.17067218107144</v>
      </c>
      <c r="C24994">
        <v>-1.082580443551146</v>
      </c>
      <c r="D24994">
        <v>0.8866188063254339</v>
      </c>
    </row>
    <row r="24995" spans="1:4">
      <c r="A24995">
        <v>-0.6450805663750003</v>
      </c>
      <c r="B24995">
        <v>-3.171159389036933</v>
      </c>
      <c r="C24995">
        <v>-1.186772137081812</v>
      </c>
      <c r="D24995">
        <v>0.7795300055243407</v>
      </c>
    </row>
    <row r="24996" spans="1:4">
      <c r="A24996">
        <v>-0.6448364257500003</v>
      </c>
      <c r="B24996">
        <v>-3.167666236506387</v>
      </c>
      <c r="C24996">
        <v>-1.289518477596407</v>
      </c>
      <c r="D24996">
        <v>0.6714440517513925</v>
      </c>
    </row>
    <row r="24997" spans="1:4">
      <c r="A24997">
        <v>-0.6445922851250003</v>
      </c>
      <c r="B24997">
        <v>-3.160194853180676</v>
      </c>
      <c r="C24997">
        <v>-1.39069079787357</v>
      </c>
      <c r="D24997">
        <v>0.5624942727784498</v>
      </c>
    </row>
    <row r="24998" spans="1:4">
      <c r="A24998">
        <v>-0.6443481445000003</v>
      </c>
      <c r="B24998">
        <v>-3.148752370527182</v>
      </c>
      <c r="C24998">
        <v>-1.49016228205153</v>
      </c>
      <c r="D24998">
        <v>0.4528151753714047</v>
      </c>
    </row>
    <row r="24999" spans="1:4">
      <c r="A24999">
        <v>-0.6441040038750003</v>
      </c>
      <c r="B24999">
        <v>-3.133350922589402</v>
      </c>
      <c r="C24999">
        <v>-1.587808131668057</v>
      </c>
      <c r="D24999">
        <v>0.3425422769236155</v>
      </c>
    </row>
    <row r="25000" spans="1:4">
      <c r="A25000">
        <v>-0.6438598632500003</v>
      </c>
      <c r="B25000">
        <v>-3.114007612857912</v>
      </c>
      <c r="C25000">
        <v>-1.683505718715813</v>
      </c>
      <c r="D25000">
        <v>0.2318119440733322</v>
      </c>
    </row>
    <row r="25001" spans="1:4">
      <c r="A25001">
        <v>-0.6436157226250003</v>
      </c>
      <c r="B25001">
        <v>-3.090744524482179</v>
      </c>
      <c r="C25001">
        <v>-1.777134739171293</v>
      </c>
      <c r="D25001">
        <v>0.1207612195622876</v>
      </c>
    </row>
    <row r="25002" spans="1:4">
      <c r="A25002">
        <v>-0.6433715820000003</v>
      </c>
      <c r="B25002">
        <v>-3.063588678030557</v>
      </c>
      <c r="C25002">
        <v>-1.868577369538117</v>
      </c>
      <c r="D25002">
        <v>0.009527656022508772</v>
      </c>
    </row>
    <row r="25003" spans="1:4">
      <c r="A25003">
        <v>-0.6431274413750003</v>
      </c>
      <c r="B25003">
        <v>-3.032572019367115</v>
      </c>
      <c r="C25003">
        <v>-1.957718416018189</v>
      </c>
      <c r="D25003">
        <v>-0.101750855288353</v>
      </c>
    </row>
    <row r="25004" spans="1:4">
      <c r="A25004">
        <v>-0.6428833007500003</v>
      </c>
      <c r="B25004">
        <v>-2.997731373908956</v>
      </c>
      <c r="C25004">
        <v>-2.044445456732397</v>
      </c>
      <c r="D25004">
        <v>-0.212936255409595</v>
      </c>
    </row>
    <row r="25005" spans="1:4">
      <c r="A25005">
        <v>-0.6426391601250003</v>
      </c>
      <c r="B25005">
        <v>-2.959108405836029</v>
      </c>
      <c r="C25005">
        <v>-2.128648989808522</v>
      </c>
      <c r="D25005">
        <v>-0.3238904876489877</v>
      </c>
    </row>
    <row r="25006" spans="1:4">
      <c r="A25006">
        <v>-0.6423950195000003</v>
      </c>
      <c r="B25006">
        <v>-2.916749577670422</v>
      </c>
      <c r="C25006">
        <v>-2.210222573896409</v>
      </c>
      <c r="D25006">
        <v>-0.434475670472898</v>
      </c>
    </row>
    <row r="25007" spans="1:4">
      <c r="A25007">
        <v>-0.6421508788750003</v>
      </c>
      <c r="B25007">
        <v>-2.870706084991335</v>
      </c>
      <c r="C25007">
        <v>-2.289062952119913</v>
      </c>
      <c r="D25007">
        <v>-0.5445542670236653</v>
      </c>
    </row>
    <row r="25008" spans="1:4">
      <c r="A25008">
        <v>-0.6419067382500003</v>
      </c>
      <c r="B25008">
        <v>-2.821033823546903</v>
      </c>
      <c r="C25008">
        <v>-2.36507020655849</v>
      </c>
      <c r="D25008">
        <v>-0.6539892602173375</v>
      </c>
    </row>
    <row r="25009" spans="1:4">
      <c r="A25009">
        <v>-0.6416625976250003</v>
      </c>
      <c r="B25009">
        <v>-2.767793280648259</v>
      </c>
      <c r="C25009">
        <v>-2.438147859283033</v>
      </c>
      <c r="D25009">
        <v>-0.7626443164422048</v>
      </c>
    </row>
    <row r="25010" spans="1:4">
      <c r="A25010">
        <v>-0.6414184570000003</v>
      </c>
      <c r="B25010">
        <v>-2.711049512808801</v>
      </c>
      <c r="C25010">
        <v>-2.508203027042209</v>
      </c>
      <c r="D25010">
        <v>-0.8703839642812874</v>
      </c>
    </row>
    <row r="25011" spans="1:4">
      <c r="A25011">
        <v>-0.6411743163750003</v>
      </c>
      <c r="B25011">
        <v>-2.650872031836828</v>
      </c>
      <c r="C25011">
        <v>-2.575146510036368</v>
      </c>
      <c r="D25011">
        <v>-0.9770737562262748</v>
      </c>
    </row>
    <row r="25012" spans="1:4">
      <c r="A25012">
        <v>-0.6409301757500003</v>
      </c>
      <c r="B25012">
        <v>-2.587334735904998</v>
      </c>
      <c r="C25012">
        <v>-2.638892930369785</v>
      </c>
      <c r="D25012">
        <v>-1.082580443551146</v>
      </c>
    </row>
    <row r="25013" spans="1:4">
      <c r="A25013">
        <v>-0.6406860351250003</v>
      </c>
      <c r="B25013">
        <v>-2.5205158256048</v>
      </c>
      <c r="C25013">
        <v>-2.699360836600161</v>
      </c>
      <c r="D25013">
        <v>-1.186772137081812</v>
      </c>
    </row>
    <row r="25014" spans="1:4">
      <c r="A25014">
        <v>-0.6404418945000003</v>
      </c>
      <c r="B25014">
        <v>-2.450497699198289</v>
      </c>
      <c r="C25014">
        <v>-2.756472803003405</v>
      </c>
      <c r="D25014">
        <v>-1.289518477596407</v>
      </c>
    </row>
    <row r="25015" spans="1:4">
      <c r="A25015">
        <v>-0.6401977538750003</v>
      </c>
      <c r="B25015">
        <v>-2.377366865725978</v>
      </c>
      <c r="C25015">
        <v>-2.810155539201802</v>
      </c>
      <c r="D25015">
        <v>-1.39069079787357</v>
      </c>
    </row>
    <row r="25016" spans="1:4">
      <c r="A25016">
        <v>-0.6399536132500003</v>
      </c>
      <c r="B25016">
        <v>-2.301213829341251</v>
      </c>
      <c r="C25016">
        <v>-2.860339982125577</v>
      </c>
      <c r="D25016">
        <v>-1.49016228205153</v>
      </c>
    </row>
    <row r="25017" spans="1:4">
      <c r="A25017">
        <v>-0.6397094726250003</v>
      </c>
      <c r="B25017">
        <v>-2.222132986755874</v>
      </c>
      <c r="C25017">
        <v>-2.906961381660598</v>
      </c>
      <c r="D25017">
        <v>-1.587808131668057</v>
      </c>
    </row>
    <row r="25018" spans="1:4">
      <c r="A25018">
        <v>-0.6394653320000003</v>
      </c>
      <c r="B25018">
        <v>-2.140222505714221</v>
      </c>
      <c r="C25018">
        <v>-2.949959402899576</v>
      </c>
      <c r="D25018">
        <v>-1.683505718715813</v>
      </c>
    </row>
    <row r="25019" spans="1:4">
      <c r="A25019">
        <v>-0.6392211913750003</v>
      </c>
      <c r="B25019">
        <v>-2.055584214509896</v>
      </c>
      <c r="C25019">
        <v>-2.98927819080495</v>
      </c>
      <c r="D25019">
        <v>-1.777134739171293</v>
      </c>
    </row>
    <row r="25020" spans="1:4">
      <c r="A25020">
        <v>-0.6389770507500003</v>
      </c>
      <c r="B25020">
        <v>-1.968323467906823</v>
      </c>
      <c r="C25020">
        <v>-3.024866450738153</v>
      </c>
      <c r="D25020">
        <v>-1.868577369538117</v>
      </c>
    </row>
    <row r="25021" spans="1:4">
      <c r="A25021">
        <v>-0.6387329101250003</v>
      </c>
      <c r="B25021">
        <v>-1.878549022884918</v>
      </c>
      <c r="C25021">
        <v>-3.056677512950014</v>
      </c>
      <c r="D25021">
        <v>-1.957718416018189</v>
      </c>
    </row>
    <row r="25022" spans="1:4">
      <c r="A25022">
        <v>-0.6384887695000003</v>
      </c>
      <c r="B25022">
        <v>-1.786372905239213</v>
      </c>
      <c r="C25022">
        <v>-3.084669403218137</v>
      </c>
      <c r="D25022">
        <v>-2.044445456732397</v>
      </c>
    </row>
    <row r="25023" spans="1:4">
      <c r="A25023">
        <v>-0.6382446288750003</v>
      </c>
      <c r="B25023">
        <v>-1.691910267939063</v>
      </c>
      <c r="C25023">
        <v>-3.108804901256458</v>
      </c>
      <c r="D25023">
        <v>-2.128648989808522</v>
      </c>
    </row>
    <row r="25024" spans="1:4">
      <c r="A25024">
        <v>-0.6380004882500003</v>
      </c>
      <c r="B25024">
        <v>-1.595279254387016</v>
      </c>
      <c r="C25024">
        <v>-3.129051585207876</v>
      </c>
      <c r="D25024">
        <v>-2.210222573896409</v>
      </c>
    </row>
    <row r="25025" spans="1:4">
      <c r="A25025">
        <v>-0.6377563476250003</v>
      </c>
      <c r="B25025">
        <v>-1.496600848247659</v>
      </c>
      <c r="C25025">
        <v>-3.145381874587044</v>
      </c>
      <c r="D25025">
        <v>-2.289062952119913</v>
      </c>
    </row>
    <row r="25026" spans="1:4">
      <c r="A25026">
        <v>-0.6375122070000003</v>
      </c>
      <c r="B25026">
        <v>-1.395998722758665</v>
      </c>
      <c r="C25026">
        <v>-3.157773090010844</v>
      </c>
      <c r="D25026">
        <v>-2.36507020655849</v>
      </c>
    </row>
    <row r="25027" spans="1:4">
      <c r="A25027">
        <v>-0.6372680663750003</v>
      </c>
      <c r="B25027">
        <v>-1.293599094821312</v>
      </c>
      <c r="C25027">
        <v>-3.166207461866248</v>
      </c>
      <c r="D25027">
        <v>-2.438147859283033</v>
      </c>
    </row>
    <row r="25028" spans="1:4">
      <c r="A25028">
        <v>-0.6370239257500003</v>
      </c>
      <c r="B25028">
        <v>-1.189530554647878</v>
      </c>
      <c r="C25028">
        <v>-3.17067218107144</v>
      </c>
      <c r="D25028">
        <v>-2.508203027042209</v>
      </c>
    </row>
    <row r="25029" spans="1:4">
      <c r="A25029">
        <v>-0.6367797851250003</v>
      </c>
      <c r="B25029">
        <v>-1.083923917160614</v>
      </c>
      <c r="C25029">
        <v>-3.171159389036933</v>
      </c>
      <c r="D25029">
        <v>-2.575146510036368</v>
      </c>
    </row>
    <row r="25030" spans="1:4">
      <c r="A25030">
        <v>-0.6365356445000003</v>
      </c>
      <c r="B25030">
        <v>-0.9769120564768251</v>
      </c>
      <c r="C25030">
        <v>-3.167666236506387</v>
      </c>
      <c r="D25030">
        <v>-2.638892930369785</v>
      </c>
    </row>
    <row r="25031" spans="1:4">
      <c r="A25031">
        <v>-0.6362915038750003</v>
      </c>
      <c r="B25031">
        <v>-0.8686297345969847</v>
      </c>
      <c r="C25031">
        <v>-3.160194853180676</v>
      </c>
      <c r="D25031">
        <v>-2.699360836600161</v>
      </c>
    </row>
    <row r="25032" spans="1:4">
      <c r="A25032">
        <v>-0.6360473632500003</v>
      </c>
      <c r="B25032">
        <v>-0.7592134404121565</v>
      </c>
      <c r="C25032">
        <v>-3.148752370527182</v>
      </c>
      <c r="D25032">
        <v>-2.756472803003405</v>
      </c>
    </row>
    <row r="25033" spans="1:4">
      <c r="A25033">
        <v>-0.6358032226250003</v>
      </c>
      <c r="B25033">
        <v>-0.6488012102567541</v>
      </c>
      <c r="C25033">
        <v>-3.133350922589402</v>
      </c>
      <c r="D25033">
        <v>-2.810155539201802</v>
      </c>
    </row>
    <row r="25034" spans="1:4">
      <c r="A25034">
        <v>-0.6355590820000003</v>
      </c>
      <c r="B25034">
        <v>-0.5375324630706457</v>
      </c>
      <c r="C25034">
        <v>-3.114007612857912</v>
      </c>
      <c r="D25034">
        <v>-2.860339982125577</v>
      </c>
    </row>
    <row r="25035" spans="1:4">
      <c r="A25035">
        <v>-0.6353149413750003</v>
      </c>
      <c r="B25035">
        <v>-0.4255478185575804</v>
      </c>
      <c r="C25035">
        <v>-3.090744524482179</v>
      </c>
      <c r="D25035">
        <v>-2.906961381660598</v>
      </c>
    </row>
    <row r="25036" spans="1:4">
      <c r="A25036">
        <v>-0.6350708007500003</v>
      </c>
      <c r="B25036">
        <v>-0.3129889238660237</v>
      </c>
      <c r="C25036">
        <v>-3.063588678030557</v>
      </c>
      <c r="D25036">
        <v>-2.949959402899576</v>
      </c>
    </row>
    <row r="25037" spans="1:4">
      <c r="A25037">
        <v>-0.6348266601250003</v>
      </c>
      <c r="B25037">
        <v>-0.1999982727736098</v>
      </c>
      <c r="C25037">
        <v>-3.032572019367115</v>
      </c>
      <c r="D25037">
        <v>-2.98927819080495</v>
      </c>
    </row>
    <row r="25038" spans="1:4">
      <c r="A25038">
        <v>-0.6345825195000003</v>
      </c>
      <c r="B25038">
        <v>-0.08671902815890792</v>
      </c>
      <c r="C25038">
        <v>-2.997731373908956</v>
      </c>
      <c r="D25038">
        <v>-3.024866450738153</v>
      </c>
    </row>
    <row r="25039" spans="1:4">
      <c r="A25039">
        <v>-0.6343383788750003</v>
      </c>
      <c r="B25039">
        <v>0.02670516125199219</v>
      </c>
      <c r="C25039">
        <v>-2.959108405836029</v>
      </c>
      <c r="D25039">
        <v>-3.056677512950014</v>
      </c>
    </row>
    <row r="25040" spans="1:4">
      <c r="A25040">
        <v>-0.6340942382500003</v>
      </c>
      <c r="B25040">
        <v>0.1401303414406402</v>
      </c>
      <c r="C25040">
        <v>-2.916749577670422</v>
      </c>
      <c r="D25040">
        <v>-3.084669403218137</v>
      </c>
    </row>
    <row r="25041" spans="1:4">
      <c r="A25041">
        <v>-0.6338500976250003</v>
      </c>
      <c r="B25041">
        <v>0.2534124363259877</v>
      </c>
      <c r="C25041">
        <v>-2.870706084991335</v>
      </c>
      <c r="D25041">
        <v>-3.108804901256458</v>
      </c>
    </row>
    <row r="25042" spans="1:4">
      <c r="A25042">
        <v>-0.6336059570000003</v>
      </c>
      <c r="B25042">
        <v>0.3664074293624674</v>
      </c>
      <c r="C25042">
        <v>-2.821033823546903</v>
      </c>
      <c r="D25042">
        <v>-3.129051585207876</v>
      </c>
    </row>
    <row r="25043" spans="1:4">
      <c r="A25043">
        <v>-0.6333618163750003</v>
      </c>
      <c r="B25043">
        <v>0.4789715485099378</v>
      </c>
      <c r="C25043">
        <v>-2.767793280648259</v>
      </c>
      <c r="D25043">
        <v>-3.145381874587044</v>
      </c>
    </row>
    <row r="25044" spans="1:4">
      <c r="A25044">
        <v>-0.6331176757500003</v>
      </c>
      <c r="B25044">
        <v>0.5909614488640297</v>
      </c>
      <c r="C25044">
        <v>-2.711049512808801</v>
      </c>
      <c r="D25044">
        <v>-3.157773090010844</v>
      </c>
    </row>
    <row r="25045" spans="1:4">
      <c r="A25045">
        <v>-0.6328735351250003</v>
      </c>
      <c r="B25045">
        <v>0.7022343927958564</v>
      </c>
      <c r="C25045">
        <v>-2.650872031836828</v>
      </c>
      <c r="D25045">
        <v>-3.166207461866248</v>
      </c>
    </row>
    <row r="25046" spans="1:4">
      <c r="A25046">
        <v>-0.6326293945000003</v>
      </c>
      <c r="B25046">
        <v>0.81264843522321</v>
      </c>
      <c r="C25046">
        <v>-2.587334735904998</v>
      </c>
      <c r="D25046">
        <v>-3.17067218107144</v>
      </c>
    </row>
    <row r="25047" spans="1:4">
      <c r="A25047">
        <v>-0.6323852538750003</v>
      </c>
      <c r="B25047">
        <v>0.9220626046742209</v>
      </c>
      <c r="C25047">
        <v>-2.5205158256048</v>
      </c>
      <c r="D25047">
        <v>-3.171159389036933</v>
      </c>
    </row>
    <row r="25048" spans="1:4">
      <c r="A25048">
        <v>-0.6321411132500003</v>
      </c>
      <c r="B25048">
        <v>1.030337082002169</v>
      </c>
      <c r="C25048">
        <v>-2.450497699198289</v>
      </c>
      <c r="D25048">
        <v>-3.167666236506387</v>
      </c>
    </row>
    <row r="25049" spans="1:4">
      <c r="A25049">
        <v>-0.6318969726250003</v>
      </c>
      <c r="B25049">
        <v>1.137333383202612</v>
      </c>
      <c r="C25049">
        <v>-2.377366865725978</v>
      </c>
      <c r="D25049">
        <v>-3.160194853180676</v>
      </c>
    </row>
    <row r="25050" spans="1:4">
      <c r="A25050">
        <v>-0.6316528320000003</v>
      </c>
      <c r="B25050">
        <v>1.242914529085231</v>
      </c>
      <c r="C25050">
        <v>-2.301213829341251</v>
      </c>
      <c r="D25050">
        <v>-3.148752370527182</v>
      </c>
    </row>
    <row r="25051" spans="1:4">
      <c r="A25051">
        <v>-0.6314086913750003</v>
      </c>
      <c r="B25051">
        <v>1.346945234084819</v>
      </c>
      <c r="C25051">
        <v>-2.222132986755874</v>
      </c>
      <c r="D25051">
        <v>-3.133350922589402</v>
      </c>
    </row>
    <row r="25052" spans="1:4">
      <c r="A25052">
        <v>-0.6311645507500003</v>
      </c>
      <c r="B25052">
        <v>1.449292070083151</v>
      </c>
      <c r="C25052">
        <v>-2.140222505714221</v>
      </c>
      <c r="D25052">
        <v>-3.114007612857912</v>
      </c>
    </row>
    <row r="25053" spans="1:4">
      <c r="A25053">
        <v>-0.6309204101250003</v>
      </c>
      <c r="B25053">
        <v>1.549823639643656</v>
      </c>
      <c r="C25053">
        <v>-2.055584214509896</v>
      </c>
      <c r="D25053">
        <v>-3.090744524482179</v>
      </c>
    </row>
    <row r="25054" spans="1:4">
      <c r="A25054">
        <v>-0.6306762695000003</v>
      </c>
      <c r="B25054">
        <v>1.648410752154502</v>
      </c>
      <c r="C25054">
        <v>-1.968323467906823</v>
      </c>
      <c r="D25054">
        <v>-3.063588678030557</v>
      </c>
    </row>
    <row r="25055" spans="1:4">
      <c r="A25055">
        <v>-0.6304321288750003</v>
      </c>
      <c r="B25055">
        <v>1.744926583334957</v>
      </c>
      <c r="C25055">
        <v>-1.878549022884918</v>
      </c>
      <c r="D25055">
        <v>-3.032572019367115</v>
      </c>
    </row>
    <row r="25056" spans="1:4">
      <c r="A25056">
        <v>-0.6301879882500003</v>
      </c>
      <c r="B25056">
        <v>1.839246843387895</v>
      </c>
      <c r="C25056">
        <v>-1.786372905239213</v>
      </c>
      <c r="D25056">
        <v>-2.997731373908956</v>
      </c>
    </row>
    <row r="25057" spans="1:4">
      <c r="A25057">
        <v>-0.6299438476250003</v>
      </c>
      <c r="B25057">
        <v>1.931249944747814</v>
      </c>
      <c r="C25057">
        <v>-1.691910267939063</v>
      </c>
      <c r="D25057">
        <v>-2.959108405836029</v>
      </c>
    </row>
    <row r="25058" spans="1:4">
      <c r="A25058">
        <v>-0.6296997070000003</v>
      </c>
      <c r="B25058">
        <v>2.020817142665044</v>
      </c>
      <c r="C25058">
        <v>-1.595279254387016</v>
      </c>
      <c r="D25058">
        <v>-2.916749577670422</v>
      </c>
    </row>
    <row r="25059" spans="1:4">
      <c r="A25059">
        <v>-0.6294555663750003</v>
      </c>
      <c r="B25059">
        <v>2.107832706153318</v>
      </c>
      <c r="C25059">
        <v>-1.496600848247659</v>
      </c>
      <c r="D25059">
        <v>-2.870706084991335</v>
      </c>
    </row>
    <row r="25060" spans="1:4">
      <c r="A25060">
        <v>-0.6292114257500003</v>
      </c>
      <c r="B25060">
        <v>2.192184067571574</v>
      </c>
      <c r="C25060">
        <v>-1.395998722758665</v>
      </c>
      <c r="D25060">
        <v>-2.821033823546903</v>
      </c>
    </row>
    <row r="25061" spans="1:4">
      <c r="A25061">
        <v>-0.6289672851250003</v>
      </c>
      <c r="B25061">
        <v>2.27376196448408</v>
      </c>
      <c r="C25061">
        <v>-1.293599094821312</v>
      </c>
      <c r="D25061">
        <v>-2.767793280648259</v>
      </c>
    </row>
    <row r="25062" spans="1:4">
      <c r="A25062">
        <v>-0.6287231445000003</v>
      </c>
      <c r="B25062">
        <v>2.352460574739067</v>
      </c>
      <c r="C25062">
        <v>-1.189530554647878</v>
      </c>
      <c r="D25062">
        <v>-2.711049512808801</v>
      </c>
    </row>
    <row r="25063" spans="1:4">
      <c r="A25063">
        <v>-0.6284790038750003</v>
      </c>
      <c r="B25063">
        <v>2.428177677817239</v>
      </c>
      <c r="C25063">
        <v>-1.083923917160614</v>
      </c>
      <c r="D25063">
        <v>-2.650872031836828</v>
      </c>
    </row>
    <row r="25064" spans="1:4">
      <c r="A25064">
        <v>-0.6282348632500003</v>
      </c>
      <c r="B25064">
        <v>2.500814769850348</v>
      </c>
      <c r="C25064">
        <v>-0.9769120564768251</v>
      </c>
      <c r="D25064">
        <v>-2.587334735904998</v>
      </c>
    </row>
    <row r="25065" spans="1:4">
      <c r="A25065">
        <v>-0.6279907226250003</v>
      </c>
      <c r="B25065">
        <v>2.570277200864755</v>
      </c>
      <c r="C25065">
        <v>-0.8686297345969847</v>
      </c>
      <c r="D25065">
        <v>-2.5205158256048</v>
      </c>
    </row>
    <row r="25066" spans="1:4">
      <c r="A25066">
        <v>-0.6277465820000003</v>
      </c>
      <c r="B25066">
        <v>2.636474308562125</v>
      </c>
      <c r="C25066">
        <v>-0.7592134404121565</v>
      </c>
      <c r="D25066">
        <v>-2.450497699198289</v>
      </c>
    </row>
    <row r="25067" spans="1:4">
      <c r="A25067">
        <v>-0.6275024413750003</v>
      </c>
      <c r="B25067">
        <v>2.699319516446178</v>
      </c>
      <c r="C25067">
        <v>-0.6488012102567541</v>
      </c>
      <c r="D25067">
        <v>-2.377366865725978</v>
      </c>
    </row>
    <row r="25068" spans="1:4">
      <c r="A25068">
        <v>-0.6272583007500003</v>
      </c>
      <c r="B25068">
        <v>2.758730471254696</v>
      </c>
      <c r="C25068">
        <v>-0.5375324630706457</v>
      </c>
      <c r="D25068">
        <v>-2.301213829341251</v>
      </c>
    </row>
    <row r="25069" spans="1:4">
      <c r="A25069">
        <v>-0.6270141601250003</v>
      </c>
      <c r="B25069">
        <v>2.814629143016633</v>
      </c>
      <c r="C25069">
        <v>-0.4255478185575804</v>
      </c>
      <c r="D25069">
        <v>-2.222132986755874</v>
      </c>
    </row>
    <row r="25070" spans="1:4">
      <c r="A25070">
        <v>-0.6267700195000003</v>
      </c>
      <c r="B25070">
        <v>2.86694193099988</v>
      </c>
      <c r="C25070">
        <v>-0.3129889238660237</v>
      </c>
      <c r="D25070">
        <v>-2.140222505714221</v>
      </c>
    </row>
    <row r="25071" spans="1:4">
      <c r="A25071">
        <v>-0.6265258788750003</v>
      </c>
      <c r="B25071">
        <v>2.915599767893557</v>
      </c>
      <c r="C25071">
        <v>-0.1999982727736098</v>
      </c>
      <c r="D25071">
        <v>-2.055584214509896</v>
      </c>
    </row>
    <row r="25072" spans="1:4">
      <c r="A25072">
        <v>-0.6262817382500003</v>
      </c>
      <c r="B25072">
        <v>2.960538197888587</v>
      </c>
      <c r="C25072">
        <v>-0.08671902815890792</v>
      </c>
      <c r="D25072">
        <v>-1.968323467906823</v>
      </c>
    </row>
    <row r="25073" spans="1:4">
      <c r="A25073">
        <v>-0.6260375976250003</v>
      </c>
      <c r="B25073">
        <v>3.001697484661025</v>
      </c>
      <c r="C25073">
        <v>0.02670516125199219</v>
      </c>
      <c r="D25073">
        <v>-1.878549022884918</v>
      </c>
    </row>
    <row r="25074" spans="1:4">
      <c r="A25074">
        <v>-0.6257934570000003</v>
      </c>
      <c r="B25074">
        <v>3.039022681540262</v>
      </c>
      <c r="C25074">
        <v>0.1401303414406402</v>
      </c>
      <c r="D25074">
        <v>-1.786372905239213</v>
      </c>
    </row>
    <row r="25075" spans="1:4">
      <c r="A25075">
        <v>-0.6255493163750003</v>
      </c>
      <c r="B25075">
        <v>3.07246370941259</v>
      </c>
      <c r="C25075">
        <v>0.2534124363259877</v>
      </c>
      <c r="D25075">
        <v>-1.691910267939063</v>
      </c>
    </row>
    <row r="25076" spans="1:4">
      <c r="A25076">
        <v>-0.6253051757500003</v>
      </c>
      <c r="B25076">
        <v>3.101975423945527</v>
      </c>
      <c r="C25076">
        <v>0.3664074293624674</v>
      </c>
      <c r="D25076">
        <v>-1.595279254387016</v>
      </c>
    </row>
    <row r="25077" spans="1:4">
      <c r="A25077">
        <v>-0.6250610351250003</v>
      </c>
      <c r="B25077">
        <v>3.127517684670529</v>
      </c>
      <c r="C25077">
        <v>0.4789715485099378</v>
      </c>
      <c r="D25077">
        <v>-1.496600848247659</v>
      </c>
    </row>
    <row r="25078" spans="1:4">
      <c r="A25078">
        <v>-0.6248168945000003</v>
      </c>
      <c r="B25078">
        <v>3.149055411152559</v>
      </c>
      <c r="C25078">
        <v>0.5909614488640297</v>
      </c>
      <c r="D25078">
        <v>-1.395998722758665</v>
      </c>
    </row>
    <row r="25079" spans="1:4">
      <c r="A25079">
        <v>-0.6245727538750003</v>
      </c>
      <c r="B25079">
        <v>3.16655862944314</v>
      </c>
      <c r="C25079">
        <v>0.7022343927958564</v>
      </c>
      <c r="D25079">
        <v>-1.293599094821312</v>
      </c>
    </row>
    <row r="25080" spans="1:4">
      <c r="A25080">
        <v>-0.6243286132500003</v>
      </c>
      <c r="B25080">
        <v>3.180002511738031</v>
      </c>
      <c r="C25080">
        <v>0.81264843522321</v>
      </c>
      <c r="D25080">
        <v>-1.189530554647878</v>
      </c>
    </row>
    <row r="25081" spans="1:4">
      <c r="A25081">
        <v>-0.6240844726250003</v>
      </c>
      <c r="B25081">
        <v>3.189367429595656</v>
      </c>
      <c r="C25081">
        <v>0.9220626046742209</v>
      </c>
      <c r="D25081">
        <v>-1.083923917160614</v>
      </c>
    </row>
    <row r="25082" spans="1:4">
      <c r="A25082">
        <v>-0.6238403320000003</v>
      </c>
      <c r="B25082">
        <v>3.19463897794557</v>
      </c>
      <c r="C25082">
        <v>1.030337082002169</v>
      </c>
      <c r="D25082">
        <v>-0.9769120564768251</v>
      </c>
    </row>
    <row r="25083" spans="1:4">
      <c r="A25083">
        <v>-0.6235961913750003</v>
      </c>
      <c r="B25083">
        <v>3.195807989849719</v>
      </c>
      <c r="C25083">
        <v>1.137333383202612</v>
      </c>
      <c r="D25083">
        <v>-0.8686297345969847</v>
      </c>
    </row>
    <row r="25084" spans="1:4">
      <c r="A25084">
        <v>-0.6233520507500003</v>
      </c>
      <c r="B25084">
        <v>3.192870562508216</v>
      </c>
      <c r="C25084">
        <v>1.242914529085231</v>
      </c>
      <c r="D25084">
        <v>-0.7592134404121565</v>
      </c>
    </row>
    <row r="25085" spans="1:4">
      <c r="A25085">
        <v>-0.6231079101250003</v>
      </c>
      <c r="B25085">
        <v>3.185828079628476</v>
      </c>
      <c r="C25085">
        <v>1.346945234084819</v>
      </c>
      <c r="D25085">
        <v>-0.6488012102567541</v>
      </c>
    </row>
    <row r="25086" spans="1:4">
      <c r="A25086">
        <v>-0.6228637695000003</v>
      </c>
      <c r="B25086">
        <v>3.174687187178538</v>
      </c>
      <c r="C25086">
        <v>1.449292070083151</v>
      </c>
      <c r="D25086">
        <v>-0.5375324630706457</v>
      </c>
    </row>
    <row r="25087" spans="1:4">
      <c r="A25087">
        <v>-0.6226196288750003</v>
      </c>
      <c r="B25087">
        <v>3.15945982165917</v>
      </c>
      <c r="C25087">
        <v>1.549823639643656</v>
      </c>
      <c r="D25087">
        <v>-0.4255478185575804</v>
      </c>
    </row>
    <row r="25088" spans="1:4">
      <c r="A25088">
        <v>-0.6223754882500003</v>
      </c>
      <c r="B25088">
        <v>3.140163172667809</v>
      </c>
      <c r="C25088">
        <v>1.648410752154502</v>
      </c>
      <c r="D25088">
        <v>-0.3129889238660237</v>
      </c>
    </row>
    <row r="25089" spans="1:4">
      <c r="A25089">
        <v>-0.6221313476250003</v>
      </c>
      <c r="B25089">
        <v>3.11681969691553</v>
      </c>
      <c r="C25089">
        <v>1.744926583334957</v>
      </c>
      <c r="D25089">
        <v>-0.1999982727736098</v>
      </c>
    </row>
    <row r="25090" spans="1:4">
      <c r="A25090">
        <v>-0.6218872070000003</v>
      </c>
      <c r="B25090">
        <v>3.089457064590992</v>
      </c>
      <c r="C25090">
        <v>1.839246843387895</v>
      </c>
      <c r="D25090">
        <v>-0.08671902815890792</v>
      </c>
    </row>
    <row r="25091" spans="1:4">
      <c r="A25091">
        <v>-0.6216430663750003</v>
      </c>
      <c r="B25091">
        <v>3.058108150962514</v>
      </c>
      <c r="C25091">
        <v>1.931249944747814</v>
      </c>
      <c r="D25091">
        <v>0.02670516125199219</v>
      </c>
    </row>
    <row r="25092" spans="1:4">
      <c r="A25092">
        <v>-0.6213989257500003</v>
      </c>
      <c r="B25092">
        <v>3.022810989590004</v>
      </c>
      <c r="C25092">
        <v>2.020817142665044</v>
      </c>
      <c r="D25092">
        <v>0.1401303414406402</v>
      </c>
    </row>
    <row r="25093" spans="1:4">
      <c r="A25093">
        <v>-0.6211547851250003</v>
      </c>
      <c r="B25093">
        <v>2.983608732337988</v>
      </c>
      <c r="C25093">
        <v>2.107832706153318</v>
      </c>
      <c r="D25093">
        <v>0.2534124363259877</v>
      </c>
    </row>
    <row r="25094" spans="1:4">
      <c r="A25094">
        <v>-0.6209106445000003</v>
      </c>
      <c r="B25094">
        <v>2.940549603456989</v>
      </c>
      <c r="C25094">
        <v>2.192184067571574</v>
      </c>
      <c r="D25094">
        <v>0.3664074293624674</v>
      </c>
    </row>
    <row r="25095" spans="1:4">
      <c r="A25095">
        <v>-0.6206665038750003</v>
      </c>
      <c r="B25095">
        <v>2.893686837956054</v>
      </c>
      <c r="C25095">
        <v>2.27376196448408</v>
      </c>
      <c r="D25095">
        <v>0.4789715485099378</v>
      </c>
    </row>
    <row r="25096" spans="1:4">
      <c r="A25096">
        <v>-0.6204223632500003</v>
      </c>
      <c r="B25096">
        <v>2.843078615017063</v>
      </c>
      <c r="C25096">
        <v>2.352460574739067</v>
      </c>
      <c r="D25096">
        <v>0.5909614488640297</v>
      </c>
    </row>
    <row r="25097" spans="1:4">
      <c r="A25097">
        <v>-0.6201782226250003</v>
      </c>
      <c r="B25097">
        <v>2.788788003900101</v>
      </c>
      <c r="C25097">
        <v>2.428177677817239</v>
      </c>
      <c r="D25097">
        <v>0.7022343927958564</v>
      </c>
    </row>
    <row r="25098" spans="1:4">
      <c r="A25098">
        <v>-0.6199340820000003</v>
      </c>
      <c r="B25098">
        <v>2.730882869591357</v>
      </c>
      <c r="C25098">
        <v>2.500814769850348</v>
      </c>
      <c r="D25098">
        <v>0.81264843522321</v>
      </c>
    </row>
    <row r="25099" spans="1:4">
      <c r="A25099">
        <v>-0.6196899413750003</v>
      </c>
      <c r="B25099">
        <v>2.669435802770832</v>
      </c>
      <c r="C25099">
        <v>2.570277200864755</v>
      </c>
      <c r="D25099">
        <v>0.9220626046742209</v>
      </c>
    </row>
    <row r="25100" spans="1:4">
      <c r="A25100">
        <v>-0.6194458007500003</v>
      </c>
      <c r="B25100">
        <v>2.60452402300145</v>
      </c>
      <c r="C25100">
        <v>2.636474308562125</v>
      </c>
      <c r="D25100">
        <v>1.030337082002169</v>
      </c>
    </row>
    <row r="25101" spans="1:4">
      <c r="A25101">
        <v>-0.6192016601250003</v>
      </c>
      <c r="B25101">
        <v>2.536229292265078</v>
      </c>
      <c r="C25101">
        <v>2.699319516446178</v>
      </c>
      <c r="D25101">
        <v>1.137333383202612</v>
      </c>
    </row>
    <row r="25102" spans="1:4">
      <c r="A25102">
        <v>-0.6189575195000003</v>
      </c>
      <c r="B25102">
        <v>2.464637815357215</v>
      </c>
      <c r="C25102">
        <v>2.758730471254696</v>
      </c>
      <c r="D25102">
        <v>1.242914529085231</v>
      </c>
    </row>
    <row r="25103" spans="1:4">
      <c r="A25103">
        <v>-0.6187133788750003</v>
      </c>
      <c r="B25103">
        <v>2.389840124032962</v>
      </c>
      <c r="C25103">
        <v>2.814629143016633</v>
      </c>
      <c r="D25103">
        <v>1.346945234084819</v>
      </c>
    </row>
    <row r="25104" spans="1:4">
      <c r="A25104">
        <v>-0.6184692382500003</v>
      </c>
      <c r="B25104">
        <v>2.311930969509114</v>
      </c>
      <c r="C25104">
        <v>2.86694193099988</v>
      </c>
      <c r="D25104">
        <v>1.449292070083151</v>
      </c>
    </row>
    <row r="25105" spans="1:4">
      <c r="A25105">
        <v>-0.6182250976250003</v>
      </c>
      <c r="B25105">
        <v>2.231009211569923</v>
      </c>
      <c r="C25105">
        <v>2.915599767893557</v>
      </c>
      <c r="D25105">
        <v>1.549823639643656</v>
      </c>
    </row>
    <row r="25106" spans="1:4">
      <c r="A25106">
        <v>-0.6179809570000003</v>
      </c>
      <c r="B25106">
        <v>2.147177684576598</v>
      </c>
      <c r="C25106">
        <v>2.960538197888587</v>
      </c>
      <c r="D25106">
        <v>1.648410752154502</v>
      </c>
    </row>
    <row r="25107" spans="1:4">
      <c r="A25107">
        <v>-0.6177368163750003</v>
      </c>
      <c r="B25107">
        <v>2.060543076645281</v>
      </c>
      <c r="C25107">
        <v>3.001697484661025</v>
      </c>
      <c r="D25107">
        <v>1.744926583334957</v>
      </c>
    </row>
    <row r="25108" spans="1:4">
      <c r="A25108">
        <v>-0.6174926757500003</v>
      </c>
      <c r="B25108">
        <v>1.971215794398431</v>
      </c>
      <c r="C25108">
        <v>3.039022681540262</v>
      </c>
      <c r="D25108">
        <v>1.839246843387895</v>
      </c>
    </row>
    <row r="25109" spans="1:4">
      <c r="A25109">
        <v>-0.6172485351250003</v>
      </c>
      <c r="B25109">
        <v>1.879309818079768</v>
      </c>
      <c r="C25109">
        <v>3.07246370941259</v>
      </c>
      <c r="D25109">
        <v>1.931249944747814</v>
      </c>
    </row>
    <row r="25110" spans="1:4">
      <c r="A25110">
        <v>-0.6170043945000003</v>
      </c>
      <c r="B25110">
        <v>1.784942574049479</v>
      </c>
      <c r="C25110">
        <v>3.101975423945527</v>
      </c>
      <c r="D25110">
        <v>2.020817142665044</v>
      </c>
    </row>
    <row r="25111" spans="1:4">
      <c r="A25111">
        <v>-0.6167602538750003</v>
      </c>
      <c r="B25111">
        <v>1.68823476117305</v>
      </c>
      <c r="C25111">
        <v>3.127517684670529</v>
      </c>
      <c r="D25111">
        <v>2.107832706153318</v>
      </c>
    </row>
    <row r="25112" spans="1:4">
      <c r="A25112">
        <v>-0.6165161132500003</v>
      </c>
      <c r="B25112">
        <v>1.589310226847301</v>
      </c>
      <c r="C25112">
        <v>3.149055411152559</v>
      </c>
      <c r="D25112">
        <v>2.192184067571574</v>
      </c>
    </row>
    <row r="25113" spans="1:4">
      <c r="A25113">
        <v>-0.6162719726250003</v>
      </c>
      <c r="B25113">
        <v>1.488295792581719</v>
      </c>
      <c r="C25113">
        <v>3.16655862944314</v>
      </c>
      <c r="D25113">
        <v>2.27376196448408</v>
      </c>
    </row>
    <row r="25114" spans="1:4">
      <c r="A25114">
        <v>-0.6160278320000003</v>
      </c>
      <c r="B25114">
        <v>1.385321094492374</v>
      </c>
      <c r="C25114">
        <v>3.180002511738031</v>
      </c>
      <c r="D25114">
        <v>2.352460574739067</v>
      </c>
    </row>
    <row r="25115" spans="1:4">
      <c r="A25115">
        <v>-0.6157836913750003</v>
      </c>
      <c r="B25115">
        <v>1.280518421223561</v>
      </c>
      <c r="C25115">
        <v>3.189367429595656</v>
      </c>
      <c r="D25115">
        <v>2.428177677817239</v>
      </c>
    </row>
    <row r="25116" spans="1:4">
      <c r="A25116">
        <v>-0.6155395507500003</v>
      </c>
      <c r="B25116">
        <v>1.174022550698065</v>
      </c>
      <c r="C25116">
        <v>3.19463897794557</v>
      </c>
      <c r="D25116">
        <v>2.500814769850348</v>
      </c>
    </row>
    <row r="25117" spans="1:4">
      <c r="A25117">
        <v>-0.6152954101250003</v>
      </c>
      <c r="B25117">
        <v>1.065970567619343</v>
      </c>
      <c r="C25117">
        <v>3.195807989849719</v>
      </c>
      <c r="D25117">
        <v>2.570277200864755</v>
      </c>
    </row>
    <row r="25118" spans="1:4">
      <c r="A25118">
        <v>-0.6150512695000003</v>
      </c>
      <c r="B25118">
        <v>0.956501696795634</v>
      </c>
      <c r="C25118">
        <v>3.192870562508216</v>
      </c>
      <c r="D25118">
        <v>2.636474308562125</v>
      </c>
    </row>
    <row r="25119" spans="1:4">
      <c r="A25119">
        <v>-0.6148071288750003</v>
      </c>
      <c r="B25119">
        <v>0.845757120563201</v>
      </c>
      <c r="C25119">
        <v>3.185828079628476</v>
      </c>
      <c r="D25119">
        <v>2.699319516446178</v>
      </c>
    </row>
    <row r="25120" spans="1:4">
      <c r="A25120">
        <v>-0.6145629882500003</v>
      </c>
      <c r="B25120">
        <v>0.7338798003609794</v>
      </c>
      <c r="C25120">
        <v>3.174687187178538</v>
      </c>
      <c r="D25120">
        <v>2.758730471254696</v>
      </c>
    </row>
    <row r="25121" spans="1:4">
      <c r="A25121">
        <v>-0.6143188476250003</v>
      </c>
      <c r="B25121">
        <v>0.6210142904707338</v>
      </c>
      <c r="C25121">
        <v>3.15945982165917</v>
      </c>
      <c r="D25121">
        <v>2.814629143016633</v>
      </c>
    </row>
    <row r="25122" spans="1:4">
      <c r="A25122">
        <v>-0.6140747070000003</v>
      </c>
      <c r="B25122">
        <v>0.507306554481502</v>
      </c>
      <c r="C25122">
        <v>3.140163172667809</v>
      </c>
      <c r="D25122">
        <v>2.86694193099988</v>
      </c>
    </row>
    <row r="25123" spans="1:4">
      <c r="A25123">
        <v>-0.6138305663750003</v>
      </c>
      <c r="B25123">
        <v>0.3929037779622877</v>
      </c>
      <c r="C25123">
        <v>3.11681969691553</v>
      </c>
      <c r="D25123">
        <v>2.915599767893557</v>
      </c>
    </row>
    <row r="25124" spans="1:4">
      <c r="A25124">
        <v>-0.6135864257500003</v>
      </c>
      <c r="B25124">
        <v>0.2779541746572859</v>
      </c>
      <c r="C25124">
        <v>3.089457064590992</v>
      </c>
      <c r="D25124">
        <v>2.960538197888587</v>
      </c>
    </row>
    <row r="25125" spans="1:4">
      <c r="A25125">
        <v>-0.6133422851250003</v>
      </c>
      <c r="B25125">
        <v>0.1626068006844215</v>
      </c>
      <c r="C25125">
        <v>3.058108150962514</v>
      </c>
      <c r="D25125">
        <v>3.001697484661025</v>
      </c>
    </row>
    <row r="25126" spans="1:4">
      <c r="A25126">
        <v>-0.6130981445000003</v>
      </c>
      <c r="B25126">
        <v>0.04701135628635716</v>
      </c>
      <c r="C25126">
        <v>3.022810989590004</v>
      </c>
      <c r="D25126">
        <v>3.039022681540262</v>
      </c>
    </row>
    <row r="25127" spans="1:4">
      <c r="A25127">
        <v>-0.6128540038750003</v>
      </c>
      <c r="B25127">
        <v>-0.06868200394560918</v>
      </c>
      <c r="C25127">
        <v>2.983608732337988</v>
      </c>
      <c r="D25127">
        <v>3.07246370941259</v>
      </c>
    </row>
    <row r="25128" spans="1:4">
      <c r="A25128">
        <v>-0.6126098632500003</v>
      </c>
      <c r="B25128">
        <v>-0.1843228679278536</v>
      </c>
      <c r="C25128">
        <v>2.940549603456989</v>
      </c>
      <c r="D25128">
        <v>3.101975423945527</v>
      </c>
    </row>
    <row r="25129" spans="1:4">
      <c r="A25129">
        <v>-0.6123657226250003</v>
      </c>
      <c r="B25129">
        <v>-0.2997607604874807</v>
      </c>
      <c r="C25129">
        <v>2.893686837956054</v>
      </c>
      <c r="D25129">
        <v>3.127517684670529</v>
      </c>
    </row>
    <row r="25130" spans="1:4">
      <c r="A25130">
        <v>-0.6121215820000003</v>
      </c>
      <c r="B25130">
        <v>-0.4148453403747151</v>
      </c>
      <c r="C25130">
        <v>2.843078615017063</v>
      </c>
      <c r="D25130">
        <v>3.149055411152559</v>
      </c>
    </row>
    <row r="25131" spans="1:4">
      <c r="A25131">
        <v>-0.6118774413750003</v>
      </c>
      <c r="B25131">
        <v>-0.5294265939109059</v>
      </c>
      <c r="C25131">
        <v>2.788788003900101</v>
      </c>
      <c r="D25131">
        <v>3.16655862944314</v>
      </c>
    </row>
    <row r="25132" spans="1:4">
      <c r="A25132">
        <v>-0.6116333007500003</v>
      </c>
      <c r="B25132">
        <v>-0.6433550332277971</v>
      </c>
      <c r="C25132">
        <v>2.730882869591357</v>
      </c>
      <c r="D25132">
        <v>3.180002511738031</v>
      </c>
    </row>
    <row r="25133" spans="1:4">
      <c r="A25133">
        <v>-0.6113891601250003</v>
      </c>
      <c r="B25133">
        <v>-0.7564818893548527</v>
      </c>
      <c r="C25133">
        <v>2.669435802770832</v>
      </c>
      <c r="D25133">
        <v>3.189367429595656</v>
      </c>
    </row>
    <row r="25134" spans="1:4">
      <c r="A25134">
        <v>-0.6111450195000003</v>
      </c>
      <c r="B25134">
        <v>-0.8686593081400988</v>
      </c>
      <c r="C25134">
        <v>2.60452402300145</v>
      </c>
      <c r="D25134">
        <v>3.19463897794557</v>
      </c>
    </row>
    <row r="25135" spans="1:4">
      <c r="A25135">
        <v>-0.6109008788750003</v>
      </c>
      <c r="B25135">
        <v>-0.9797405431568501</v>
      </c>
      <c r="C25135">
        <v>2.536229292265078</v>
      </c>
      <c r="D25135">
        <v>3.195807989849719</v>
      </c>
    </row>
    <row r="25136" spans="1:4">
      <c r="A25136">
        <v>-0.6106567382500003</v>
      </c>
      <c r="B25136">
        <v>-1.089580150444773</v>
      </c>
      <c r="C25136">
        <v>2.464637815357215</v>
      </c>
      <c r="D25136">
        <v>3.192870562508216</v>
      </c>
    </row>
    <row r="25137" spans="1:4">
      <c r="A25137">
        <v>-0.6104125976250003</v>
      </c>
      <c r="B25137">
        <v>-1.198034174833926</v>
      </c>
      <c r="C25137">
        <v>2.389840124032962</v>
      </c>
      <c r="D25137">
        <v>3.185828079628476</v>
      </c>
    </row>
    <row r="25138" spans="1:4">
      <c r="A25138">
        <v>-0.6101684570000003</v>
      </c>
      <c r="B25138">
        <v>-1.304960343126094</v>
      </c>
      <c r="C25138">
        <v>2.311930969509114</v>
      </c>
      <c r="D25138">
        <v>3.174687187178538</v>
      </c>
    </row>
    <row r="25139" spans="1:4">
      <c r="A25139">
        <v>-0.6099243163750003</v>
      </c>
      <c r="B25139">
        <v>-1.410218254369021</v>
      </c>
      <c r="C25139">
        <v>2.231009211569923</v>
      </c>
      <c r="D25139">
        <v>3.15945982165917</v>
      </c>
    </row>
    <row r="25140" spans="1:4">
      <c r="A25140">
        <v>-0.6096801757500003</v>
      </c>
      <c r="B25140">
        <v>-1.513669557527663</v>
      </c>
      <c r="C25140">
        <v>2.147177684576598</v>
      </c>
      <c r="D25140">
        <v>3.140163172667809</v>
      </c>
    </row>
    <row r="25141" spans="1:4">
      <c r="A25141">
        <v>-0.6094360351250003</v>
      </c>
      <c r="B25141">
        <v>-1.615178140958684</v>
      </c>
      <c r="C25141">
        <v>2.060543076645281</v>
      </c>
      <c r="D25141">
        <v>3.11681969691553</v>
      </c>
    </row>
    <row r="25142" spans="1:4">
      <c r="A25142">
        <v>-0.6091918945000003</v>
      </c>
      <c r="B25142">
        <v>-1.714610313036066</v>
      </c>
      <c r="C25142">
        <v>1.971215794398431</v>
      </c>
      <c r="D25142">
        <v>3.089457064590992</v>
      </c>
    </row>
    <row r="25143" spans="1:4">
      <c r="A25143">
        <v>-0.6089477538750003</v>
      </c>
      <c r="B25143">
        <v>-1.811834967229561</v>
      </c>
      <c r="C25143">
        <v>1.879309818079768</v>
      </c>
      <c r="D25143">
        <v>3.058108150962514</v>
      </c>
    </row>
    <row r="25144" spans="1:4">
      <c r="A25144">
        <v>-0.6087036132500003</v>
      </c>
      <c r="B25144">
        <v>-1.906723773476429</v>
      </c>
      <c r="C25144">
        <v>1.784942574049479</v>
      </c>
      <c r="D25144">
        <v>3.022810989590004</v>
      </c>
    </row>
    <row r="25145" spans="1:4">
      <c r="A25145">
        <v>-0.6084594726250003</v>
      </c>
      <c r="B25145">
        <v>-1.999151342209709</v>
      </c>
      <c r="C25145">
        <v>1.68823476117305</v>
      </c>
      <c r="D25145">
        <v>2.983608732337988</v>
      </c>
    </row>
    <row r="25146" spans="1:4">
      <c r="A25146">
        <v>-0.6082153320000003</v>
      </c>
      <c r="B25146">
        <v>-2.08899538815057</v>
      </c>
      <c r="C25146">
        <v>1.589310226847301</v>
      </c>
      <c r="D25146">
        <v>2.940549603456989</v>
      </c>
    </row>
    <row r="25147" spans="1:4">
      <c r="A25147">
        <v>-0.6079711913750003</v>
      </c>
      <c r="B25147">
        <v>-2.176136897571196</v>
      </c>
      <c r="C25147">
        <v>1.488295792581719</v>
      </c>
      <c r="D25147">
        <v>2.893686837956054</v>
      </c>
    </row>
    <row r="25148" spans="1:4">
      <c r="A25148">
        <v>-0.6077270507500003</v>
      </c>
      <c r="B25148">
        <v>-2.260460283020604</v>
      </c>
      <c r="C25148">
        <v>1.385321094492374</v>
      </c>
      <c r="D25148">
        <v>2.843078615017063</v>
      </c>
    </row>
    <row r="25149" spans="1:4">
      <c r="A25149">
        <v>-0.6074829101250003</v>
      </c>
      <c r="B25149">
        <v>-2.341853545026576</v>
      </c>
      <c r="C25149">
        <v>1.280518421223561</v>
      </c>
      <c r="D25149">
        <v>2.788788003900101</v>
      </c>
    </row>
    <row r="25150" spans="1:4">
      <c r="A25150">
        <v>-0.6072387695000003</v>
      </c>
      <c r="B25150">
        <v>-2.420208422962829</v>
      </c>
      <c r="C25150">
        <v>1.174022550698065</v>
      </c>
      <c r="D25150">
        <v>2.730882869591357</v>
      </c>
    </row>
    <row r="25151" spans="1:4">
      <c r="A25151">
        <v>-0.6069946288750003</v>
      </c>
      <c r="B25151">
        <v>-2.495420531091875</v>
      </c>
      <c r="C25151">
        <v>1.065970567619343</v>
      </c>
      <c r="D25151">
        <v>2.669435802770832</v>
      </c>
    </row>
    <row r="25152" spans="1:4">
      <c r="A25152">
        <v>-0.6067504882500003</v>
      </c>
      <c r="B25152">
        <v>-2.567389510151985</v>
      </c>
      <c r="C25152">
        <v>0.956501696795634</v>
      </c>
      <c r="D25152">
        <v>2.60452402300145</v>
      </c>
    </row>
    <row r="25153" spans="1:4">
      <c r="A25153">
        <v>-0.6065063476250003</v>
      </c>
      <c r="B25153">
        <v>-2.636019161998985</v>
      </c>
      <c r="C25153">
        <v>0.845757120563201</v>
      </c>
      <c r="D25153">
        <v>2.536229292265078</v>
      </c>
    </row>
    <row r="25154" spans="1:4">
      <c r="A25154">
        <v>-0.6062622070000003</v>
      </c>
      <c r="B25154">
        <v>-2.701217571612429</v>
      </c>
      <c r="C25154">
        <v>0.7338798003609794</v>
      </c>
      <c r="D25154">
        <v>2.464637815357215</v>
      </c>
    </row>
    <row r="25155" spans="1:4">
      <c r="A25155">
        <v>-0.6060180663750003</v>
      </c>
      <c r="B25155">
        <v>-2.762897243613808</v>
      </c>
      <c r="C25155">
        <v>0.6210142904707338</v>
      </c>
      <c r="D25155">
        <v>2.389840124032962</v>
      </c>
    </row>
    <row r="25156" spans="1:4">
      <c r="A25156">
        <v>-0.6057739257500003</v>
      </c>
      <c r="B25156">
        <v>-2.820975220950587</v>
      </c>
      <c r="C25156">
        <v>0.507306554481502</v>
      </c>
      <c r="D25156">
        <v>2.311930969509114</v>
      </c>
    </row>
    <row r="25157" spans="1:4">
      <c r="A25157">
        <v>-0.6055297851250003</v>
      </c>
      <c r="B25157">
        <v>-2.875373186292865</v>
      </c>
      <c r="C25157">
        <v>0.3929037779622877</v>
      </c>
      <c r="D25157">
        <v>2.231009211569923</v>
      </c>
    </row>
    <row r="25158" spans="1:4">
      <c r="A25158">
        <v>-0.6052856445000003</v>
      </c>
      <c r="B25158">
        <v>-2.926017588357946</v>
      </c>
      <c r="C25158">
        <v>0.2779541746572859</v>
      </c>
      <c r="D25158">
        <v>2.147177684576598</v>
      </c>
    </row>
    <row r="25159" spans="1:4">
      <c r="A25159">
        <v>-0.6050415038750003</v>
      </c>
      <c r="B25159">
        <v>-2.972839726234135</v>
      </c>
      <c r="C25159">
        <v>0.1626068006844215</v>
      </c>
      <c r="D25159">
        <v>2.060543076645281</v>
      </c>
    </row>
    <row r="25160" spans="1:4">
      <c r="A25160">
        <v>-0.6047973632500003</v>
      </c>
      <c r="B25160">
        <v>-3.015775859388574</v>
      </c>
      <c r="C25160">
        <v>0.04701135628635716</v>
      </c>
      <c r="D25160">
        <v>1.971215794398431</v>
      </c>
    </row>
    <row r="25161" spans="1:4">
      <c r="A25161">
        <v>-0.6045532226250003</v>
      </c>
      <c r="B25161">
        <v>-3.054767296097577</v>
      </c>
      <c r="C25161">
        <v>-0.06868200394560918</v>
      </c>
      <c r="D25161">
        <v>1.879309818079768</v>
      </c>
    </row>
    <row r="25162" spans="1:4">
      <c r="A25162">
        <v>-0.6043090820000003</v>
      </c>
      <c r="B25162">
        <v>-3.089760464863615</v>
      </c>
      <c r="C25162">
        <v>-0.1843228679278536</v>
      </c>
      <c r="D25162">
        <v>1.784942574049479</v>
      </c>
    </row>
    <row r="25163" spans="1:4">
      <c r="A25163">
        <v>-0.6040649413750003</v>
      </c>
      <c r="B25163">
        <v>-3.120706989334762</v>
      </c>
      <c r="C25163">
        <v>-0.2997607604874807</v>
      </c>
      <c r="D25163">
        <v>1.68823476117305</v>
      </c>
    </row>
    <row r="25164" spans="1:4">
      <c r="A25164">
        <v>-0.6038208007500003</v>
      </c>
      <c r="B25164">
        <v>-3.147563783659705</v>
      </c>
      <c r="C25164">
        <v>-0.4148453403747151</v>
      </c>
      <c r="D25164">
        <v>1.589310226847301</v>
      </c>
    </row>
    <row r="25165" spans="1:4">
      <c r="A25165">
        <v>-0.6035766601250003</v>
      </c>
      <c r="B25165">
        <v>-3.17029308512922</v>
      </c>
      <c r="C25165">
        <v>-0.5294265939109059</v>
      </c>
      <c r="D25165">
        <v>1.488295792581719</v>
      </c>
    </row>
    <row r="25166" spans="1:4">
      <c r="A25166">
        <v>-0.6033325195000003</v>
      </c>
      <c r="B25166">
        <v>-3.188862529828258</v>
      </c>
      <c r="C25166">
        <v>-0.6433550332277971</v>
      </c>
      <c r="D25166">
        <v>1.385321094492374</v>
      </c>
    </row>
    <row r="25167" spans="1:4">
      <c r="A25167">
        <v>-0.6030883788750003</v>
      </c>
      <c r="B25167">
        <v>-3.203245195299304</v>
      </c>
      <c r="C25167">
        <v>-0.7564818893548527</v>
      </c>
      <c r="D25167">
        <v>1.280518421223561</v>
      </c>
    </row>
    <row r="25168" spans="1:4">
      <c r="A25168">
        <v>-0.6028442382500003</v>
      </c>
      <c r="B25168">
        <v>-3.2134196296437</v>
      </c>
      <c r="C25168">
        <v>-0.8686593081400988</v>
      </c>
      <c r="D25168">
        <v>1.174022550698065</v>
      </c>
    </row>
    <row r="25169" spans="1:4">
      <c r="A25169">
        <v>-0.6026000976250003</v>
      </c>
      <c r="B25169">
        <v>-3.219369910176139</v>
      </c>
      <c r="C25169">
        <v>-0.9797405431568501</v>
      </c>
      <c r="D25169">
        <v>1.065970567619343</v>
      </c>
    </row>
    <row r="25170" spans="1:4">
      <c r="A25170">
        <v>-0.6023559570000003</v>
      </c>
      <c r="B25170">
        <v>-3.221085645574621</v>
      </c>
      <c r="C25170">
        <v>-1.089580150444773</v>
      </c>
      <c r="D25170">
        <v>0.956501696795634</v>
      </c>
    </row>
    <row r="25171" spans="1:4">
      <c r="A25171">
        <v>-0.6021118163750003</v>
      </c>
      <c r="B25171">
        <v>-3.218562029528548</v>
      </c>
      <c r="C25171">
        <v>-1.198034174833926</v>
      </c>
      <c r="D25171">
        <v>0.845757120563201</v>
      </c>
    </row>
    <row r="25172" spans="1:4">
      <c r="A25172">
        <v>-0.6018676757500003</v>
      </c>
      <c r="B25172">
        <v>-3.21179981328396</v>
      </c>
      <c r="C25172">
        <v>-1.304960343126094</v>
      </c>
      <c r="D25172">
        <v>0.7338798003609794</v>
      </c>
    </row>
    <row r="25173" spans="1:4">
      <c r="A25173">
        <v>-0.6016235351250003</v>
      </c>
      <c r="B25173">
        <v>-3.20080533407808</v>
      </c>
      <c r="C25173">
        <v>-1.410218254369021</v>
      </c>
      <c r="D25173">
        <v>0.6210142904707338</v>
      </c>
    </row>
    <row r="25174" spans="1:4">
      <c r="A25174">
        <v>-0.6013793945000003</v>
      </c>
      <c r="B25174">
        <v>-3.185590514993105</v>
      </c>
      <c r="C25174">
        <v>-1.513669557527663</v>
      </c>
      <c r="D25174">
        <v>0.507306554481502</v>
      </c>
    </row>
    <row r="25175" spans="1:4">
      <c r="A25175">
        <v>-0.6011352538750003</v>
      </c>
      <c r="B25175">
        <v>-3.166172853244923</v>
      </c>
      <c r="C25175">
        <v>-1.615178140958684</v>
      </c>
      <c r="D25175">
        <v>0.3929037779622877</v>
      </c>
    </row>
    <row r="25176" spans="1:4">
      <c r="A25176">
        <v>-0.6008911132500003</v>
      </c>
      <c r="B25176">
        <v>-3.142575393706127</v>
      </c>
      <c r="C25176">
        <v>-1.714610313036066</v>
      </c>
      <c r="D25176">
        <v>0.2779541746572859</v>
      </c>
    </row>
    <row r="25177" spans="1:4">
      <c r="A25177">
        <v>-0.6006469726250003</v>
      </c>
      <c r="B25177">
        <v>-3.114826714116537</v>
      </c>
      <c r="C25177">
        <v>-1.811834967229561</v>
      </c>
      <c r="D25177">
        <v>0.1626068006844215</v>
      </c>
    </row>
    <row r="25178" spans="1:4">
      <c r="A25178">
        <v>-0.6004028320000003</v>
      </c>
      <c r="B25178">
        <v>-3.082960896136842</v>
      </c>
      <c r="C25178">
        <v>-1.906723773476429</v>
      </c>
      <c r="D25178">
        <v>0.04701135628635716</v>
      </c>
    </row>
    <row r="25179" spans="1:4">
      <c r="A25179">
        <v>-0.6001586913750003</v>
      </c>
      <c r="B25179">
        <v>-3.047017472999899</v>
      </c>
      <c r="C25179">
        <v>-1.999151342209709</v>
      </c>
      <c r="D25179">
        <v>-0.06868200394560918</v>
      </c>
    </row>
    <row r="25180" spans="1:4">
      <c r="A25180">
        <v>-0.5999145507500003</v>
      </c>
      <c r="B25180">
        <v>-3.007041411114369</v>
      </c>
      <c r="C25180">
        <v>-2.08899538815057</v>
      </c>
      <c r="D25180">
        <v>-0.1843228679278536</v>
      </c>
    </row>
    <row r="25181" spans="1:4">
      <c r="A25181">
        <v>-0.5996704101250003</v>
      </c>
      <c r="B25181">
        <v>-2.96308302163047</v>
      </c>
      <c r="C25181">
        <v>-2.176136897571196</v>
      </c>
      <c r="D25181">
        <v>-0.2997607604874807</v>
      </c>
    </row>
    <row r="25182" spans="1:4">
      <c r="A25182">
        <v>-0.5994262695000003</v>
      </c>
      <c r="B25182">
        <v>-2.915197930020416</v>
      </c>
      <c r="C25182">
        <v>-2.260460283020604</v>
      </c>
      <c r="D25182">
        <v>-0.4148453403747151</v>
      </c>
    </row>
    <row r="25183" spans="1:4">
      <c r="A25183">
        <v>-0.5991821288750003</v>
      </c>
      <c r="B25183">
        <v>-2.863446990693157</v>
      </c>
      <c r="C25183">
        <v>-2.341853545026576</v>
      </c>
      <c r="D25183">
        <v>-0.5294265939109059</v>
      </c>
    </row>
    <row r="25184" spans="1:4">
      <c r="A25184">
        <v>-0.5989379882500003</v>
      </c>
      <c r="B25184">
        <v>-2.807896223717531</v>
      </c>
      <c r="C25184">
        <v>-2.420208422962829</v>
      </c>
      <c r="D25184">
        <v>-0.6433550332277971</v>
      </c>
    </row>
    <row r="25185" spans="1:4">
      <c r="A25185">
        <v>-0.5986938476250003</v>
      </c>
      <c r="B25185">
        <v>-2.748616719210922</v>
      </c>
      <c r="C25185">
        <v>-2.495420531091875</v>
      </c>
      <c r="D25185">
        <v>-0.7564818893548527</v>
      </c>
    </row>
    <row r="25186" spans="1:4">
      <c r="A25186">
        <v>-0.5984497070000003</v>
      </c>
      <c r="B25186">
        <v>-2.685684572883793</v>
      </c>
      <c r="C25186">
        <v>-2.567389510151985</v>
      </c>
      <c r="D25186">
        <v>-0.8686593081400988</v>
      </c>
    </row>
    <row r="25187" spans="1:4">
      <c r="A25187">
        <v>-0.5982055663750003</v>
      </c>
      <c r="B25187">
        <v>-2.619180768117273</v>
      </c>
      <c r="C25187">
        <v>-2.636019161998985</v>
      </c>
      <c r="D25187">
        <v>-0.9797405431568501</v>
      </c>
    </row>
    <row r="25188" spans="1:4">
      <c r="A25188">
        <v>-0.5979614257500003</v>
      </c>
      <c r="B25188">
        <v>-2.549191087924181</v>
      </c>
      <c r="C25188">
        <v>-2.701217571612429</v>
      </c>
      <c r="D25188">
        <v>-1.089580150444773</v>
      </c>
    </row>
    <row r="25189" spans="1:4">
      <c r="A25189">
        <v>-0.5977172851250003</v>
      </c>
      <c r="B25189">
        <v>-2.475806004123382</v>
      </c>
      <c r="C25189">
        <v>-2.762897243613808</v>
      </c>
      <c r="D25189">
        <v>-1.198034174833926</v>
      </c>
    </row>
    <row r="25190" spans="1:4">
      <c r="A25190">
        <v>-0.5974731445000003</v>
      </c>
      <c r="B25190">
        <v>-2.399120555231402</v>
      </c>
      <c r="C25190">
        <v>-2.820975220950587</v>
      </c>
      <c r="D25190">
        <v>-1.304960343126094</v>
      </c>
    </row>
    <row r="25191" spans="1:4">
      <c r="A25191">
        <v>-0.5972290038750003</v>
      </c>
      <c r="B25191">
        <v>-2.319234243149469</v>
      </c>
      <c r="C25191">
        <v>-2.875373186292865</v>
      </c>
      <c r="D25191">
        <v>-1.410218254369021</v>
      </c>
    </row>
    <row r="25192" spans="1:4">
      <c r="A25192">
        <v>-0.5969848632500003</v>
      </c>
      <c r="B25192">
        <v>-2.236250890296491</v>
      </c>
      <c r="C25192">
        <v>-2.926017588357946</v>
      </c>
      <c r="D25192">
        <v>-1.513669557527663</v>
      </c>
    </row>
    <row r="25193" spans="1:4">
      <c r="A25193">
        <v>-0.5967407226250003</v>
      </c>
      <c r="B25193">
        <v>-2.150278514697324</v>
      </c>
      <c r="C25193">
        <v>-2.972839726234135</v>
      </c>
      <c r="D25193">
        <v>-1.615178140958684</v>
      </c>
    </row>
    <row r="25194" spans="1:4">
      <c r="A25194">
        <v>-0.5964965820000003</v>
      </c>
      <c r="B25194">
        <v>-2.06142919430753</v>
      </c>
      <c r="C25194">
        <v>-3.015775859388574</v>
      </c>
      <c r="D25194">
        <v>-1.714610313036066</v>
      </c>
    </row>
    <row r="25195" spans="1:4">
      <c r="A25195">
        <v>-0.5962524413750003</v>
      </c>
      <c r="B25195">
        <v>-1.969818907349348</v>
      </c>
      <c r="C25195">
        <v>-3.054767296097577</v>
      </c>
      <c r="D25195">
        <v>-1.811834967229561</v>
      </c>
    </row>
    <row r="25196" spans="1:4">
      <c r="A25196">
        <v>-0.5960083007500003</v>
      </c>
      <c r="B25196">
        <v>-1.875567413493201</v>
      </c>
      <c r="C25196">
        <v>-3.089760464863615</v>
      </c>
      <c r="D25196">
        <v>-1.906723773476429</v>
      </c>
    </row>
    <row r="25197" spans="1:4">
      <c r="A25197">
        <v>-0.5957641601250003</v>
      </c>
      <c r="B25197">
        <v>-1.778798067328303</v>
      </c>
      <c r="C25197">
        <v>-3.120706989334762</v>
      </c>
      <c r="D25197">
        <v>-1.999151342209709</v>
      </c>
    </row>
    <row r="25198" spans="1:4">
      <c r="A25198">
        <v>-0.5955200195000003</v>
      </c>
      <c r="B25198">
        <v>-1.679637682045393</v>
      </c>
      <c r="C25198">
        <v>-3.147563783659705</v>
      </c>
      <c r="D25198">
        <v>-2.08899538815057</v>
      </c>
    </row>
    <row r="25199" spans="1:4">
      <c r="A25199">
        <v>-0.5952758788750003</v>
      </c>
      <c r="B25199">
        <v>-1.578216349798846</v>
      </c>
      <c r="C25199">
        <v>-3.17029308512922</v>
      </c>
      <c r="D25199">
        <v>-2.176136897571196</v>
      </c>
    </row>
    <row r="25200" spans="1:4">
      <c r="A25200">
        <v>-0.5950317382500003</v>
      </c>
      <c r="B25200">
        <v>-1.474667283133161</v>
      </c>
      <c r="C25200">
        <v>-3.188862529828258</v>
      </c>
      <c r="D25200">
        <v>-2.260460283020604</v>
      </c>
    </row>
    <row r="25201" spans="1:4">
      <c r="A25201">
        <v>-0.5947875976250003</v>
      </c>
      <c r="B25201">
        <v>-1.369126639427572</v>
      </c>
      <c r="C25201">
        <v>-3.203245195299304</v>
      </c>
      <c r="D25201">
        <v>-2.341853545026576</v>
      </c>
    </row>
    <row r="25202" spans="1:4">
      <c r="A25202">
        <v>-0.5945434570000003</v>
      </c>
      <c r="B25202">
        <v>-1.26173333774102</v>
      </c>
      <c r="C25202">
        <v>-3.2134196296437</v>
      </c>
      <c r="D25202">
        <v>-2.420208422962829</v>
      </c>
    </row>
    <row r="25203" spans="1:4">
      <c r="A25203">
        <v>-0.5942993163750003</v>
      </c>
      <c r="B25203">
        <v>-1.152628888417733</v>
      </c>
      <c r="C25203">
        <v>-3.219369910176139</v>
      </c>
      <c r="D25203">
        <v>-2.495420531091875</v>
      </c>
    </row>
    <row r="25204" spans="1:4">
      <c r="A25204">
        <v>-0.5940551757500003</v>
      </c>
      <c r="B25204">
        <v>-1.041957198265583</v>
      </c>
      <c r="C25204">
        <v>-3.221085645574621</v>
      </c>
      <c r="D25204">
        <v>-2.567389510151985</v>
      </c>
    </row>
    <row r="25205" spans="1:4">
      <c r="A25205">
        <v>-0.5938110351250003</v>
      </c>
      <c r="B25205">
        <v>-0.9298643865652791</v>
      </c>
      <c r="C25205">
        <v>-3.218562029528548</v>
      </c>
      <c r="D25205">
        <v>-2.636019161998985</v>
      </c>
    </row>
    <row r="25206" spans="1:4">
      <c r="A25206">
        <v>-0.5935668945000003</v>
      </c>
      <c r="B25206">
        <v>-0.8164985939259867</v>
      </c>
      <c r="C25206">
        <v>-3.21179981328396</v>
      </c>
      <c r="D25206">
        <v>-2.701217571612429</v>
      </c>
    </row>
    <row r="25207" spans="1:4">
      <c r="A25207">
        <v>-0.5933227538750003</v>
      </c>
      <c r="B25207">
        <v>-0.702009785193635</v>
      </c>
      <c r="C25207">
        <v>-3.20080533407808</v>
      </c>
      <c r="D25207">
        <v>-2.762897243613808</v>
      </c>
    </row>
    <row r="25208" spans="1:4">
      <c r="A25208">
        <v>-0.5930786132500003</v>
      </c>
      <c r="B25208">
        <v>-0.5865495550165066</v>
      </c>
      <c r="C25208">
        <v>-3.185590514993105</v>
      </c>
      <c r="D25208">
        <v>-2.820975220950587</v>
      </c>
    </row>
    <row r="25209" spans="1:4">
      <c r="A25209">
        <v>-0.5928344726250003</v>
      </c>
      <c r="B25209">
        <v>-0.4702709267619171</v>
      </c>
      <c r="C25209">
        <v>-3.166172853244923</v>
      </c>
      <c r="D25209">
        <v>-2.875373186292865</v>
      </c>
    </row>
    <row r="25210" spans="1:4">
      <c r="A25210">
        <v>-0.5925903320000003</v>
      </c>
      <c r="B25210">
        <v>-0.3533281490259378</v>
      </c>
      <c r="C25210">
        <v>-3.142575393706127</v>
      </c>
      <c r="D25210">
        <v>-2.926017588357946</v>
      </c>
    </row>
    <row r="25211" spans="1:4">
      <c r="A25211">
        <v>-0.5923461913750003</v>
      </c>
      <c r="B25211">
        <v>-0.235876494862114</v>
      </c>
      <c r="C25211">
        <v>-3.114826714116537</v>
      </c>
      <c r="D25211">
        <v>-2.972839726234135</v>
      </c>
    </row>
    <row r="25212" spans="1:4">
      <c r="A25212">
        <v>-0.5921020507500003</v>
      </c>
      <c r="B25212">
        <v>-0.1180720543217539</v>
      </c>
      <c r="C25212">
        <v>-3.082960896136842</v>
      </c>
      <c r="D25212">
        <v>-3.015775859388574</v>
      </c>
    </row>
    <row r="25213" spans="1:4">
      <c r="A25213">
        <v>-0.5918579101250003</v>
      </c>
      <c r="B25213">
        <v>-7.152728687057669e-05</v>
      </c>
      <c r="C25213">
        <v>-3.047017472999899</v>
      </c>
      <c r="D25213">
        <v>-3.054767296097577</v>
      </c>
    </row>
    <row r="25214" spans="1:4">
      <c r="A25214">
        <v>-0.5916137695000003</v>
      </c>
      <c r="B25214">
        <v>0.1179679829663164</v>
      </c>
      <c r="C25214">
        <v>-3.007041411114369</v>
      </c>
      <c r="D25214">
        <v>-3.089760464863615</v>
      </c>
    </row>
    <row r="25215" spans="1:4">
      <c r="A25215">
        <v>-0.5913696288750003</v>
      </c>
      <c r="B25215">
        <v>0.2358891806117582</v>
      </c>
      <c r="C25215">
        <v>-2.96308302163047</v>
      </c>
      <c r="D25215">
        <v>-3.120706989334762</v>
      </c>
    </row>
    <row r="25216" spans="1:4">
      <c r="A25216">
        <v>-0.5911254882500003</v>
      </c>
      <c r="B25216">
        <v>0.3535347849168898</v>
      </c>
      <c r="C25216">
        <v>-2.915197930020416</v>
      </c>
      <c r="D25216">
        <v>-3.147563783659705</v>
      </c>
    </row>
    <row r="25217" spans="1:4">
      <c r="A25217">
        <v>-0.5908813476250003</v>
      </c>
      <c r="B25217">
        <v>0.4707477411799292</v>
      </c>
      <c r="C25217">
        <v>-2.863446990693157</v>
      </c>
      <c r="D25217">
        <v>-3.17029308512922</v>
      </c>
    </row>
    <row r="25218" spans="1:4">
      <c r="A25218">
        <v>-0.5906372070000003</v>
      </c>
      <c r="B25218">
        <v>0.5873714292527196</v>
      </c>
      <c r="C25218">
        <v>-2.807896223717531</v>
      </c>
      <c r="D25218">
        <v>-3.188862529828258</v>
      </c>
    </row>
    <row r="25219" spans="1:4">
      <c r="A25219">
        <v>-0.5903930663750003</v>
      </c>
      <c r="B25219">
        <v>0.7032498759324703</v>
      </c>
      <c r="C25219">
        <v>-2.748616719210922</v>
      </c>
      <c r="D25219">
        <v>-3.203245195299304</v>
      </c>
    </row>
    <row r="25220" spans="1:4">
      <c r="A25220">
        <v>-0.5901489257500003</v>
      </c>
      <c r="B25220">
        <v>0.8182279600155385</v>
      </c>
      <c r="C25220">
        <v>-2.685684572883793</v>
      </c>
      <c r="D25220">
        <v>-3.2134196296437</v>
      </c>
    </row>
    <row r="25221" spans="1:4">
      <c r="A25221">
        <v>-0.5899047851250003</v>
      </c>
      <c r="B25221">
        <v>0.9321516230788195</v>
      </c>
      <c r="C25221">
        <v>-2.619180768117273</v>
      </c>
      <c r="D25221">
        <v>-3.219369910176139</v>
      </c>
    </row>
    <row r="25222" spans="1:4">
      <c r="A25222">
        <v>-0.5896606445000003</v>
      </c>
      <c r="B25222">
        <v>1.044868076223669</v>
      </c>
      <c r="C25222">
        <v>-2.549191087924181</v>
      </c>
      <c r="D25222">
        <v>-3.221085645574621</v>
      </c>
    </row>
    <row r="25223" spans="1:4">
      <c r="A25223">
        <v>-0.5894165038750003</v>
      </c>
      <c r="B25223">
        <v>1.156226002885376</v>
      </c>
      <c r="C25223">
        <v>-2.475806004123382</v>
      </c>
      <c r="D25223">
        <v>-3.218562029528548</v>
      </c>
    </row>
    <row r="25224" spans="1:4">
      <c r="A25224">
        <v>-0.5891723632500003</v>
      </c>
      <c r="B25224">
        <v>1.26607576915674</v>
      </c>
      <c r="C25224">
        <v>-2.399120555231402</v>
      </c>
      <c r="D25224">
        <v>-3.21179981328396</v>
      </c>
    </row>
    <row r="25225" spans="1:4">
      <c r="A25225">
        <v>-0.5889282226250003</v>
      </c>
      <c r="B25225">
        <v>1.374269613515924</v>
      </c>
      <c r="C25225">
        <v>-2.319234243149469</v>
      </c>
      <c r="D25225">
        <v>-3.20080533407808</v>
      </c>
    </row>
    <row r="25226" spans="1:4">
      <c r="A25226">
        <v>-0.5886840820000003</v>
      </c>
      <c r="B25226">
        <v>1.480661864818784</v>
      </c>
      <c r="C25226">
        <v>-2.236250890296491</v>
      </c>
      <c r="D25226">
        <v>-3.185590514993105</v>
      </c>
    </row>
    <row r="25227" spans="1:4">
      <c r="A25227">
        <v>-0.5884399413750003</v>
      </c>
      <c r="B25227">
        <v>1.585109121350845</v>
      </c>
      <c r="C25227">
        <v>-2.150278514697324</v>
      </c>
      <c r="D25227">
        <v>-3.166172853244923</v>
      </c>
    </row>
    <row r="25228" spans="1:4">
      <c r="A25228">
        <v>-0.5881958007500003</v>
      </c>
      <c r="B25228">
        <v>1.687470453627525</v>
      </c>
      <c r="C25228">
        <v>-2.06142919430753</v>
      </c>
      <c r="D25228">
        <v>-3.142575393706127</v>
      </c>
    </row>
    <row r="25229" spans="1:4">
      <c r="A25229">
        <v>-0.5879516601250003</v>
      </c>
      <c r="B25229">
        <v>1.787607599863142</v>
      </c>
      <c r="C25229">
        <v>-1.969818907349348</v>
      </c>
      <c r="D25229">
        <v>-3.114826714116537</v>
      </c>
    </row>
    <row r="25230" spans="1:4">
      <c r="A25230">
        <v>-0.5877075195000003</v>
      </c>
      <c r="B25230">
        <v>1.885385146153822</v>
      </c>
      <c r="C25230">
        <v>-1.875567413493201</v>
      </c>
      <c r="D25230">
        <v>-3.082960896136842</v>
      </c>
    </row>
    <row r="25231" spans="1:4">
      <c r="A25231">
        <v>-0.5874633788750003</v>
      </c>
      <c r="B25231">
        <v>1.98067071850211</v>
      </c>
      <c r="C25231">
        <v>-1.778798067328303</v>
      </c>
      <c r="D25231">
        <v>-3.047017472999899</v>
      </c>
    </row>
    <row r="25232" spans="1:4">
      <c r="A25232">
        <v>-0.5872192382500003</v>
      </c>
      <c r="B25232">
        <v>2.073335155324205</v>
      </c>
      <c r="C25232">
        <v>-1.679637682045393</v>
      </c>
      <c r="D25232">
        <v>-3.007041411114369</v>
      </c>
    </row>
    <row r="25233" spans="1:4">
      <c r="A25233">
        <v>-0.5869750976250003</v>
      </c>
      <c r="B25233">
        <v>2.163252688126328</v>
      </c>
      <c r="C25233">
        <v>-1.578216349798846</v>
      </c>
      <c r="D25233">
        <v>-2.96308302163047</v>
      </c>
    </row>
    <row r="25234" spans="1:4">
      <c r="A25234">
        <v>-0.5867309570000003</v>
      </c>
      <c r="B25234">
        <v>2.250301125610582</v>
      </c>
      <c r="C25234">
        <v>-1.474667283133161</v>
      </c>
      <c r="D25234">
        <v>-2.915197930020416</v>
      </c>
    </row>
    <row r="25235" spans="1:4">
      <c r="A25235">
        <v>-0.5864868163750003</v>
      </c>
      <c r="B25235">
        <v>2.33436200145435</v>
      </c>
      <c r="C25235">
        <v>-1.369126639427572</v>
      </c>
      <c r="D25235">
        <v>-2.863446990693157</v>
      </c>
    </row>
    <row r="25236" spans="1:4">
      <c r="A25236">
        <v>-0.5862426757500003</v>
      </c>
      <c r="B25236">
        <v>2.415320744168027</v>
      </c>
      <c r="C25236">
        <v>-1.26173333774102</v>
      </c>
      <c r="D25236">
        <v>-2.807896223717531</v>
      </c>
    </row>
    <row r="25237" spans="1:4">
      <c r="A25237">
        <v>-0.5859985351250003</v>
      </c>
      <c r="B25237">
        <v>2.493066849378172</v>
      </c>
      <c r="C25237">
        <v>-1.152628888417733</v>
      </c>
      <c r="D25237">
        <v>-2.748616719210922</v>
      </c>
    </row>
    <row r="25238" spans="1:4">
      <c r="A25238">
        <v>-0.5857543945000003</v>
      </c>
      <c r="B25238">
        <v>2.567494011667686</v>
      </c>
      <c r="C25238">
        <v>-1.041957198265583</v>
      </c>
      <c r="D25238">
        <v>-2.685684572883793</v>
      </c>
    </row>
    <row r="25239" spans="1:4">
      <c r="A25239">
        <v>-0.5855102538750003</v>
      </c>
      <c r="B25239">
        <v>2.63850029029963</v>
      </c>
      <c r="C25239">
        <v>-0.9298643865652791</v>
      </c>
      <c r="D25239">
        <v>-2.619180768117273</v>
      </c>
    </row>
    <row r="25240" spans="1:4">
      <c r="A25240">
        <v>-0.5852661132500003</v>
      </c>
      <c r="B25240">
        <v>2.705988242287566</v>
      </c>
      <c r="C25240">
        <v>-0.8164985939259867</v>
      </c>
      <c r="D25240">
        <v>-2.549191087924181</v>
      </c>
    </row>
    <row r="25241" spans="1:4">
      <c r="A25241">
        <v>-0.5850219726250003</v>
      </c>
      <c r="B25241">
        <v>2.76986505420599</v>
      </c>
      <c r="C25241">
        <v>-0.702009785193635</v>
      </c>
      <c r="D25241">
        <v>-2.475806004123382</v>
      </c>
    </row>
    <row r="25242" spans="1:4">
      <c r="A25242">
        <v>-0.5847778320000003</v>
      </c>
      <c r="B25242">
        <v>2.830042682406813</v>
      </c>
      <c r="C25242">
        <v>-0.5865495550165066</v>
      </c>
      <c r="D25242">
        <v>-2.399120555231402</v>
      </c>
    </row>
    <row r="25243" spans="1:4">
      <c r="A25243">
        <v>-0.5845336913750003</v>
      </c>
      <c r="B25243">
        <v>2.886437974631122</v>
      </c>
      <c r="C25243">
        <v>-0.4702709267619171</v>
      </c>
      <c r="D25243">
        <v>-2.319234243149469</v>
      </c>
    </row>
    <row r="25244" spans="1:4">
      <c r="A25244">
        <v>-0.5842895507500003</v>
      </c>
      <c r="B25244">
        <v>2.938972781758673</v>
      </c>
      <c r="C25244">
        <v>-0.3533281490259378</v>
      </c>
      <c r="D25244">
        <v>-2.236250890296491</v>
      </c>
    </row>
    <row r="25245" spans="1:4">
      <c r="A25245">
        <v>-0.5840454101250003</v>
      </c>
      <c r="B25245">
        <v>2.987574071265761</v>
      </c>
      <c r="C25245">
        <v>-0.235876494862114</v>
      </c>
      <c r="D25245">
        <v>-2.150278514697324</v>
      </c>
    </row>
    <row r="25246" spans="1:4">
      <c r="A25246">
        <v>-0.5838012695000003</v>
      </c>
      <c r="B25246">
        <v>3.032174042036573</v>
      </c>
      <c r="C25246">
        <v>-0.1180720543217539</v>
      </c>
      <c r="D25246">
        <v>-2.06142919430753</v>
      </c>
    </row>
    <row r="25247" spans="1:4">
      <c r="A25247">
        <v>-0.5835571288750003</v>
      </c>
      <c r="B25247">
        <v>3.07271020445867</v>
      </c>
      <c r="C25247">
        <v>-7.152728687057669e-05</v>
      </c>
      <c r="D25247">
        <v>-1.969818907349348</v>
      </c>
    </row>
    <row r="25248" spans="1:4">
      <c r="A25248">
        <v>-0.5833129882500003</v>
      </c>
      <c r="B25248">
        <v>3.109125479847947</v>
      </c>
      <c r="C25248">
        <v>0.1179679829663164</v>
      </c>
      <c r="D25248">
        <v>-1.875567413493201</v>
      </c>
    </row>
    <row r="25249" spans="1:4">
      <c r="A25249">
        <v>-0.5830688476250003</v>
      </c>
      <c r="B25249">
        <v>3.141368285789746</v>
      </c>
      <c r="C25249">
        <v>0.2358891806117582</v>
      </c>
      <c r="D25249">
        <v>-1.778798067328303</v>
      </c>
    </row>
    <row r="25250" spans="1:4">
      <c r="A25250">
        <v>-0.5828247070000003</v>
      </c>
      <c r="B25250">
        <v>3.1693926093846</v>
      </c>
      <c r="C25250">
        <v>0.3535347849168898</v>
      </c>
      <c r="D25250">
        <v>-1.679637682045393</v>
      </c>
    </row>
    <row r="25251" spans="1:4">
      <c r="A25251">
        <v>-0.5825805663750003</v>
      </c>
      <c r="B25251">
        <v>3.193158081188321</v>
      </c>
      <c r="C25251">
        <v>0.4707477411799292</v>
      </c>
      <c r="D25251">
        <v>-1.578216349798846</v>
      </c>
    </row>
    <row r="25252" spans="1:4">
      <c r="A25252">
        <v>-0.5823364257500003</v>
      </c>
      <c r="B25252">
        <v>3.212630017894554</v>
      </c>
      <c r="C25252">
        <v>0.5873714292527196</v>
      </c>
      <c r="D25252">
        <v>-1.474667283133161</v>
      </c>
    </row>
    <row r="25253" spans="1:4">
      <c r="A25253">
        <v>-0.5820922851250003</v>
      </c>
      <c r="B25253">
        <v>3.227779502260707</v>
      </c>
      <c r="C25253">
        <v>0.7032498759324703</v>
      </c>
      <c r="D25253">
        <v>-1.369126639427572</v>
      </c>
    </row>
    <row r="25254" spans="1:4">
      <c r="A25254">
        <v>-0.5818481445000003</v>
      </c>
      <c r="B25254">
        <v>3.238583412335656</v>
      </c>
      <c r="C25254">
        <v>0.8182279600155385</v>
      </c>
      <c r="D25254">
        <v>-1.26173333774102</v>
      </c>
    </row>
    <row r="25255" spans="1:4">
      <c r="A25255">
        <v>-0.5816040038750003</v>
      </c>
      <c r="B25255">
        <v>3.245024457555099</v>
      </c>
      <c r="C25255">
        <v>0.9321516230788195</v>
      </c>
      <c r="D25255">
        <v>-1.152628888417733</v>
      </c>
    </row>
    <row r="25256" spans="1:4">
      <c r="A25256">
        <v>-0.5813598632500003</v>
      </c>
      <c r="B25256">
        <v>3.247091225865232</v>
      </c>
      <c r="C25256">
        <v>1.044868076223669</v>
      </c>
      <c r="D25256">
        <v>-1.041957198265583</v>
      </c>
    </row>
    <row r="25257" spans="1:4">
      <c r="A25257">
        <v>-0.5811157226250003</v>
      </c>
      <c r="B25257">
        <v>3.244778188250097</v>
      </c>
      <c r="C25257">
        <v>1.156226002885376</v>
      </c>
      <c r="D25257">
        <v>-0.9298643865652791</v>
      </c>
    </row>
    <row r="25258" spans="1:4">
      <c r="A25258">
        <v>-0.5808715820000003</v>
      </c>
      <c r="B25258">
        <v>3.23808571867492</v>
      </c>
      <c r="C25258">
        <v>1.26607576915674</v>
      </c>
      <c r="D25258">
        <v>-0.8164985939259867</v>
      </c>
    </row>
    <row r="25259" spans="1:4">
      <c r="A25259">
        <v>-0.5806274413750003</v>
      </c>
      <c r="B25259">
        <v>3.22702011003747</v>
      </c>
      <c r="C25259">
        <v>1.374269613515924</v>
      </c>
      <c r="D25259">
        <v>-0.702009785193635</v>
      </c>
    </row>
    <row r="25260" spans="1:4">
      <c r="A25260">
        <v>-0.5803833007500003</v>
      </c>
      <c r="B25260">
        <v>3.211593556860002</v>
      </c>
      <c r="C25260">
        <v>1.480661864818784</v>
      </c>
      <c r="D25260">
        <v>-0.5865495550165066</v>
      </c>
    </row>
    <row r="25261" spans="1:4">
      <c r="A25261">
        <v>-0.5801391601250003</v>
      </c>
      <c r="B25261">
        <v>3.191824163421723</v>
      </c>
      <c r="C25261">
        <v>1.585109121350845</v>
      </c>
      <c r="D25261">
        <v>-0.4702709267619171</v>
      </c>
    </row>
    <row r="25262" spans="1:4">
      <c r="A25262">
        <v>-0.5798950195000003</v>
      </c>
      <c r="B25262">
        <v>3.167735903866302</v>
      </c>
      <c r="C25262">
        <v>1.687470453627525</v>
      </c>
      <c r="D25262">
        <v>-0.3533281490259378</v>
      </c>
    </row>
    <row r="25263" spans="1:4">
      <c r="A25263">
        <v>-0.5796508788750003</v>
      </c>
      <c r="B25263">
        <v>3.139358627506117</v>
      </c>
      <c r="C25263">
        <v>1.787607599863142</v>
      </c>
      <c r="D25263">
        <v>-0.235876494862114</v>
      </c>
    </row>
    <row r="25264" spans="1:4">
      <c r="A25264">
        <v>-0.5794067382500003</v>
      </c>
      <c r="B25264">
        <v>3.106727995868519</v>
      </c>
      <c r="C25264">
        <v>1.885385146153822</v>
      </c>
      <c r="D25264">
        <v>-0.1180720543217539</v>
      </c>
    </row>
    <row r="25265" spans="1:4">
      <c r="A25265">
        <v>-0.5791625976250003</v>
      </c>
      <c r="B25265">
        <v>3.069885461166698</v>
      </c>
      <c r="C25265">
        <v>1.98067071850211</v>
      </c>
      <c r="D25265">
        <v>-7.152728687057669e-05</v>
      </c>
    </row>
    <row r="25266" spans="1:4">
      <c r="A25266">
        <v>-0.5789184570000003</v>
      </c>
      <c r="B25266">
        <v>3.02887820305994</v>
      </c>
      <c r="C25266">
        <v>2.073335155324205</v>
      </c>
      <c r="D25266">
        <v>0.1179679829663164</v>
      </c>
    </row>
    <row r="25267" spans="1:4">
      <c r="A25267">
        <v>-0.5786743163750003</v>
      </c>
      <c r="B25267">
        <v>2.983759085906428</v>
      </c>
      <c r="C25267">
        <v>2.163252688126328</v>
      </c>
      <c r="D25267">
        <v>0.2358891806117582</v>
      </c>
    </row>
    <row r="25268" spans="1:4">
      <c r="A25268">
        <v>-0.5784301757500003</v>
      </c>
      <c r="B25268">
        <v>2.93458658489971</v>
      </c>
      <c r="C25268">
        <v>2.250301125610582</v>
      </c>
      <c r="D25268">
        <v>0.3535347849168898</v>
      </c>
    </row>
    <row r="25269" spans="1:4">
      <c r="A25269">
        <v>-0.5781860351250003</v>
      </c>
      <c r="B25269">
        <v>2.88142471548462</v>
      </c>
      <c r="C25269">
        <v>2.33436200145435</v>
      </c>
      <c r="D25269">
        <v>0.4707477411799292</v>
      </c>
    </row>
    <row r="25270" spans="1:4">
      <c r="A25270">
        <v>-0.5779418945000003</v>
      </c>
      <c r="B25270">
        <v>2.824342953722467</v>
      </c>
      <c r="C25270">
        <v>2.415320744168027</v>
      </c>
      <c r="D25270">
        <v>0.5873714292527196</v>
      </c>
    </row>
    <row r="25271" spans="1:4">
      <c r="A25271">
        <v>-0.5776977538750003</v>
      </c>
      <c r="B25271">
        <v>2.763416146905683</v>
      </c>
      <c r="C25271">
        <v>2.493066849378172</v>
      </c>
      <c r="D25271">
        <v>0.7032498759324703</v>
      </c>
    </row>
    <row r="25272" spans="1:4">
      <c r="A25272">
        <v>-0.5774536132500003</v>
      </c>
      <c r="B25272">
        <v>2.698724429325556</v>
      </c>
      <c r="C25272">
        <v>2.567494011667686</v>
      </c>
      <c r="D25272">
        <v>0.8182279600155385</v>
      </c>
    </row>
    <row r="25273" spans="1:4">
      <c r="A25273">
        <v>-0.5772094726250003</v>
      </c>
      <c r="B25273">
        <v>2.630353103807424</v>
      </c>
      <c r="C25273">
        <v>2.63850029029963</v>
      </c>
      <c r="D25273">
        <v>0.9321516230788195</v>
      </c>
    </row>
    <row r="25274" spans="1:4">
      <c r="A25274">
        <v>-0.5769653320000003</v>
      </c>
      <c r="B25274">
        <v>2.558392542734538</v>
      </c>
      <c r="C25274">
        <v>2.705988242287566</v>
      </c>
      <c r="D25274">
        <v>1.044868076223669</v>
      </c>
    </row>
    <row r="25275" spans="1:4">
      <c r="A25275">
        <v>-0.5767211913750003</v>
      </c>
      <c r="B25275">
        <v>2.482938068236316</v>
      </c>
      <c r="C25275">
        <v>2.76986505420599</v>
      </c>
      <c r="D25275">
        <v>1.156226002885376</v>
      </c>
    </row>
    <row r="25276" spans="1:4">
      <c r="A25276">
        <v>-0.5764770507500003</v>
      </c>
      <c r="B25276">
        <v>2.404089829411413</v>
      </c>
      <c r="C25276">
        <v>2.830042682406813</v>
      </c>
      <c r="D25276">
        <v>1.26607576915674</v>
      </c>
    </row>
    <row r="25277" spans="1:4">
      <c r="A25277">
        <v>-0.5762329101250003</v>
      </c>
      <c r="B25277">
        <v>2.321952676781049</v>
      </c>
      <c r="C25277">
        <v>2.886437974631122</v>
      </c>
      <c r="D25277">
        <v>1.374269613515924</v>
      </c>
    </row>
    <row r="25278" spans="1:4">
      <c r="A25278">
        <v>-0.5759887695000003</v>
      </c>
      <c r="B25278">
        <v>2.236636014699598</v>
      </c>
      <c r="C25278">
        <v>2.938972781758673</v>
      </c>
      <c r="D25278">
        <v>1.480661864818784</v>
      </c>
    </row>
    <row r="25279" spans="1:4">
      <c r="A25279">
        <v>-0.5757446288750003</v>
      </c>
      <c r="B25279">
        <v>2.148253672861974</v>
      </c>
      <c r="C25279">
        <v>2.987574071265761</v>
      </c>
      <c r="D25279">
        <v>1.585109121350845</v>
      </c>
    </row>
    <row r="25280" spans="1:4">
      <c r="A25280">
        <v>-0.5755004882500003</v>
      </c>
      <c r="B25280">
        <v>2.056923743062681</v>
      </c>
      <c r="C25280">
        <v>3.032174042036573</v>
      </c>
      <c r="D25280">
        <v>1.687470453627525</v>
      </c>
    </row>
    <row r="25281" spans="1:4">
      <c r="A25281">
        <v>-0.5752563476250003</v>
      </c>
      <c r="B25281">
        <v>1.962768439467787</v>
      </c>
      <c r="C25281">
        <v>3.07271020445867</v>
      </c>
      <c r="D25281">
        <v>1.787607599863142</v>
      </c>
    </row>
    <row r="25282" spans="1:4">
      <c r="A25282">
        <v>-0.5750122070000003</v>
      </c>
      <c r="B25282">
        <v>1.865913917653315</v>
      </c>
      <c r="C25282">
        <v>3.109125479847947</v>
      </c>
      <c r="D25282">
        <v>1.885385146153822</v>
      </c>
    </row>
    <row r="25283" spans="1:4">
      <c r="A25283">
        <v>-0.5747680663750003</v>
      </c>
      <c r="B25283">
        <v>1.766490125182353</v>
      </c>
      <c r="C25283">
        <v>3.141368285789746</v>
      </c>
      <c r="D25283">
        <v>1.98067071850211</v>
      </c>
    </row>
    <row r="25284" spans="1:4">
      <c r="A25284">
        <v>-0.5745239257500003</v>
      </c>
      <c r="B25284">
        <v>1.664630623810442</v>
      </c>
      <c r="C25284">
        <v>3.1693926093846</v>
      </c>
      <c r="D25284">
        <v>2.073335155324205</v>
      </c>
    </row>
    <row r="25285" spans="1:4">
      <c r="A25285">
        <v>-0.5742797851250003</v>
      </c>
      <c r="B25285">
        <v>1.560472410591739</v>
      </c>
      <c r="C25285">
        <v>3.193158081188321</v>
      </c>
      <c r="D25285">
        <v>2.163252688126328</v>
      </c>
    </row>
    <row r="25286" spans="1:4">
      <c r="A25286">
        <v>-0.5740356445000003</v>
      </c>
      <c r="B25286">
        <v>1.454155737574221</v>
      </c>
      <c r="C25286">
        <v>3.212630017894554</v>
      </c>
      <c r="D25286">
        <v>2.250301125610582</v>
      </c>
    </row>
    <row r="25287" spans="1:4">
      <c r="A25287">
        <v>-0.5737915038750003</v>
      </c>
      <c r="B25287">
        <v>1.345823921626385</v>
      </c>
      <c r="C25287">
        <v>3.227779502260707</v>
      </c>
      <c r="D25287">
        <v>2.33436200145435</v>
      </c>
    </row>
    <row r="25288" spans="1:4">
      <c r="A25288">
        <v>-0.5735473632500003</v>
      </c>
      <c r="B25288">
        <v>1.235623159098674</v>
      </c>
      <c r="C25288">
        <v>3.238583412335656</v>
      </c>
      <c r="D25288">
        <v>2.415320744168027</v>
      </c>
    </row>
    <row r="25289" spans="1:4">
      <c r="A25289">
        <v>-0.5733032226250003</v>
      </c>
      <c r="B25289">
        <v>1.123702325616452</v>
      </c>
      <c r="C25289">
        <v>3.245024457555099</v>
      </c>
      <c r="D25289">
        <v>2.493066849378172</v>
      </c>
    </row>
    <row r="25290" spans="1:4">
      <c r="A25290">
        <v>-0.5730590820000003</v>
      </c>
      <c r="B25290">
        <v>1.010212780233232</v>
      </c>
      <c r="C25290">
        <v>3.247091225865232</v>
      </c>
      <c r="D25290">
        <v>2.567494011667686</v>
      </c>
    </row>
    <row r="25291" spans="1:4">
      <c r="A25291">
        <v>-0.5728149413750003</v>
      </c>
      <c r="B25291">
        <v>0.8953081560570039</v>
      </c>
      <c r="C25291">
        <v>3.244778188250097</v>
      </c>
      <c r="D25291">
        <v>2.63850029029963</v>
      </c>
    </row>
    <row r="25292" spans="1:4">
      <c r="A25292">
        <v>-0.5725708007500003</v>
      </c>
      <c r="B25292">
        <v>0.7791441593568958</v>
      </c>
      <c r="C25292">
        <v>3.23808571867492</v>
      </c>
      <c r="D25292">
        <v>2.705988242287566</v>
      </c>
    </row>
    <row r="25293" spans="1:4">
      <c r="A25293">
        <v>-0.5723266601250003</v>
      </c>
      <c r="B25293">
        <v>0.6618783598790974</v>
      </c>
      <c r="C25293">
        <v>3.22702011003747</v>
      </c>
      <c r="D25293">
        <v>2.76986505420599</v>
      </c>
    </row>
    <row r="25294" spans="1:4">
      <c r="A25294">
        <v>-0.5720825195000003</v>
      </c>
      <c r="B25294">
        <v>0.5436699742474249</v>
      </c>
      <c r="C25294">
        <v>3.211593556860002</v>
      </c>
      <c r="D25294">
        <v>2.830042682406813</v>
      </c>
    </row>
    <row r="25295" spans="1:4">
      <c r="A25295">
        <v>-0.5718383788750003</v>
      </c>
      <c r="B25295">
        <v>0.4246796542817584</v>
      </c>
      <c r="C25295">
        <v>3.191824163421723</v>
      </c>
      <c r="D25295">
        <v>2.886437974631122</v>
      </c>
    </row>
    <row r="25296" spans="1:4">
      <c r="A25296">
        <v>-0.5715942382500003</v>
      </c>
      <c r="B25296">
        <v>0.3050692686121515</v>
      </c>
      <c r="C25296">
        <v>3.167735903866302</v>
      </c>
      <c r="D25296">
        <v>2.938972781758673</v>
      </c>
    </row>
    <row r="25297" spans="1:4">
      <c r="A25297">
        <v>-0.5713500976250003</v>
      </c>
      <c r="B25297">
        <v>0.1850016816448194</v>
      </c>
      <c r="C25297">
        <v>3.139358627506117</v>
      </c>
      <c r="D25297">
        <v>2.987574071265761</v>
      </c>
    </row>
    <row r="25298" spans="1:4">
      <c r="A25298">
        <v>-0.5711059570000003</v>
      </c>
      <c r="B25298">
        <v>0.06464053528926346</v>
      </c>
      <c r="C25298">
        <v>3.106727995868519</v>
      </c>
      <c r="D25298">
        <v>3.032174042036573</v>
      </c>
    </row>
    <row r="25299" spans="1:4">
      <c r="A25299">
        <v>-0.5708618163750003</v>
      </c>
      <c r="B25299">
        <v>-0.05584997539472612</v>
      </c>
      <c r="C25299">
        <v>3.069885461166698</v>
      </c>
      <c r="D25299">
        <v>3.07271020445867</v>
      </c>
    </row>
    <row r="25300" spans="1:4">
      <c r="A25300">
        <v>-0.5706176757500003</v>
      </c>
      <c r="B25300">
        <v>-0.1763053255250691</v>
      </c>
      <c r="C25300">
        <v>3.02887820305994</v>
      </c>
      <c r="D25300">
        <v>3.109125479847947</v>
      </c>
    </row>
    <row r="25301" spans="1:4">
      <c r="A25301">
        <v>-0.5703735351250003</v>
      </c>
      <c r="B25301">
        <v>-0.2965608849050671</v>
      </c>
      <c r="C25301">
        <v>2.983759085906428</v>
      </c>
      <c r="D25301">
        <v>3.141368285789746</v>
      </c>
    </row>
    <row r="25302" spans="1:4">
      <c r="A25302">
        <v>-0.5701293945000003</v>
      </c>
      <c r="B25302">
        <v>-0.4164521421221604</v>
      </c>
      <c r="C25302">
        <v>2.93458658489971</v>
      </c>
      <c r="D25302">
        <v>3.1693926093846</v>
      </c>
    </row>
    <row r="25303" spans="1:4">
      <c r="A25303">
        <v>-0.5698852538750003</v>
      </c>
      <c r="B25303">
        <v>-0.5358149307807598</v>
      </c>
      <c r="C25303">
        <v>2.88142471548462</v>
      </c>
      <c r="D25303">
        <v>3.193158081188321</v>
      </c>
    </row>
    <row r="25304" spans="1:4">
      <c r="A25304">
        <v>-0.5696411132500003</v>
      </c>
      <c r="B25304">
        <v>-0.6544856548934481</v>
      </c>
      <c r="C25304">
        <v>2.824342953722467</v>
      </c>
      <c r="D25304">
        <v>3.212630017894554</v>
      </c>
    </row>
    <row r="25305" spans="1:4">
      <c r="A25305">
        <v>-0.5693969726250003</v>
      </c>
      <c r="B25305">
        <v>-0.7723015108110157</v>
      </c>
      <c r="C25305">
        <v>2.763416146905683</v>
      </c>
      <c r="D25305">
        <v>3.227779502260707</v>
      </c>
    </row>
    <row r="25306" spans="1:4">
      <c r="A25306">
        <v>-0.5691528320000003</v>
      </c>
      <c r="B25306">
        <v>-0.8891007134150527</v>
      </c>
      <c r="C25306">
        <v>2.698724429325556</v>
      </c>
      <c r="D25306">
        <v>3.238583412335656</v>
      </c>
    </row>
    <row r="25307" spans="1:4">
      <c r="A25307">
        <v>-0.5689086913750003</v>
      </c>
      <c r="B25307">
        <v>-1.004722717379962</v>
      </c>
      <c r="C25307">
        <v>2.630353103807424</v>
      </c>
      <c r="D25307">
        <v>3.245024457555099</v>
      </c>
    </row>
    <row r="25308" spans="1:4">
      <c r="A25308">
        <v>-0.5686645507500003</v>
      </c>
      <c r="B25308">
        <v>-1.119008439943619</v>
      </c>
      <c r="C25308">
        <v>2.558392542734538</v>
      </c>
      <c r="D25308">
        <v>3.247091225865232</v>
      </c>
    </row>
    <row r="25309" spans="1:4">
      <c r="A25309">
        <v>-0.5684204101250003</v>
      </c>
      <c r="B25309">
        <v>-1.231800478419717</v>
      </c>
      <c r="C25309">
        <v>2.482938068236316</v>
      </c>
      <c r="D25309">
        <v>3.244778188250097</v>
      </c>
    </row>
    <row r="25310" spans="1:4">
      <c r="A25310">
        <v>-0.5681762695000003</v>
      </c>
      <c r="B25310">
        <v>-1.342943327917842</v>
      </c>
      <c r="C25310">
        <v>2.404089829411413</v>
      </c>
      <c r="D25310">
        <v>3.23808571867492</v>
      </c>
    </row>
    <row r="25311" spans="1:4">
      <c r="A25311">
        <v>-0.5679321288750003</v>
      </c>
      <c r="B25311">
        <v>-1.452283603275719</v>
      </c>
      <c r="C25311">
        <v>2.321952676781049</v>
      </c>
      <c r="D25311">
        <v>3.22702011003747</v>
      </c>
    </row>
    <row r="25312" spans="1:4">
      <c r="A25312">
        <v>-0.5676879882500003</v>
      </c>
      <c r="B25312">
        <v>-1.559670240688935</v>
      </c>
      <c r="C25312">
        <v>2.236636014699598</v>
      </c>
      <c r="D25312">
        <v>3.211593556860002</v>
      </c>
    </row>
    <row r="25313" spans="1:4">
      <c r="A25313">
        <v>-0.5674438476250003</v>
      </c>
      <c r="B25313">
        <v>-1.664954713491436</v>
      </c>
      <c r="C25313">
        <v>2.148253672861974</v>
      </c>
      <c r="D25313">
        <v>3.191824163421723</v>
      </c>
    </row>
    <row r="25314" spans="1:4">
      <c r="A25314">
        <v>-0.5671997070000003</v>
      </c>
      <c r="B25314">
        <v>-1.76799124690421</v>
      </c>
      <c r="C25314">
        <v>2.056923743062681</v>
      </c>
      <c r="D25314">
        <v>3.167735903866302</v>
      </c>
    </row>
    <row r="25315" spans="1:4">
      <c r="A25315">
        <v>-0.5669555663750003</v>
      </c>
      <c r="B25315">
        <v>-1.868637006122839</v>
      </c>
      <c r="C25315">
        <v>1.962768439467787</v>
      </c>
      <c r="D25315">
        <v>3.139358627506117</v>
      </c>
    </row>
    <row r="25316" spans="1:4">
      <c r="A25316">
        <v>-0.5667114257500003</v>
      </c>
      <c r="B25316">
        <v>-1.966752302141763</v>
      </c>
      <c r="C25316">
        <v>1.865913917653315</v>
      </c>
      <c r="D25316">
        <v>3.106727995868519</v>
      </c>
    </row>
    <row r="25317" spans="1:4">
      <c r="A25317">
        <v>-0.5664672851250003</v>
      </c>
      <c r="B25317">
        <v>-2.062200798581211</v>
      </c>
      <c r="C25317">
        <v>1.766490125182353</v>
      </c>
      <c r="D25317">
        <v>3.069885461166698</v>
      </c>
    </row>
    <row r="25318" spans="1:4">
      <c r="A25318">
        <v>-0.5662231445000003</v>
      </c>
      <c r="B25318">
        <v>-2.154849686932268</v>
      </c>
      <c r="C25318">
        <v>1.664630623810442</v>
      </c>
      <c r="D25318">
        <v>3.02887820305994</v>
      </c>
    </row>
    <row r="25319" spans="1:4">
      <c r="A25319">
        <v>-0.5659790038750003</v>
      </c>
      <c r="B25319">
        <v>-2.244569877387963</v>
      </c>
      <c r="C25319">
        <v>1.560472410591739</v>
      </c>
      <c r="D25319">
        <v>2.983759085906428</v>
      </c>
    </row>
    <row r="25320" spans="1:4">
      <c r="A25320">
        <v>-0.5657348632500003</v>
      </c>
      <c r="B25320">
        <v>-2.331236186323806</v>
      </c>
      <c r="C25320">
        <v>1.454155737574221</v>
      </c>
      <c r="D25320">
        <v>2.93458658489971</v>
      </c>
    </row>
    <row r="25321" spans="1:4">
      <c r="A25321">
        <v>-0.5654907226250003</v>
      </c>
      <c r="B25321">
        <v>-2.414727513818387</v>
      </c>
      <c r="C25321">
        <v>1.345823921626385</v>
      </c>
      <c r="D25321">
        <v>2.88142471548462</v>
      </c>
    </row>
    <row r="25322" spans="1:4">
      <c r="A25322">
        <v>-0.5652465820000003</v>
      </c>
      <c r="B25322">
        <v>-2.494927004130502</v>
      </c>
      <c r="C25322">
        <v>1.235623159098674</v>
      </c>
      <c r="D25322">
        <v>2.824342953722467</v>
      </c>
    </row>
    <row r="25323" spans="1:4">
      <c r="A25323">
        <v>-0.5650024413750003</v>
      </c>
      <c r="B25323">
        <v>-2.571722225615326</v>
      </c>
      <c r="C25323">
        <v>1.123702325616452</v>
      </c>
      <c r="D25323">
        <v>2.763416146905683</v>
      </c>
    </row>
    <row r="25324" spans="1:4">
      <c r="A25324">
        <v>-0.5647583007500003</v>
      </c>
      <c r="B25324">
        <v>-2.645005322556275</v>
      </c>
      <c r="C25324">
        <v>1.010212780233232</v>
      </c>
      <c r="D25324">
        <v>2.698724429325556</v>
      </c>
    </row>
    <row r="25325" spans="1:4">
      <c r="A25325">
        <v>-0.5645141601250003</v>
      </c>
      <c r="B25325">
        <v>-2.714673162500246</v>
      </c>
      <c r="C25325">
        <v>0.8953081560570039</v>
      </c>
      <c r="D25325">
        <v>2.630353103807424</v>
      </c>
    </row>
    <row r="25326" spans="1:4">
      <c r="A25326">
        <v>-0.5642700195000003</v>
      </c>
      <c r="B25326">
        <v>-2.780627508630232</v>
      </c>
      <c r="C25326">
        <v>0.7791441593568958</v>
      </c>
      <c r="D25326">
        <v>2.558392542734538</v>
      </c>
    </row>
    <row r="25327" spans="1:4">
      <c r="A25327">
        <v>-0.5640258788750003</v>
      </c>
      <c r="B25327">
        <v>-2.842775133220678</v>
      </c>
      <c r="C25327">
        <v>0.6618783598790974</v>
      </c>
      <c r="D25327">
        <v>2.482938068236316</v>
      </c>
    </row>
    <row r="25328" spans="1:4">
      <c r="A25328">
        <v>-0.5637817382500003</v>
      </c>
      <c r="B25328">
        <v>-2.901027967826181</v>
      </c>
      <c r="C25328">
        <v>0.5436699742474249</v>
      </c>
      <c r="D25328">
        <v>2.404089829411413</v>
      </c>
    </row>
    <row r="25329" spans="1:4">
      <c r="A25329">
        <v>-0.5635375976250003</v>
      </c>
      <c r="B25329">
        <v>-2.955303227643039</v>
      </c>
      <c r="C25329">
        <v>0.4246796542817584</v>
      </c>
      <c r="D25329">
        <v>2.321952676781049</v>
      </c>
    </row>
    <row r="25330" spans="1:4">
      <c r="A25330">
        <v>-0.5632934570000003</v>
      </c>
      <c r="B25330">
        <v>-3.005523533744584</v>
      </c>
      <c r="C25330">
        <v>0.3050692686121515</v>
      </c>
      <c r="D25330">
        <v>2.236636014699598</v>
      </c>
    </row>
    <row r="25331" spans="1:4">
      <c r="A25331">
        <v>-0.5630493163750003</v>
      </c>
      <c r="B25331">
        <v>-3.05161701881197</v>
      </c>
      <c r="C25331">
        <v>0.1850016816448194</v>
      </c>
      <c r="D25331">
        <v>2.148253672861974</v>
      </c>
    </row>
    <row r="25332" spans="1:4">
      <c r="A25332">
        <v>-0.5628051757500003</v>
      </c>
      <c r="B25332">
        <v>-3.093517448262819</v>
      </c>
      <c r="C25332">
        <v>0.06464053528926346</v>
      </c>
      <c r="D25332">
        <v>2.056923743062681</v>
      </c>
    </row>
    <row r="25333" spans="1:4">
      <c r="A25333">
        <v>-0.5625610351250003</v>
      </c>
      <c r="B25333">
        <v>-3.131164298010628</v>
      </c>
      <c r="C25333">
        <v>-0.05584997539472612</v>
      </c>
      <c r="D25333">
        <v>1.962768439467787</v>
      </c>
    </row>
    <row r="25334" spans="1:4">
      <c r="A25334">
        <v>-0.5623168945000003</v>
      </c>
      <c r="B25334">
        <v>-3.164502866630801</v>
      </c>
      <c r="C25334">
        <v>-0.1763053255250691</v>
      </c>
      <c r="D25334">
        <v>1.865913917653315</v>
      </c>
    </row>
    <row r="25335" spans="1:4">
      <c r="A25335">
        <v>-0.5620727538750003</v>
      </c>
      <c r="B25335">
        <v>-3.193484343045802</v>
      </c>
      <c r="C25335">
        <v>-0.2965608849050671</v>
      </c>
      <c r="D25335">
        <v>1.766490125182353</v>
      </c>
    </row>
    <row r="25336" spans="1:4">
      <c r="A25336">
        <v>-0.5618286132500003</v>
      </c>
      <c r="B25336">
        <v>-3.218065888930842</v>
      </c>
      <c r="C25336">
        <v>-0.4164521421221604</v>
      </c>
      <c r="D25336">
        <v>1.664630623810442</v>
      </c>
    </row>
    <row r="25337" spans="1:4">
      <c r="A25337">
        <v>-0.5615844726250003</v>
      </c>
      <c r="B25337">
        <v>-3.23821069738041</v>
      </c>
      <c r="C25337">
        <v>-0.5358149307807598</v>
      </c>
      <c r="D25337">
        <v>1.560472410591739</v>
      </c>
    </row>
    <row r="25338" spans="1:4">
      <c r="A25338">
        <v>-0.5613403320000003</v>
      </c>
      <c r="B25338">
        <v>-3.253888061535237</v>
      </c>
      <c r="C25338">
        <v>-0.6544856548934481</v>
      </c>
      <c r="D25338">
        <v>1.454155737574221</v>
      </c>
    </row>
    <row r="25339" spans="1:4">
      <c r="A25339">
        <v>-0.5610961913750003</v>
      </c>
      <c r="B25339">
        <v>-3.265073418199032</v>
      </c>
      <c r="C25339">
        <v>-0.7723015108110157</v>
      </c>
      <c r="D25339">
        <v>1.345823921626385</v>
      </c>
    </row>
    <row r="25340" spans="1:4">
      <c r="A25340">
        <v>-0.5608520507500003</v>
      </c>
      <c r="B25340">
        <v>-3.271748394607793</v>
      </c>
      <c r="C25340">
        <v>-0.8891007134150527</v>
      </c>
      <c r="D25340">
        <v>1.235623159098674</v>
      </c>
    </row>
    <row r="25341" spans="1:4">
      <c r="A25341">
        <v>-0.5606079101250003</v>
      </c>
      <c r="B25341">
        <v>-3.273900829664427</v>
      </c>
      <c r="C25341">
        <v>-1.004722717379962</v>
      </c>
      <c r="D25341">
        <v>1.123702325616452</v>
      </c>
    </row>
    <row r="25342" spans="1:4">
      <c r="A25342">
        <v>-0.5603637695000003</v>
      </c>
      <c r="B25342">
        <v>-3.271524811885398</v>
      </c>
      <c r="C25342">
        <v>-1.119008439943619</v>
      </c>
      <c r="D25342">
        <v>1.010212780233232</v>
      </c>
    </row>
    <row r="25343" spans="1:4">
      <c r="A25343">
        <v>-0.5601196288750003</v>
      </c>
      <c r="B25343">
        <v>-3.264620689382401</v>
      </c>
      <c r="C25343">
        <v>-1.231800478419717</v>
      </c>
      <c r="D25343">
        <v>0.8953081560570039</v>
      </c>
    </row>
    <row r="25344" spans="1:4">
      <c r="A25344">
        <v>-0.5598754882500003</v>
      </c>
      <c r="B25344">
        <v>-3.253195079288947</v>
      </c>
      <c r="C25344">
        <v>-1.342943327917842</v>
      </c>
      <c r="D25344">
        <v>0.7791441593568958</v>
      </c>
    </row>
    <row r="25345" spans="1:4">
      <c r="A25345">
        <v>-0.5596313476250003</v>
      </c>
      <c r="B25345">
        <v>-3.237260867736723</v>
      </c>
      <c r="C25345">
        <v>-1.452283603275719</v>
      </c>
      <c r="D25345">
        <v>0.6618783598790974</v>
      </c>
    </row>
    <row r="25346" spans="1:4">
      <c r="A25346">
        <v>-0.5593872070000003</v>
      </c>
      <c r="B25346">
        <v>-3.216837185267712</v>
      </c>
      <c r="C25346">
        <v>-1.559670240688935</v>
      </c>
      <c r="D25346">
        <v>0.5436699742474249</v>
      </c>
    </row>
    <row r="25347" spans="1:4">
      <c r="A25347">
        <v>-0.5591430663750003</v>
      </c>
      <c r="B25347">
        <v>-3.191949419168125</v>
      </c>
      <c r="C25347">
        <v>-1.664954713491436</v>
      </c>
      <c r="D25347">
        <v>0.4246796542817584</v>
      </c>
    </row>
    <row r="25348" spans="1:4">
      <c r="A25348">
        <v>-0.5588989257500003</v>
      </c>
      <c r="B25348">
        <v>-3.16262915277195</v>
      </c>
      <c r="C25348">
        <v>-1.76799124690421</v>
      </c>
      <c r="D25348">
        <v>0.3050692686121515</v>
      </c>
    </row>
    <row r="25349" spans="1:4">
      <c r="A25349">
        <v>-0.5586547851250003</v>
      </c>
      <c r="B25349">
        <v>-3.128914147401154</v>
      </c>
      <c r="C25349">
        <v>-1.868637006122839</v>
      </c>
      <c r="D25349">
        <v>0.1850016816448194</v>
      </c>
    </row>
    <row r="25350" spans="1:4">
      <c r="A25350">
        <v>-0.5584106445000003</v>
      </c>
      <c r="B25350">
        <v>-3.090848298962606</v>
      </c>
      <c r="C25350">
        <v>-1.966752302141763</v>
      </c>
      <c r="D25350">
        <v>0.06464053528926346</v>
      </c>
    </row>
    <row r="25351" spans="1:4">
      <c r="A25351">
        <v>-0.5581665038750003</v>
      </c>
      <c r="B25351">
        <v>-3.048481574104761</v>
      </c>
      <c r="C25351">
        <v>-2.062200798581211</v>
      </c>
      <c r="D25351">
        <v>-0.05584997539472612</v>
      </c>
    </row>
    <row r="25352" spans="1:4">
      <c r="A25352">
        <v>-0.5579223632500003</v>
      </c>
      <c r="B25352">
        <v>-3.001869952155229</v>
      </c>
      <c r="C25352">
        <v>-2.154849686932268</v>
      </c>
      <c r="D25352">
        <v>-0.1763053255250691</v>
      </c>
    </row>
    <row r="25353" spans="1:4">
      <c r="A25353">
        <v>-0.5576782226250003</v>
      </c>
      <c r="B25353">
        <v>-2.951075372452579</v>
      </c>
      <c r="C25353">
        <v>-2.244569877387963</v>
      </c>
      <c r="D25353">
        <v>-0.2965608849050671</v>
      </c>
    </row>
    <row r="25354" spans="1:4">
      <c r="A25354">
        <v>-0.5574340820000003</v>
      </c>
      <c r="B25354">
        <v>-2.896165628624338</v>
      </c>
      <c r="C25354">
        <v>-2.331236186323806</v>
      </c>
      <c r="D25354">
        <v>-0.4164521421221604</v>
      </c>
    </row>
    <row r="25355" spans="1:4">
      <c r="A25355">
        <v>-0.5571899413750003</v>
      </c>
      <c r="B25355">
        <v>-2.83721428903257</v>
      </c>
      <c r="C25355">
        <v>-2.414727513818387</v>
      </c>
      <c r="D25355">
        <v>-0.5358149307807598</v>
      </c>
    </row>
    <row r="25356" spans="1:4">
      <c r="A25356">
        <v>-0.5569458007500003</v>
      </c>
      <c r="B25356">
        <v>-2.774300621851425</v>
      </c>
      <c r="C25356">
        <v>-2.494927004130502</v>
      </c>
      <c r="D25356">
        <v>-0.6544856548934481</v>
      </c>
    </row>
    <row r="25357" spans="1:4">
      <c r="A25357">
        <v>-0.5567016601250003</v>
      </c>
      <c r="B25357">
        <v>-2.707509466128635</v>
      </c>
      <c r="C25357">
        <v>-2.571722225615326</v>
      </c>
      <c r="D25357">
        <v>-0.7723015108110157</v>
      </c>
    </row>
    <row r="25358" spans="1:4">
      <c r="A25358">
        <v>-0.5564575195000003</v>
      </c>
      <c r="B25358">
        <v>-2.636931132018494</v>
      </c>
      <c r="C25358">
        <v>-2.645005322556275</v>
      </c>
      <c r="D25358">
        <v>-0.8891007134150527</v>
      </c>
    </row>
    <row r="25359" spans="1:4">
      <c r="A25359">
        <v>-0.5562133788750003</v>
      </c>
      <c r="B25359">
        <v>-2.562661289372946</v>
      </c>
      <c r="C25359">
        <v>-2.714673162500246</v>
      </c>
      <c r="D25359">
        <v>-1.004722717379962</v>
      </c>
    </row>
    <row r="25360" spans="1:4">
      <c r="A25360">
        <v>-0.5559692382500003</v>
      </c>
      <c r="B25360">
        <v>-2.484800826741322</v>
      </c>
      <c r="C25360">
        <v>-2.780627508630232</v>
      </c>
      <c r="D25360">
        <v>-1.119008439943619</v>
      </c>
    </row>
    <row r="25361" spans="1:4">
      <c r="A25361">
        <v>-0.5557250976250003</v>
      </c>
      <c r="B25361">
        <v>-2.403455729985182</v>
      </c>
      <c r="C25361">
        <v>-2.842775133220678</v>
      </c>
      <c r="D25361">
        <v>-1.231800478419717</v>
      </c>
    </row>
    <row r="25362" spans="1:4">
      <c r="A25362">
        <v>-0.5554809570000003</v>
      </c>
      <c r="B25362">
        <v>-2.318736931126683</v>
      </c>
      <c r="C25362">
        <v>-2.901027967826181</v>
      </c>
      <c r="D25362">
        <v>-1.342943327917842</v>
      </c>
    </row>
    <row r="25363" spans="1:4">
      <c r="A25363">
        <v>-0.5552368163750003</v>
      </c>
      <c r="B25363">
        <v>-2.230760168668678</v>
      </c>
      <c r="C25363">
        <v>-2.955303227643039</v>
      </c>
      <c r="D25363">
        <v>-1.452283603275719</v>
      </c>
    </row>
    <row r="25364" spans="1:4">
      <c r="A25364">
        <v>-0.5549926757500003</v>
      </c>
      <c r="B25364">
        <v>-2.139645828756672</v>
      </c>
      <c r="C25364">
        <v>-3.005523533744584</v>
      </c>
      <c r="D25364">
        <v>-1.559670240688935</v>
      </c>
    </row>
    <row r="25365" spans="1:4">
      <c r="A25365">
        <v>-0.5547485351250003</v>
      </c>
      <c r="B25365">
        <v>-2.045518782809367</v>
      </c>
      <c r="C25365">
        <v>-3.05161701881197</v>
      </c>
      <c r="D25365">
        <v>-1.664954713491436</v>
      </c>
    </row>
    <row r="25366" spans="1:4">
      <c r="A25366">
        <v>-0.5545043945000003</v>
      </c>
      <c r="B25366">
        <v>-1.948508219750705</v>
      </c>
      <c r="C25366">
        <v>-3.093517448262819</v>
      </c>
      <c r="D25366">
        <v>-1.76799124690421</v>
      </c>
    </row>
    <row r="25367" spans="1:4">
      <c r="A25367">
        <v>-0.5542602538750003</v>
      </c>
      <c r="B25367">
        <v>-1.848747470852356</v>
      </c>
      <c r="C25367">
        <v>-3.131164298010628</v>
      </c>
      <c r="D25367">
        <v>-1.868637006122839</v>
      </c>
    </row>
    <row r="25368" spans="1:4">
      <c r="A25368">
        <v>-0.5540161132500003</v>
      </c>
      <c r="B25368">
        <v>-1.746373832785753</v>
      </c>
      <c r="C25368">
        <v>-3.164502866630801</v>
      </c>
      <c r="D25368">
        <v>-1.966752302141763</v>
      </c>
    </row>
    <row r="25369" spans="1:4">
      <c r="A25369">
        <v>-0.5537719726250003</v>
      </c>
      <c r="B25369">
        <v>-1.641528376583267</v>
      </c>
      <c r="C25369">
        <v>-3.193484343045802</v>
      </c>
      <c r="D25369">
        <v>-2.062200798581211</v>
      </c>
    </row>
    <row r="25370" spans="1:4">
      <c r="A25370">
        <v>-0.5535278320000003</v>
      </c>
      <c r="B25370">
        <v>-1.534355756004584</v>
      </c>
      <c r="C25370">
        <v>-3.218065888930842</v>
      </c>
      <c r="D25370">
        <v>-2.154849686932268</v>
      </c>
    </row>
    <row r="25371" spans="1:4">
      <c r="A25371">
        <v>-0.5532836913750003</v>
      </c>
      <c r="B25371">
        <v>-1.425004013269307</v>
      </c>
      <c r="C25371">
        <v>-3.23821069738041</v>
      </c>
      <c r="D25371">
        <v>-2.244569877387963</v>
      </c>
    </row>
    <row r="25372" spans="1:4">
      <c r="A25372">
        <v>-0.5530395507500003</v>
      </c>
      <c r="B25372">
        <v>-1.3136243749198</v>
      </c>
      <c r="C25372">
        <v>-3.253888061535237</v>
      </c>
      <c r="D25372">
        <v>-2.331236186323806</v>
      </c>
    </row>
    <row r="25373" spans="1:4">
      <c r="A25373">
        <v>-0.5527954101250003</v>
      </c>
      <c r="B25373">
        <v>-1.200371045464201</v>
      </c>
      <c r="C25373">
        <v>-3.265073418199032</v>
      </c>
      <c r="D25373">
        <v>-2.414727513818387</v>
      </c>
    </row>
    <row r="25374" spans="1:4">
      <c r="A25374">
        <v>-0.5525512695000003</v>
      </c>
      <c r="B25374">
        <v>-1.085400990942466</v>
      </c>
      <c r="C25374">
        <v>-3.271748394607793</v>
      </c>
      <c r="D25374">
        <v>-2.494927004130502</v>
      </c>
    </row>
    <row r="25375" spans="1:4">
      <c r="A25375">
        <v>-0.5523071288750003</v>
      </c>
      <c r="B25375">
        <v>-0.9688737335207254</v>
      </c>
      <c r="C25375">
        <v>-3.273900829664427</v>
      </c>
      <c r="D25375">
        <v>-2.571722225615326</v>
      </c>
    </row>
    <row r="25376" spans="1:4">
      <c r="A25376">
        <v>-0.5520629882500003</v>
      </c>
      <c r="B25376">
        <v>-0.8509511209797168</v>
      </c>
      <c r="C25376">
        <v>-3.271524811885398</v>
      </c>
      <c r="D25376">
        <v>-2.645005322556275</v>
      </c>
    </row>
    <row r="25377" spans="1:4">
      <c r="A25377">
        <v>-0.5518188476250003</v>
      </c>
      <c r="B25377">
        <v>-0.7317971101448013</v>
      </c>
      <c r="C25377">
        <v>-3.264620689382401</v>
      </c>
      <c r="D25377">
        <v>-2.714673162500246</v>
      </c>
    </row>
    <row r="25378" spans="1:4">
      <c r="A25378">
        <v>-0.5515747070000003</v>
      </c>
      <c r="B25378">
        <v>-0.611577536760169</v>
      </c>
      <c r="C25378">
        <v>-3.253195079288947</v>
      </c>
      <c r="D25378">
        <v>-2.780627508630232</v>
      </c>
    </row>
    <row r="25379" spans="1:4">
      <c r="A25379">
        <v>-0.5513305663750003</v>
      </c>
      <c r="B25379">
        <v>-0.4904598874324898</v>
      </c>
      <c r="C25379">
        <v>-3.237260867736723</v>
      </c>
      <c r="D25379">
        <v>-2.842775133220678</v>
      </c>
    </row>
    <row r="25380" spans="1:4">
      <c r="A25380">
        <v>-0.5510864257500003</v>
      </c>
      <c r="B25380">
        <v>-0.3686130687244292</v>
      </c>
      <c r="C25380">
        <v>-3.216837185267712</v>
      </c>
      <c r="D25380">
        <v>-2.901027967826181</v>
      </c>
    </row>
    <row r="25381" spans="1:4">
      <c r="A25381">
        <v>-0.5508422851250003</v>
      </c>
      <c r="B25381">
        <v>-0.2462071692636371</v>
      </c>
      <c r="C25381">
        <v>-3.191949419168125</v>
      </c>
      <c r="D25381">
        <v>-2.955303227643039</v>
      </c>
    </row>
    <row r="25382" spans="1:4">
      <c r="A25382">
        <v>-0.5505981445000003</v>
      </c>
      <c r="B25382">
        <v>-0.123413225088751</v>
      </c>
      <c r="C25382">
        <v>-3.16262915277195</v>
      </c>
      <c r="D25382">
        <v>-3.005523533744584</v>
      </c>
    </row>
    <row r="25383" spans="1:4">
      <c r="A25383">
        <v>-0.5503540038750003</v>
      </c>
      <c r="B25383">
        <v>-0.0004029818936847636</v>
      </c>
      <c r="C25383">
        <v>-3.128914147401154</v>
      </c>
      <c r="D25383">
        <v>-3.05161701881197</v>
      </c>
    </row>
    <row r="25384" spans="1:4">
      <c r="A25384">
        <v>-0.5501098632500003</v>
      </c>
      <c r="B25384">
        <v>0.1226513459101924</v>
      </c>
      <c r="C25384">
        <v>-3.090848298962606</v>
      </c>
      <c r="D25384">
        <v>-3.093517448262819</v>
      </c>
    </row>
    <row r="25385" spans="1:4">
      <c r="A25385">
        <v>-0.5498657226250003</v>
      </c>
      <c r="B25385">
        <v>0.2455773163055753</v>
      </c>
      <c r="C25385">
        <v>-3.048481574104761</v>
      </c>
      <c r="D25385">
        <v>-3.131164298010628</v>
      </c>
    </row>
    <row r="25386" spans="1:4">
      <c r="A25386">
        <v>-0.5496215820000003</v>
      </c>
      <c r="B25386">
        <v>0.3682025002030072</v>
      </c>
      <c r="C25386">
        <v>-3.001869952155229</v>
      </c>
      <c r="D25386">
        <v>-3.164502866630801</v>
      </c>
    </row>
    <row r="25387" spans="1:4">
      <c r="A25387">
        <v>-0.5493774413750003</v>
      </c>
      <c r="B25387">
        <v>0.4903547241671597</v>
      </c>
      <c r="C25387">
        <v>-2.951075372452579</v>
      </c>
      <c r="D25387">
        <v>-3.193484343045802</v>
      </c>
    </row>
    <row r="25388" spans="1:4">
      <c r="A25388">
        <v>-0.5491333007500003</v>
      </c>
      <c r="B25388">
        <v>0.6118623107687869</v>
      </c>
      <c r="C25388">
        <v>-2.896165628624338</v>
      </c>
      <c r="D25388">
        <v>-3.218065888930842</v>
      </c>
    </row>
    <row r="25389" spans="1:4">
      <c r="A25389">
        <v>-0.5488891601250003</v>
      </c>
      <c r="B25389">
        <v>0.7325543211965688</v>
      </c>
      <c r="C25389">
        <v>-2.83721428903257</v>
      </c>
      <c r="D25389">
        <v>-3.23821069738041</v>
      </c>
    </row>
    <row r="25390" spans="1:4">
      <c r="A25390">
        <v>-0.5486450195000003</v>
      </c>
      <c r="B25390">
        <v>0.8522607955042349</v>
      </c>
      <c r="C25390">
        <v>-2.774300621851425</v>
      </c>
      <c r="D25390">
        <v>-3.253888061535237</v>
      </c>
    </row>
    <row r="25391" spans="1:4">
      <c r="A25391">
        <v>-0.5484008788750003</v>
      </c>
      <c r="B25391">
        <v>0.9708129934568421</v>
      </c>
      <c r="C25391">
        <v>-2.707509466128635</v>
      </c>
      <c r="D25391">
        <v>-3.265073418199032</v>
      </c>
    </row>
    <row r="25392" spans="1:4">
      <c r="A25392">
        <v>-0.5481567382500003</v>
      </c>
      <c r="B25392">
        <v>1.088043630633187</v>
      </c>
      <c r="C25392">
        <v>-2.636931132018494</v>
      </c>
      <c r="D25392">
        <v>-3.271748394607793</v>
      </c>
    </row>
    <row r="25393" spans="1:4">
      <c r="A25393">
        <v>-0.5479125976250003</v>
      </c>
      <c r="B25393">
        <v>1.203787118452279</v>
      </c>
      <c r="C25393">
        <v>-2.562661289372946</v>
      </c>
      <c r="D25393">
        <v>-3.273900829664427</v>
      </c>
    </row>
    <row r="25394" spans="1:4">
      <c r="A25394">
        <v>-0.5476684570000003</v>
      </c>
      <c r="B25394">
        <v>1.317879795874687</v>
      </c>
      <c r="C25394">
        <v>-2.484800826741322</v>
      </c>
      <c r="D25394">
        <v>-3.271524811885398</v>
      </c>
    </row>
    <row r="25395" spans="1:4">
      <c r="A25395">
        <v>-0.5474243163750003</v>
      </c>
      <c r="B25395">
        <v>1.430160166872116</v>
      </c>
      <c r="C25395">
        <v>-2.403455729985182</v>
      </c>
      <c r="D25395">
        <v>-3.264620689382401</v>
      </c>
    </row>
    <row r="25396" spans="1:4">
      <c r="A25396">
        <v>-0.5471801757500003</v>
      </c>
      <c r="B25396">
        <v>1.54046912360706</v>
      </c>
      <c r="C25396">
        <v>-2.318736931126683</v>
      </c>
      <c r="D25396">
        <v>-3.253195079288947</v>
      </c>
    </row>
    <row r="25397" spans="1:4">
      <c r="A25397">
        <v>-0.5469360351250003</v>
      </c>
      <c r="B25397">
        <v>1.648650177097798</v>
      </c>
      <c r="C25397">
        <v>-2.230760168668678</v>
      </c>
      <c r="D25397">
        <v>-3.237260867736723</v>
      </c>
    </row>
    <row r="25398" spans="1:4">
      <c r="A25398">
        <v>-0.5466918945000003</v>
      </c>
      <c r="B25398">
        <v>1.754549681298082</v>
      </c>
      <c r="C25398">
        <v>-2.139645828756672</v>
      </c>
      <c r="D25398">
        <v>-3.216837185267712</v>
      </c>
    </row>
    <row r="25399" spans="1:4">
      <c r="A25399">
        <v>-0.5464477538750003</v>
      </c>
      <c r="B25399">
        <v>1.858017053329008</v>
      </c>
      <c r="C25399">
        <v>-2.045518782809367</v>
      </c>
      <c r="D25399">
        <v>-3.191949419168125</v>
      </c>
    </row>
    <row r="25400" spans="1:4">
      <c r="A25400">
        <v>-0.5462036132500003</v>
      </c>
      <c r="B25400">
        <v>1.958904984623214</v>
      </c>
      <c r="C25400">
        <v>-1.948508219750705</v>
      </c>
      <c r="D25400">
        <v>-3.16262915277195</v>
      </c>
    </row>
    <row r="25401" spans="1:4">
      <c r="A25401">
        <v>-0.5459594726250003</v>
      </c>
      <c r="B25401">
        <v>2.057069659277978</v>
      </c>
      <c r="C25401">
        <v>-1.848747470852356</v>
      </c>
      <c r="D25401">
        <v>-3.128914147401154</v>
      </c>
    </row>
    <row r="25402" spans="1:4">
      <c r="A25402">
        <v>-0.5457153320000003</v>
      </c>
      <c r="B25402">
        <v>2.152370953752971</v>
      </c>
      <c r="C25402">
        <v>-1.746373832785753</v>
      </c>
      <c r="D25402">
        <v>-3.090848298962606</v>
      </c>
    </row>
    <row r="25403" spans="1:4">
      <c r="A25403">
        <v>-0.5454711913750003</v>
      </c>
      <c r="B25403">
        <v>2.244672651518479</v>
      </c>
      <c r="C25403">
        <v>-1.641528376583267</v>
      </c>
      <c r="D25403">
        <v>-3.048481574104761</v>
      </c>
    </row>
    <row r="25404" spans="1:4">
      <c r="A25404">
        <v>-0.5452270507500003</v>
      </c>
      <c r="B25404">
        <v>2.333842621735238</v>
      </c>
      <c r="C25404">
        <v>-1.534355756004584</v>
      </c>
      <c r="D25404">
        <v>-3.001869952155229</v>
      </c>
    </row>
    <row r="25405" spans="1:4">
      <c r="A25405">
        <v>-0.5449829101250003</v>
      </c>
      <c r="B25405">
        <v>2.419753023016761</v>
      </c>
      <c r="C25405">
        <v>-1.425004013269307</v>
      </c>
      <c r="D25405">
        <v>-2.951075372452579</v>
      </c>
    </row>
    <row r="25406" spans="1:4">
      <c r="A25406">
        <v>-0.5447387695000003</v>
      </c>
      <c r="B25406">
        <v>2.502280493975602</v>
      </c>
      <c r="C25406">
        <v>-1.3136243749198</v>
      </c>
      <c r="D25406">
        <v>-2.896165628624338</v>
      </c>
    </row>
    <row r="25407" spans="1:4">
      <c r="A25407">
        <v>-0.5444946288750003</v>
      </c>
      <c r="B25407">
        <v>2.581306319285051</v>
      </c>
      <c r="C25407">
        <v>-1.200371045464201</v>
      </c>
      <c r="D25407">
        <v>-2.83721428903257</v>
      </c>
    </row>
    <row r="25408" spans="1:4">
      <c r="A25408">
        <v>-0.5442504882500003</v>
      </c>
      <c r="B25408">
        <v>2.656716614087842</v>
      </c>
      <c r="C25408">
        <v>-1.085400990942466</v>
      </c>
      <c r="D25408">
        <v>-2.774300621851425</v>
      </c>
    </row>
    <row r="25409" spans="1:4">
      <c r="A25409">
        <v>-0.5440063476250003</v>
      </c>
      <c r="B25409">
        <v>2.72840248429464</v>
      </c>
      <c r="C25409">
        <v>-0.9688737335207254</v>
      </c>
      <c r="D25409">
        <v>-2.707509466128635</v>
      </c>
    </row>
    <row r="25410" spans="1:4">
      <c r="A25410">
        <v>-0.5437622070000003</v>
      </c>
      <c r="B25410">
        <v>2.796260188338301</v>
      </c>
      <c r="C25410">
        <v>-0.8509511209797168</v>
      </c>
      <c r="D25410">
        <v>-2.636931132018494</v>
      </c>
    </row>
    <row r="25411" spans="1:4">
      <c r="A25411">
        <v>-0.5435180663750003</v>
      </c>
      <c r="B25411">
        <v>2.860191298813638</v>
      </c>
      <c r="C25411">
        <v>-0.7317971101448013</v>
      </c>
      <c r="D25411">
        <v>-2.562661289372946</v>
      </c>
    </row>
    <row r="25412" spans="1:4">
      <c r="A25412">
        <v>-0.5432739257500003</v>
      </c>
      <c r="B25412">
        <v>2.920102829703885</v>
      </c>
      <c r="C25412">
        <v>-0.611577536760169</v>
      </c>
      <c r="D25412">
        <v>-2.484800826741322</v>
      </c>
    </row>
    <row r="25413" spans="1:4">
      <c r="A25413">
        <v>-0.5430297851250003</v>
      </c>
      <c r="B25413">
        <v>2.97590739584066</v>
      </c>
      <c r="C25413">
        <v>-0.4904598874324898</v>
      </c>
      <c r="D25413">
        <v>-2.403455729985182</v>
      </c>
    </row>
    <row r="25414" spans="1:4">
      <c r="A25414">
        <v>-0.5427856445000003</v>
      </c>
      <c r="B25414">
        <v>3.02752332968289</v>
      </c>
      <c r="C25414">
        <v>-0.3686130687244292</v>
      </c>
      <c r="D25414">
        <v>-2.318736931126683</v>
      </c>
    </row>
    <row r="25415" spans="1:4">
      <c r="A25415">
        <v>-0.5425415038750003</v>
      </c>
      <c r="B25415">
        <v>3.074874808809667</v>
      </c>
      <c r="C25415">
        <v>-0.2462071692636371</v>
      </c>
      <c r="D25415">
        <v>-2.230760168668678</v>
      </c>
    </row>
    <row r="25416" spans="1:4">
      <c r="A25416">
        <v>-0.5422973632500003</v>
      </c>
      <c r="B25416">
        <v>3.117891974147631</v>
      </c>
      <c r="C25416">
        <v>-0.123413225088751</v>
      </c>
      <c r="D25416">
        <v>-2.139645828756672</v>
      </c>
    </row>
    <row r="25417" spans="1:4">
      <c r="A25417">
        <v>-0.5420532226250003</v>
      </c>
      <c r="B25417">
        <v>3.156511025903317</v>
      </c>
      <c r="C25417">
        <v>-0.0004029818936847636</v>
      </c>
      <c r="D25417">
        <v>-2.045518782809367</v>
      </c>
    </row>
    <row r="25418" spans="1:4">
      <c r="A25418">
        <v>-0.5418090820000003</v>
      </c>
      <c r="B25418">
        <v>3.190674335860585</v>
      </c>
      <c r="C25418">
        <v>0.1226513459101924</v>
      </c>
      <c r="D25418">
        <v>-1.948508219750705</v>
      </c>
    </row>
    <row r="25419" spans="1:4">
      <c r="A25419">
        <v>-0.5415649413750003</v>
      </c>
      <c r="B25419">
        <v>3.2203305289157</v>
      </c>
      <c r="C25419">
        <v>0.2455773163055753</v>
      </c>
      <c r="D25419">
        <v>-1.848747470852356</v>
      </c>
    </row>
    <row r="25420" spans="1:4">
      <c r="A25420">
        <v>-0.5413208007500003</v>
      </c>
      <c r="B25420">
        <v>3.245434556519267</v>
      </c>
      <c r="C25420">
        <v>0.3682025002030072</v>
      </c>
      <c r="D25420">
        <v>-1.746373832785753</v>
      </c>
    </row>
    <row r="25421" spans="1:4">
      <c r="A25421">
        <v>-0.5410766601250003</v>
      </c>
      <c r="B25421">
        <v>3.265947794157573</v>
      </c>
      <c r="C25421">
        <v>0.4903547241671597</v>
      </c>
      <c r="D25421">
        <v>-1.641528376583267</v>
      </c>
    </row>
    <row r="25422" spans="1:4">
      <c r="A25422">
        <v>-0.5408325195000003</v>
      </c>
      <c r="B25422">
        <v>3.281838063924937</v>
      </c>
      <c r="C25422">
        <v>0.6118623107687869</v>
      </c>
      <c r="D25422">
        <v>-1.534355756004584</v>
      </c>
    </row>
    <row r="25423" spans="1:4">
      <c r="A25423">
        <v>-0.5405883788750003</v>
      </c>
      <c r="B25423">
        <v>3.293079738554953</v>
      </c>
      <c r="C25423">
        <v>0.7325543211965688</v>
      </c>
      <c r="D25423">
        <v>-1.425004013269307</v>
      </c>
    </row>
    <row r="25424" spans="1:4">
      <c r="A25424">
        <v>-0.5403442382500003</v>
      </c>
      <c r="B25424">
        <v>3.299653738583588</v>
      </c>
      <c r="C25424">
        <v>0.8522607955042349</v>
      </c>
      <c r="D25424">
        <v>-1.3136243749198</v>
      </c>
    </row>
    <row r="25425" spans="1:4">
      <c r="A25425">
        <v>-0.5401000976250003</v>
      </c>
      <c r="B25425">
        <v>3.301547595451907</v>
      </c>
      <c r="C25425">
        <v>0.9708129934568421</v>
      </c>
      <c r="D25425">
        <v>-1.200371045464201</v>
      </c>
    </row>
    <row r="25426" spans="1:4">
      <c r="A25426">
        <v>-0.5398559570000003</v>
      </c>
      <c r="B25426">
        <v>3.298755474988304</v>
      </c>
      <c r="C25426">
        <v>1.088043630633187</v>
      </c>
      <c r="D25426">
        <v>-1.085400990942466</v>
      </c>
    </row>
    <row r="25427" spans="1:4">
      <c r="A25427">
        <v>-0.5396118163750003</v>
      </c>
      <c r="B25427">
        <v>3.29127818323618</v>
      </c>
      <c r="C25427">
        <v>1.203787118452279</v>
      </c>
      <c r="D25427">
        <v>-0.9688737335207254</v>
      </c>
    </row>
    <row r="25428" spans="1:4">
      <c r="A25428">
        <v>-0.5393676757500003</v>
      </c>
      <c r="B25428">
        <v>3.279123199472873</v>
      </c>
      <c r="C25428">
        <v>1.317879795874687</v>
      </c>
      <c r="D25428">
        <v>-0.8509511209797168</v>
      </c>
    </row>
    <row r="25429" spans="1:4">
      <c r="A25429">
        <v>-0.5391235351250003</v>
      </c>
      <c r="B25429">
        <v>3.262304625566836</v>
      </c>
      <c r="C25429">
        <v>1.430160166872116</v>
      </c>
      <c r="D25429">
        <v>-0.7317971101448013</v>
      </c>
    </row>
    <row r="25430" spans="1:4">
      <c r="A25430">
        <v>-0.5388793945000003</v>
      </c>
      <c r="B25430">
        <v>3.240843234068364</v>
      </c>
      <c r="C25430">
        <v>1.54046912360706</v>
      </c>
      <c r="D25430">
        <v>-0.611577536760169</v>
      </c>
    </row>
    <row r="25431" spans="1:4">
      <c r="A25431">
        <v>-0.5386352538750003</v>
      </c>
      <c r="B25431">
        <v>3.214766404470698</v>
      </c>
      <c r="C25431">
        <v>1.648650177097798</v>
      </c>
      <c r="D25431">
        <v>-0.4904598874324898</v>
      </c>
    </row>
    <row r="25432" spans="1:4">
      <c r="A25432">
        <v>-0.5383911132500003</v>
      </c>
      <c r="B25432">
        <v>3.184108104267355</v>
      </c>
      <c r="C25432">
        <v>1.754549681298082</v>
      </c>
      <c r="D25432">
        <v>-0.3686130687244292</v>
      </c>
    </row>
    <row r="25433" spans="1:4">
      <c r="A25433">
        <v>-0.5381469726250003</v>
      </c>
      <c r="B25433">
        <v>3.148908862880287</v>
      </c>
      <c r="C25433">
        <v>1.858017053329008</v>
      </c>
      <c r="D25433">
        <v>-0.2462071692636371</v>
      </c>
    </row>
    <row r="25434" spans="1:4">
      <c r="A25434">
        <v>-0.5379028320000003</v>
      </c>
      <c r="B25434">
        <v>3.109215699589544</v>
      </c>
      <c r="C25434">
        <v>1.958904984623214</v>
      </c>
      <c r="D25434">
        <v>-0.123413225088751</v>
      </c>
    </row>
    <row r="25435" spans="1:4">
      <c r="A25435">
        <v>-0.5376586913750003</v>
      </c>
      <c r="B25435">
        <v>3.065082086979134</v>
      </c>
      <c r="C25435">
        <v>2.057069659277978</v>
      </c>
      <c r="D25435">
        <v>-0.0004029818936847636</v>
      </c>
    </row>
    <row r="25436" spans="1:4">
      <c r="A25436">
        <v>-0.5374145507500003</v>
      </c>
      <c r="B25436">
        <v>3.016567861637474</v>
      </c>
      <c r="C25436">
        <v>2.152370953752971</v>
      </c>
      <c r="D25436">
        <v>0.1226513459101924</v>
      </c>
    </row>
    <row r="25437" spans="1:4">
      <c r="A25437">
        <v>-0.5371704101250003</v>
      </c>
      <c r="B25437">
        <v>2.963739171350458</v>
      </c>
      <c r="C25437">
        <v>2.244672651518479</v>
      </c>
      <c r="D25437">
        <v>0.2455773163055753</v>
      </c>
    </row>
    <row r="25438" spans="1:4">
      <c r="A25438">
        <v>-0.5369262695000003</v>
      </c>
      <c r="B25438">
        <v>2.90666837033203</v>
      </c>
      <c r="C25438">
        <v>2.333842621735238</v>
      </c>
      <c r="D25438">
        <v>0.3682025002030072</v>
      </c>
    </row>
    <row r="25439" spans="1:4">
      <c r="A25439">
        <v>-0.5366821288750003</v>
      </c>
      <c r="B25439">
        <v>2.845433927013294</v>
      </c>
      <c r="C25439">
        <v>2.419753023016761</v>
      </c>
      <c r="D25439">
        <v>0.4903547241671597</v>
      </c>
    </row>
    <row r="25440" spans="1:4">
      <c r="A25440">
        <v>-0.5364379882500003</v>
      </c>
      <c r="B25440">
        <v>2.780120329034618</v>
      </c>
      <c r="C25440">
        <v>2.502280493975602</v>
      </c>
      <c r="D25440">
        <v>0.6118623107687869</v>
      </c>
    </row>
    <row r="25441" spans="1:4">
      <c r="A25441">
        <v>-0.5361938476250003</v>
      </c>
      <c r="B25441">
        <v>2.710817963944307</v>
      </c>
      <c r="C25441">
        <v>2.581306319285051</v>
      </c>
      <c r="D25441">
        <v>0.7325543211965688</v>
      </c>
    </row>
    <row r="25442" spans="1:4">
      <c r="A25442">
        <v>-0.5359497070000003</v>
      </c>
      <c r="B25442">
        <v>2.637622997349097</v>
      </c>
      <c r="C25442">
        <v>2.656716614087842</v>
      </c>
      <c r="D25442">
        <v>0.8522607955042349</v>
      </c>
    </row>
    <row r="25443" spans="1:4">
      <c r="A25443">
        <v>-0.5357055663750003</v>
      </c>
      <c r="B25443">
        <v>2.560637244515608</v>
      </c>
      <c r="C25443">
        <v>2.72840248429464</v>
      </c>
      <c r="D25443">
        <v>0.9708129934568421</v>
      </c>
    </row>
    <row r="25444" spans="1:4">
      <c r="A25444">
        <v>-0.5354614257500003</v>
      </c>
      <c r="B25444">
        <v>2.479968036426146</v>
      </c>
      <c r="C25444">
        <v>2.796260188338301</v>
      </c>
      <c r="D25444">
        <v>1.088043630633187</v>
      </c>
    </row>
    <row r="25445" spans="1:4">
      <c r="A25445">
        <v>-0.5352172851250003</v>
      </c>
      <c r="B25445">
        <v>2.395728067053671</v>
      </c>
      <c r="C25445">
        <v>2.860191298813638</v>
      </c>
      <c r="D25445">
        <v>1.203787118452279</v>
      </c>
    </row>
    <row r="25446" spans="1:4">
      <c r="A25446">
        <v>-0.5349731445000003</v>
      </c>
      <c r="B25446">
        <v>2.308035241667644</v>
      </c>
      <c r="C25446">
        <v>2.920102829703885</v>
      </c>
      <c r="D25446">
        <v>1.317879795874687</v>
      </c>
    </row>
    <row r="25447" spans="1:4">
      <c r="A25447">
        <v>-0.5347290038750003</v>
      </c>
      <c r="B25447">
        <v>2.217012523122086</v>
      </c>
      <c r="C25447">
        <v>2.97590739584066</v>
      </c>
      <c r="D25447">
        <v>1.430160166872116</v>
      </c>
    </row>
    <row r="25448" spans="1:4">
      <c r="A25448">
        <v>-0.5344848632500003</v>
      </c>
      <c r="B25448">
        <v>2.122787745144743</v>
      </c>
      <c r="C25448">
        <v>3.02752332968289</v>
      </c>
      <c r="D25448">
        <v>1.54046912360706</v>
      </c>
    </row>
    <row r="25449" spans="1:4">
      <c r="A25449">
        <v>-0.5342407226250003</v>
      </c>
      <c r="B25449">
        <v>2.025493454342034</v>
      </c>
      <c r="C25449">
        <v>3.074874808809667</v>
      </c>
      <c r="D25449">
        <v>1.648650177097798</v>
      </c>
    </row>
    <row r="25450" spans="1:4">
      <c r="A25450">
        <v>-0.5339965820000003</v>
      </c>
      <c r="B25450">
        <v>1.925266717338403</v>
      </c>
      <c r="C25450">
        <v>3.117891974147631</v>
      </c>
      <c r="D25450">
        <v>1.754549681298082</v>
      </c>
    </row>
    <row r="25451" spans="1:4">
      <c r="A25451">
        <v>-0.5337524413750003</v>
      </c>
      <c r="B25451">
        <v>1.822248933844488</v>
      </c>
      <c r="C25451">
        <v>3.156511025903317</v>
      </c>
      <c r="D25451">
        <v>1.858017053329008</v>
      </c>
    </row>
    <row r="25452" spans="1:4">
      <c r="A25452">
        <v>-0.5335083007500003</v>
      </c>
      <c r="B25452">
        <v>1.716585635791275</v>
      </c>
      <c r="C25452">
        <v>3.190674335860585</v>
      </c>
      <c r="D25452">
        <v>1.958904984623214</v>
      </c>
    </row>
    <row r="25453" spans="1:4">
      <c r="A25453">
        <v>-0.5332641601250003</v>
      </c>
      <c r="B25453">
        <v>1.608426287478027</v>
      </c>
      <c r="C25453">
        <v>3.2203305289157</v>
      </c>
      <c r="D25453">
        <v>2.057069659277978</v>
      </c>
    </row>
    <row r="25454" spans="1:4">
      <c r="A25454">
        <v>-0.5330200195000003</v>
      </c>
      <c r="B25454">
        <v>1.497924077555689</v>
      </c>
      <c r="C25454">
        <v>3.245434556519267</v>
      </c>
      <c r="D25454">
        <v>2.152370953752971</v>
      </c>
    </row>
    <row r="25455" spans="1:4">
      <c r="A25455">
        <v>-0.5327758788750003</v>
      </c>
      <c r="B25455">
        <v>1.385235702905448</v>
      </c>
      <c r="C25455">
        <v>3.265947794157573</v>
      </c>
      <c r="D25455">
        <v>2.244672651518479</v>
      </c>
    </row>
    <row r="25456" spans="1:4">
      <c r="A25456">
        <v>-0.5325317382500003</v>
      </c>
      <c r="B25456">
        <v>1.27052115035585</v>
      </c>
      <c r="C25456">
        <v>3.281838063924937</v>
      </c>
      <c r="D25456">
        <v>2.333842621735238</v>
      </c>
    </row>
    <row r="25457" spans="1:4">
      <c r="A25457">
        <v>-0.5322875976250003</v>
      </c>
      <c r="B25457">
        <v>1.153943470865532</v>
      </c>
      <c r="C25457">
        <v>3.293079738554953</v>
      </c>
      <c r="D25457">
        <v>2.419753023016761</v>
      </c>
    </row>
    <row r="25458" spans="1:4">
      <c r="A25458">
        <v>-0.5320434570000003</v>
      </c>
      <c r="B25458">
        <v>1.035668545992431</v>
      </c>
      <c r="C25458">
        <v>3.299653738583588</v>
      </c>
      <c r="D25458">
        <v>2.502280493975602</v>
      </c>
    </row>
    <row r="25459" spans="1:4">
      <c r="A25459">
        <v>-0.5317993163750003</v>
      </c>
      <c r="B25459">
        <v>0.9158648609492965</v>
      </c>
      <c r="C25459">
        <v>3.301547595451907</v>
      </c>
      <c r="D25459">
        <v>2.581306319285051</v>
      </c>
    </row>
    <row r="25460" spans="1:4">
      <c r="A25460">
        <v>-0.5315551757500003</v>
      </c>
      <c r="B25460">
        <v>0.7947032618854059</v>
      </c>
      <c r="C25460">
        <v>3.298755474988304</v>
      </c>
      <c r="D25460">
        <v>2.656716614087842</v>
      </c>
    </row>
    <row r="25461" spans="1:4">
      <c r="A25461">
        <v>-0.5313110351250003</v>
      </c>
      <c r="B25461">
        <v>0.6723567144968261</v>
      </c>
      <c r="C25461">
        <v>3.29127818323618</v>
      </c>
      <c r="D25461">
        <v>2.72840248429464</v>
      </c>
    </row>
    <row r="25462" spans="1:4">
      <c r="A25462">
        <v>-0.5310668945000003</v>
      </c>
      <c r="B25462">
        <v>0.5490000571864361</v>
      </c>
      <c r="C25462">
        <v>3.279123199472873</v>
      </c>
      <c r="D25462">
        <v>2.796260188338301</v>
      </c>
    </row>
    <row r="25463" spans="1:4">
      <c r="A25463">
        <v>-0.5308227538750003</v>
      </c>
      <c r="B25463">
        <v>0.4248097555841658</v>
      </c>
      <c r="C25463">
        <v>3.262304625566836</v>
      </c>
      <c r="D25463">
        <v>2.860191298813638</v>
      </c>
    </row>
    <row r="25464" spans="1:4">
      <c r="A25464">
        <v>-0.5305786132500003</v>
      </c>
      <c r="B25464">
        <v>0.2999636497533865</v>
      </c>
      <c r="C25464">
        <v>3.240843234068364</v>
      </c>
      <c r="D25464">
        <v>2.920102829703885</v>
      </c>
    </row>
    <row r="25465" spans="1:4">
      <c r="A25465">
        <v>-0.5303344726250003</v>
      </c>
      <c r="B25465">
        <v>0.1746406991895488</v>
      </c>
      <c r="C25465">
        <v>3.214766404470698</v>
      </c>
      <c r="D25465">
        <v>2.97590739584066</v>
      </c>
    </row>
    <row r="25466" spans="1:4">
      <c r="A25466">
        <v>-0.5300903320000003</v>
      </c>
      <c r="B25466">
        <v>0.04902072890452604</v>
      </c>
      <c r="C25466">
        <v>3.184108104267355</v>
      </c>
      <c r="D25466">
        <v>3.02752332968289</v>
      </c>
    </row>
    <row r="25467" spans="1:4">
      <c r="A25467">
        <v>-0.5298461913750003</v>
      </c>
      <c r="B25467">
        <v>-0.07671582926267845</v>
      </c>
      <c r="C25467">
        <v>3.148908862880287</v>
      </c>
      <c r="D25467">
        <v>3.074874808809667</v>
      </c>
    </row>
    <row r="25468" spans="1:4">
      <c r="A25468">
        <v>-0.5296020507500003</v>
      </c>
      <c r="B25468">
        <v>-0.2023881948154766</v>
      </c>
      <c r="C25468">
        <v>3.109215699589544</v>
      </c>
      <c r="D25468">
        <v>3.117891974147631</v>
      </c>
    </row>
    <row r="25469" spans="1:4">
      <c r="A25469">
        <v>-0.5293579101250003</v>
      </c>
      <c r="B25469">
        <v>-0.3278154990229421</v>
      </c>
      <c r="C25469">
        <v>3.065082086979134</v>
      </c>
      <c r="D25469">
        <v>3.156511025903317</v>
      </c>
    </row>
    <row r="25470" spans="1:4">
      <c r="A25470">
        <v>-0.5291137695000003</v>
      </c>
      <c r="B25470">
        <v>-0.452817044327201</v>
      </c>
      <c r="C25470">
        <v>3.016567861637474</v>
      </c>
      <c r="D25470">
        <v>3.190674335860585</v>
      </c>
    </row>
    <row r="25471" spans="1:4">
      <c r="A25471">
        <v>-0.5288696288750003</v>
      </c>
      <c r="B25471">
        <v>-0.5772125646919138</v>
      </c>
      <c r="C25471">
        <v>2.963739171350458</v>
      </c>
      <c r="D25471">
        <v>3.2203305289157</v>
      </c>
    </row>
    <row r="25472" spans="1:4">
      <c r="A25472">
        <v>-0.5286254882500003</v>
      </c>
      <c r="B25472">
        <v>-0.7008224849183041</v>
      </c>
      <c r="C25472">
        <v>2.90666837033203</v>
      </c>
      <c r="D25472">
        <v>3.245434556519267</v>
      </c>
    </row>
    <row r="25473" spans="1:4">
      <c r="A25473">
        <v>-0.5283813476250003</v>
      </c>
      <c r="B25473">
        <v>-0.823468181737773</v>
      </c>
      <c r="C25473">
        <v>2.845433927013294</v>
      </c>
      <c r="D25473">
        <v>3.265947794157573</v>
      </c>
    </row>
    <row r="25474" spans="1:4">
      <c r="A25474">
        <v>-0.5281372070000003</v>
      </c>
      <c r="B25474">
        <v>-0.9449722418052815</v>
      </c>
      <c r="C25474">
        <v>2.780120329034618</v>
      </c>
      <c r="D25474">
        <v>3.281838063924937</v>
      </c>
    </row>
    <row r="25475" spans="1:4">
      <c r="A25475">
        <v>-0.5278930663750003</v>
      </c>
      <c r="B25475">
        <v>-1.065158718896094</v>
      </c>
      <c r="C25475">
        <v>2.710817963944307</v>
      </c>
      <c r="D25475">
        <v>3.293079738554953</v>
      </c>
    </row>
    <row r="25476" spans="1:4">
      <c r="A25476">
        <v>-0.5276489257500003</v>
      </c>
      <c r="B25476">
        <v>-1.183853387420154</v>
      </c>
      <c r="C25476">
        <v>2.637622997349097</v>
      </c>
      <c r="D25476">
        <v>3.299653738583588</v>
      </c>
    </row>
    <row r="25477" spans="1:4">
      <c r="A25477">
        <v>-0.5274047851250003</v>
      </c>
      <c r="B25477">
        <v>-1.300884000296868</v>
      </c>
      <c r="C25477">
        <v>2.560637244515608</v>
      </c>
      <c r="D25477">
        <v>3.301547595451907</v>
      </c>
    </row>
    <row r="25478" spans="1:4">
      <c r="A25478">
        <v>-0.5271606445000003</v>
      </c>
      <c r="B25478">
        <v>-1.416080539528075</v>
      </c>
      <c r="C25478">
        <v>2.479968036426146</v>
      </c>
      <c r="D25478">
        <v>3.298755474988304</v>
      </c>
    </row>
    <row r="25479" spans="1:4">
      <c r="A25479">
        <v>-0.5269165038750003</v>
      </c>
      <c r="B25479">
        <v>-1.529275459352258</v>
      </c>
      <c r="C25479">
        <v>2.395728067053671</v>
      </c>
      <c r="D25479">
        <v>3.29127818323618</v>
      </c>
    </row>
    <row r="25480" spans="1:4">
      <c r="A25480">
        <v>-0.5266723632500003</v>
      </c>
      <c r="B25480">
        <v>-1.640303937484362</v>
      </c>
      <c r="C25480">
        <v>2.308035241667644</v>
      </c>
      <c r="D25480">
        <v>3.279123199472873</v>
      </c>
    </row>
    <row r="25481" spans="1:4">
      <c r="A25481">
        <v>-0.5264282226250003</v>
      </c>
      <c r="B25481">
        <v>-1.749004110190844</v>
      </c>
      <c r="C25481">
        <v>2.217012523122086</v>
      </c>
      <c r="D25481">
        <v>3.262304625566836</v>
      </c>
    </row>
    <row r="25482" spans="1:4">
      <c r="A25482">
        <v>-0.5261840820000003</v>
      </c>
      <c r="B25482">
        <v>-1.8552173206744</v>
      </c>
      <c r="C25482">
        <v>2.122787745144743</v>
      </c>
      <c r="D25482">
        <v>3.240843234068364</v>
      </c>
    </row>
    <row r="25483" spans="1:4">
      <c r="A25483">
        <v>-0.5259399413750003</v>
      </c>
      <c r="B25483">
        <v>-1.958788341902438</v>
      </c>
      <c r="C25483">
        <v>2.025493454342034</v>
      </c>
      <c r="D25483">
        <v>3.214766404470698</v>
      </c>
    </row>
    <row r="25484" spans="1:4">
      <c r="A25484">
        <v>-0.5256958007500003</v>
      </c>
      <c r="B25484">
        <v>-2.059565607985221</v>
      </c>
      <c r="C25484">
        <v>1.925266717338403</v>
      </c>
      <c r="D25484">
        <v>3.184108104267355</v>
      </c>
    </row>
    <row r="25485" spans="1:4">
      <c r="A25485">
        <v>-0.5254516601250003</v>
      </c>
      <c r="B25485">
        <v>-2.157401445331236</v>
      </c>
      <c r="C25485">
        <v>1.822248933844488</v>
      </c>
      <c r="D25485">
        <v>3.148908862880287</v>
      </c>
    </row>
    <row r="25486" spans="1:4">
      <c r="A25486">
        <v>-0.5252075195000003</v>
      </c>
      <c r="B25486">
        <v>-2.252152280279713</v>
      </c>
      <c r="C25486">
        <v>1.716585635791275</v>
      </c>
      <c r="D25486">
        <v>3.109215699589544</v>
      </c>
    </row>
    <row r="25487" spans="1:4">
      <c r="A25487">
        <v>-0.5249633788750003</v>
      </c>
      <c r="B25487">
        <v>-2.34367885963344</v>
      </c>
      <c r="C25487">
        <v>1.608426287478027</v>
      </c>
      <c r="D25487">
        <v>3.065082086979134</v>
      </c>
    </row>
    <row r="25488" spans="1:4">
      <c r="A25488">
        <v>-0.5247192382500003</v>
      </c>
      <c r="B25488">
        <v>-2.431846462044254</v>
      </c>
      <c r="C25488">
        <v>1.497924077555689</v>
      </c>
      <c r="D25488">
        <v>3.016567861637474</v>
      </c>
    </row>
    <row r="25489" spans="1:4">
      <c r="A25489">
        <v>-0.5244750976250003</v>
      </c>
      <c r="B25489">
        <v>-2.516525083411638</v>
      </c>
      <c r="C25489">
        <v>1.385235702905448</v>
      </c>
      <c r="D25489">
        <v>2.963739171350458</v>
      </c>
    </row>
    <row r="25490" spans="1:4">
      <c r="A25490">
        <v>-0.5242309570000003</v>
      </c>
      <c r="B25490">
        <v>-2.597589649379242</v>
      </c>
      <c r="C25490">
        <v>1.27052115035585</v>
      </c>
      <c r="D25490">
        <v>2.90666837033203</v>
      </c>
    </row>
    <row r="25491" spans="1:4">
      <c r="A25491">
        <v>-0.5239868163750003</v>
      </c>
      <c r="B25491">
        <v>-2.674920194865029</v>
      </c>
      <c r="C25491">
        <v>1.153943470865532</v>
      </c>
      <c r="D25491">
        <v>2.845433927013294</v>
      </c>
    </row>
    <row r="25492" spans="1:4">
      <c r="A25492">
        <v>-0.5237426757500003</v>
      </c>
      <c r="B25492">
        <v>-2.748402038784416</v>
      </c>
      <c r="C25492">
        <v>1.035668545992431</v>
      </c>
      <c r="D25492">
        <v>2.780120329034618</v>
      </c>
    </row>
    <row r="25493" spans="1:4">
      <c r="A25493">
        <v>-0.5234985351250003</v>
      </c>
      <c r="B25493">
        <v>-2.817925970647156</v>
      </c>
      <c r="C25493">
        <v>0.9158648609492965</v>
      </c>
      <c r="D25493">
        <v>2.710817963944307</v>
      </c>
    </row>
    <row r="25494" spans="1:4">
      <c r="A25494">
        <v>-0.5232543945000003</v>
      </c>
      <c r="B25494">
        <v>-2.883388404499407</v>
      </c>
      <c r="C25494">
        <v>0.7947032618854059</v>
      </c>
      <c r="D25494">
        <v>2.637622997349097</v>
      </c>
    </row>
    <row r="25495" spans="1:4">
      <c r="A25495">
        <v>-0.5230102538750003</v>
      </c>
      <c r="B25495">
        <v>-2.944691546392659</v>
      </c>
      <c r="C25495">
        <v>0.6723567144968261</v>
      </c>
      <c r="D25495">
        <v>2.560637244515608</v>
      </c>
    </row>
    <row r="25496" spans="1:4">
      <c r="A25496">
        <v>-0.5227661132500003</v>
      </c>
      <c r="B25496">
        <v>-3.001743533380257</v>
      </c>
      <c r="C25496">
        <v>0.5490000571864361</v>
      </c>
      <c r="D25496">
        <v>2.479968036426146</v>
      </c>
    </row>
    <row r="25497" spans="1:4">
      <c r="A25497">
        <v>-0.5225219726250003</v>
      </c>
      <c r="B25497">
        <v>-3.054458587910879</v>
      </c>
      <c r="C25497">
        <v>0.4248097555841658</v>
      </c>
      <c r="D25497">
        <v>2.395728067053671</v>
      </c>
    </row>
    <row r="25498" spans="1:4">
      <c r="A25498">
        <v>-0.5222778320000003</v>
      </c>
      <c r="B25498">
        <v>-3.102757135227848</v>
      </c>
      <c r="C25498">
        <v>0.2999636497533865</v>
      </c>
      <c r="D25498">
        <v>2.308035241667644</v>
      </c>
    </row>
    <row r="25499" spans="1:4">
      <c r="A25499">
        <v>-0.5220336913750003</v>
      </c>
      <c r="B25499">
        <v>-3.146565939114467</v>
      </c>
      <c r="C25499">
        <v>0.1746406991895488</v>
      </c>
      <c r="D25499">
        <v>2.217012523122086</v>
      </c>
    </row>
    <row r="25500" spans="1:4">
      <c r="A25500">
        <v>-0.5217895507500003</v>
      </c>
      <c r="B25500">
        <v>-3.185818210316892</v>
      </c>
      <c r="C25500">
        <v>0.04902072890452604</v>
      </c>
      <c r="D25500">
        <v>2.122787745144743</v>
      </c>
    </row>
    <row r="25501" spans="1:4">
      <c r="A25501">
        <v>-0.5215454101250003</v>
      </c>
      <c r="B25501">
        <v>-3.220453728977863</v>
      </c>
      <c r="C25501">
        <v>-0.07671582926267845</v>
      </c>
      <c r="D25501">
        <v>2.025493454342034</v>
      </c>
    </row>
    <row r="25502" spans="1:4">
      <c r="A25502">
        <v>-0.5213012695000003</v>
      </c>
      <c r="B25502">
        <v>-3.250418903437703</v>
      </c>
      <c r="C25502">
        <v>-0.2023881948154766</v>
      </c>
      <c r="D25502">
        <v>1.925266717338403</v>
      </c>
    </row>
    <row r="25503" spans="1:4">
      <c r="A25503">
        <v>-0.5210571288750003</v>
      </c>
      <c r="B25503">
        <v>-3.275666898885973</v>
      </c>
      <c r="C25503">
        <v>-0.3278154990229421</v>
      </c>
      <c r="D25503">
        <v>1.822248933844488</v>
      </c>
    </row>
    <row r="25504" spans="1:4">
      <c r="A25504">
        <v>-0.5208129882500003</v>
      </c>
      <c r="B25504">
        <v>-3.29615768387523</v>
      </c>
      <c r="C25504">
        <v>-0.452817044327201</v>
      </c>
      <c r="D25504">
        <v>1.716585635791275</v>
      </c>
    </row>
    <row r="25505" spans="1:4">
      <c r="A25505">
        <v>-0.5205688476250003</v>
      </c>
      <c r="B25505">
        <v>-3.31185812345227</v>
      </c>
      <c r="C25505">
        <v>-0.5772125646919138</v>
      </c>
      <c r="D25505">
        <v>1.608426287478027</v>
      </c>
    </row>
    <row r="25506" spans="1:4">
      <c r="A25506">
        <v>-0.5203247070000003</v>
      </c>
      <c r="B25506">
        <v>-3.322742011577965</v>
      </c>
      <c r="C25506">
        <v>-0.7008224849183041</v>
      </c>
      <c r="D25506">
        <v>1.497924077555689</v>
      </c>
    </row>
    <row r="25507" spans="1:4">
      <c r="A25507">
        <v>-0.5200805663750003</v>
      </c>
      <c r="B25507">
        <v>-3.328790140241338</v>
      </c>
      <c r="C25507">
        <v>-0.823468181737773</v>
      </c>
      <c r="D25507">
        <v>1.385235702905448</v>
      </c>
    </row>
    <row r="25508" spans="1:4">
      <c r="A25508">
        <v>-0.5198364257500003</v>
      </c>
      <c r="B25508">
        <v>-3.329990317680194</v>
      </c>
      <c r="C25508">
        <v>-0.9449722418052815</v>
      </c>
      <c r="D25508">
        <v>1.27052115035585</v>
      </c>
    </row>
    <row r="25509" spans="1:4">
      <c r="A25509">
        <v>-0.5195922851250003</v>
      </c>
      <c r="B25509">
        <v>-3.326337407510198</v>
      </c>
      <c r="C25509">
        <v>-1.065158718896094</v>
      </c>
      <c r="D25509">
        <v>1.153943470865532</v>
      </c>
    </row>
    <row r="25510" spans="1:4">
      <c r="A25510">
        <v>-0.5193481445000003</v>
      </c>
      <c r="B25510">
        <v>-3.317833345115758</v>
      </c>
      <c r="C25510">
        <v>-1.183853387420154</v>
      </c>
      <c r="D25510">
        <v>1.035668545992431</v>
      </c>
    </row>
    <row r="25511" spans="1:4">
      <c r="A25511">
        <v>-0.5191040038750003</v>
      </c>
      <c r="B25511">
        <v>-3.30448714897214</v>
      </c>
      <c r="C25511">
        <v>-1.300884000296868</v>
      </c>
      <c r="D25511">
        <v>0.9158648609492965</v>
      </c>
    </row>
    <row r="25512" spans="1:4">
      <c r="A25512">
        <v>-0.5188598632500003</v>
      </c>
      <c r="B25512">
        <v>-3.286314898783696</v>
      </c>
      <c r="C25512">
        <v>-1.416080539528075</v>
      </c>
      <c r="D25512">
        <v>0.7947032618854059</v>
      </c>
    </row>
    <row r="25513" spans="1:4">
      <c r="A25513">
        <v>-0.5186157226250003</v>
      </c>
      <c r="B25513">
        <v>-3.263339738112165</v>
      </c>
      <c r="C25513">
        <v>-1.529275459352258</v>
      </c>
      <c r="D25513">
        <v>0.6723567144968261</v>
      </c>
    </row>
    <row r="25514" spans="1:4">
      <c r="A25514">
        <v>-0.5183715820000003</v>
      </c>
      <c r="B25514">
        <v>-3.235591843417096</v>
      </c>
      <c r="C25514">
        <v>-1.640303937484362</v>
      </c>
      <c r="D25514">
        <v>0.5490000571864361</v>
      </c>
    </row>
    <row r="25515" spans="1:4">
      <c r="A25515">
        <v>-0.5181274413750003</v>
      </c>
      <c r="B25515">
        <v>-3.203108396394631</v>
      </c>
      <c r="C25515">
        <v>-1.749004110190844</v>
      </c>
      <c r="D25515">
        <v>0.4248097555841658</v>
      </c>
    </row>
    <row r="25516" spans="1:4">
      <c r="A25516">
        <v>-0.5178833007500003</v>
      </c>
      <c r="B25516">
        <v>-3.165933530762988</v>
      </c>
      <c r="C25516">
        <v>-1.8552173206744</v>
      </c>
      <c r="D25516">
        <v>0.2999636497533865</v>
      </c>
    </row>
    <row r="25517" spans="1:4">
      <c r="A25517">
        <v>-0.5176391601250003</v>
      </c>
      <c r="B25517">
        <v>-3.124118275278998</v>
      </c>
      <c r="C25517">
        <v>-1.958788341902438</v>
      </c>
      <c r="D25517">
        <v>0.1746406991895488</v>
      </c>
    </row>
    <row r="25518" spans="1:4">
      <c r="A25518">
        <v>-0.5173950195000003</v>
      </c>
      <c r="B25518">
        <v>-3.077720505576617</v>
      </c>
      <c r="C25518">
        <v>-2.059565607985221</v>
      </c>
      <c r="D25518">
        <v>0.04902072890452604</v>
      </c>
    </row>
    <row r="25519" spans="1:4">
      <c r="A25519">
        <v>-0.5171508788750003</v>
      </c>
      <c r="B25519">
        <v>-3.026804847067897</v>
      </c>
      <c r="C25519">
        <v>-2.157401445331236</v>
      </c>
      <c r="D25519">
        <v>-0.07671582926267845</v>
      </c>
    </row>
    <row r="25520" spans="1:4">
      <c r="A25520">
        <v>-0.5169067382500003</v>
      </c>
      <c r="B25520">
        <v>-2.971442600676961</v>
      </c>
      <c r="C25520">
        <v>-2.252152280279713</v>
      </c>
      <c r="D25520">
        <v>-0.2023881948154766</v>
      </c>
    </row>
    <row r="25521" spans="1:4">
      <c r="A25521">
        <v>-0.5166625976250003</v>
      </c>
      <c r="B25521">
        <v>-2.911711653397324</v>
      </c>
      <c r="C25521">
        <v>-2.34367885963344</v>
      </c>
      <c r="D25521">
        <v>-0.3278154990229421</v>
      </c>
    </row>
    <row r="25522" spans="1:4">
      <c r="A25522">
        <v>-0.5164184570000003</v>
      </c>
      <c r="B25522">
        <v>-2.84769635875497</v>
      </c>
      <c r="C25522">
        <v>-2.431846462044254</v>
      </c>
      <c r="D25522">
        <v>-0.452817044327201</v>
      </c>
    </row>
    <row r="25523" spans="1:4">
      <c r="A25523">
        <v>-0.5161743163750003</v>
      </c>
      <c r="B25523">
        <v>-2.779487432127909</v>
      </c>
      <c r="C25523">
        <v>-2.516525083411638</v>
      </c>
      <c r="D25523">
        <v>-0.5772125646919138</v>
      </c>
    </row>
    <row r="25524" spans="1:4">
      <c r="A25524">
        <v>-0.5159301757500003</v>
      </c>
      <c r="B25524">
        <v>-2.707181820259679</v>
      </c>
      <c r="C25524">
        <v>-2.597589649379242</v>
      </c>
      <c r="D25524">
        <v>-0.7008224849183041</v>
      </c>
    </row>
    <row r="25525" spans="1:4">
      <c r="A25525">
        <v>-0.5156860351250003</v>
      </c>
      <c r="B25525">
        <v>-2.630882580683773</v>
      </c>
      <c r="C25525">
        <v>-2.674920194865029</v>
      </c>
      <c r="D25525">
        <v>-0.823468181737773</v>
      </c>
    </row>
    <row r="25526" spans="1:4">
      <c r="A25526">
        <v>-0.5154418945000003</v>
      </c>
      <c r="B25526">
        <v>-2.550698717843648</v>
      </c>
      <c r="C25526">
        <v>-2.748402038784416</v>
      </c>
      <c r="D25526">
        <v>-0.9449722418052815</v>
      </c>
    </row>
    <row r="25527" spans="1:4">
      <c r="A25527">
        <v>-0.5151977538750003</v>
      </c>
      <c r="B25527">
        <v>-2.466745052094073</v>
      </c>
      <c r="C25527">
        <v>-2.817925970647156</v>
      </c>
      <c r="D25527">
        <v>-1.065158718896094</v>
      </c>
    </row>
    <row r="25528" spans="1:4">
      <c r="A25528">
        <v>-0.5149536132500003</v>
      </c>
      <c r="B25528">
        <v>-2.379142047691151</v>
      </c>
      <c r="C25528">
        <v>-2.883388404499407</v>
      </c>
      <c r="D25528">
        <v>-1.183853387420154</v>
      </c>
    </row>
    <row r="25529" spans="1:4">
      <c r="A25529">
        <v>-0.5147094726250003</v>
      </c>
      <c r="B25529">
        <v>-2.288015645672515</v>
      </c>
      <c r="C25529">
        <v>-2.944691546392659</v>
      </c>
      <c r="D25529">
        <v>-1.300884000296868</v>
      </c>
    </row>
    <row r="25530" spans="1:4">
      <c r="A25530">
        <v>-0.5144653320000003</v>
      </c>
      <c r="B25530">
        <v>-2.193497088730955</v>
      </c>
      <c r="C25530">
        <v>-3.001743533380257</v>
      </c>
      <c r="D25530">
        <v>-1.416080539528075</v>
      </c>
    </row>
    <row r="25531" spans="1:4">
      <c r="A25531">
        <v>-0.5142211913750003</v>
      </c>
      <c r="B25531">
        <v>-2.095722730003097</v>
      </c>
      <c r="C25531">
        <v>-3.054458587910879</v>
      </c>
      <c r="D25531">
        <v>-1.529275459352258</v>
      </c>
    </row>
    <row r="25532" spans="1:4">
      <c r="A25532">
        <v>-0.5139770507500003</v>
      </c>
      <c r="B25532">
        <v>-1.994833850661091</v>
      </c>
      <c r="C25532">
        <v>-3.102757135227848</v>
      </c>
      <c r="D25532">
        <v>-1.640303937484362</v>
      </c>
    </row>
    <row r="25533" spans="1:4">
      <c r="A25533">
        <v>-0.5137329101250003</v>
      </c>
      <c r="B25533">
        <v>-1.890976448452518</v>
      </c>
      <c r="C25533">
        <v>-3.146565939114467</v>
      </c>
      <c r="D25533">
        <v>-1.749004110190844</v>
      </c>
    </row>
    <row r="25534" spans="1:4">
      <c r="A25534">
        <v>-0.5134887695000003</v>
      </c>
      <c r="B25534">
        <v>-1.784301034912822</v>
      </c>
      <c r="C25534">
        <v>-3.185818210316892</v>
      </c>
      <c r="D25534">
        <v>-1.8552173206744</v>
      </c>
    </row>
    <row r="25535" spans="1:4">
      <c r="A25535">
        <v>-0.5132446288750003</v>
      </c>
      <c r="B25535">
        <v>-1.674962417372541</v>
      </c>
      <c r="C25535">
        <v>-3.220453728977863</v>
      </c>
      <c r="D25535">
        <v>-1.958788341902438</v>
      </c>
    </row>
    <row r="25536" spans="1:4">
      <c r="A25536">
        <v>-0.5130004882500003</v>
      </c>
      <c r="B25536">
        <v>-1.56311948358279</v>
      </c>
      <c r="C25536">
        <v>-3.250418903437703</v>
      </c>
      <c r="D25536">
        <v>-2.059565607985221</v>
      </c>
    </row>
    <row r="25537" spans="1:4">
      <c r="A25537">
        <v>-0.5127563476250003</v>
      </c>
      <c r="B25537">
        <v>-1.448934966106133</v>
      </c>
      <c r="C25537">
        <v>-3.275666898885973</v>
      </c>
      <c r="D25537">
        <v>-2.157401445331236</v>
      </c>
    </row>
    <row r="25538" spans="1:4">
      <c r="A25538">
        <v>-0.5125122070000003</v>
      </c>
      <c r="B25538">
        <v>-1.33257520971319</v>
      </c>
      <c r="C25538">
        <v>-3.29615768387523</v>
      </c>
      <c r="D25538">
        <v>-2.252152280279713</v>
      </c>
    </row>
    <row r="25539" spans="1:4">
      <c r="A25539">
        <v>-0.5122680663750003</v>
      </c>
      <c r="B25539">
        <v>-1.214209936234316</v>
      </c>
      <c r="C25539">
        <v>-3.31185812345227</v>
      </c>
      <c r="D25539">
        <v>-2.34367885963344</v>
      </c>
    </row>
    <row r="25540" spans="1:4">
      <c r="A25540">
        <v>-0.5120239257500003</v>
      </c>
      <c r="B25540">
        <v>-1.094011994301217</v>
      </c>
      <c r="C25540">
        <v>-3.322742011577965</v>
      </c>
      <c r="D25540">
        <v>-2.431846462044254</v>
      </c>
    </row>
    <row r="25541" spans="1:4">
      <c r="A25541">
        <v>-0.5117797851250003</v>
      </c>
      <c r="B25541">
        <v>-0.9721571089873564</v>
      </c>
      <c r="C25541">
        <v>-3.328790140241338</v>
      </c>
      <c r="D25541">
        <v>-2.516525083411638</v>
      </c>
    </row>
    <row r="25542" spans="1:4">
      <c r="A25542">
        <v>-0.5115356445000003</v>
      </c>
      <c r="B25542">
        <v>-0.8488236338774139</v>
      </c>
      <c r="C25542">
        <v>-3.329990317680194</v>
      </c>
      <c r="D25542">
        <v>-2.597589649379242</v>
      </c>
    </row>
    <row r="25543" spans="1:4">
      <c r="A25543">
        <v>-0.5112915038750003</v>
      </c>
      <c r="B25543">
        <v>-0.7241922823154092</v>
      </c>
      <c r="C25543">
        <v>-3.326337407510198</v>
      </c>
      <c r="D25543">
        <v>-2.674920194865029</v>
      </c>
    </row>
    <row r="25544" spans="1:4">
      <c r="A25544">
        <v>-0.5110473632500003</v>
      </c>
      <c r="B25544">
        <v>-0.5984458700355521</v>
      </c>
      <c r="C25544">
        <v>-3.317833345115758</v>
      </c>
      <c r="D25544">
        <v>-2.748402038784416</v>
      </c>
    </row>
    <row r="25545" spans="1:4">
      <c r="A25545">
        <v>-0.5108032226250003</v>
      </c>
      <c r="B25545">
        <v>-0.4717690476349421</v>
      </c>
      <c r="C25545">
        <v>-3.30448714897214</v>
      </c>
      <c r="D25545">
        <v>-2.817925970647156</v>
      </c>
    </row>
    <row r="25546" spans="1:4">
      <c r="A25546">
        <v>-0.5105590820000003</v>
      </c>
      <c r="B25546">
        <v>-0.3443480284485459</v>
      </c>
      <c r="C25546">
        <v>-3.286314898783696</v>
      </c>
      <c r="D25546">
        <v>-2.883388404499407</v>
      </c>
    </row>
    <row r="25547" spans="1:4">
      <c r="A25547">
        <v>-0.5103149413750003</v>
      </c>
      <c r="B25547">
        <v>-0.2163703198850701</v>
      </c>
      <c r="C25547">
        <v>-3.263339738112165</v>
      </c>
      <c r="D25547">
        <v>-2.944691546392659</v>
      </c>
    </row>
    <row r="25548" spans="1:4">
      <c r="A25548">
        <v>-0.5100708007500003</v>
      </c>
      <c r="B25548">
        <v>-0.08802444516262761</v>
      </c>
      <c r="C25548">
        <v>-3.235591843417096</v>
      </c>
      <c r="D25548">
        <v>-3.001743533380257</v>
      </c>
    </row>
    <row r="25549" spans="1:4">
      <c r="A25549">
        <v>-0.5098266601250003</v>
      </c>
      <c r="B25549">
        <v>0.04050033247364267</v>
      </c>
      <c r="C25549">
        <v>-3.203108396394631</v>
      </c>
      <c r="D25549">
        <v>-3.054458587910879</v>
      </c>
    </row>
    <row r="25550" spans="1:4">
      <c r="A25550">
        <v>-0.5095825195000003</v>
      </c>
      <c r="B25550">
        <v>0.1690142884701918</v>
      </c>
      <c r="C25550">
        <v>-3.165933530762988</v>
      </c>
      <c r="D25550">
        <v>-3.102757135227848</v>
      </c>
    </row>
    <row r="25551" spans="1:4">
      <c r="A25551">
        <v>-0.5093383788750003</v>
      </c>
      <c r="B25551">
        <v>0.297327517094371</v>
      </c>
      <c r="C25551">
        <v>-3.124118275278998</v>
      </c>
      <c r="D25551">
        <v>-3.146565939114467</v>
      </c>
    </row>
    <row r="25552" spans="1:4">
      <c r="A25552">
        <v>-0.5090942382500003</v>
      </c>
      <c r="B25552">
        <v>0.4252502123675072</v>
      </c>
      <c r="C25552">
        <v>-3.077720505576617</v>
      </c>
      <c r="D25552">
        <v>-3.185818210316892</v>
      </c>
    </row>
    <row r="25553" spans="1:4">
      <c r="A25553">
        <v>-0.5088500976250003</v>
      </c>
      <c r="B25553">
        <v>0.552592946349061</v>
      </c>
      <c r="C25553">
        <v>-3.026804847067897</v>
      </c>
      <c r="D25553">
        <v>-3.220453728977863</v>
      </c>
    </row>
    <row r="25554" spans="1:4">
      <c r="A25554">
        <v>-0.5086059570000003</v>
      </c>
      <c r="B25554">
        <v>0.6791669522695907</v>
      </c>
      <c r="C25554">
        <v>-2.971442600676961</v>
      </c>
      <c r="D25554">
        <v>-3.250418903437703</v>
      </c>
    </row>
    <row r="25555" spans="1:4">
      <c r="A25555">
        <v>-0.5083618163750003</v>
      </c>
      <c r="B25555">
        <v>0.8047844040718195</v>
      </c>
      <c r="C25555">
        <v>-2.911711653397324</v>
      </c>
      <c r="D25555">
        <v>-3.275666898885973</v>
      </c>
    </row>
    <row r="25556" spans="1:4">
      <c r="A25556">
        <v>-0.5081176757500003</v>
      </c>
      <c r="B25556">
        <v>0.9292586928444837</v>
      </c>
      <c r="C25556">
        <v>-2.84769635875497</v>
      </c>
      <c r="D25556">
        <v>-3.29615768387523</v>
      </c>
    </row>
    <row r="25557" spans="1:4">
      <c r="A25557">
        <v>-0.5078735351250003</v>
      </c>
      <c r="B25557">
        <v>1.052404708625267</v>
      </c>
      <c r="C25557">
        <v>-2.779487432127909</v>
      </c>
      <c r="D25557">
        <v>-3.31185812345227</v>
      </c>
    </row>
    <row r="25558" spans="1:4">
      <c r="A25558">
        <v>-0.5076293945000003</v>
      </c>
      <c r="B25558">
        <v>1.174039117238978</v>
      </c>
      <c r="C25558">
        <v>-2.707181820259679</v>
      </c>
      <c r="D25558">
        <v>-3.322742011577965</v>
      </c>
    </row>
    <row r="25559" spans="1:4">
      <c r="A25559">
        <v>-0.5073852538750003</v>
      </c>
      <c r="B25559">
        <v>1.29398062611589</v>
      </c>
      <c r="C25559">
        <v>-2.630882580683773</v>
      </c>
      <c r="D25559">
        <v>-3.328790140241338</v>
      </c>
    </row>
    <row r="25560" spans="1:4">
      <c r="A25560">
        <v>-0.5071411132500003</v>
      </c>
      <c r="B25560">
        <v>1.412050266265302</v>
      </c>
      <c r="C25560">
        <v>-2.550698717843648</v>
      </c>
      <c r="D25560">
        <v>-3.329990317680194</v>
      </c>
    </row>
    <row r="25561" spans="1:4">
      <c r="A25561">
        <v>-0.5068969726250003</v>
      </c>
      <c r="B25561">
        <v>1.528071656120622</v>
      </c>
      <c r="C25561">
        <v>-2.466745052094073</v>
      </c>
      <c r="D25561">
        <v>-3.326337407510198</v>
      </c>
    </row>
    <row r="25562" spans="1:4">
      <c r="A25562">
        <v>-0.5066528320000003</v>
      </c>
      <c r="B25562">
        <v>1.641871263016467</v>
      </c>
      <c r="C25562">
        <v>-2.379142047691151</v>
      </c>
      <c r="D25562">
        <v>-3.317833345115758</v>
      </c>
    </row>
    <row r="25563" spans="1:4">
      <c r="A25563">
        <v>-0.5064086913750003</v>
      </c>
      <c r="B25563">
        <v>1.753278673789496</v>
      </c>
      <c r="C25563">
        <v>-2.288015645672515</v>
      </c>
      <c r="D25563">
        <v>-3.30448714897214</v>
      </c>
    </row>
    <row r="25564" spans="1:4">
      <c r="A25564">
        <v>-0.5061645507500003</v>
      </c>
      <c r="B25564">
        <v>1.862126842558542</v>
      </c>
      <c r="C25564">
        <v>-2.193497088730955</v>
      </c>
      <c r="D25564">
        <v>-3.286314898783696</v>
      </c>
    </row>
    <row r="25565" spans="1:4">
      <c r="A25565">
        <v>-0.5059204101250003</v>
      </c>
      <c r="B25565">
        <v>1.968252345457706</v>
      </c>
      <c r="C25565">
        <v>-2.095722730003097</v>
      </c>
      <c r="D25565">
        <v>-3.263339738112165</v>
      </c>
    </row>
    <row r="25566" spans="1:4">
      <c r="A25566">
        <v>-0.5056762695000003</v>
      </c>
      <c r="B25566">
        <v>2.071495635163142</v>
      </c>
      <c r="C25566">
        <v>-1.994833850661091</v>
      </c>
      <c r="D25566">
        <v>-3.235591843417096</v>
      </c>
    </row>
    <row r="25567" spans="1:4">
      <c r="A25567">
        <v>-0.5054321288750003</v>
      </c>
      <c r="B25567">
        <v>2.171701273507979</v>
      </c>
      <c r="C25567">
        <v>-1.890976448452518</v>
      </c>
      <c r="D25567">
        <v>-3.203108396394631</v>
      </c>
    </row>
    <row r="25568" spans="1:4">
      <c r="A25568">
        <v>-0.5051879882500003</v>
      </c>
      <c r="B25568">
        <v>2.268718175852347</v>
      </c>
      <c r="C25568">
        <v>-1.784301034912822</v>
      </c>
      <c r="D25568">
        <v>-3.165933530762988</v>
      </c>
    </row>
    <row r="25569" spans="1:4">
      <c r="A25569">
        <v>-0.5049438476250003</v>
      </c>
      <c r="B25569">
        <v>2.362399831470768</v>
      </c>
      <c r="C25569">
        <v>-1.674962417372541</v>
      </c>
      <c r="D25569">
        <v>-3.124118275278998</v>
      </c>
    </row>
    <row r="25570" spans="1:4">
      <c r="A25570">
        <v>-0.5046997070000003</v>
      </c>
      <c r="B25570">
        <v>2.452604547696256</v>
      </c>
      <c r="C25570">
        <v>-1.56311948358279</v>
      </c>
      <c r="D25570">
        <v>-3.077720505576617</v>
      </c>
    </row>
    <row r="25571" spans="1:4">
      <c r="A25571">
        <v>-0.5044555663750003</v>
      </c>
      <c r="B25571">
        <v>2.539195639245369</v>
      </c>
      <c r="C25571">
        <v>-1.448934966106133</v>
      </c>
      <c r="D25571">
        <v>-3.026804847067897</v>
      </c>
    </row>
    <row r="25572" spans="1:4">
      <c r="A25572">
        <v>-0.5042114257500003</v>
      </c>
      <c r="B25572">
        <v>2.622041665220014</v>
      </c>
      <c r="C25572">
        <v>-1.33257520971319</v>
      </c>
      <c r="D25572">
        <v>-2.971442600676961</v>
      </c>
    </row>
    <row r="25573" spans="1:4">
      <c r="A25573">
        <v>-0.5039672851250003</v>
      </c>
      <c r="B25573">
        <v>2.701016612702787</v>
      </c>
      <c r="C25573">
        <v>-1.214209936234316</v>
      </c>
      <c r="D25573">
        <v>-2.911711653397324</v>
      </c>
    </row>
    <row r="25574" spans="1:4">
      <c r="A25574">
        <v>-0.5037231445000003</v>
      </c>
      <c r="B25574">
        <v>2.776000107493798</v>
      </c>
      <c r="C25574">
        <v>-1.094011994301217</v>
      </c>
      <c r="D25574">
        <v>-2.84769635875497</v>
      </c>
    </row>
    <row r="25575" spans="1:4">
      <c r="A25575">
        <v>-0.5034790038750003</v>
      </c>
      <c r="B25575">
        <v>2.84687757802164</v>
      </c>
      <c r="C25575">
        <v>-0.9721571089873564</v>
      </c>
      <c r="D25575">
        <v>-2.779487432127909</v>
      </c>
    </row>
    <row r="25576" spans="1:4">
      <c r="A25576">
        <v>-0.5032348632500003</v>
      </c>
      <c r="B25576">
        <v>2.913540469115986</v>
      </c>
      <c r="C25576">
        <v>-0.8488236338774139</v>
      </c>
      <c r="D25576">
        <v>-2.707181820259679</v>
      </c>
    </row>
    <row r="25577" spans="1:4">
      <c r="A25577">
        <v>-0.5029907226250003</v>
      </c>
      <c r="B25577">
        <v>2.975886379825901</v>
      </c>
      <c r="C25577">
        <v>-0.7241922823154092</v>
      </c>
      <c r="D25577">
        <v>-2.630882580683773</v>
      </c>
    </row>
    <row r="25578" spans="1:4">
      <c r="A25578">
        <v>-0.5027465820000003</v>
      </c>
      <c r="B25578">
        <v>3.033819238079809</v>
      </c>
      <c r="C25578">
        <v>-0.5984458700355521</v>
      </c>
      <c r="D25578">
        <v>-2.550698717843648</v>
      </c>
    </row>
    <row r="25579" spans="1:4">
      <c r="A25579">
        <v>-0.5025024413750003</v>
      </c>
      <c r="B25579">
        <v>3.087249457478197</v>
      </c>
      <c r="C25579">
        <v>-0.4717690476349421</v>
      </c>
      <c r="D25579">
        <v>-2.466745052094073</v>
      </c>
    </row>
    <row r="25580" spans="1:4">
      <c r="A25580">
        <v>-0.5022583007500003</v>
      </c>
      <c r="B25580">
        <v>3.136094064209481</v>
      </c>
      <c r="C25580">
        <v>-0.3443480284485459</v>
      </c>
      <c r="D25580">
        <v>-2.379142047691151</v>
      </c>
    </row>
    <row r="25581" spans="1:4">
      <c r="A25581">
        <v>-0.5020141601250003</v>
      </c>
      <c r="B25581">
        <v>3.180276850186175</v>
      </c>
      <c r="C25581">
        <v>-0.2163703198850701</v>
      </c>
      <c r="D25581">
        <v>-2.288015645672515</v>
      </c>
    </row>
    <row r="25582" spans="1:4">
      <c r="A25582">
        <v>-0.5017700195000003</v>
      </c>
      <c r="B25582">
        <v>3.219728486110582</v>
      </c>
      <c r="C25582">
        <v>-0.08802444516262761</v>
      </c>
      <c r="D25582">
        <v>-2.193497088730955</v>
      </c>
    </row>
    <row r="25583" spans="1:4">
      <c r="A25583">
        <v>-0.5015258788750003</v>
      </c>
      <c r="B25583">
        <v>3.254386621514049</v>
      </c>
      <c r="C25583">
        <v>0.04050033247364267</v>
      </c>
      <c r="D25583">
        <v>-2.095722730003097</v>
      </c>
    </row>
    <row r="25584" spans="1:4">
      <c r="A25584">
        <v>-0.5012817382500003</v>
      </c>
      <c r="B25584">
        <v>3.284196016400454</v>
      </c>
      <c r="C25584">
        <v>0.1690142884701918</v>
      </c>
      <c r="D25584">
        <v>-1.994833850661091</v>
      </c>
    </row>
    <row r="25585" spans="1:4">
      <c r="A25585">
        <v>-0.5010375976250003</v>
      </c>
      <c r="B25585">
        <v>3.309108605726366</v>
      </c>
      <c r="C25585">
        <v>0.297327517094371</v>
      </c>
      <c r="D25585">
        <v>-1.890976448452518</v>
      </c>
    </row>
    <row r="25586" spans="1:4">
      <c r="A25586">
        <v>-0.5007934570000003</v>
      </c>
      <c r="B25586">
        <v>3.329083604989916</v>
      </c>
      <c r="C25586">
        <v>0.4252502123675072</v>
      </c>
      <c r="D25586">
        <v>-1.784301034912822</v>
      </c>
    </row>
    <row r="25587" spans="1:4">
      <c r="A25587">
        <v>-0.5005493163750003</v>
      </c>
      <c r="B25587">
        <v>3.344087564773547</v>
      </c>
      <c r="C25587">
        <v>0.552592946349061</v>
      </c>
      <c r="D25587">
        <v>-1.674962417372541</v>
      </c>
    </row>
    <row r="25588" spans="1:4">
      <c r="A25588">
        <v>-0.5003051757500003</v>
      </c>
      <c r="B25588">
        <v>3.354094434626133</v>
      </c>
      <c r="C25588">
        <v>0.6791669522695907</v>
      </c>
      <c r="D25588">
        <v>-1.56311948358279</v>
      </c>
    </row>
    <row r="25589" spans="1:4">
      <c r="A25589">
        <v>-0.5000610351250003</v>
      </c>
      <c r="B25589">
        <v>3.359085615127221</v>
      </c>
      <c r="C25589">
        <v>0.8047844040718195</v>
      </c>
      <c r="D25589">
        <v>-1.448934966106133</v>
      </c>
    </row>
    <row r="25590" spans="1:4">
      <c r="A25590">
        <v>-0.4998168945000003</v>
      </c>
      <c r="B25590">
        <v>3.35904999545008</v>
      </c>
      <c r="C25590">
        <v>0.9292586928444837</v>
      </c>
      <c r="D25590">
        <v>-1.33257520971319</v>
      </c>
    </row>
    <row r="25591" spans="1:4">
      <c r="A25591">
        <v>-0.4995727538750003</v>
      </c>
      <c r="B25591">
        <v>3.353983980135628</v>
      </c>
      <c r="C25591">
        <v>1.052404708625267</v>
      </c>
      <c r="D25591">
        <v>-1.214209936234316</v>
      </c>
    </row>
    <row r="25592" spans="1:4">
      <c r="A25592">
        <v>-0.4993286132500003</v>
      </c>
      <c r="B25592">
        <v>3.343891500050269</v>
      </c>
      <c r="C25592">
        <v>1.174039117238978</v>
      </c>
      <c r="D25592">
        <v>-1.094011994301217</v>
      </c>
    </row>
    <row r="25593" spans="1:4">
      <c r="A25593">
        <v>-0.4990844726250003</v>
      </c>
      <c r="B25593">
        <v>3.328784035927006</v>
      </c>
      <c r="C25593">
        <v>1.29398062611589</v>
      </c>
      <c r="D25593">
        <v>-0.9721571089873564</v>
      </c>
    </row>
    <row r="25594" spans="1:4">
      <c r="A25594">
        <v>-0.4988403320000003</v>
      </c>
      <c r="B25594">
        <v>3.30868058105172</v>
      </c>
      <c r="C25594">
        <v>1.412050266265302</v>
      </c>
      <c r="D25594">
        <v>-0.8488236338774139</v>
      </c>
    </row>
    <row r="25595" spans="1:4">
      <c r="A25595">
        <v>-0.4985961913750003</v>
      </c>
      <c r="B25595">
        <v>3.283607651907951</v>
      </c>
      <c r="C25595">
        <v>1.528071656120622</v>
      </c>
      <c r="D25595">
        <v>-0.7241922823154092</v>
      </c>
    </row>
    <row r="25596" spans="1:4">
      <c r="A25596">
        <v>-0.4983520507500003</v>
      </c>
      <c r="B25596">
        <v>3.253599240986838</v>
      </c>
      <c r="C25596">
        <v>1.641871263016467</v>
      </c>
      <c r="D25596">
        <v>-0.5984458700355521</v>
      </c>
    </row>
    <row r="25597" spans="1:4">
      <c r="A25597">
        <v>-0.4981079101250003</v>
      </c>
      <c r="B25597">
        <v>3.218696784811029</v>
      </c>
      <c r="C25597">
        <v>1.753278673789496</v>
      </c>
      <c r="D25597">
        <v>-0.4717690476349421</v>
      </c>
    </row>
    <row r="25598" spans="1:4">
      <c r="A25598">
        <v>-0.4978637695000003</v>
      </c>
      <c r="B25598">
        <v>3.178949105060041</v>
      </c>
      <c r="C25598">
        <v>1.862126842558542</v>
      </c>
      <c r="D25598">
        <v>-0.3443480284485459</v>
      </c>
    </row>
    <row r="25599" spans="1:4">
      <c r="A25599">
        <v>-0.4976196288750003</v>
      </c>
      <c r="B25599">
        <v>3.134412360396203</v>
      </c>
      <c r="C25599">
        <v>1.968252345457706</v>
      </c>
      <c r="D25599">
        <v>-0.2163703198850701</v>
      </c>
    </row>
    <row r="25600" spans="1:4">
      <c r="A25600">
        <v>-0.4973754882500003</v>
      </c>
      <c r="B25600">
        <v>3.08514994862331</v>
      </c>
      <c r="C25600">
        <v>2.071495635163142</v>
      </c>
      <c r="D25600">
        <v>-0.08802444516262761</v>
      </c>
    </row>
    <row r="25601" spans="1:4">
      <c r="A25601">
        <v>-0.4971313476250003</v>
      </c>
      <c r="B25601">
        <v>3.031232453575235</v>
      </c>
      <c r="C25601">
        <v>2.171701273507979</v>
      </c>
      <c r="D25601">
        <v>0.04050033247364267</v>
      </c>
    </row>
    <row r="25602" spans="1:4">
      <c r="A25602">
        <v>-0.4968872070000003</v>
      </c>
      <c r="B25602">
        <v>2.972737509814188</v>
      </c>
      <c r="C25602">
        <v>2.268718175852347</v>
      </c>
      <c r="D25602">
        <v>0.1690142884701918</v>
      </c>
    </row>
    <row r="25603" spans="1:4">
      <c r="A25603">
        <v>-0.4966430663750003</v>
      </c>
      <c r="B25603">
        <v>2.909749737033458</v>
      </c>
      <c r="C25603">
        <v>2.362399831470768</v>
      </c>
      <c r="D25603">
        <v>0.297327517094371</v>
      </c>
    </row>
    <row r="25604" spans="1:4">
      <c r="A25604">
        <v>-0.4963989257500003</v>
      </c>
      <c r="B25604">
        <v>2.842360586744924</v>
      </c>
      <c r="C25604">
        <v>2.452604547696256</v>
      </c>
      <c r="D25604">
        <v>0.4252502123675072</v>
      </c>
    </row>
    <row r="25605" spans="1:4">
      <c r="A25605">
        <v>-0.4961547851250003</v>
      </c>
      <c r="B25605">
        <v>2.770668238413161</v>
      </c>
      <c r="C25605">
        <v>2.539195639245369</v>
      </c>
      <c r="D25605">
        <v>0.552592946349061</v>
      </c>
    </row>
    <row r="25606" spans="1:4">
      <c r="A25606">
        <v>-0.4959106445000003</v>
      </c>
      <c r="B25606">
        <v>2.694777454870671</v>
      </c>
      <c r="C25606">
        <v>2.622041665220014</v>
      </c>
      <c r="D25606">
        <v>0.6791669522695907</v>
      </c>
    </row>
    <row r="25607" spans="1:4">
      <c r="A25607">
        <v>-0.4956665038750003</v>
      </c>
      <c r="B25607">
        <v>2.614799427385943</v>
      </c>
      <c r="C25607">
        <v>2.701016612702787</v>
      </c>
      <c r="D25607">
        <v>0.8047844040718195</v>
      </c>
    </row>
    <row r="25608" spans="1:4">
      <c r="A25608">
        <v>-0.4954223632500003</v>
      </c>
      <c r="B25608">
        <v>2.530851618711032</v>
      </c>
      <c r="C25608">
        <v>2.776000107493798</v>
      </c>
      <c r="D25608">
        <v>0.9292586928444837</v>
      </c>
    </row>
    <row r="25609" spans="1:4">
      <c r="A25609">
        <v>-0.4951782226250003</v>
      </c>
      <c r="B25609">
        <v>2.443057606296899</v>
      </c>
      <c r="C25609">
        <v>2.84687757802164</v>
      </c>
      <c r="D25609">
        <v>1.052404708625267</v>
      </c>
    </row>
    <row r="25610" spans="1:4">
      <c r="A25610">
        <v>-0.4949340820000003</v>
      </c>
      <c r="B25610">
        <v>2.351546893776384</v>
      </c>
      <c r="C25610">
        <v>2.913540469115986</v>
      </c>
      <c r="D25610">
        <v>1.174039117238978</v>
      </c>
    </row>
    <row r="25611" spans="1:4">
      <c r="A25611">
        <v>-0.4946899413750003</v>
      </c>
      <c r="B25611">
        <v>2.25645472537706</v>
      </c>
      <c r="C25611">
        <v>2.975886379825901</v>
      </c>
      <c r="D25611">
        <v>1.29398062611589</v>
      </c>
    </row>
    <row r="25612" spans="1:4">
      <c r="A25612">
        <v>-0.4944458007500003</v>
      </c>
      <c r="B25612">
        <v>2.157921891791149</v>
      </c>
      <c r="C25612">
        <v>3.033819238079809</v>
      </c>
      <c r="D25612">
        <v>1.412050266265302</v>
      </c>
    </row>
    <row r="25613" spans="1:4">
      <c r="A25613">
        <v>-0.4942016601250003</v>
      </c>
      <c r="B25613">
        <v>2.056094527103224</v>
      </c>
      <c r="C25613">
        <v>3.087249457478197</v>
      </c>
      <c r="D25613">
        <v>1.528071656120622</v>
      </c>
    </row>
    <row r="25614" spans="1:4">
      <c r="A25614">
        <v>-0.4939575195000003</v>
      </c>
      <c r="B25614">
        <v>1.951123893767088</v>
      </c>
      <c r="C25614">
        <v>3.136094064209481</v>
      </c>
      <c r="D25614">
        <v>1.641871263016467</v>
      </c>
    </row>
    <row r="25615" spans="1:4">
      <c r="A25615">
        <v>-0.4937133788750003</v>
      </c>
      <c r="B25615">
        <v>1.843166162413062</v>
      </c>
      <c r="C25615">
        <v>3.180276850186175</v>
      </c>
      <c r="D25615">
        <v>1.753278673789496</v>
      </c>
    </row>
    <row r="25616" spans="1:4">
      <c r="A25616">
        <v>-0.4934692382500003</v>
      </c>
      <c r="B25616">
        <v>1.732382178761721</v>
      </c>
      <c r="C25616">
        <v>3.219728486110582</v>
      </c>
      <c r="D25616">
        <v>1.862126842558542</v>
      </c>
    </row>
    <row r="25617" spans="1:4">
      <c r="A25617">
        <v>-0.4932250976250003</v>
      </c>
      <c r="B25617">
        <v>1.618937237515677</v>
      </c>
      <c r="C25617">
        <v>3.254386621514049</v>
      </c>
      <c r="D25617">
        <v>1.968252345457706</v>
      </c>
    </row>
    <row r="25618" spans="1:4">
      <c r="A25618">
        <v>-0.4929809570000003</v>
      </c>
      <c r="B25618">
        <v>1.503000827511869</v>
      </c>
      <c r="C25618">
        <v>3.284196016400454</v>
      </c>
      <c r="D25618">
        <v>2.071495635163142</v>
      </c>
    </row>
    <row r="25619" spans="1:4">
      <c r="A25619">
        <v>-0.4927368163750003</v>
      </c>
      <c r="B25619">
        <v>1.384746391316856</v>
      </c>
      <c r="C25619">
        <v>3.309108605726366</v>
      </c>
      <c r="D25619">
        <v>2.171701273507979</v>
      </c>
    </row>
    <row r="25620" spans="1:4">
      <c r="A25620">
        <v>-0.4924926757500003</v>
      </c>
      <c r="B25620">
        <v>1.264351058552248</v>
      </c>
      <c r="C25620">
        <v>3.329083604989916</v>
      </c>
      <c r="D25620">
        <v>2.268718175852347</v>
      </c>
    </row>
    <row r="25621" spans="1:4">
      <c r="A25621">
        <v>-0.4922485351250003</v>
      </c>
      <c r="B25621">
        <v>1.141995393199215</v>
      </c>
      <c r="C25621">
        <v>3.344087564773547</v>
      </c>
      <c r="D25621">
        <v>2.362399831470768</v>
      </c>
    </row>
    <row r="25622" spans="1:4">
      <c r="A25622">
        <v>-0.4920043945000003</v>
      </c>
      <c r="B25622">
        <v>1.017863114295506</v>
      </c>
      <c r="C25622">
        <v>3.354094434626133</v>
      </c>
      <c r="D25622">
        <v>2.452604547696256</v>
      </c>
    </row>
    <row r="25623" spans="1:4">
      <c r="A25623">
        <v>-0.4917602538750003</v>
      </c>
      <c r="B25623">
        <v>0.8921408346289211</v>
      </c>
      <c r="C25623">
        <v>3.359085615127221</v>
      </c>
      <c r="D25623">
        <v>2.539195639245369</v>
      </c>
    </row>
    <row r="25624" spans="1:4">
      <c r="A25624">
        <v>-0.4915161132500003</v>
      </c>
      <c r="B25624">
        <v>0.7650177742698507</v>
      </c>
      <c r="C25624">
        <v>3.35904999545008</v>
      </c>
      <c r="D25624">
        <v>2.622041665220014</v>
      </c>
    </row>
    <row r="25625" spans="1:4">
      <c r="A25625">
        <v>-0.4912719726250003</v>
      </c>
      <c r="B25625">
        <v>0.636685479276652</v>
      </c>
      <c r="C25625">
        <v>3.353983980135628</v>
      </c>
      <c r="D25625">
        <v>2.701016612702787</v>
      </c>
    </row>
    <row r="25626" spans="1:4">
      <c r="A25626">
        <v>-0.4910278320000003</v>
      </c>
      <c r="B25626">
        <v>0.5073375339982139</v>
      </c>
      <c r="C25626">
        <v>3.343891500050269</v>
      </c>
      <c r="D25626">
        <v>2.776000107493798</v>
      </c>
    </row>
    <row r="25627" spans="1:4">
      <c r="A25627">
        <v>-0.4907836913750003</v>
      </c>
      <c r="B25627">
        <v>0.3771692730514424</v>
      </c>
      <c r="C25627">
        <v>3.328784035927006</v>
      </c>
      <c r="D25627">
        <v>2.84687757802164</v>
      </c>
    </row>
    <row r="25628" spans="1:4">
      <c r="A25628">
        <v>-0.4905395507500003</v>
      </c>
      <c r="B25628">
        <v>0.2463774862418494</v>
      </c>
      <c r="C25628">
        <v>3.30868058105172</v>
      </c>
      <c r="D25628">
        <v>2.913540469115986</v>
      </c>
    </row>
    <row r="25629" spans="1:4">
      <c r="A25629">
        <v>-0.4902954101250003</v>
      </c>
      <c r="B25629">
        <v>0.1151601218483709</v>
      </c>
      <c r="C25629">
        <v>3.283607651907951</v>
      </c>
      <c r="D25629">
        <v>2.975886379825901</v>
      </c>
    </row>
    <row r="25630" spans="1:4">
      <c r="A25630">
        <v>-0.4900512695000003</v>
      </c>
      <c r="B25630">
        <v>-0.0162840118729673</v>
      </c>
      <c r="C25630">
        <v>3.253599240986838</v>
      </c>
      <c r="D25630">
        <v>3.033819238079809</v>
      </c>
    </row>
    <row r="25631" spans="1:4">
      <c r="A25631">
        <v>-0.4898071288750003</v>
      </c>
      <c r="B25631">
        <v>-0.1477555467325583</v>
      </c>
      <c r="C25631">
        <v>3.218696784811029</v>
      </c>
      <c r="D25631">
        <v>3.087249457478197</v>
      </c>
    </row>
    <row r="25632" spans="1:4">
      <c r="A25632">
        <v>-0.4895629882500003</v>
      </c>
      <c r="B25632">
        <v>-0.2790548572397099</v>
      </c>
      <c r="C25632">
        <v>3.178949105060041</v>
      </c>
      <c r="D25632">
        <v>3.136094064209481</v>
      </c>
    </row>
    <row r="25633" spans="1:4">
      <c r="A25633">
        <v>-0.4893188476250003</v>
      </c>
      <c r="B25633">
        <v>-0.409982363171851</v>
      </c>
      <c r="C25633">
        <v>3.134412360396203</v>
      </c>
      <c r="D25633">
        <v>3.180276850186175</v>
      </c>
    </row>
    <row r="25634" spans="1:4">
      <c r="A25634">
        <v>-0.4890747070000003</v>
      </c>
      <c r="B25634">
        <v>-0.540338833383841</v>
      </c>
      <c r="C25634">
        <v>3.08514994862331</v>
      </c>
      <c r="D25634">
        <v>3.219728486110582</v>
      </c>
    </row>
    <row r="25635" spans="1:4">
      <c r="A25635">
        <v>-0.4888305663750003</v>
      </c>
      <c r="B25635">
        <v>-0.6699256885909176</v>
      </c>
      <c r="C25635">
        <v>3.031232453575235</v>
      </c>
      <c r="D25635">
        <v>3.254386621514049</v>
      </c>
    </row>
    <row r="25636" spans="1:4">
      <c r="A25636">
        <v>-0.4885864257500003</v>
      </c>
      <c r="B25636">
        <v>-0.7985453055010046</v>
      </c>
      <c r="C25636">
        <v>2.972737509814188</v>
      </c>
      <c r="D25636">
        <v>3.284196016400454</v>
      </c>
    </row>
    <row r="25637" spans="1:4">
      <c r="A25637">
        <v>-0.4883422851250003</v>
      </c>
      <c r="B25637">
        <v>-0.9260013142005206</v>
      </c>
      <c r="C25637">
        <v>2.909749737033458</v>
      </c>
      <c r="D25637">
        <v>3.309108605726366</v>
      </c>
    </row>
    <row r="25638" spans="1:4">
      <c r="A25638">
        <v>-0.4880981445000003</v>
      </c>
      <c r="B25638">
        <v>-1.052098906890512</v>
      </c>
      <c r="C25638">
        <v>2.842360586744924</v>
      </c>
      <c r="D25638">
        <v>3.329083604989916</v>
      </c>
    </row>
    <row r="25639" spans="1:4">
      <c r="A25639">
        <v>-0.4878540038750003</v>
      </c>
      <c r="B25639">
        <v>-1.176645126881194</v>
      </c>
      <c r="C25639">
        <v>2.770668238413161</v>
      </c>
      <c r="D25639">
        <v>3.344087564773547</v>
      </c>
    </row>
    <row r="25640" spans="1:4">
      <c r="A25640">
        <v>-0.4876098632500003</v>
      </c>
      <c r="B25640">
        <v>-1.299449168901825</v>
      </c>
      <c r="C25640">
        <v>2.694777454870671</v>
      </c>
      <c r="D25640">
        <v>3.354094434626133</v>
      </c>
    </row>
    <row r="25641" spans="1:4">
      <c r="A25641">
        <v>-0.4873657226250003</v>
      </c>
      <c r="B25641">
        <v>-1.420322678831919</v>
      </c>
      <c r="C25641">
        <v>2.614799427385943</v>
      </c>
      <c r="D25641">
        <v>3.359085615127221</v>
      </c>
    </row>
    <row r="25642" spans="1:4">
      <c r="A25642">
        <v>-0.4871215820000003</v>
      </c>
      <c r="B25642">
        <v>-1.539080033526823</v>
      </c>
      <c r="C25642">
        <v>2.530851618711032</v>
      </c>
      <c r="D25642">
        <v>3.35904999545008</v>
      </c>
    </row>
    <row r="25643" spans="1:4">
      <c r="A25643">
        <v>-0.4868774413750003</v>
      </c>
      <c r="B25643">
        <v>-1.65553863705004</v>
      </c>
      <c r="C25643">
        <v>2.443057606296899</v>
      </c>
      <c r="D25643">
        <v>3.353983980135628</v>
      </c>
    </row>
    <row r="25644" spans="1:4">
      <c r="A25644">
        <v>-0.4866333007500003</v>
      </c>
      <c r="B25644">
        <v>-1.769519198106731</v>
      </c>
      <c r="C25644">
        <v>2.351546893776384</v>
      </c>
      <c r="D25644">
        <v>3.343891500050269</v>
      </c>
    </row>
    <row r="25645" spans="1:4">
      <c r="A25645">
        <v>-0.4863891601250003</v>
      </c>
      <c r="B25645">
        <v>-1.880846006365869</v>
      </c>
      <c r="C25645">
        <v>2.25645472537706</v>
      </c>
      <c r="D25645">
        <v>3.328784035927006</v>
      </c>
    </row>
    <row r="25646" spans="1:4">
      <c r="A25646">
        <v>-0.4861450195000003</v>
      </c>
      <c r="B25646">
        <v>-1.989347210397986</v>
      </c>
      <c r="C25646">
        <v>2.157921891791149</v>
      </c>
      <c r="D25646">
        <v>3.30868058105172</v>
      </c>
    </row>
    <row r="25647" spans="1:4">
      <c r="A25647">
        <v>-0.4859008788750003</v>
      </c>
      <c r="B25647">
        <v>-2.094855087736935</v>
      </c>
      <c r="C25647">
        <v>2.056094527103224</v>
      </c>
      <c r="D25647">
        <v>3.283607651907951</v>
      </c>
    </row>
    <row r="25648" spans="1:4">
      <c r="A25648">
        <v>-0.4856567382500003</v>
      </c>
      <c r="B25648">
        <v>-2.197206296801768</v>
      </c>
      <c r="C25648">
        <v>1.951123893767088</v>
      </c>
      <c r="D25648">
        <v>3.253599240986838</v>
      </c>
    </row>
    <row r="25649" spans="1:4">
      <c r="A25649">
        <v>-0.4854125976250003</v>
      </c>
      <c r="B25649">
        <v>-2.296242145155142</v>
      </c>
      <c r="C25649">
        <v>1.843166162413062</v>
      </c>
      <c r="D25649">
        <v>3.218696784811029</v>
      </c>
    </row>
    <row r="25650" spans="1:4">
      <c r="A25650">
        <v>-0.4851684570000003</v>
      </c>
      <c r="B25650">
        <v>-2.391808824514495</v>
      </c>
      <c r="C25650">
        <v>1.732382178761721</v>
      </c>
      <c r="D25650">
        <v>3.178949105060041</v>
      </c>
    </row>
    <row r="25651" spans="1:4">
      <c r="A25651">
        <v>-0.4849243163750003</v>
      </c>
      <c r="B25651">
        <v>-2.48375766693599</v>
      </c>
      <c r="C25651">
        <v>1.618937237515677</v>
      </c>
      <c r="D25651">
        <v>3.134412360396203</v>
      </c>
    </row>
    <row r="25652" spans="1:4">
      <c r="A25652">
        <v>-0.4846801757500003</v>
      </c>
      <c r="B25652">
        <v>-2.571945372880982</v>
      </c>
      <c r="C25652">
        <v>1.503000827511869</v>
      </c>
      <c r="D25652">
        <v>3.08514994862331</v>
      </c>
    </row>
    <row r="25653" spans="1:4">
      <c r="A25653">
        <v>-0.4844360351250003</v>
      </c>
      <c r="B25653">
        <v>-2.656234231426755</v>
      </c>
      <c r="C25653">
        <v>1.384746391316856</v>
      </c>
      <c r="D25653">
        <v>3.031232453575235</v>
      </c>
    </row>
    <row r="25654" spans="1:4">
      <c r="A25654">
        <v>-0.4841918945000003</v>
      </c>
      <c r="B25654">
        <v>-2.736492356667604</v>
      </c>
      <c r="C25654">
        <v>1.264351058552248</v>
      </c>
      <c r="D25654">
        <v>2.972737509814188</v>
      </c>
    </row>
    <row r="25655" spans="1:4">
      <c r="A25655">
        <v>-0.4839477538750003</v>
      </c>
      <c r="B25655">
        <v>-2.812593880895546</v>
      </c>
      <c r="C25655">
        <v>1.141995393199215</v>
      </c>
      <c r="D25655">
        <v>2.909749737033458</v>
      </c>
    </row>
    <row r="25656" spans="1:4">
      <c r="A25656">
        <v>-0.4837036132500003</v>
      </c>
      <c r="B25656">
        <v>-2.884419161021428</v>
      </c>
      <c r="C25656">
        <v>1.017863114295506</v>
      </c>
      <c r="D25656">
        <v>2.842360586744924</v>
      </c>
    </row>
    <row r="25657" spans="1:4">
      <c r="A25657">
        <v>-0.4834594726250003</v>
      </c>
      <c r="B25657">
        <v>-2.951854976248116</v>
      </c>
      <c r="C25657">
        <v>0.8921408346289211</v>
      </c>
      <c r="D25657">
        <v>2.770668238413161</v>
      </c>
    </row>
    <row r="25658" spans="1:4">
      <c r="A25658">
        <v>-0.4832153320000003</v>
      </c>
      <c r="B25658">
        <v>-3.014794702093313</v>
      </c>
      <c r="C25658">
        <v>0.7650177742698507</v>
      </c>
      <c r="D25658">
        <v>2.694777454870671</v>
      </c>
    </row>
    <row r="25659" spans="1:4">
      <c r="A25659">
        <v>-0.4829711913750003</v>
      </c>
      <c r="B25659">
        <v>-3.073138492033915</v>
      </c>
      <c r="C25659">
        <v>0.636685479276652</v>
      </c>
      <c r="D25659">
        <v>2.614799427385943</v>
      </c>
    </row>
    <row r="25660" spans="1:4">
      <c r="A25660">
        <v>-0.4827270507500003</v>
      </c>
      <c r="B25660">
        <v>-3.126793437452305</v>
      </c>
      <c r="C25660">
        <v>0.5073375339982139</v>
      </c>
      <c r="D25660">
        <v>2.530851618711032</v>
      </c>
    </row>
    <row r="25661" spans="1:4">
      <c r="A25661">
        <v>-0.4824829101250003</v>
      </c>
      <c r="B25661">
        <v>-3.175673714697843</v>
      </c>
      <c r="C25661">
        <v>0.3771692730514424</v>
      </c>
      <c r="D25661">
        <v>2.443057606296899</v>
      </c>
    </row>
    <row r="25662" spans="1:4">
      <c r="A25662">
        <v>-0.4822387695000003</v>
      </c>
      <c r="B25662">
        <v>-3.219700732250702</v>
      </c>
      <c r="C25662">
        <v>0.2463774862418494</v>
      </c>
      <c r="D25662">
        <v>2.351546893776384</v>
      </c>
    </row>
    <row r="25663" spans="1:4">
      <c r="A25663">
        <v>-0.4819946288750003</v>
      </c>
      <c r="B25663">
        <v>-3.25880326573042</v>
      </c>
      <c r="C25663">
        <v>0.1151601218483709</v>
      </c>
      <c r="D25663">
        <v>2.25645472537706</v>
      </c>
    </row>
    <row r="25664" spans="1:4">
      <c r="A25664">
        <v>-0.4817504882500003</v>
      </c>
      <c r="B25664">
        <v>-3.292917563907548</v>
      </c>
      <c r="C25664">
        <v>-0.0162840118729673</v>
      </c>
      <c r="D25664">
        <v>2.157921891791149</v>
      </c>
    </row>
    <row r="25665" spans="1:4">
      <c r="A25665">
        <v>-0.4815063476250003</v>
      </c>
      <c r="B25665">
        <v>-3.321987480813759</v>
      </c>
      <c r="C25665">
        <v>-0.1477555467325583</v>
      </c>
      <c r="D25665">
        <v>2.056094527103224</v>
      </c>
    </row>
    <row r="25666" spans="1:4">
      <c r="A25666">
        <v>-0.4812622070000003</v>
      </c>
      <c r="B25666">
        <v>-3.345964538052549</v>
      </c>
      <c r="C25666">
        <v>-0.2790548572397099</v>
      </c>
      <c r="D25666">
        <v>1.951123893767088</v>
      </c>
    </row>
    <row r="25667" spans="1:4">
      <c r="A25667">
        <v>-0.4810180663750003</v>
      </c>
      <c r="B25667">
        <v>-3.364808052832009</v>
      </c>
      <c r="C25667">
        <v>-0.409982363171851</v>
      </c>
      <c r="D25667">
        <v>1.843166162413062</v>
      </c>
    </row>
    <row r="25668" spans="1:4">
      <c r="A25668">
        <v>-0.4807739257500003</v>
      </c>
      <c r="B25668">
        <v>-3.378485174497137</v>
      </c>
      <c r="C25668">
        <v>-0.540338833383841</v>
      </c>
      <c r="D25668">
        <v>1.732382178761721</v>
      </c>
    </row>
    <row r="25669" spans="1:4">
      <c r="A25669">
        <v>-0.4805297851250003</v>
      </c>
      <c r="B25669">
        <v>-3.386970974294299</v>
      </c>
      <c r="C25669">
        <v>-0.6699256885909176</v>
      </c>
      <c r="D25669">
        <v>1.618937237515677</v>
      </c>
    </row>
    <row r="25670" spans="1:4">
      <c r="A25670">
        <v>-0.4802856445000003</v>
      </c>
      <c r="B25670">
        <v>-3.390248477279997</v>
      </c>
      <c r="C25670">
        <v>-0.7985453055010046</v>
      </c>
      <c r="D25670">
        <v>1.503000827511869</v>
      </c>
    </row>
    <row r="25671" spans="1:4">
      <c r="A25671">
        <v>-0.4800415038750003</v>
      </c>
      <c r="B25671">
        <v>-3.388308699780767</v>
      </c>
      <c r="C25671">
        <v>-0.9260013142005206</v>
      </c>
      <c r="D25671">
        <v>1.384746391316856</v>
      </c>
    </row>
    <row r="25672" spans="1:4">
      <c r="A25672">
        <v>-0.4797973632500003</v>
      </c>
      <c r="B25672">
        <v>-3.381150694429892</v>
      </c>
      <c r="C25672">
        <v>-1.052098906890512</v>
      </c>
      <c r="D25672">
        <v>1.264351058552248</v>
      </c>
    </row>
    <row r="25673" spans="1:4">
      <c r="A25673">
        <v>-0.4795532226250003</v>
      </c>
      <c r="B25673">
        <v>-3.368781541793332</v>
      </c>
      <c r="C25673">
        <v>-1.176645126881194</v>
      </c>
      <c r="D25673">
        <v>1.141995393199215</v>
      </c>
    </row>
    <row r="25674" spans="1:4">
      <c r="A25674">
        <v>-0.4793090820000003</v>
      </c>
      <c r="B25674">
        <v>-3.351216353578323</v>
      </c>
      <c r="C25674">
        <v>-1.299449168901825</v>
      </c>
      <c r="D25674">
        <v>1.017863114295506</v>
      </c>
    </row>
    <row r="25675" spans="1:4">
      <c r="A25675">
        <v>-0.4790649413750003</v>
      </c>
      <c r="B25675">
        <v>-3.328478285991625</v>
      </c>
      <c r="C25675">
        <v>-1.420322678831919</v>
      </c>
      <c r="D25675">
        <v>0.8921408346289211</v>
      </c>
    </row>
    <row r="25676" spans="1:4">
      <c r="A25676">
        <v>-0.4788208007500003</v>
      </c>
      <c r="B25676">
        <v>-3.300598471124268</v>
      </c>
      <c r="C25676">
        <v>-1.539080033526823</v>
      </c>
      <c r="D25676">
        <v>0.7650177742698507</v>
      </c>
    </row>
    <row r="25677" spans="1:4">
      <c r="A25677">
        <v>-0.4785766601250003</v>
      </c>
      <c r="B25677">
        <v>-3.267616030804559</v>
      </c>
      <c r="C25677">
        <v>-1.65553863705004</v>
      </c>
      <c r="D25677">
        <v>0.636685479276652</v>
      </c>
    </row>
    <row r="25678" spans="1:4">
      <c r="A25678">
        <v>-0.4783325195000003</v>
      </c>
      <c r="B25678">
        <v>-3.229577983015448</v>
      </c>
      <c r="C25678">
        <v>-1.769519198106731</v>
      </c>
      <c r="D25678">
        <v>0.5073375339982139</v>
      </c>
    </row>
    <row r="25679" spans="1:4">
      <c r="A25679">
        <v>-0.4780883788750003</v>
      </c>
      <c r="B25679">
        <v>-3.186539214573135</v>
      </c>
      <c r="C25679">
        <v>-1.880846006365869</v>
      </c>
      <c r="D25679">
        <v>0.3771692730514424</v>
      </c>
    </row>
    <row r="25680" spans="1:4">
      <c r="A25680">
        <v>-0.4778442382500003</v>
      </c>
      <c r="B25680">
        <v>-3.138562387314512</v>
      </c>
      <c r="C25680">
        <v>-1.989347210397986</v>
      </c>
      <c r="D25680">
        <v>0.2463774862418494</v>
      </c>
    </row>
    <row r="25681" spans="1:4">
      <c r="A25681">
        <v>-0.4776000976250003</v>
      </c>
      <c r="B25681">
        <v>-3.085717863919323</v>
      </c>
      <c r="C25681">
        <v>-2.094855087736935</v>
      </c>
      <c r="D25681">
        <v>0.1151601218483709</v>
      </c>
    </row>
    <row r="25682" spans="1:4">
      <c r="A25682">
        <v>-0.4773559570000003</v>
      </c>
      <c r="B25682">
        <v>-3.028083604404344</v>
      </c>
      <c r="C25682">
        <v>-2.197206296801768</v>
      </c>
      <c r="D25682">
        <v>-0.0162840118729673</v>
      </c>
    </row>
    <row r="25683" spans="1:4">
      <c r="A25683">
        <v>-0.4771118163750003</v>
      </c>
      <c r="B25683">
        <v>-2.965745053206859</v>
      </c>
      <c r="C25683">
        <v>-2.296242145155142</v>
      </c>
      <c r="D25683">
        <v>-0.1477555467325583</v>
      </c>
    </row>
    <row r="25684" spans="1:4">
      <c r="A25684">
        <v>-0.4768676757500003</v>
      </c>
      <c r="B25684">
        <v>-2.89879503398903</v>
      </c>
      <c r="C25684">
        <v>-2.391808824514495</v>
      </c>
      <c r="D25684">
        <v>-0.2790548572397099</v>
      </c>
    </row>
    <row r="25685" spans="1:4">
      <c r="A25685">
        <v>-0.4766235351250003</v>
      </c>
      <c r="B25685">
        <v>-2.827333604000837</v>
      </c>
      <c r="C25685">
        <v>-2.48375766693599</v>
      </c>
      <c r="D25685">
        <v>-0.409982363171851</v>
      </c>
    </row>
    <row r="25686" spans="1:4">
      <c r="A25686">
        <v>-0.4763793945000003</v>
      </c>
      <c r="B25686">
        <v>-2.751467899122338</v>
      </c>
      <c r="C25686">
        <v>-2.571945372880982</v>
      </c>
      <c r="D25686">
        <v>-0.540338833383841</v>
      </c>
    </row>
    <row r="25687" spans="1:4">
      <c r="A25687">
        <v>-0.4761352538750003</v>
      </c>
      <c r="B25687">
        <v>-2.671312010170665</v>
      </c>
      <c r="C25687">
        <v>-2.656234231426755</v>
      </c>
      <c r="D25687">
        <v>-0.6699256885909176</v>
      </c>
    </row>
    <row r="25688" spans="1:4">
      <c r="A25688">
        <v>-0.4758911132500003</v>
      </c>
      <c r="B25688">
        <v>-2.586986789877987</v>
      </c>
      <c r="C25688">
        <v>-2.736492356667604</v>
      </c>
      <c r="D25688">
        <v>-0.7985453055010046</v>
      </c>
    </row>
    <row r="25689" spans="1:4">
      <c r="A25689">
        <v>-0.4756469726250003</v>
      </c>
      <c r="B25689">
        <v>-2.498619677800393</v>
      </c>
      <c r="C25689">
        <v>-2.812593880895546</v>
      </c>
      <c r="D25689">
        <v>-0.9260013142005206</v>
      </c>
    </row>
    <row r="25690" spans="1:4">
      <c r="A25690">
        <v>-0.4754028320000003</v>
      </c>
      <c r="B25690">
        <v>-2.406344531147679</v>
      </c>
      <c r="C25690">
        <v>-2.884419161021428</v>
      </c>
      <c r="D25690">
        <v>-1.052098906890512</v>
      </c>
    </row>
    <row r="25691" spans="1:4">
      <c r="A25691">
        <v>-0.4751586913750003</v>
      </c>
      <c r="B25691">
        <v>-2.310301405524752</v>
      </c>
      <c r="C25691">
        <v>-2.951854976248116</v>
      </c>
      <c r="D25691">
        <v>-1.176645126881194</v>
      </c>
    </row>
    <row r="25692" spans="1:4">
      <c r="A25692">
        <v>-0.4749145507500003</v>
      </c>
      <c r="B25692">
        <v>-2.210636355567197</v>
      </c>
      <c r="C25692">
        <v>-3.014794702093313</v>
      </c>
      <c r="D25692">
        <v>-1.299449168901825</v>
      </c>
    </row>
    <row r="25693" spans="1:4">
      <c r="A25693">
        <v>-0.4746704101250003</v>
      </c>
      <c r="B25693">
        <v>-2.107501219134786</v>
      </c>
      <c r="C25693">
        <v>-3.073138492033915</v>
      </c>
      <c r="D25693">
        <v>-1.420322678831919</v>
      </c>
    </row>
    <row r="25694" spans="1:4">
      <c r="A25694">
        <v>-0.4744262695000003</v>
      </c>
      <c r="B25694">
        <v>-2.00105338939756</v>
      </c>
      <c r="C25694">
        <v>-3.126793437452305</v>
      </c>
      <c r="D25694">
        <v>-1.539080033526823</v>
      </c>
    </row>
    <row r="25695" spans="1:4">
      <c r="A25695">
        <v>-0.4741821288750003</v>
      </c>
      <c r="B25695">
        <v>-1.891455573564415</v>
      </c>
      <c r="C25695">
        <v>-3.175673714697843</v>
      </c>
      <c r="D25695">
        <v>-1.65553863705004</v>
      </c>
    </row>
    <row r="25696" spans="1:4">
      <c r="A25696">
        <v>-0.4739379882500003</v>
      </c>
      <c r="B25696">
        <v>-1.778875556958279</v>
      </c>
      <c r="C25696">
        <v>-3.219700732250702</v>
      </c>
      <c r="D25696">
        <v>-1.769519198106731</v>
      </c>
    </row>
    <row r="25697" spans="1:4">
      <c r="A25697">
        <v>-0.4736938476250003</v>
      </c>
      <c r="B25697">
        <v>-1.663485943194746</v>
      </c>
      <c r="C25697">
        <v>-3.25880326573042</v>
      </c>
      <c r="D25697">
        <v>-1.880846006365869</v>
      </c>
    </row>
    <row r="25698" spans="1:4">
      <c r="A25698">
        <v>-0.4734497070000003</v>
      </c>
      <c r="B25698">
        <v>-1.545463893809845</v>
      </c>
      <c r="C25698">
        <v>-3.292917563907548</v>
      </c>
      <c r="D25698">
        <v>-1.989347210397986</v>
      </c>
    </row>
    <row r="25699" spans="1:4">
      <c r="A25699">
        <v>-0.4732055663750003</v>
      </c>
      <c r="B25699">
        <v>-1.424990861793627</v>
      </c>
      <c r="C25699">
        <v>-3.321987480813759</v>
      </c>
      <c r="D25699">
        <v>-2.094855087736935</v>
      </c>
    </row>
    <row r="25700" spans="1:4">
      <c r="A25700">
        <v>-0.4729614257500003</v>
      </c>
      <c r="B25700">
        <v>-1.302252314842411</v>
      </c>
      <c r="C25700">
        <v>-3.345964538052549</v>
      </c>
      <c r="D25700">
        <v>-2.197206296801768</v>
      </c>
    </row>
    <row r="25701" spans="1:4">
      <c r="A25701">
        <v>-0.4727172851250003</v>
      </c>
      <c r="B25701">
        <v>-1.177437452621779</v>
      </c>
      <c r="C25701">
        <v>-3.364808052832009</v>
      </c>
      <c r="D25701">
        <v>-2.296242145155142</v>
      </c>
    </row>
    <row r="25702" spans="1:4">
      <c r="A25702">
        <v>-0.4724731445000003</v>
      </c>
      <c r="B25702">
        <v>-1.050738918960117</v>
      </c>
      <c r="C25702">
        <v>-3.378485174497137</v>
      </c>
      <c r="D25702">
        <v>-2.391808824514495</v>
      </c>
    </row>
    <row r="25703" spans="1:4">
      <c r="A25703">
        <v>-0.4722290038750003</v>
      </c>
      <c r="B25703">
        <v>-0.9223525062493682</v>
      </c>
      <c r="C25703">
        <v>-3.386970974294299</v>
      </c>
      <c r="D25703">
        <v>-2.48375766693599</v>
      </c>
    </row>
    <row r="25704" spans="1:4">
      <c r="A25704">
        <v>-0.4719848632500003</v>
      </c>
      <c r="B25704">
        <v>-0.7924768526691641</v>
      </c>
      <c r="C25704">
        <v>-3.390248477279997</v>
      </c>
      <c r="D25704">
        <v>-2.571945372880982</v>
      </c>
    </row>
    <row r="25705" spans="1:4">
      <c r="A25705">
        <v>-0.4717407226250003</v>
      </c>
      <c r="B25705">
        <v>-0.6613131428631782</v>
      </c>
      <c r="C25705">
        <v>-3.388308699780767</v>
      </c>
      <c r="D25705">
        <v>-2.656234231426755</v>
      </c>
    </row>
    <row r="25706" spans="1:4">
      <c r="A25706">
        <v>-0.4714965820000003</v>
      </c>
      <c r="B25706">
        <v>-0.5290647936874128</v>
      </c>
      <c r="C25706">
        <v>-3.381150694429892</v>
      </c>
      <c r="D25706">
        <v>-2.736492356667604</v>
      </c>
    </row>
    <row r="25707" spans="1:4">
      <c r="A25707">
        <v>-0.4712524413750003</v>
      </c>
      <c r="B25707">
        <v>-0.3959371408646876</v>
      </c>
      <c r="C25707">
        <v>-3.368781541793332</v>
      </c>
      <c r="D25707">
        <v>-2.812593880895546</v>
      </c>
    </row>
    <row r="25708" spans="1:4">
      <c r="A25708">
        <v>-0.4710083007500003</v>
      </c>
      <c r="B25708">
        <v>-0.2621371234519428</v>
      </c>
      <c r="C25708">
        <v>-3.351216353578323</v>
      </c>
      <c r="D25708">
        <v>-2.884419161021428</v>
      </c>
    </row>
    <row r="25709" spans="1:4">
      <c r="A25709">
        <v>-0.4707641601250003</v>
      </c>
      <c r="B25709">
        <v>-0.1278729625395711</v>
      </c>
      <c r="C25709">
        <v>-3.328478285991625</v>
      </c>
      <c r="D25709">
        <v>-2.951854976248116</v>
      </c>
    </row>
    <row r="25710" spans="1:4">
      <c r="A25710">
        <v>-0.4705200195000003</v>
      </c>
      <c r="B25710">
        <v>0.006646162111721742</v>
      </c>
      <c r="C25710">
        <v>-3.300598471124268</v>
      </c>
      <c r="D25710">
        <v>-3.014794702093313</v>
      </c>
    </row>
    <row r="25711" spans="1:4">
      <c r="A25711">
        <v>-0.4702758788750003</v>
      </c>
      <c r="B25711">
        <v>0.1412104369535253</v>
      </c>
      <c r="C25711">
        <v>-3.267616030804559</v>
      </c>
      <c r="D25711">
        <v>-3.073138492033915</v>
      </c>
    </row>
    <row r="25712" spans="1:4">
      <c r="A25712">
        <v>-0.4700317382500003</v>
      </c>
      <c r="B25712">
        <v>0.275609740903999</v>
      </c>
      <c r="C25712">
        <v>-3.229577983015448</v>
      </c>
      <c r="D25712">
        <v>-3.126793437452305</v>
      </c>
    </row>
    <row r="25713" spans="1:4">
      <c r="A25713">
        <v>-0.4697875976250003</v>
      </c>
      <c r="B25713">
        <v>0.4096339741003481</v>
      </c>
      <c r="C25713">
        <v>-3.186539214573135</v>
      </c>
      <c r="D25713">
        <v>-3.175673714697843</v>
      </c>
    </row>
    <row r="25714" spans="1:4">
      <c r="A25714">
        <v>-0.4695434570000003</v>
      </c>
      <c r="B25714">
        <v>0.5430733847351584</v>
      </c>
      <c r="C25714">
        <v>-3.138562387314512</v>
      </c>
      <c r="D25714">
        <v>-3.219700732250702</v>
      </c>
    </row>
    <row r="25715" spans="1:4">
      <c r="A25715">
        <v>-0.4692993163750003</v>
      </c>
      <c r="B25715">
        <v>0.6757188982886176</v>
      </c>
      <c r="C25715">
        <v>-3.085717863919323</v>
      </c>
      <c r="D25715">
        <v>-3.25880326573042</v>
      </c>
    </row>
    <row r="25716" spans="1:4">
      <c r="A25716">
        <v>-0.4690551757500003</v>
      </c>
      <c r="B25716">
        <v>0.8073624470014927</v>
      </c>
      <c r="C25716">
        <v>-3.028083604404344</v>
      </c>
      <c r="D25716">
        <v>-3.292917563907548</v>
      </c>
    </row>
    <row r="25717" spans="1:4">
      <c r="A25717">
        <v>-0.4688110351250003</v>
      </c>
      <c r="B25717">
        <v>0.9377972955436813</v>
      </c>
      <c r="C25717">
        <v>-2.965745053206859</v>
      </c>
      <c r="D25717">
        <v>-3.321987480813759</v>
      </c>
    </row>
    <row r="25718" spans="1:4">
      <c r="A25718">
        <v>-0.4685668945000003</v>
      </c>
      <c r="B25718">
        <v>1.06681836515792</v>
      </c>
      <c r="C25718">
        <v>-2.89879503398903</v>
      </c>
      <c r="D25718">
        <v>-3.345964538052549</v>
      </c>
    </row>
    <row r="25719" spans="1:4">
      <c r="A25719">
        <v>-0.4683227538750003</v>
      </c>
      <c r="B25719">
        <v>1.194222562077752</v>
      </c>
      <c r="C25719">
        <v>-2.827333604000837</v>
      </c>
      <c r="D25719">
        <v>-3.364808052832009</v>
      </c>
    </row>
    <row r="25720" spans="1:4">
      <c r="A25720">
        <v>-0.4680786132500003</v>
      </c>
      <c r="B25720">
        <v>1.319809088583646</v>
      </c>
      <c r="C25720">
        <v>-2.751467899122338</v>
      </c>
      <c r="D25720">
        <v>-3.378485174497137</v>
      </c>
    </row>
    <row r="25721" spans="1:4">
      <c r="A25721">
        <v>-0.4678344726250003</v>
      </c>
      <c r="B25721">
        <v>1.443379772229499</v>
      </c>
      <c r="C25721">
        <v>-2.671312010170665</v>
      </c>
      <c r="D25721">
        <v>-3.386970974294299</v>
      </c>
    </row>
    <row r="25722" spans="1:4">
      <c r="A25722">
        <v>-0.4675903320000003</v>
      </c>
      <c r="B25722">
        <v>1.564739374245345</v>
      </c>
      <c r="C25722">
        <v>-2.586986789877987</v>
      </c>
      <c r="D25722">
        <v>-3.390248477279997</v>
      </c>
    </row>
    <row r="25723" spans="1:4">
      <c r="A25723">
        <v>-0.4673461913750003</v>
      </c>
      <c r="B25723">
        <v>1.683695898682391</v>
      </c>
      <c r="C25723">
        <v>-2.498619677800393</v>
      </c>
      <c r="D25723">
        <v>-3.388308699780767</v>
      </c>
    </row>
    <row r="25724" spans="1:4">
      <c r="A25724">
        <v>-0.4671020507500003</v>
      </c>
      <c r="B25724">
        <v>1.800060904305593</v>
      </c>
      <c r="C25724">
        <v>-2.406344531147679</v>
      </c>
      <c r="D25724">
        <v>-3.381150694429892</v>
      </c>
    </row>
    <row r="25725" spans="1:4">
      <c r="A25725">
        <v>-0.4668579101250003</v>
      </c>
      <c r="B25725">
        <v>1.913649793690148</v>
      </c>
      <c r="C25725">
        <v>-2.310301405524752</v>
      </c>
      <c r="D25725">
        <v>-3.368781541793332</v>
      </c>
    </row>
    <row r="25726" spans="1:4">
      <c r="A25726">
        <v>-0.4666137695000003</v>
      </c>
      <c r="B25726">
        <v>2.024282127674344</v>
      </c>
      <c r="C25726">
        <v>-2.210636355567197</v>
      </c>
      <c r="D25726">
        <v>-3.351216353578323</v>
      </c>
    </row>
    <row r="25727" spans="1:4">
      <c r="A25727">
        <v>-0.4663696288750003</v>
      </c>
      <c r="B25727">
        <v>2.1317818958959</v>
      </c>
      <c r="C25727">
        <v>-2.107501219134786</v>
      </c>
      <c r="D25727">
        <v>-3.328478285991625</v>
      </c>
    </row>
    <row r="25728" spans="1:4">
      <c r="A25728">
        <v>-0.4661254882500003</v>
      </c>
      <c r="B25728">
        <v>2.235977812295084</v>
      </c>
      <c r="C25728">
        <v>-2.00105338939756</v>
      </c>
      <c r="D25728">
        <v>-3.300598471124268</v>
      </c>
    </row>
    <row r="25729" spans="1:4">
      <c r="A25729">
        <v>-0.4658813476250003</v>
      </c>
      <c r="B25729">
        <v>2.336703583028354</v>
      </c>
      <c r="C25729">
        <v>-1.891455573564415</v>
      </c>
      <c r="D25729">
        <v>-3.267616030804559</v>
      </c>
    </row>
    <row r="25730" spans="1:4">
      <c r="A25730">
        <v>-0.4656372070000003</v>
      </c>
      <c r="B25730">
        <v>2.433798182261431</v>
      </c>
      <c r="C25730">
        <v>-1.778875556958279</v>
      </c>
      <c r="D25730">
        <v>-3.229577983015448</v>
      </c>
    </row>
    <row r="25731" spans="1:4">
      <c r="A25731">
        <v>-0.4653930663750003</v>
      </c>
      <c r="B25731">
        <v>2.527106107816277</v>
      </c>
      <c r="C25731">
        <v>-1.663485943194746</v>
      </c>
      <c r="D25731">
        <v>-3.186539214573135</v>
      </c>
    </row>
    <row r="25732" spans="1:4">
      <c r="A25732">
        <v>-0.4651489257500003</v>
      </c>
      <c r="B25732">
        <v>2.616477639204457</v>
      </c>
      <c r="C25732">
        <v>-1.545463893809845</v>
      </c>
      <c r="D25732">
        <v>-3.138562387314512</v>
      </c>
    </row>
    <row r="25733" spans="1:4">
      <c r="A25733">
        <v>-0.4649047851250003</v>
      </c>
      <c r="B25733">
        <v>2.70176907408874</v>
      </c>
      <c r="C25733">
        <v>-1.424990861793627</v>
      </c>
      <c r="D25733">
        <v>-3.085717863919323</v>
      </c>
    </row>
    <row r="25734" spans="1:4">
      <c r="A25734">
        <v>-0.4646606445000003</v>
      </c>
      <c r="B25734">
        <v>2.782842973129618</v>
      </c>
      <c r="C25734">
        <v>-1.302252314842411</v>
      </c>
      <c r="D25734">
        <v>-3.028083604404344</v>
      </c>
    </row>
    <row r="25735" spans="1:4">
      <c r="A25735">
        <v>-0.4644165038750003</v>
      </c>
      <c r="B25735">
        <v>2.859568377775975</v>
      </c>
      <c r="C25735">
        <v>-1.177437452621779</v>
      </c>
      <c r="D25735">
        <v>-2.965745053206859</v>
      </c>
    </row>
    <row r="25736" spans="1:4">
      <c r="A25736">
        <v>-0.4641723632500003</v>
      </c>
      <c r="B25736">
        <v>2.931821033789615</v>
      </c>
      <c r="C25736">
        <v>-1.050738918960117</v>
      </c>
      <c r="D25736">
        <v>-2.89879503398903</v>
      </c>
    </row>
    <row r="25737" spans="1:4">
      <c r="A25737">
        <v>-0.4639282226250003</v>
      </c>
      <c r="B25737">
        <v>2.999483586835221</v>
      </c>
      <c r="C25737">
        <v>-0.9223525062493682</v>
      </c>
      <c r="D25737">
        <v>-2.827333604000837</v>
      </c>
    </row>
    <row r="25738" spans="1:4">
      <c r="A25738">
        <v>-0.4636840820000003</v>
      </c>
      <c r="B25738">
        <v>3.062445787536701</v>
      </c>
      <c r="C25738">
        <v>-0.7924768526691641</v>
      </c>
      <c r="D25738">
        <v>-2.751467899122338</v>
      </c>
    </row>
    <row r="25739" spans="1:4">
      <c r="A25739">
        <v>-0.4634399413750003</v>
      </c>
      <c r="B25739">
        <v>3.120604670009547</v>
      </c>
      <c r="C25739">
        <v>-0.6613131428631782</v>
      </c>
      <c r="D25739">
        <v>-2.671312010170665</v>
      </c>
    </row>
    <row r="25740" spans="1:4">
      <c r="A25740">
        <v>-0.4631958007500003</v>
      </c>
      <c r="B25740">
        <v>3.173864733210308</v>
      </c>
      <c r="C25740">
        <v>-0.5290647936874128</v>
      </c>
      <c r="D25740">
        <v>-2.586986789877987</v>
      </c>
    </row>
    <row r="25741" spans="1:4">
      <c r="A25741">
        <v>-0.4629516601250003</v>
      </c>
      <c r="B25741">
        <v>3.222138088184866</v>
      </c>
      <c r="C25741">
        <v>-0.3959371408646876</v>
      </c>
      <c r="D25741">
        <v>-2.498619677800393</v>
      </c>
    </row>
    <row r="25742" spans="1:4">
      <c r="A25742">
        <v>-0.4627075195000003</v>
      </c>
      <c r="B25742">
        <v>3.265344622491483</v>
      </c>
      <c r="C25742">
        <v>-0.2621371234519428</v>
      </c>
      <c r="D25742">
        <v>-2.406344531147679</v>
      </c>
    </row>
    <row r="25743" spans="1:4">
      <c r="A25743">
        <v>-0.4624633788750003</v>
      </c>
      <c r="B25743">
        <v>3.303412135105969</v>
      </c>
      <c r="C25743">
        <v>-0.1278729625395711</v>
      </c>
      <c r="D25743">
        <v>-2.310301405524752</v>
      </c>
    </row>
    <row r="25744" spans="1:4">
      <c r="A25744">
        <v>-0.4622192382500003</v>
      </c>
      <c r="B25744">
        <v>3.336276458141505</v>
      </c>
      <c r="C25744">
        <v>0.006646162111721742</v>
      </c>
      <c r="D25744">
        <v>-2.210636355567197</v>
      </c>
    </row>
    <row r="25745" spans="1:4">
      <c r="A25745">
        <v>-0.4619750976250003</v>
      </c>
      <c r="B25745">
        <v>3.363881571941301</v>
      </c>
      <c r="C25745">
        <v>0.1412104369535253</v>
      </c>
      <c r="D25745">
        <v>-2.107501219134786</v>
      </c>
    </row>
    <row r="25746" spans="1:4">
      <c r="A25746">
        <v>-0.4617309570000003</v>
      </c>
      <c r="B25746">
        <v>3.386179705762706</v>
      </c>
      <c r="C25746">
        <v>0.275609740903999</v>
      </c>
      <c r="D25746">
        <v>-2.00105338939756</v>
      </c>
    </row>
    <row r="25747" spans="1:4">
      <c r="A25747">
        <v>-0.4614868163750003</v>
      </c>
      <c r="B25747">
        <v>3.403131426015897</v>
      </c>
      <c r="C25747">
        <v>0.4096339741003481</v>
      </c>
      <c r="D25747">
        <v>-1.891455573564415</v>
      </c>
    </row>
    <row r="25748" spans="1:4">
      <c r="A25748">
        <v>-0.4612426757500003</v>
      </c>
      <c r="B25748">
        <v>3.414705723829785</v>
      </c>
      <c r="C25748">
        <v>0.5430733847351584</v>
      </c>
      <c r="D25748">
        <v>-1.778875556958279</v>
      </c>
    </row>
    <row r="25749" spans="1:4">
      <c r="A25749">
        <v>-0.4609985351250003</v>
      </c>
      <c r="B25749">
        <v>3.420880051119902</v>
      </c>
      <c r="C25749">
        <v>0.6757188982886176</v>
      </c>
      <c r="D25749">
        <v>-1.663485943194746</v>
      </c>
    </row>
    <row r="25750" spans="1:4">
      <c r="A25750">
        <v>-0.4607543945000003</v>
      </c>
      <c r="B25750">
        <v>3.421640389730024</v>
      </c>
      <c r="C25750">
        <v>0.8073624470014927</v>
      </c>
      <c r="D25750">
        <v>-1.545463893809845</v>
      </c>
    </row>
    <row r="25751" spans="1:4">
      <c r="A25751">
        <v>-0.4605102538750003</v>
      </c>
      <c r="B25751">
        <v>3.41698127419159</v>
      </c>
      <c r="C25751">
        <v>0.9377972955436813</v>
      </c>
      <c r="D25751">
        <v>-1.424990861793627</v>
      </c>
    </row>
    <row r="25752" spans="1:4">
      <c r="A25752">
        <v>-0.4602661132500003</v>
      </c>
      <c r="B25752">
        <v>3.40690582631338</v>
      </c>
      <c r="C25752">
        <v>1.06681836515792</v>
      </c>
      <c r="D25752">
        <v>-1.302252314842411</v>
      </c>
    </row>
    <row r="25753" spans="1:4">
      <c r="A25753">
        <v>-0.4600219726250003</v>
      </c>
      <c r="B25753">
        <v>3.391425751371393</v>
      </c>
      <c r="C25753">
        <v>1.194222562077752</v>
      </c>
      <c r="D25753">
        <v>-1.177437452621779</v>
      </c>
    </row>
    <row r="25754" spans="1:4">
      <c r="A25754">
        <v>-0.4597778320000003</v>
      </c>
      <c r="B25754">
        <v>3.370561340624769</v>
      </c>
      <c r="C25754">
        <v>1.319809088583646</v>
      </c>
      <c r="D25754">
        <v>-1.050738918960117</v>
      </c>
    </row>
    <row r="25755" spans="1:4">
      <c r="A25755">
        <v>-0.4595336913750003</v>
      </c>
      <c r="B25755">
        <v>3.344341446384776</v>
      </c>
      <c r="C25755">
        <v>1.443379772229499</v>
      </c>
      <c r="D25755">
        <v>-0.9223525062493682</v>
      </c>
    </row>
    <row r="25756" spans="1:4">
      <c r="A25756">
        <v>-0.4592895507500003</v>
      </c>
      <c r="B25756">
        <v>3.312803452151341</v>
      </c>
      <c r="C25756">
        <v>1.564739374245345</v>
      </c>
      <c r="D25756">
        <v>-0.7924768526691641</v>
      </c>
    </row>
    <row r="25757" spans="1:4">
      <c r="A25757">
        <v>-0.4590454101250003</v>
      </c>
      <c r="B25757">
        <v>3.275993227566108</v>
      </c>
      <c r="C25757">
        <v>1.683695898682391</v>
      </c>
      <c r="D25757">
        <v>-0.6613131428631782</v>
      </c>
    </row>
    <row r="25758" spans="1:4">
      <c r="A25758">
        <v>-0.4588012695000003</v>
      </c>
      <c r="B25758">
        <v>3.233965063930968</v>
      </c>
      <c r="C25758">
        <v>1.800060904305593</v>
      </c>
      <c r="D25758">
        <v>-0.5290647936874128</v>
      </c>
    </row>
    <row r="25759" spans="1:4">
      <c r="A25759">
        <v>-0.4585571288750003</v>
      </c>
      <c r="B25759">
        <v>3.186781601836099</v>
      </c>
      <c r="C25759">
        <v>1.913649793690148</v>
      </c>
      <c r="D25759">
        <v>-0.3959371408646876</v>
      </c>
    </row>
    <row r="25760" spans="1:4">
      <c r="A25760">
        <v>-0.4583129882500003</v>
      </c>
      <c r="B25760">
        <v>3.134513758834158</v>
      </c>
      <c r="C25760">
        <v>2.024282127674344</v>
      </c>
      <c r="D25760">
        <v>-0.2621371234519428</v>
      </c>
    </row>
    <row r="25761" spans="1:4">
      <c r="A25761">
        <v>-0.4580688476250003</v>
      </c>
      <c r="B25761">
        <v>3.077240595443288</v>
      </c>
      <c r="C25761">
        <v>2.1317818958959</v>
      </c>
      <c r="D25761">
        <v>-0.1278729625395711</v>
      </c>
    </row>
    <row r="25762" spans="1:4">
      <c r="A25762">
        <v>-0.4578247070000003</v>
      </c>
      <c r="B25762">
        <v>3.015049246069434</v>
      </c>
      <c r="C25762">
        <v>2.235977812295084</v>
      </c>
      <c r="D25762">
        <v>0.006646162111721742</v>
      </c>
    </row>
    <row r="25763" spans="1:4">
      <c r="A25763">
        <v>-0.4575805663750003</v>
      </c>
      <c r="B25763">
        <v>2.94803474918108</v>
      </c>
      <c r="C25763">
        <v>2.336703583028354</v>
      </c>
      <c r="D25763">
        <v>0.1412104369535253</v>
      </c>
    </row>
    <row r="25764" spans="1:4">
      <c r="A25764">
        <v>-0.4573364257500003</v>
      </c>
      <c r="B25764">
        <v>2.876299941880337</v>
      </c>
      <c r="C25764">
        <v>2.433798182261431</v>
      </c>
      <c r="D25764">
        <v>0.275609740903999</v>
      </c>
    </row>
    <row r="25765" spans="1:4">
      <c r="A25765">
        <v>-0.4570922851250003</v>
      </c>
      <c r="B25765">
        <v>2.799955289153989</v>
      </c>
      <c r="C25765">
        <v>2.527106107816277</v>
      </c>
      <c r="D25765">
        <v>0.4096339741003481</v>
      </c>
    </row>
    <row r="25766" spans="1:4">
      <c r="A25766">
        <v>-0.4568481445000003</v>
      </c>
      <c r="B25766">
        <v>2.719118728578548</v>
      </c>
      <c r="C25766">
        <v>2.616477639204457</v>
      </c>
      <c r="D25766">
        <v>0.5430733847351584</v>
      </c>
    </row>
    <row r="25767" spans="1:4">
      <c r="A25767">
        <v>-0.4566040038750003</v>
      </c>
      <c r="B25767">
        <v>2.633915492971219</v>
      </c>
      <c r="C25767">
        <v>2.70176907408874</v>
      </c>
      <c r="D25767">
        <v>0.6757188982886176</v>
      </c>
    </row>
    <row r="25768" spans="1:4">
      <c r="A25768">
        <v>-0.4563598632500003</v>
      </c>
      <c r="B25768">
        <v>2.54447790990571</v>
      </c>
      <c r="C25768">
        <v>2.782842973129618</v>
      </c>
      <c r="D25768">
        <v>0.8073624470014927</v>
      </c>
    </row>
    <row r="25769" spans="1:4">
      <c r="A25769">
        <v>-0.4561157226250003</v>
      </c>
      <c r="B25769">
        <v>2.450945220862703</v>
      </c>
      <c r="C25769">
        <v>2.859568377775975</v>
      </c>
      <c r="D25769">
        <v>0.9377972955436813</v>
      </c>
    </row>
    <row r="25770" spans="1:4">
      <c r="A25770">
        <v>-0.4558715820000003</v>
      </c>
      <c r="B25770">
        <v>2.353463356929424</v>
      </c>
      <c r="C25770">
        <v>2.931821033789615</v>
      </c>
      <c r="D25770">
        <v>1.06681836515792</v>
      </c>
    </row>
    <row r="25771" spans="1:4">
      <c r="A25771">
        <v>-0.4556274413750003</v>
      </c>
      <c r="B25771">
        <v>2.252184719592749</v>
      </c>
      <c r="C25771">
        <v>2.999483586835221</v>
      </c>
      <c r="D25771">
        <v>1.194222562077752</v>
      </c>
    </row>
    <row r="25772" spans="1:4">
      <c r="A25772">
        <v>-0.4553833007500003</v>
      </c>
      <c r="B25772">
        <v>2.147267947701901</v>
      </c>
      <c r="C25772">
        <v>3.062445787536701</v>
      </c>
      <c r="D25772">
        <v>1.319809088583646</v>
      </c>
    </row>
    <row r="25773" spans="1:4">
      <c r="A25773">
        <v>-0.4551391601250003</v>
      </c>
      <c r="B25773">
        <v>2.038877674384618</v>
      </c>
      <c r="C25773">
        <v>3.120604670009547</v>
      </c>
      <c r="D25773">
        <v>1.443379772229499</v>
      </c>
    </row>
    <row r="25774" spans="1:4">
      <c r="A25774">
        <v>-0.4548950195000003</v>
      </c>
      <c r="B25774">
        <v>1.927184270199717</v>
      </c>
      <c r="C25774">
        <v>3.173864733210308</v>
      </c>
      <c r="D25774">
        <v>1.564739374245345</v>
      </c>
    </row>
    <row r="25775" spans="1:4">
      <c r="A25775">
        <v>-0.4546508788750003</v>
      </c>
      <c r="B25775">
        <v>1.812363586446772</v>
      </c>
      <c r="C25775">
        <v>3.222138088184866</v>
      </c>
      <c r="D25775">
        <v>1.683695898682391</v>
      </c>
    </row>
    <row r="25776" spans="1:4">
      <c r="A25776">
        <v>-0.4544067382500003</v>
      </c>
      <c r="B25776">
        <v>1.694596672982615</v>
      </c>
      <c r="C25776">
        <v>3.265344622491483</v>
      </c>
      <c r="D25776">
        <v>1.800060904305593</v>
      </c>
    </row>
    <row r="25777" spans="1:4">
      <c r="A25777">
        <v>-0.4541625976250003</v>
      </c>
      <c r="B25777">
        <v>1.574069506311605</v>
      </c>
      <c r="C25777">
        <v>3.303412135105969</v>
      </c>
      <c r="D25777">
        <v>1.913649793690148</v>
      </c>
    </row>
    <row r="25778" spans="1:4">
      <c r="A25778">
        <v>-0.4539184570000003</v>
      </c>
      <c r="B25778">
        <v>1.450972690849395</v>
      </c>
      <c r="C25778">
        <v>3.336276458141505</v>
      </c>
      <c r="D25778">
        <v>2.024282127674344</v>
      </c>
    </row>
    <row r="25779" spans="1:4">
      <c r="A25779">
        <v>-0.4536743163750003</v>
      </c>
      <c r="B25779">
        <v>1.325501169589643</v>
      </c>
      <c r="C25779">
        <v>3.363881571941301</v>
      </c>
      <c r="D25779">
        <v>2.1317818958959</v>
      </c>
    </row>
    <row r="25780" spans="1:4">
      <c r="A25780">
        <v>-0.4534301757500003</v>
      </c>
      <c r="B25780">
        <v>1.197853912584217</v>
      </c>
      <c r="C25780">
        <v>3.386179705762706</v>
      </c>
      <c r="D25780">
        <v>2.235977812295084</v>
      </c>
    </row>
    <row r="25781" spans="1:4">
      <c r="A25781">
        <v>-0.4531860351250003</v>
      </c>
      <c r="B25781">
        <v>1.068233607494382</v>
      </c>
      <c r="C25781">
        <v>3.403131426015897</v>
      </c>
      <c r="D25781">
        <v>2.336703583028354</v>
      </c>
    </row>
    <row r="25782" spans="1:4">
      <c r="A25782">
        <v>-0.4529418945000003</v>
      </c>
      <c r="B25782">
        <v>0.9368463391625858</v>
      </c>
      <c r="C25782">
        <v>3.414705723829785</v>
      </c>
      <c r="D25782">
        <v>2.433798182261431</v>
      </c>
    </row>
    <row r="25783" spans="1:4">
      <c r="A25783">
        <v>-0.4526977538750003</v>
      </c>
      <c r="B25783">
        <v>0.8039012657727335</v>
      </c>
      <c r="C25783">
        <v>3.420880051119902</v>
      </c>
      <c r="D25783">
        <v>2.527106107816277</v>
      </c>
    </row>
    <row r="25784" spans="1:4">
      <c r="A25784">
        <v>-0.4524536132500003</v>
      </c>
      <c r="B25784">
        <v>0.6696102868735087</v>
      </c>
      <c r="C25784">
        <v>3.421640389730024</v>
      </c>
      <c r="D25784">
        <v>2.616477639204457</v>
      </c>
    </row>
    <row r="25785" spans="1:4">
      <c r="A25785">
        <v>-0.4522094726250003</v>
      </c>
      <c r="B25785">
        <v>0.5341877110308583</v>
      </c>
      <c r="C25785">
        <v>3.41698127419159</v>
      </c>
      <c r="D25785">
        <v>2.70176907408874</v>
      </c>
    </row>
    <row r="25786" spans="1:4">
      <c r="A25786">
        <v>-0.4519653320000003</v>
      </c>
      <c r="B25786">
        <v>0.3978499096081179</v>
      </c>
      <c r="C25786">
        <v>3.40690582631338</v>
      </c>
      <c r="D25786">
        <v>2.782842973129618</v>
      </c>
    </row>
    <row r="25787" spans="1:4">
      <c r="A25787">
        <v>-0.4517211913750003</v>
      </c>
      <c r="B25787">
        <v>0.2608149802228567</v>
      </c>
      <c r="C25787">
        <v>3.391425751371393</v>
      </c>
      <c r="D25787">
        <v>2.859568377775975</v>
      </c>
    </row>
    <row r="25788" spans="1:4">
      <c r="A25788">
        <v>-0.4514770507500003</v>
      </c>
      <c r="B25788">
        <v>0.1233023927185693</v>
      </c>
      <c r="C25788">
        <v>3.370561340624769</v>
      </c>
      <c r="D25788">
        <v>2.931821033789615</v>
      </c>
    </row>
    <row r="25789" spans="1:4">
      <c r="A25789">
        <v>-0.4512329101250003</v>
      </c>
      <c r="B25789">
        <v>-0.01446735837962864</v>
      </c>
      <c r="C25789">
        <v>3.344341446384776</v>
      </c>
      <c r="D25789">
        <v>2.999483586835221</v>
      </c>
    </row>
    <row r="25790" spans="1:4">
      <c r="A25790">
        <v>-0.4509887695000003</v>
      </c>
      <c r="B25790">
        <v>-0.1522731066360097</v>
      </c>
      <c r="C25790">
        <v>3.312803452151341</v>
      </c>
      <c r="D25790">
        <v>3.062445787536701</v>
      </c>
    </row>
    <row r="25791" spans="1:4">
      <c r="A25791">
        <v>-0.4507446288750003</v>
      </c>
      <c r="B25791">
        <v>-0.2898933673473978</v>
      </c>
      <c r="C25791">
        <v>3.275993227566108</v>
      </c>
      <c r="D25791">
        <v>3.120604670009547</v>
      </c>
    </row>
    <row r="25792" spans="1:4">
      <c r="A25792">
        <v>-0.4505004882500003</v>
      </c>
      <c r="B25792">
        <v>-0.4271066943697306</v>
      </c>
      <c r="C25792">
        <v>3.233965063930968</v>
      </c>
      <c r="D25792">
        <v>3.173864733210308</v>
      </c>
    </row>
    <row r="25793" spans="1:4">
      <c r="A25793">
        <v>-0.4502563476250003</v>
      </c>
      <c r="B25793">
        <v>-0.5636920345473296</v>
      </c>
      <c r="C25793">
        <v>3.186781601836099</v>
      </c>
      <c r="D25793">
        <v>3.222138088184866</v>
      </c>
    </row>
    <row r="25794" spans="1:4">
      <c r="A25794">
        <v>-0.4500122070000003</v>
      </c>
      <c r="B25794">
        <v>-0.6994290864036635</v>
      </c>
      <c r="C25794">
        <v>3.134513758834158</v>
      </c>
      <c r="D25794">
        <v>3.265344622491483</v>
      </c>
    </row>
    <row r="25795" spans="1:4">
      <c r="A25795">
        <v>-0.4497680663750003</v>
      </c>
      <c r="B25795">
        <v>-0.8340986529845763</v>
      </c>
      <c r="C25795">
        <v>3.077240595443288</v>
      </c>
      <c r="D25795">
        <v>3.303412135105969</v>
      </c>
    </row>
    <row r="25796" spans="1:4">
      <c r="A25796">
        <v>-0.4495239257500003</v>
      </c>
      <c r="B25796">
        <v>-0.9674829997027281</v>
      </c>
      <c r="C25796">
        <v>3.015049246069434</v>
      </c>
      <c r="D25796">
        <v>3.336276458141505</v>
      </c>
    </row>
    <row r="25797" spans="1:4">
      <c r="A25797">
        <v>-0.4492797851250003</v>
      </c>
      <c r="B25797">
        <v>-1.09936620480199</v>
      </c>
      <c r="C25797">
        <v>2.94803474918108</v>
      </c>
      <c r="D25797">
        <v>3.363881571941301</v>
      </c>
    </row>
    <row r="25798" spans="1:4">
      <c r="A25798">
        <v>-0.4490356445000003</v>
      </c>
      <c r="B25798">
        <v>-1.229534508741344</v>
      </c>
      <c r="C25798">
        <v>2.876299941880337</v>
      </c>
      <c r="D25798">
        <v>3.386179705762706</v>
      </c>
    </row>
    <row r="25799" spans="1:4">
      <c r="A25799">
        <v>-0.4487915038750003</v>
      </c>
      <c r="B25799">
        <v>-1.357776669801857</v>
      </c>
      <c r="C25799">
        <v>2.799955289153989</v>
      </c>
      <c r="D25799">
        <v>3.403131426015897</v>
      </c>
    </row>
    <row r="25800" spans="1:4">
      <c r="A25800">
        <v>-0.4485473632500003</v>
      </c>
      <c r="B25800">
        <v>-1.48388429647397</v>
      </c>
      <c r="C25800">
        <v>2.719118728578548</v>
      </c>
      <c r="D25800">
        <v>3.414705723829785</v>
      </c>
    </row>
    <row r="25801" spans="1:4">
      <c r="A25801">
        <v>-0.4483032226250003</v>
      </c>
      <c r="B25801">
        <v>-1.607652200575081</v>
      </c>
      <c r="C25801">
        <v>2.633915492971219</v>
      </c>
      <c r="D25801">
        <v>3.420880051119902</v>
      </c>
    </row>
    <row r="25802" spans="1:4">
      <c r="A25802">
        <v>-0.4480590820000003</v>
      </c>
      <c r="B25802">
        <v>-1.728878723088116</v>
      </c>
      <c r="C25802">
        <v>2.54447790990571</v>
      </c>
      <c r="D25802">
        <v>3.421640389730024</v>
      </c>
    </row>
    <row r="25803" spans="1:4">
      <c r="A25803">
        <v>-0.4478149413750003</v>
      </c>
      <c r="B25803">
        <v>-1.847366072340245</v>
      </c>
      <c r="C25803">
        <v>2.450945220862703</v>
      </c>
      <c r="D25803">
        <v>3.41698127419159</v>
      </c>
    </row>
    <row r="25804" spans="1:4">
      <c r="A25804">
        <v>-0.4475708007500003</v>
      </c>
      <c r="B25804">
        <v>-1.962920643767788</v>
      </c>
      <c r="C25804">
        <v>2.353463356929424</v>
      </c>
      <c r="D25804">
        <v>3.40690582631338</v>
      </c>
    </row>
    <row r="25805" spans="1:4">
      <c r="A25805">
        <v>-0.4473266601250003</v>
      </c>
      <c r="B25805">
        <v>-2.075353346320089</v>
      </c>
      <c r="C25805">
        <v>2.252184719592749</v>
      </c>
      <c r="D25805">
        <v>3.391425751371393</v>
      </c>
    </row>
    <row r="25806" spans="1:4">
      <c r="A25806">
        <v>-0.4470825195000003</v>
      </c>
      <c r="B25806">
        <v>-2.184479908240994</v>
      </c>
      <c r="C25806">
        <v>2.147267947701901</v>
      </c>
      <c r="D25806">
        <v>3.370561340624769</v>
      </c>
    </row>
    <row r="25807" spans="1:4">
      <c r="A25807">
        <v>-0.4468383788750003</v>
      </c>
      <c r="B25807">
        <v>-2.290121184925473</v>
      </c>
      <c r="C25807">
        <v>2.038877674384618</v>
      </c>
      <c r="D25807">
        <v>3.344341446384776</v>
      </c>
    </row>
    <row r="25808" spans="1:4">
      <c r="A25808">
        <v>-0.4465942382500003</v>
      </c>
      <c r="B25808">
        <v>-2.392103458383601</v>
      </c>
      <c r="C25808">
        <v>1.927184270199717</v>
      </c>
      <c r="D25808">
        <v>3.312803452151341</v>
      </c>
    </row>
    <row r="25809" spans="1:4">
      <c r="A25809">
        <v>-0.4463500976250003</v>
      </c>
      <c r="B25809">
        <v>-2.490258721475065</v>
      </c>
      <c r="C25809">
        <v>1.812363586446772</v>
      </c>
      <c r="D25809">
        <v>3.275993227566108</v>
      </c>
    </row>
    <row r="25810" spans="1:4">
      <c r="A25810">
        <v>-0.4461059570000003</v>
      </c>
      <c r="B25810">
        <v>-2.584424971891105</v>
      </c>
      <c r="C25810">
        <v>1.694596672982615</v>
      </c>
      <c r="D25810">
        <v>3.233965063930968</v>
      </c>
    </row>
    <row r="25811" spans="1:4">
      <c r="A25811">
        <v>-0.4458618163750003</v>
      </c>
      <c r="B25811">
        <v>-2.674446464734391</v>
      </c>
      <c r="C25811">
        <v>1.574069506311605</v>
      </c>
      <c r="D25811">
        <v>3.186781601836099</v>
      </c>
    </row>
    <row r="25812" spans="1:4">
      <c r="A25812">
        <v>-0.4456176757500003</v>
      </c>
      <c r="B25812">
        <v>-2.760173988660309</v>
      </c>
      <c r="C25812">
        <v>1.450972690849395</v>
      </c>
      <c r="D25812">
        <v>3.134513758834158</v>
      </c>
    </row>
    <row r="25813" spans="1:4">
      <c r="A25813">
        <v>-0.4453735351250003</v>
      </c>
      <c r="B25813">
        <v>-2.84146511314449</v>
      </c>
      <c r="C25813">
        <v>1.325501169589643</v>
      </c>
      <c r="D25813">
        <v>3.077240595443288</v>
      </c>
    </row>
    <row r="25814" spans="1:4">
      <c r="A25814">
        <v>-0.4451293945000003</v>
      </c>
      <c r="B25814">
        <v>-2.918184429391474</v>
      </c>
      <c r="C25814">
        <v>1.197853912584217</v>
      </c>
      <c r="D25814">
        <v>3.015049246069434</v>
      </c>
    </row>
    <row r="25815" spans="1:4">
      <c r="A25815">
        <v>-0.4448852538750003</v>
      </c>
      <c r="B25815">
        <v>-2.990203787879036</v>
      </c>
      <c r="C25815">
        <v>1.068233607494382</v>
      </c>
      <c r="D25815">
        <v>2.94803474918108</v>
      </c>
    </row>
    <row r="25816" spans="1:4">
      <c r="A25816">
        <v>-0.4446411132500003</v>
      </c>
      <c r="B25816">
        <v>-3.057402504345274</v>
      </c>
      <c r="C25816">
        <v>0.9368463391625858</v>
      </c>
      <c r="D25816">
        <v>2.876299941880337</v>
      </c>
    </row>
    <row r="25817" spans="1:4">
      <c r="A25817">
        <v>-0.4443969726250003</v>
      </c>
      <c r="B25817">
        <v>-3.119667576701336</v>
      </c>
      <c r="C25817">
        <v>0.8039012657727335</v>
      </c>
      <c r="D25817">
        <v>2.799955289153989</v>
      </c>
    </row>
    <row r="25818" spans="1:4">
      <c r="A25818">
        <v>-0.4441528320000003</v>
      </c>
      <c r="B25818">
        <v>-3.176893882456667</v>
      </c>
      <c r="C25818">
        <v>0.6696102868735087</v>
      </c>
      <c r="D25818">
        <v>2.719118728578548</v>
      </c>
    </row>
    <row r="25819" spans="1:4">
      <c r="A25819">
        <v>-0.4439086913750003</v>
      </c>
      <c r="B25819">
        <v>-3.228984357038397</v>
      </c>
      <c r="C25819">
        <v>0.5341877110308583</v>
      </c>
      <c r="D25819">
        <v>2.633915492971219</v>
      </c>
    </row>
    <row r="25820" spans="1:4">
      <c r="A25820">
        <v>-0.4436645507500003</v>
      </c>
      <c r="B25820">
        <v>-3.275850160347145</v>
      </c>
      <c r="C25820">
        <v>0.3978499096081179</v>
      </c>
      <c r="D25820">
        <v>2.54447790990571</v>
      </c>
    </row>
    <row r="25821" spans="1:4">
      <c r="A25821">
        <v>-0.4434204101250003</v>
      </c>
      <c r="B25821">
        <v>-3.317410847101057</v>
      </c>
      <c r="C25821">
        <v>0.2608149802228567</v>
      </c>
      <c r="D25821">
        <v>2.450945220862703</v>
      </c>
    </row>
    <row r="25822" spans="1:4">
      <c r="A25822">
        <v>-0.4431762695000003</v>
      </c>
      <c r="B25822">
        <v>-3.353594490782622</v>
      </c>
      <c r="C25822">
        <v>0.1233023927185693</v>
      </c>
      <c r="D25822">
        <v>2.353463356929424</v>
      </c>
    </row>
    <row r="25823" spans="1:4">
      <c r="A25823">
        <v>-0.4429321288750003</v>
      </c>
      <c r="B25823">
        <v>-3.384337840461906</v>
      </c>
      <c r="C25823">
        <v>-0.01446735837962864</v>
      </c>
      <c r="D25823">
        <v>2.252184719592749</v>
      </c>
    </row>
    <row r="25824" spans="1:4">
      <c r="A25824">
        <v>-0.4426879882500003</v>
      </c>
      <c r="B25824">
        <v>-3.409586412761478</v>
      </c>
      <c r="C25824">
        <v>-0.1522731066360097</v>
      </c>
      <c r="D25824">
        <v>2.147267947701901</v>
      </c>
    </row>
    <row r="25825" spans="1:4">
      <c r="A25825">
        <v>-0.4424438476250003</v>
      </c>
      <c r="B25825">
        <v>-3.429294609841518</v>
      </c>
      <c r="C25825">
        <v>-0.2898933673473978</v>
      </c>
      <c r="D25825">
        <v>2.038877674384618</v>
      </c>
    </row>
    <row r="25826" spans="1:4">
      <c r="A25826">
        <v>-0.4421997070000003</v>
      </c>
      <c r="B25826">
        <v>-3.44342579683776</v>
      </c>
      <c r="C25826">
        <v>-0.4271066943697306</v>
      </c>
      <c r="D25826">
        <v>1.927184270199717</v>
      </c>
    </row>
    <row r="25827" spans="1:4">
      <c r="A25827">
        <v>-0.4419555663750003</v>
      </c>
      <c r="B25827">
        <v>-3.451952386906984</v>
      </c>
      <c r="C25827">
        <v>-0.5636920345473296</v>
      </c>
      <c r="D25827">
        <v>1.812363586446772</v>
      </c>
    </row>
    <row r="25828" spans="1:4">
      <c r="A25828">
        <v>-0.4417114257500003</v>
      </c>
      <c r="B25828">
        <v>-3.45485588886265</v>
      </c>
      <c r="C25828">
        <v>-0.6994290864036635</v>
      </c>
      <c r="D25828">
        <v>1.694596672982615</v>
      </c>
    </row>
    <row r="25829" spans="1:4">
      <c r="A25829">
        <v>-0.4414672851250003</v>
      </c>
      <c r="B25829">
        <v>-3.45212696890995</v>
      </c>
      <c r="C25829">
        <v>-0.8340986529845763</v>
      </c>
      <c r="D25829">
        <v>1.574069506311605</v>
      </c>
    </row>
    <row r="25830" spans="1:4">
      <c r="A25830">
        <v>-0.4412231445000003</v>
      </c>
      <c r="B25830">
        <v>-3.443765451826702</v>
      </c>
      <c r="C25830">
        <v>-0.9674829997027281</v>
      </c>
      <c r="D25830">
        <v>1.450972690849395</v>
      </c>
    </row>
    <row r="25831" spans="1:4">
      <c r="A25831">
        <v>-0.4409790038750003</v>
      </c>
      <c r="B25831">
        <v>-3.429780365851105</v>
      </c>
      <c r="C25831">
        <v>-1.09936620480199</v>
      </c>
      <c r="D25831">
        <v>1.325501169589643</v>
      </c>
    </row>
    <row r="25832" spans="1:4">
      <c r="A25832">
        <v>-0.4407348632500003</v>
      </c>
      <c r="B25832">
        <v>-3.410189929425414</v>
      </c>
      <c r="C25832">
        <v>-1.229534508741344</v>
      </c>
      <c r="D25832">
        <v>1.197853912584217</v>
      </c>
    </row>
    <row r="25833" spans="1:4">
      <c r="A25833">
        <v>-0.4404907226250003</v>
      </c>
      <c r="B25833">
        <v>-3.385021529766061</v>
      </c>
      <c r="C25833">
        <v>-1.357776669801857</v>
      </c>
      <c r="D25833">
        <v>1.068233607494382</v>
      </c>
    </row>
    <row r="25834" spans="1:4">
      <c r="A25834">
        <v>-0.4402465820000003</v>
      </c>
      <c r="B25834">
        <v>-3.354311703159407</v>
      </c>
      <c r="C25834">
        <v>-1.48388429647397</v>
      </c>
      <c r="D25834">
        <v>0.9368463391625858</v>
      </c>
    </row>
    <row r="25835" spans="1:4">
      <c r="A25835">
        <v>-0.4400024413750003</v>
      </c>
      <c r="B25835">
        <v>-3.318106082659021</v>
      </c>
      <c r="C25835">
        <v>-1.607652200575081</v>
      </c>
      <c r="D25835">
        <v>0.8039012657727335</v>
      </c>
    </row>
    <row r="25836" spans="1:4">
      <c r="A25836">
        <v>-0.4397583007500003</v>
      </c>
      <c r="B25836">
        <v>-3.276459342992583</v>
      </c>
      <c r="C25836">
        <v>-1.728878723088116</v>
      </c>
      <c r="D25836">
        <v>0.6696102868735087</v>
      </c>
    </row>
    <row r="25837" spans="1:4">
      <c r="A25837">
        <v>-0.4395141601250003</v>
      </c>
      <c r="B25837">
        <v>-3.229435125592663</v>
      </c>
      <c r="C25837">
        <v>-1.847366072340245</v>
      </c>
      <c r="D25837">
        <v>0.5341877110308583</v>
      </c>
    </row>
    <row r="25838" spans="1:4">
      <c r="A25838">
        <v>-0.4392700195000003</v>
      </c>
      <c r="B25838">
        <v>-3.17710593996676</v>
      </c>
      <c r="C25838">
        <v>-1.962920643767788</v>
      </c>
      <c r="D25838">
        <v>0.3978499096081179</v>
      </c>
    </row>
    <row r="25839" spans="1:4">
      <c r="A25839">
        <v>-0.4390258788750003</v>
      </c>
      <c r="B25839">
        <v>-3.119553077229326</v>
      </c>
      <c r="C25839">
        <v>-2.075353346320089</v>
      </c>
      <c r="D25839">
        <v>0.2608149802228567</v>
      </c>
    </row>
    <row r="25840" spans="1:4">
      <c r="A25840">
        <v>-0.4387817382500003</v>
      </c>
      <c r="B25840">
        <v>-3.056866464233518</v>
      </c>
      <c r="C25840">
        <v>-2.184479908240994</v>
      </c>
      <c r="D25840">
        <v>0.1233023927185693</v>
      </c>
    </row>
    <row r="25841" spans="1:4">
      <c r="A25841">
        <v>-0.4385375976250003</v>
      </c>
      <c r="B25841">
        <v>-2.989144556847277</v>
      </c>
      <c r="C25841">
        <v>-2.290121184925473</v>
      </c>
      <c r="D25841">
        <v>-0.01446735837962864</v>
      </c>
    </row>
    <row r="25842" spans="1:4">
      <c r="A25842">
        <v>-0.4382934570000003</v>
      </c>
      <c r="B25842">
        <v>-2.916494177055254</v>
      </c>
      <c r="C25842">
        <v>-2.392103458383601</v>
      </c>
      <c r="D25842">
        <v>-0.1522731066360097</v>
      </c>
    </row>
    <row r="25843" spans="1:4">
      <c r="A25843">
        <v>-0.4380493163750003</v>
      </c>
      <c r="B25843">
        <v>-2.839030355989409</v>
      </c>
      <c r="C25843">
        <v>-2.490258721475065</v>
      </c>
      <c r="D25843">
        <v>-0.2898933673473978</v>
      </c>
    </row>
    <row r="25844" spans="1:4">
      <c r="A25844">
        <v>-0.4378051757500003</v>
      </c>
      <c r="B25844">
        <v>-2.756876152923487</v>
      </c>
      <c r="C25844">
        <v>-2.584424971891105</v>
      </c>
      <c r="D25844">
        <v>-0.4271066943697306</v>
      </c>
    </row>
    <row r="25845" spans="1:4">
      <c r="A25845">
        <v>-0.4375610351250003</v>
      </c>
      <c r="B25845">
        <v>-2.670162473949763</v>
      </c>
      <c r="C25845">
        <v>-2.674446464734391</v>
      </c>
      <c r="D25845">
        <v>-0.5636920345473296</v>
      </c>
    </row>
    <row r="25846" spans="1:4">
      <c r="A25846">
        <v>-0.4373168945000003</v>
      </c>
      <c r="B25846">
        <v>-2.579027864666778</v>
      </c>
      <c r="C25846">
        <v>-2.760173988660309</v>
      </c>
      <c r="D25846">
        <v>-0.6994290864036635</v>
      </c>
    </row>
    <row r="25847" spans="1:4">
      <c r="A25847">
        <v>-0.4370727538750003</v>
      </c>
      <c r="B25847">
        <v>-2.483618301804882</v>
      </c>
      <c r="C25847">
        <v>-2.84146511314449</v>
      </c>
      <c r="D25847">
        <v>-0.8340986529845763</v>
      </c>
    </row>
    <row r="25848" spans="1:4">
      <c r="A25848">
        <v>-0.4368286132500003</v>
      </c>
      <c r="B25848">
        <v>-2.384086951291125</v>
      </c>
      <c r="C25848">
        <v>-2.918184429391474</v>
      </c>
      <c r="D25848">
        <v>-0.9674829997027281</v>
      </c>
    </row>
    <row r="25849" spans="1:4">
      <c r="A25849">
        <v>-0.4365844726250003</v>
      </c>
      <c r="B25849">
        <v>-2.280593939049884</v>
      </c>
      <c r="C25849">
        <v>-2.990203787879036</v>
      </c>
      <c r="D25849">
        <v>-1.09936620480199</v>
      </c>
    </row>
    <row r="25850" spans="1:4">
      <c r="A25850">
        <v>-0.4363403320000003</v>
      </c>
      <c r="B25850">
        <v>-2.173306103655935</v>
      </c>
      <c r="C25850">
        <v>-3.057402504345274</v>
      </c>
      <c r="D25850">
        <v>-1.229534508741344</v>
      </c>
    </row>
    <row r="25851" spans="1:4">
      <c r="A25851">
        <v>-0.4360961913750003</v>
      </c>
      <c r="B25851">
        <v>-2.062396718344538</v>
      </c>
      <c r="C25851">
        <v>-3.119667576701336</v>
      </c>
      <c r="D25851">
        <v>-1.357776669801857</v>
      </c>
    </row>
    <row r="25852" spans="1:4">
      <c r="A25852">
        <v>-0.4358520507500003</v>
      </c>
      <c r="B25852">
        <v>-1.948045223691341</v>
      </c>
      <c r="C25852">
        <v>-3.176893882456667</v>
      </c>
      <c r="D25852">
        <v>-1.48388429647397</v>
      </c>
    </row>
    <row r="25853" spans="1:4">
      <c r="A25853">
        <v>-0.4356079101250003</v>
      </c>
      <c r="B25853">
        <v>-1.830436948752151</v>
      </c>
      <c r="C25853">
        <v>-3.228984357038397</v>
      </c>
      <c r="D25853">
        <v>-1.607652200575081</v>
      </c>
    </row>
    <row r="25854" spans="1:4">
      <c r="A25854">
        <v>-0.4353637695000003</v>
      </c>
      <c r="B25854">
        <v>-1.709762801521933</v>
      </c>
      <c r="C25854">
        <v>-3.275850160347145</v>
      </c>
      <c r="D25854">
        <v>-1.728878723088116</v>
      </c>
    </row>
    <row r="25855" spans="1:4">
      <c r="A25855">
        <v>-0.4351196288750003</v>
      </c>
      <c r="B25855">
        <v>-1.586218977610883</v>
      </c>
      <c r="C25855">
        <v>-3.317410847101057</v>
      </c>
      <c r="D25855">
        <v>-1.847366072340245</v>
      </c>
    </row>
    <row r="25856" spans="1:4">
      <c r="A25856">
        <v>-0.4348754882500003</v>
      </c>
      <c r="B25856">
        <v>-1.460006635528096</v>
      </c>
      <c r="C25856">
        <v>-3.353594490782622</v>
      </c>
      <c r="D25856">
        <v>-1.962920643767788</v>
      </c>
    </row>
    <row r="25857" spans="1:4">
      <c r="A25857">
        <v>-0.4346313476250003</v>
      </c>
      <c r="B25857">
        <v>-1.331331574284731</v>
      </c>
      <c r="C25857">
        <v>-3.384337840461906</v>
      </c>
      <c r="D25857">
        <v>-2.075353346320089</v>
      </c>
    </row>
    <row r="25858" spans="1:4">
      <c r="A25858">
        <v>-0.4343872070000003</v>
      </c>
      <c r="B25858">
        <v>-1.200403909805602</v>
      </c>
      <c r="C25858">
        <v>-3.409586412761478</v>
      </c>
      <c r="D25858">
        <v>-2.184479908240994</v>
      </c>
    </row>
    <row r="25859" spans="1:4">
      <c r="A25859">
        <v>-0.4341430663750003</v>
      </c>
      <c r="B25859">
        <v>-1.06743772197929</v>
      </c>
      <c r="C25859">
        <v>-3.429294609841518</v>
      </c>
      <c r="D25859">
        <v>-2.290121184925473</v>
      </c>
    </row>
    <row r="25860" spans="1:4">
      <c r="A25860">
        <v>-0.4338989257500003</v>
      </c>
      <c r="B25860">
        <v>-0.9326507202856903</v>
      </c>
      <c r="C25860">
        <v>-3.44342579683776</v>
      </c>
      <c r="D25860">
        <v>-2.392103458383601</v>
      </c>
    </row>
    <row r="25861" spans="1:4">
      <c r="A25861">
        <v>-0.4336547851250003</v>
      </c>
      <c r="B25861">
        <v>-0.7962638816898737</v>
      </c>
      <c r="C25861">
        <v>-3.451952386906984</v>
      </c>
      <c r="D25861">
        <v>-2.490258721475065</v>
      </c>
    </row>
    <row r="25862" spans="1:4">
      <c r="A25862">
        <v>-0.4334106445000003</v>
      </c>
      <c r="B25862">
        <v>-0.6585010943704942</v>
      </c>
      <c r="C25862">
        <v>-3.45485588886265</v>
      </c>
      <c r="D25862">
        <v>-2.584424971891105</v>
      </c>
    </row>
    <row r="25863" spans="1:4">
      <c r="A25863">
        <v>-0.4331665038750003</v>
      </c>
      <c r="B25863">
        <v>-0.5195887944089718</v>
      </c>
      <c r="C25863">
        <v>-3.45212696890995</v>
      </c>
      <c r="D25863">
        <v>-2.674446464734391</v>
      </c>
    </row>
    <row r="25864" spans="1:4">
      <c r="A25864">
        <v>-0.4329223632500003</v>
      </c>
      <c r="B25864">
        <v>-0.3797555930034254</v>
      </c>
      <c r="C25864">
        <v>-3.443765451826702</v>
      </c>
      <c r="D25864">
        <v>-2.760173988660309</v>
      </c>
    </row>
    <row r="25865" spans="1:4">
      <c r="A25865">
        <v>-0.4326782226250003</v>
      </c>
      <c r="B25865">
        <v>-0.2392319033057826</v>
      </c>
      <c r="C25865">
        <v>-3.429780365851105</v>
      </c>
      <c r="D25865">
        <v>-2.84146511314449</v>
      </c>
    </row>
    <row r="25866" spans="1:4">
      <c r="A25866">
        <v>-0.4324340820000003</v>
      </c>
      <c r="B25866">
        <v>-0.09824956310977526</v>
      </c>
      <c r="C25866">
        <v>-3.410189929425414</v>
      </c>
      <c r="D25866">
        <v>-2.918184429391474</v>
      </c>
    </row>
    <row r="25867" spans="1:4">
      <c r="A25867">
        <v>-0.4321899413750003</v>
      </c>
      <c r="B25867">
        <v>0.04295854782113712</v>
      </c>
      <c r="C25867">
        <v>-3.385021529766061</v>
      </c>
      <c r="D25867">
        <v>-2.990203787879036</v>
      </c>
    </row>
    <row r="25868" spans="1:4">
      <c r="A25868">
        <v>-0.4319458007500003</v>
      </c>
      <c r="B25868">
        <v>0.1841588905452615</v>
      </c>
      <c r="C25868">
        <v>-3.354311703159407</v>
      </c>
      <c r="D25868">
        <v>-3.057402504345274</v>
      </c>
    </row>
    <row r="25869" spans="1:4">
      <c r="A25869">
        <v>-0.4317016601250003</v>
      </c>
      <c r="B25869">
        <v>0.32511765310944</v>
      </c>
      <c r="C25869">
        <v>-3.318106082659021</v>
      </c>
      <c r="D25869">
        <v>-3.119667576701336</v>
      </c>
    </row>
    <row r="25870" spans="1:4">
      <c r="A25870">
        <v>-0.4314575195000003</v>
      </c>
      <c r="B25870">
        <v>0.4656011369468943</v>
      </c>
      <c r="C25870">
        <v>-3.276459342992583</v>
      </c>
      <c r="D25870">
        <v>-3.176893882456667</v>
      </c>
    </row>
    <row r="25871" spans="1:4">
      <c r="A25871">
        <v>-0.4312133788750003</v>
      </c>
      <c r="B25871">
        <v>0.605376143382262</v>
      </c>
      <c r="C25871">
        <v>-3.229435125592663</v>
      </c>
      <c r="D25871">
        <v>-3.228984357038397</v>
      </c>
    </row>
    <row r="25872" spans="1:4">
      <c r="A25872">
        <v>-0.4309692382500003</v>
      </c>
      <c r="B25872">
        <v>0.7442103634850723</v>
      </c>
      <c r="C25872">
        <v>-3.17710593996676</v>
      </c>
      <c r="D25872">
        <v>-3.275850160347145</v>
      </c>
    </row>
    <row r="25873" spans="1:4">
      <c r="A25873">
        <v>-0.4307250976250003</v>
      </c>
      <c r="B25873">
        <v>0.8818727597538213</v>
      </c>
      <c r="C25873">
        <v>-3.119553077229326</v>
      </c>
      <c r="D25873">
        <v>-3.317410847101057</v>
      </c>
    </row>
    <row r="25874" spans="1:4">
      <c r="A25874">
        <v>-0.4304809570000003</v>
      </c>
      <c r="B25874">
        <v>1.018133959515607</v>
      </c>
      <c r="C25874">
        <v>-3.056866464233518</v>
      </c>
      <c r="D25874">
        <v>-3.353594490782622</v>
      </c>
    </row>
    <row r="25875" spans="1:4">
      <c r="A25875">
        <v>-0.4302368163750003</v>
      </c>
      <c r="B25875">
        <v>1.152766630402373</v>
      </c>
      <c r="C25875">
        <v>-2.989144556847277</v>
      </c>
      <c r="D25875">
        <v>-3.384337840461906</v>
      </c>
    </row>
    <row r="25876" spans="1:4">
      <c r="A25876">
        <v>-0.4299926757500003</v>
      </c>
      <c r="B25876">
        <v>1.285545863186614</v>
      </c>
      <c r="C25876">
        <v>-2.916494177055254</v>
      </c>
      <c r="D25876">
        <v>-3.409586412761478</v>
      </c>
    </row>
    <row r="25877" spans="1:4">
      <c r="A25877">
        <v>-0.4297485351250003</v>
      </c>
      <c r="B25877">
        <v>1.416249551277337</v>
      </c>
      <c r="C25877">
        <v>-2.839030355989409</v>
      </c>
      <c r="D25877">
        <v>-3.429294609841518</v>
      </c>
    </row>
    <row r="25878" spans="1:4">
      <c r="A25878">
        <v>-0.4295043945000003</v>
      </c>
      <c r="B25878">
        <v>1.544658764243377</v>
      </c>
      <c r="C25878">
        <v>-2.756876152923487</v>
      </c>
      <c r="D25878">
        <v>-3.44342579683776</v>
      </c>
    </row>
    <row r="25879" spans="1:4">
      <c r="A25879">
        <v>-0.4292602538750003</v>
      </c>
      <c r="B25879">
        <v>1.670558112244477</v>
      </c>
      <c r="C25879">
        <v>-2.670162473949763</v>
      </c>
      <c r="D25879">
        <v>-3.451952386906984</v>
      </c>
    </row>
    <row r="25880" spans="1:4">
      <c r="A25880">
        <v>-0.4290161132500003</v>
      </c>
      <c r="B25880">
        <v>1.79373611807208</v>
      </c>
      <c r="C25880">
        <v>-2.579027864666778</v>
      </c>
      <c r="D25880">
        <v>-3.45485588886265</v>
      </c>
    </row>
    <row r="25881" spans="1:4">
      <c r="A25881">
        <v>-0.4287719726250003</v>
      </c>
      <c r="B25881">
        <v>1.913985564913623</v>
      </c>
      <c r="C25881">
        <v>-2.483618301804882</v>
      </c>
      <c r="D25881">
        <v>-3.45212696890995</v>
      </c>
    </row>
    <row r="25882" spans="1:4">
      <c r="A25882">
        <v>-0.4285278320000003</v>
      </c>
      <c r="B25882">
        <v>2.031103858304668</v>
      </c>
      <c r="C25882">
        <v>-2.384086951291125</v>
      </c>
      <c r="D25882">
        <v>-3.443765451826702</v>
      </c>
    </row>
    <row r="25883" spans="1:4">
      <c r="A25883">
        <v>-0.4282836913750003</v>
      </c>
      <c r="B25883">
        <v>2.144893365153106</v>
      </c>
      <c r="C25883">
        <v>-2.280593939049884</v>
      </c>
      <c r="D25883">
        <v>-3.429780365851105</v>
      </c>
    </row>
    <row r="25884" spans="1:4">
      <c r="A25884">
        <v>-0.4280395507500003</v>
      </c>
      <c r="B25884">
        <v>2.255161744452365</v>
      </c>
      <c r="C25884">
        <v>-2.173306103655935</v>
      </c>
      <c r="D25884">
        <v>-3.410189929425414</v>
      </c>
    </row>
    <row r="25885" spans="1:4">
      <c r="A25885">
        <v>-0.4277954101250003</v>
      </c>
      <c r="B25885">
        <v>2.361722298419131</v>
      </c>
      <c r="C25885">
        <v>-2.062396718344538</v>
      </c>
      <c r="D25885">
        <v>-3.385021529766061</v>
      </c>
    </row>
    <row r="25886" spans="1:4">
      <c r="A25886">
        <v>-0.4275512695000003</v>
      </c>
      <c r="B25886">
        <v>2.46439426191851</v>
      </c>
      <c r="C25886">
        <v>-1.948045223691341</v>
      </c>
      <c r="D25886">
        <v>-3.354311703159407</v>
      </c>
    </row>
    <row r="25887" spans="1:4">
      <c r="A25887">
        <v>-0.4273071288750003</v>
      </c>
      <c r="B25887">
        <v>2.563003143740067</v>
      </c>
      <c r="C25887">
        <v>-1.830436948752151</v>
      </c>
      <c r="D25887">
        <v>-3.318106082659021</v>
      </c>
    </row>
    <row r="25888" spans="1:4">
      <c r="A25888">
        <v>-0.4270629882500003</v>
      </c>
      <c r="B25888">
        <v>2.657381005304174</v>
      </c>
      <c r="C25888">
        <v>-1.709762801521933</v>
      </c>
      <c r="D25888">
        <v>-3.276459342992583</v>
      </c>
    </row>
    <row r="25889" spans="1:4">
      <c r="A25889">
        <v>-0.4268188476250003</v>
      </c>
      <c r="B25889">
        <v>2.747366762543136</v>
      </c>
      <c r="C25889">
        <v>-1.586218977610883</v>
      </c>
      <c r="D25889">
        <v>-3.229435125592663</v>
      </c>
    </row>
    <row r="25890" spans="1:4">
      <c r="A25890">
        <v>-0.4265747070000003</v>
      </c>
      <c r="B25890">
        <v>2.832806464092669</v>
      </c>
      <c r="C25890">
        <v>-1.460006635528096</v>
      </c>
      <c r="D25890">
        <v>-3.17710593996676</v>
      </c>
    </row>
    <row r="25891" spans="1:4">
      <c r="A25891">
        <v>-0.4263305663750003</v>
      </c>
      <c r="B25891">
        <v>2.913553558246597</v>
      </c>
      <c r="C25891">
        <v>-1.331331574284731</v>
      </c>
      <c r="D25891">
        <v>-3.119553077229326</v>
      </c>
    </row>
    <row r="25892" spans="1:4">
      <c r="A25892">
        <v>-0.4260864257500003</v>
      </c>
      <c r="B25892">
        <v>2.98946915011105</v>
      </c>
      <c r="C25892">
        <v>-1.200403909805602</v>
      </c>
      <c r="D25892">
        <v>-3.056866464233518</v>
      </c>
    </row>
    <row r="25893" spans="1:4">
      <c r="A25893">
        <v>-0.4258422851250003</v>
      </c>
      <c r="B25893">
        <v>3.060422253109473</v>
      </c>
      <c r="C25893">
        <v>-1.06743772197929</v>
      </c>
      <c r="D25893">
        <v>-2.989144556847277</v>
      </c>
    </row>
    <row r="25894" spans="1:4">
      <c r="A25894">
        <v>-0.4255981445000003</v>
      </c>
      <c r="B25894">
        <v>3.126290007810837</v>
      </c>
      <c r="C25894">
        <v>-0.9326507202856903</v>
      </c>
      <c r="D25894">
        <v>-2.916494177055254</v>
      </c>
    </row>
    <row r="25895" spans="1:4">
      <c r="A25895">
        <v>-0.4253540038750003</v>
      </c>
      <c r="B25895">
        <v>3.18695791095557</v>
      </c>
      <c r="C25895">
        <v>-0.7962638816898737</v>
      </c>
      <c r="D25895">
        <v>-2.839030355989409</v>
      </c>
    </row>
    <row r="25896" spans="1:4">
      <c r="A25896">
        <v>-0.4251098632500003</v>
      </c>
      <c r="B25896">
        <v>3.242320018657632</v>
      </c>
      <c r="C25896">
        <v>-0.6585010943704942</v>
      </c>
      <c r="D25896">
        <v>-2.756876152923487</v>
      </c>
    </row>
    <row r="25897" spans="1:4">
      <c r="A25897">
        <v>-0.4248657226250003</v>
      </c>
      <c r="B25897">
        <v>3.29227913630801</v>
      </c>
      <c r="C25897">
        <v>-0.5195887944089718</v>
      </c>
      <c r="D25897">
        <v>-2.670162473949763</v>
      </c>
    </row>
    <row r="25898" spans="1:4">
      <c r="A25898">
        <v>-0.4246215820000003</v>
      </c>
      <c r="B25898">
        <v>3.336746996267371</v>
      </c>
      <c r="C25898">
        <v>-0.3797555930034254</v>
      </c>
      <c r="D25898">
        <v>-2.579027864666778</v>
      </c>
    </row>
    <row r="25899" spans="1:4">
      <c r="A25899">
        <v>-0.4243774413750003</v>
      </c>
      <c r="B25899">
        <v>3.375644418545058</v>
      </c>
      <c r="C25899">
        <v>-0.2392319033057826</v>
      </c>
      <c r="D25899">
        <v>-2.483618301804882</v>
      </c>
    </row>
    <row r="25900" spans="1:4">
      <c r="A25900">
        <v>-0.4241333007500003</v>
      </c>
      <c r="B25900">
        <v>3.408901456576646</v>
      </c>
      <c r="C25900">
        <v>-0.09824956310977526</v>
      </c>
      <c r="D25900">
        <v>-2.384086951291125</v>
      </c>
    </row>
    <row r="25901" spans="1:4">
      <c r="A25901">
        <v>-0.4238891601250003</v>
      </c>
      <c r="B25901">
        <v>3.436457547762088</v>
      </c>
      <c r="C25901">
        <v>0.04295854782113712</v>
      </c>
      <c r="D25901">
        <v>-2.280593939049884</v>
      </c>
    </row>
    <row r="25902" spans="1:4">
      <c r="A25902">
        <v>-0.4236450195000003</v>
      </c>
      <c r="B25902">
        <v>3.458261598055676</v>
      </c>
      <c r="C25902">
        <v>0.1841588905452615</v>
      </c>
      <c r="D25902">
        <v>-2.173306103655935</v>
      </c>
    </row>
    <row r="25903" spans="1:4">
      <c r="A25903">
        <v>-0.4234008788750003</v>
      </c>
      <c r="B25903">
        <v>3.474272115393675</v>
      </c>
      <c r="C25903">
        <v>0.32511765310944</v>
      </c>
      <c r="D25903">
        <v>-2.062396718344538</v>
      </c>
    </row>
    <row r="25904" spans="1:4">
      <c r="A25904">
        <v>-0.4231567382500003</v>
      </c>
      <c r="B25904">
        <v>3.48445726967802</v>
      </c>
      <c r="C25904">
        <v>0.4656011369468943</v>
      </c>
      <c r="D25904">
        <v>-1.948045223691341</v>
      </c>
    </row>
    <row r="25905" spans="1:4">
      <c r="A25905">
        <v>-0.4229125976250003</v>
      </c>
      <c r="B25905">
        <v>3.488794979319506</v>
      </c>
      <c r="C25905">
        <v>0.605376143382262</v>
      </c>
      <c r="D25905">
        <v>-1.830436948752151</v>
      </c>
    </row>
    <row r="25906" spans="1:4">
      <c r="A25906">
        <v>-0.4226684570000003</v>
      </c>
      <c r="B25906">
        <v>3.487272963653776</v>
      </c>
      <c r="C25906">
        <v>0.7442103634850723</v>
      </c>
      <c r="D25906">
        <v>-1.709762801521933</v>
      </c>
    </row>
    <row r="25907" spans="1:4">
      <c r="A25907">
        <v>-0.4224243163750003</v>
      </c>
      <c r="B25907">
        <v>3.479888761529581</v>
      </c>
      <c r="C25907">
        <v>0.8818727597538213</v>
      </c>
      <c r="D25907">
        <v>-1.586218977610883</v>
      </c>
    </row>
    <row r="25908" spans="1:4">
      <c r="A25908">
        <v>-0.4221801757500003</v>
      </c>
      <c r="B25908">
        <v>3.466649773834203</v>
      </c>
      <c r="C25908">
        <v>1.018133959515607</v>
      </c>
      <c r="D25908">
        <v>-1.460006635528096</v>
      </c>
    </row>
    <row r="25909" spans="1:4">
      <c r="A25909">
        <v>-0.4219360351250003</v>
      </c>
      <c r="B25909">
        <v>3.447573257198997</v>
      </c>
      <c r="C25909">
        <v>1.152766630402373</v>
      </c>
      <c r="D25909">
        <v>-1.331331574284731</v>
      </c>
    </row>
    <row r="25910" spans="1:4">
      <c r="A25910">
        <v>-0.4216918945000003</v>
      </c>
      <c r="B25910">
        <v>3.42268631052575</v>
      </c>
      <c r="C25910">
        <v>1.285545863186614</v>
      </c>
      <c r="D25910">
        <v>-1.200403909805602</v>
      </c>
    </row>
    <row r="25911" spans="1:4">
      <c r="A25911">
        <v>-0.4214477538750003</v>
      </c>
      <c r="B25911">
        <v>3.392025850000992</v>
      </c>
      <c r="C25911">
        <v>1.416249551277337</v>
      </c>
      <c r="D25911">
        <v>-1.06743772197929</v>
      </c>
    </row>
    <row r="25912" spans="1:4">
      <c r="A25912">
        <v>-0.4212036132500003</v>
      </c>
      <c r="B25912">
        <v>3.355638551906853</v>
      </c>
      <c r="C25912">
        <v>1.544658764243377</v>
      </c>
      <c r="D25912">
        <v>-0.9326507202856903</v>
      </c>
    </row>
    <row r="25913" spans="1:4">
      <c r="A25913">
        <v>-0.4209594726250003</v>
      </c>
      <c r="B25913">
        <v>3.313580813491718</v>
      </c>
      <c r="C25913">
        <v>1.670558112244477</v>
      </c>
      <c r="D25913">
        <v>-0.7962638816898737</v>
      </c>
    </row>
    <row r="25914" spans="1:4">
      <c r="A25914">
        <v>-0.4207153320000003</v>
      </c>
      <c r="B25914">
        <v>3.265918643807712</v>
      </c>
      <c r="C25914">
        <v>1.79373611807208</v>
      </c>
      <c r="D25914">
        <v>-0.6585010943704942</v>
      </c>
    </row>
    <row r="25915" spans="1:4">
      <c r="A25915">
        <v>-0.4204711913750003</v>
      </c>
      <c r="B25915">
        <v>3.212727598007258</v>
      </c>
      <c r="C25915">
        <v>1.913985564913623</v>
      </c>
      <c r="D25915">
        <v>-0.5195887944089718</v>
      </c>
    </row>
    <row r="25916" spans="1:4">
      <c r="A25916">
        <v>-0.4202270507500003</v>
      </c>
      <c r="B25916">
        <v>3.154092639459263</v>
      </c>
      <c r="C25916">
        <v>2.031103858304668</v>
      </c>
      <c r="D25916">
        <v>-0.3797555930034254</v>
      </c>
    </row>
    <row r="25917" spans="1:4">
      <c r="A25917">
        <v>-0.4199829101250003</v>
      </c>
      <c r="B25917">
        <v>3.090108029916012</v>
      </c>
      <c r="C25917">
        <v>2.144893365153106</v>
      </c>
      <c r="D25917">
        <v>-0.2392319033057826</v>
      </c>
    </row>
    <row r="25918" spans="1:4">
      <c r="A25918">
        <v>-0.4197387695000003</v>
      </c>
      <c r="B25918">
        <v>3.020877179469441</v>
      </c>
      <c r="C25918">
        <v>2.255161744452365</v>
      </c>
      <c r="D25918">
        <v>-0.09824956310977526</v>
      </c>
    </row>
    <row r="25919" spans="1:4">
      <c r="A25919">
        <v>-0.4194946288750003</v>
      </c>
      <c r="B25919">
        <v>2.946512492270001</v>
      </c>
      <c r="C25919">
        <v>2.361722298419131</v>
      </c>
      <c r="D25919">
        <v>0.04295854782113712</v>
      </c>
    </row>
    <row r="25920" spans="1:4">
      <c r="A25920">
        <v>-0.4192504882500003</v>
      </c>
      <c r="B25920">
        <v>2.867135175904921</v>
      </c>
      <c r="C25920">
        <v>2.46439426191851</v>
      </c>
      <c r="D25920">
        <v>0.1841588905452615</v>
      </c>
    </row>
    <row r="25921" spans="1:4">
      <c r="A25921">
        <v>-0.4190063476250003</v>
      </c>
      <c r="B25921">
        <v>2.782875070635043</v>
      </c>
      <c r="C25921">
        <v>2.563003143740067</v>
      </c>
      <c r="D25921">
        <v>0.32511765310944</v>
      </c>
    </row>
    <row r="25922" spans="1:4">
      <c r="A25922">
        <v>-0.4187622070000003</v>
      </c>
      <c r="B25922">
        <v>2.693870438557181</v>
      </c>
      <c r="C25922">
        <v>2.657381005304174</v>
      </c>
      <c r="D25922">
        <v>0.4656011369468943</v>
      </c>
    </row>
    <row r="25923" spans="1:4">
      <c r="A25923">
        <v>-0.4185180663750003</v>
      </c>
      <c r="B25923">
        <v>2.600267732884137</v>
      </c>
      <c r="C25923">
        <v>2.747366762543136</v>
      </c>
      <c r="D25923">
        <v>0.605376143382262</v>
      </c>
    </row>
    <row r="25924" spans="1:4">
      <c r="A25924">
        <v>-0.4182739257500003</v>
      </c>
      <c r="B25924">
        <v>2.50222137862701</v>
      </c>
      <c r="C25924">
        <v>2.832806464092669</v>
      </c>
      <c r="D25924">
        <v>0.7442103634850723</v>
      </c>
    </row>
    <row r="25925" spans="1:4">
      <c r="A25925">
        <v>-0.4180297851250003</v>
      </c>
      <c r="B25925">
        <v>2.39989351101737</v>
      </c>
      <c r="C25925">
        <v>2.913553558246597</v>
      </c>
      <c r="D25925">
        <v>0.8818727597538213</v>
      </c>
    </row>
    <row r="25926" spans="1:4">
      <c r="A25926">
        <v>-0.4177856445000003</v>
      </c>
      <c r="B25926">
        <v>2.293453729703161</v>
      </c>
      <c r="C25926">
        <v>2.98946915011105</v>
      </c>
      <c r="D25926">
        <v>1.018133959515607</v>
      </c>
    </row>
    <row r="25927" spans="1:4">
      <c r="A25927">
        <v>-0.4175415038750003</v>
      </c>
      <c r="B25927">
        <v>2.183078808518514</v>
      </c>
      <c r="C25927">
        <v>3.060422253109473</v>
      </c>
      <c r="D25927">
        <v>1.152766630402373</v>
      </c>
    </row>
    <row r="25928" spans="1:4">
      <c r="A25928">
        <v>-0.4172973632500003</v>
      </c>
      <c r="B25928">
        <v>2.068952418668303</v>
      </c>
      <c r="C25928">
        <v>3.126290007810837</v>
      </c>
      <c r="D25928">
        <v>1.285545863186614</v>
      </c>
    </row>
    <row r="25929" spans="1:4">
      <c r="A25929">
        <v>-0.4170532226250003</v>
      </c>
      <c r="B25929">
        <v>1.951264818961946</v>
      </c>
      <c r="C25929">
        <v>3.18695791095557</v>
      </c>
      <c r="D25929">
        <v>1.416249551277337</v>
      </c>
    </row>
    <row r="25930" spans="1:4">
      <c r="A25930">
        <v>-0.4168090820000003</v>
      </c>
      <c r="B25930">
        <v>1.830212556614677</v>
      </c>
      <c r="C25930">
        <v>3.242320018657632</v>
      </c>
      <c r="D25930">
        <v>1.544658764243377</v>
      </c>
    </row>
    <row r="25931" spans="1:4">
      <c r="A25931">
        <v>-0.4165649413750003</v>
      </c>
      <c r="B25931">
        <v>1.705998130788263</v>
      </c>
      <c r="C25931">
        <v>3.29227913630801</v>
      </c>
      <c r="D25931">
        <v>1.670558112244477</v>
      </c>
    </row>
    <row r="25932" spans="1:4">
      <c r="A25932">
        <v>-0.4163208007500003</v>
      </c>
      <c r="B25932">
        <v>1.578829666339414</v>
      </c>
      <c r="C25932">
        <v>3.336746996267371</v>
      </c>
      <c r="D25932">
        <v>1.79373611807208</v>
      </c>
    </row>
    <row r="25933" spans="1:4">
      <c r="A25933">
        <v>-0.4160766601250003</v>
      </c>
      <c r="B25933">
        <v>1.448920569660039</v>
      </c>
      <c r="C25933">
        <v>3.375644418545058</v>
      </c>
      <c r="D25933">
        <v>1.913985564913623</v>
      </c>
    </row>
    <row r="25934" spans="1:4">
      <c r="A25934">
        <v>-0.4158325195000003</v>
      </c>
      <c r="B25934">
        <v>1.316489174206451</v>
      </c>
      <c r="C25934">
        <v>3.408901456576646</v>
      </c>
      <c r="D25934">
        <v>2.031103858304668</v>
      </c>
    </row>
    <row r="25935" spans="1:4">
      <c r="A25935">
        <v>-0.4155883788750003</v>
      </c>
      <c r="B25935">
        <v>1.181758376589871</v>
      </c>
      <c r="C25935">
        <v>3.436457547762088</v>
      </c>
      <c r="D25935">
        <v>2.144893365153106</v>
      </c>
    </row>
    <row r="25936" spans="1:4">
      <c r="A25936">
        <v>-0.4153442382500003</v>
      </c>
      <c r="B25936">
        <v>1.04495526801498</v>
      </c>
      <c r="C25936">
        <v>3.458261598055676</v>
      </c>
      <c r="D25936">
        <v>2.255161744452365</v>
      </c>
    </row>
    <row r="25937" spans="1:4">
      <c r="A25937">
        <v>-0.4151000976250003</v>
      </c>
      <c r="B25937">
        <v>0.9063107523498602</v>
      </c>
      <c r="C25937">
        <v>3.474272115393675</v>
      </c>
      <c r="D25937">
        <v>2.361722298419131</v>
      </c>
    </row>
    <row r="25938" spans="1:4">
      <c r="A25938">
        <v>-0.4148559570000003</v>
      </c>
      <c r="B25938">
        <v>0.7660591605056847</v>
      </c>
      <c r="C25938">
        <v>3.48445726967802</v>
      </c>
      <c r="D25938">
        <v>2.46439426191851</v>
      </c>
    </row>
    <row r="25939" spans="1:4">
      <c r="A25939">
        <v>-0.4146118163750003</v>
      </c>
      <c r="B25939">
        <v>0.624437859874158</v>
      </c>
      <c r="C25939">
        <v>3.488794979319506</v>
      </c>
      <c r="D25939">
        <v>2.563003143740067</v>
      </c>
    </row>
    <row r="25940" spans="1:4">
      <c r="A25940">
        <v>-0.4143676757500003</v>
      </c>
      <c r="B25940">
        <v>0.4816868515785804</v>
      </c>
      <c r="C25940">
        <v>3.487272963653776</v>
      </c>
      <c r="D25940">
        <v>2.657381005304174</v>
      </c>
    </row>
    <row r="25941" spans="1:4">
      <c r="A25941">
        <v>-0.4141235351250003</v>
      </c>
      <c r="B25941">
        <v>0.338048368014828</v>
      </c>
      <c r="C25941">
        <v>3.479888761529581</v>
      </c>
      <c r="D25941">
        <v>2.747366762543136</v>
      </c>
    </row>
    <row r="25942" spans="1:4">
      <c r="A25942">
        <v>-0.4138793945000003</v>
      </c>
      <c r="B25942">
        <v>0.1937664638465079</v>
      </c>
      <c r="C25942">
        <v>3.466649773834203</v>
      </c>
      <c r="D25942">
        <v>2.832806464092669</v>
      </c>
    </row>
    <row r="25943" spans="1:4">
      <c r="A25943">
        <v>-0.4136352538750003</v>
      </c>
      <c r="B25943">
        <v>0.04908660202664589</v>
      </c>
      <c r="C25943">
        <v>3.447573257198997</v>
      </c>
      <c r="D25943">
        <v>2.913553558246597</v>
      </c>
    </row>
    <row r="25944" spans="1:4">
      <c r="A25944">
        <v>-0.4133911132500003</v>
      </c>
      <c r="B25944">
        <v>-0.09574476098779784</v>
      </c>
      <c r="C25944">
        <v>3.42268631052575</v>
      </c>
      <c r="D25944">
        <v>2.98946915011105</v>
      </c>
    </row>
    <row r="25945" spans="1:4">
      <c r="A25945">
        <v>-0.4131469726250003</v>
      </c>
      <c r="B25945">
        <v>-0.2404805955591491</v>
      </c>
      <c r="C25945">
        <v>3.392025850000992</v>
      </c>
      <c r="D25945">
        <v>3.060422253109473</v>
      </c>
    </row>
    <row r="25946" spans="1:4">
      <c r="A25946">
        <v>-0.4129028320000003</v>
      </c>
      <c r="B25946">
        <v>-0.3848737180010405</v>
      </c>
      <c r="C25946">
        <v>3.355638551906853</v>
      </c>
      <c r="D25946">
        <v>3.126290007810837</v>
      </c>
    </row>
    <row r="25947" spans="1:4">
      <c r="A25947">
        <v>-0.4126586913750003</v>
      </c>
      <c r="B25947">
        <v>-0.5286772137021851</v>
      </c>
      <c r="C25947">
        <v>3.313580813491718</v>
      </c>
      <c r="D25947">
        <v>3.18695791095557</v>
      </c>
    </row>
    <row r="25948" spans="1:4">
      <c r="A25948">
        <v>-0.4124145507500003</v>
      </c>
      <c r="B25948">
        <v>-0.6716448597126532</v>
      </c>
      <c r="C25948">
        <v>3.265918643807712</v>
      </c>
      <c r="D25948">
        <v>3.242320018657632</v>
      </c>
    </row>
    <row r="25949" spans="1:4">
      <c r="A25949">
        <v>-0.4121704101250003</v>
      </c>
      <c r="B25949">
        <v>-0.8135315431112475</v>
      </c>
      <c r="C25949">
        <v>3.212727598007258</v>
      </c>
      <c r="D25949">
        <v>3.29227913630801</v>
      </c>
    </row>
    <row r="25950" spans="1:4">
      <c r="A25950">
        <v>-0.4119262695000003</v>
      </c>
      <c r="B25950">
        <v>-0.9540936891705117</v>
      </c>
      <c r="C25950">
        <v>3.154092639459263</v>
      </c>
      <c r="D25950">
        <v>3.336746996267371</v>
      </c>
    </row>
    <row r="25951" spans="1:4">
      <c r="A25951">
        <v>-0.4116821288750003</v>
      </c>
      <c r="B25951">
        <v>-1.093089672463026</v>
      </c>
      <c r="C25951">
        <v>3.090108029916012</v>
      </c>
      <c r="D25951">
        <v>3.375644418545058</v>
      </c>
    </row>
    <row r="25952" spans="1:4">
      <c r="A25952">
        <v>-0.4114379882500003</v>
      </c>
      <c r="B25952">
        <v>-1.230280235477809</v>
      </c>
      <c r="C25952">
        <v>3.020877179469441</v>
      </c>
      <c r="D25952">
        <v>3.408901456576646</v>
      </c>
    </row>
    <row r="25953" spans="1:4">
      <c r="A25953">
        <v>-0.4111938476250003</v>
      </c>
      <c r="B25953">
        <v>-1.365428911355904</v>
      </c>
      <c r="C25953">
        <v>2.946512492270001</v>
      </c>
      <c r="D25953">
        <v>3.436457547762088</v>
      </c>
    </row>
    <row r="25954" spans="1:4">
      <c r="A25954">
        <v>-0.4109497070000003</v>
      </c>
      <c r="B25954">
        <v>-1.498302417571455</v>
      </c>
      <c r="C25954">
        <v>2.867135175904921</v>
      </c>
      <c r="D25954">
        <v>3.458261598055676</v>
      </c>
    </row>
    <row r="25955" spans="1:4">
      <c r="A25955">
        <v>-0.4107055663750003</v>
      </c>
      <c r="B25955">
        <v>-1.628671072835237</v>
      </c>
      <c r="C25955">
        <v>2.782875070635043</v>
      </c>
      <c r="D25955">
        <v>3.474272115393675</v>
      </c>
    </row>
    <row r="25956" spans="1:4">
      <c r="A25956">
        <v>-0.4104614257500003</v>
      </c>
      <c r="B25956">
        <v>-1.756309197528932</v>
      </c>
      <c r="C25956">
        <v>2.693870438557181</v>
      </c>
      <c r="D25956">
        <v>3.48445726967802</v>
      </c>
    </row>
    <row r="25957" spans="1:4">
      <c r="A25957">
        <v>-0.4102172851250003</v>
      </c>
      <c r="B25957">
        <v>-1.880995496005227</v>
      </c>
      <c r="C25957">
        <v>2.600267732884137</v>
      </c>
      <c r="D25957">
        <v>3.488794979319506</v>
      </c>
    </row>
    <row r="25958" spans="1:4">
      <c r="A25958">
        <v>-0.4099731445000003</v>
      </c>
      <c r="B25958">
        <v>-2.002513456300118</v>
      </c>
      <c r="C25958">
        <v>2.50222137862701</v>
      </c>
      <c r="D25958">
        <v>3.487272963653776</v>
      </c>
    </row>
    <row r="25959" spans="1:4">
      <c r="A25959">
        <v>-0.4097290038750003</v>
      </c>
      <c r="B25959">
        <v>-2.120651723050672</v>
      </c>
      <c r="C25959">
        <v>2.39989351101737</v>
      </c>
      <c r="D25959">
        <v>3.479888761529581</v>
      </c>
    </row>
    <row r="25960" spans="1:4">
      <c r="A25960">
        <v>-0.4094848632500003</v>
      </c>
      <c r="B25960">
        <v>-2.235204465958748</v>
      </c>
      <c r="C25960">
        <v>2.293453729703161</v>
      </c>
      <c r="D25960">
        <v>3.466649773834203</v>
      </c>
    </row>
    <row r="25961" spans="1:4">
      <c r="A25961">
        <v>-0.4092407226250003</v>
      </c>
      <c r="B25961">
        <v>-2.345971757406434</v>
      </c>
      <c r="C25961">
        <v>2.183078808518514</v>
      </c>
      <c r="D25961">
        <v>3.447573257198997</v>
      </c>
    </row>
    <row r="25962" spans="1:4">
      <c r="A25962">
        <v>-0.4089965820000003</v>
      </c>
      <c r="B25962">
        <v>-2.452759904899456</v>
      </c>
      <c r="C25962">
        <v>2.068952418668303</v>
      </c>
      <c r="D25962">
        <v>3.42268631052575</v>
      </c>
    </row>
    <row r="25963" spans="1:4">
      <c r="A25963">
        <v>-0.4087524413750003</v>
      </c>
      <c r="B25963">
        <v>-2.555381811925146</v>
      </c>
      <c r="C25963">
        <v>1.951264818961946</v>
      </c>
      <c r="D25963">
        <v>3.392025850000992</v>
      </c>
    </row>
    <row r="25964" spans="1:4">
      <c r="A25964">
        <v>-0.4085083007500003</v>
      </c>
      <c r="B25964">
        <v>-2.653657301482237</v>
      </c>
      <c r="C25964">
        <v>1.830212556614677</v>
      </c>
      <c r="D25964">
        <v>3.355638551906853</v>
      </c>
    </row>
    <row r="25965" spans="1:4">
      <c r="A25965">
        <v>-0.4082641601250003</v>
      </c>
      <c r="B25965">
        <v>-2.747413444786305</v>
      </c>
      <c r="C25965">
        <v>1.705998130788263</v>
      </c>
      <c r="D25965">
        <v>3.313580813491718</v>
      </c>
    </row>
    <row r="25966" spans="1:4">
      <c r="A25966">
        <v>-0.4080200195000003</v>
      </c>
      <c r="B25966">
        <v>-2.836484859063376</v>
      </c>
      <c r="C25966">
        <v>1.578829666339414</v>
      </c>
      <c r="D25966">
        <v>3.265918643807712</v>
      </c>
    </row>
    <row r="25967" spans="1:4">
      <c r="A25967">
        <v>-0.4077758788750003</v>
      </c>
      <c r="B25967">
        <v>-2.920714024286752</v>
      </c>
      <c r="C25967">
        <v>1.448920569660039</v>
      </c>
      <c r="D25967">
        <v>3.212727598007258</v>
      </c>
    </row>
    <row r="25968" spans="1:4">
      <c r="A25968">
        <v>-0.4075317382500003</v>
      </c>
      <c r="B25968">
        <v>-2.999951547427953</v>
      </c>
      <c r="C25968">
        <v>1.316489174206451</v>
      </c>
      <c r="D25968">
        <v>3.154092639459263</v>
      </c>
    </row>
    <row r="25969" spans="1:4">
      <c r="A25969">
        <v>-0.4072875976250003</v>
      </c>
      <c r="B25969">
        <v>-3.074056448105307</v>
      </c>
      <c r="C25969">
        <v>1.181758376589871</v>
      </c>
      <c r="D25969">
        <v>3.090108029916012</v>
      </c>
    </row>
    <row r="25970" spans="1:4">
      <c r="A25970">
        <v>-0.4070434570000003</v>
      </c>
      <c r="B25970">
        <v>-3.142896408637349</v>
      </c>
      <c r="C25970">
        <v>1.04495526801498</v>
      </c>
      <c r="D25970">
        <v>3.020877179469441</v>
      </c>
    </row>
    <row r="25971" spans="1:4">
      <c r="A25971">
        <v>-0.4067993163750003</v>
      </c>
      <c r="B25971">
        <v>-3.206348021991546</v>
      </c>
      <c r="C25971">
        <v>0.9063107523498602</v>
      </c>
      <c r="D25971">
        <v>2.946512492270001</v>
      </c>
    </row>
    <row r="25972" spans="1:4">
      <c r="A25972">
        <v>-0.4065551757500003</v>
      </c>
      <c r="B25972">
        <v>-3.264297014958048</v>
      </c>
      <c r="C25972">
        <v>0.7660591605056847</v>
      </c>
      <c r="D25972">
        <v>2.867135175904921</v>
      </c>
    </row>
    <row r="25973" spans="1:4">
      <c r="A25973">
        <v>-0.4063110351250003</v>
      </c>
      <c r="B25973">
        <v>-3.316638467629931</v>
      </c>
      <c r="C25973">
        <v>0.624437859874158</v>
      </c>
      <c r="D25973">
        <v>2.782875070635043</v>
      </c>
    </row>
    <row r="25974" spans="1:4">
      <c r="A25974">
        <v>-0.4060668945000003</v>
      </c>
      <c r="B25974">
        <v>-3.363276998431762</v>
      </c>
      <c r="C25974">
        <v>0.4816868515785804</v>
      </c>
      <c r="D25974">
        <v>2.693870438557181</v>
      </c>
    </row>
    <row r="25975" spans="1:4">
      <c r="A25975">
        <v>-0.4058227538750003</v>
      </c>
      <c r="B25975">
        <v>-3.404126963574722</v>
      </c>
      <c r="C25975">
        <v>0.338048368014828</v>
      </c>
      <c r="D25975">
        <v>2.600267732884137</v>
      </c>
    </row>
    <row r="25976" spans="1:4">
      <c r="A25976">
        <v>-0.4055786132500003</v>
      </c>
      <c r="B25976">
        <v>-3.439112602591232</v>
      </c>
      <c r="C25976">
        <v>0.1937664638465079</v>
      </c>
      <c r="D25976">
        <v>2.50222137862701</v>
      </c>
    </row>
    <row r="25977" spans="1:4">
      <c r="A25977">
        <v>-0.4053344726250003</v>
      </c>
      <c r="B25977">
        <v>-3.468168201404355</v>
      </c>
      <c r="C25977">
        <v>0.04908660202664589</v>
      </c>
      <c r="D25977">
        <v>2.39989351101737</v>
      </c>
    </row>
    <row r="25978" spans="1:4">
      <c r="A25978">
        <v>-0.4050903320000003</v>
      </c>
      <c r="B25978">
        <v>-3.491238210908663</v>
      </c>
      <c r="C25978">
        <v>-0.09574476098779784</v>
      </c>
      <c r="D25978">
        <v>2.293453729703161</v>
      </c>
    </row>
    <row r="25979" spans="1:4">
      <c r="A25979">
        <v>-0.4048461913750003</v>
      </c>
      <c r="B25979">
        <v>-3.508277374667963</v>
      </c>
      <c r="C25979">
        <v>-0.2404805955591491</v>
      </c>
      <c r="D25979">
        <v>2.183078808518514</v>
      </c>
    </row>
    <row r="25980" spans="1:4">
      <c r="A25980">
        <v>-0.4046020507500003</v>
      </c>
      <c r="B25980">
        <v>-3.519250807592486</v>
      </c>
      <c r="C25980">
        <v>-0.3848737180010405</v>
      </c>
      <c r="D25980">
        <v>2.068952418668303</v>
      </c>
    </row>
    <row r="25981" spans="1:4">
      <c r="A25981">
        <v>-0.4043579101250003</v>
      </c>
      <c r="B25981">
        <v>-3.524134092142533</v>
      </c>
      <c r="C25981">
        <v>-0.5286772137021851</v>
      </c>
      <c r="D25981">
        <v>1.951264818961946</v>
      </c>
    </row>
    <row r="25982" spans="1:4">
      <c r="A25982">
        <v>-0.4041137695000003</v>
      </c>
      <c r="B25982">
        <v>-3.522913324171832</v>
      </c>
      <c r="C25982">
        <v>-0.6716448597126532</v>
      </c>
      <c r="D25982">
        <v>1.830212556614677</v>
      </c>
    </row>
    <row r="25983" spans="1:4">
      <c r="A25983">
        <v>-0.4038696288750003</v>
      </c>
      <c r="B25983">
        <v>-3.515585162704499</v>
      </c>
      <c r="C25983">
        <v>-0.8135315431112475</v>
      </c>
      <c r="D25983">
        <v>1.705998130788263</v>
      </c>
    </row>
    <row r="25984" spans="1:4">
      <c r="A25984">
        <v>-0.4036254882500003</v>
      </c>
      <c r="B25984">
        <v>-3.502156851831177</v>
      </c>
      <c r="C25984">
        <v>-0.9540936891705117</v>
      </c>
      <c r="D25984">
        <v>1.578829666339414</v>
      </c>
    </row>
    <row r="25985" spans="1:4">
      <c r="A25985">
        <v>-0.4033813476250003</v>
      </c>
      <c r="B25985">
        <v>-3.482646229820364</v>
      </c>
      <c r="C25985">
        <v>-1.093089672463026</v>
      </c>
      <c r="D25985">
        <v>1.448920569660039</v>
      </c>
    </row>
    <row r="25986" spans="1:4">
      <c r="A25986">
        <v>-0.4031372070000003</v>
      </c>
      <c r="B25986">
        <v>-3.45708170804075</v>
      </c>
      <c r="C25986">
        <v>-1.230280235477809</v>
      </c>
      <c r="D25986">
        <v>1.316489174206451</v>
      </c>
    </row>
    <row r="25987" spans="1:4">
      <c r="A25987">
        <v>-0.4028930663750003</v>
      </c>
      <c r="B25987">
        <v>-3.42550225203915</v>
      </c>
      <c r="C25987">
        <v>-1.365428911355904</v>
      </c>
      <c r="D25987">
        <v>1.181758376589871</v>
      </c>
    </row>
    <row r="25988" spans="1:4">
      <c r="A25988">
        <v>-0.4026489257500003</v>
      </c>
      <c r="B25988">
        <v>-3.387957317370683</v>
      </c>
      <c r="C25988">
        <v>-1.498302417571455</v>
      </c>
      <c r="D25988">
        <v>1.04495526801498</v>
      </c>
    </row>
    <row r="25989" spans="1:4">
      <c r="A25989">
        <v>-0.4024047851250003</v>
      </c>
      <c r="B25989">
        <v>-3.344506798495138</v>
      </c>
      <c r="C25989">
        <v>-1.628671072835237</v>
      </c>
      <c r="D25989">
        <v>0.9063107523498602</v>
      </c>
    </row>
    <row r="25990" spans="1:4">
      <c r="A25990">
        <v>-0.4021606445000003</v>
      </c>
      <c r="B25990">
        <v>-3.295220928969895</v>
      </c>
      <c r="C25990">
        <v>-1.756309197528932</v>
      </c>
      <c r="D25990">
        <v>0.7660591605056847</v>
      </c>
    </row>
    <row r="25991" spans="1:4">
      <c r="A25991">
        <v>-0.4019165038750003</v>
      </c>
      <c r="B25991">
        <v>-3.240180180291727</v>
      </c>
      <c r="C25991">
        <v>-1.880995496005227</v>
      </c>
      <c r="D25991">
        <v>0.624437859874158</v>
      </c>
    </row>
    <row r="25992" spans="1:4">
      <c r="A25992">
        <v>-0.4016723632500003</v>
      </c>
      <c r="B25992">
        <v>-3.179475147119957</v>
      </c>
      <c r="C25992">
        <v>-2.002513456300118</v>
      </c>
      <c r="D25992">
        <v>0.4816868515785804</v>
      </c>
    </row>
    <row r="25993" spans="1:4">
      <c r="A25993">
        <v>-0.4014282226250003</v>
      </c>
      <c r="B25993">
        <v>-3.113206399829545</v>
      </c>
      <c r="C25993">
        <v>-2.120651723050672</v>
      </c>
      <c r="D25993">
        <v>0.338048368014828</v>
      </c>
    </row>
    <row r="25994" spans="1:4">
      <c r="A25994">
        <v>-0.4011840820000003</v>
      </c>
      <c r="B25994">
        <v>-3.041484324477195</v>
      </c>
      <c r="C25994">
        <v>-2.235204465958748</v>
      </c>
      <c r="D25994">
        <v>0.1937664638465079</v>
      </c>
    </row>
    <row r="25995" spans="1:4">
      <c r="A25995">
        <v>-0.4009399413750003</v>
      </c>
      <c r="B25995">
        <v>-2.964428958987611</v>
      </c>
      <c r="C25995">
        <v>-2.345971757406434</v>
      </c>
      <c r="D25995">
        <v>0.04908660202664589</v>
      </c>
    </row>
    <row r="25996" spans="1:4">
      <c r="A25996">
        <v>-0.4006958007500003</v>
      </c>
      <c r="B25996">
        <v>-2.882169789391838</v>
      </c>
      <c r="C25996">
        <v>-2.452759904899456</v>
      </c>
      <c r="D25996">
        <v>-0.09574476098779784</v>
      </c>
    </row>
    <row r="25997" spans="1:4">
      <c r="A25997">
        <v>-0.4004516601250003</v>
      </c>
      <c r="B25997">
        <v>-2.794845543735046</v>
      </c>
      <c r="C25997">
        <v>-2.555381811925146</v>
      </c>
      <c r="D25997">
        <v>-0.2404805955591491</v>
      </c>
    </row>
    <row r="25998" spans="1:4">
      <c r="A25998">
        <v>-0.4002075195000003</v>
      </c>
      <c r="B25998">
        <v>-2.702603970462629</v>
      </c>
      <c r="C25998">
        <v>-2.653657301482237</v>
      </c>
      <c r="D25998">
        <v>-0.3848737180010405</v>
      </c>
    </row>
    <row r="25999" spans="1:4">
      <c r="A25999">
        <v>-0.3999633788750003</v>
      </c>
      <c r="B25999">
        <v>-2.605601591355911</v>
      </c>
      <c r="C25999">
        <v>-2.747413444786305</v>
      </c>
      <c r="D25999">
        <v>-0.5286772137021851</v>
      </c>
    </row>
    <row r="26000" spans="1:4">
      <c r="A26000">
        <v>-0.3997192382500003</v>
      </c>
      <c r="B26000">
        <v>-2.50400344434787</v>
      </c>
      <c r="C26000">
        <v>-2.836484859063376</v>
      </c>
      <c r="D26000">
        <v>-0.6716448597126532</v>
      </c>
    </row>
    <row r="26001" spans="1:4">
      <c r="A26001">
        <v>-0.3994750976250003</v>
      </c>
      <c r="B26001">
        <v>-2.397982810903353</v>
      </c>
      <c r="C26001">
        <v>-2.920714024286752</v>
      </c>
      <c r="D26001">
        <v>-0.8135315431112475</v>
      </c>
    </row>
    <row r="26002" spans="1:4">
      <c r="A26002">
        <v>-0.3992309570000003</v>
      </c>
      <c r="B26002">
        <v>-2.287720929219143</v>
      </c>
      <c r="C26002">
        <v>-2.999951547427953</v>
      </c>
      <c r="D26002">
        <v>-0.9540936891705117</v>
      </c>
    </row>
    <row r="26003" spans="1:4">
      <c r="A26003">
        <v>-0.3989868163750003</v>
      </c>
      <c r="B26003">
        <v>-2.173406689299965</v>
      </c>
      <c r="C26003">
        <v>-3.074056448105307</v>
      </c>
      <c r="D26003">
        <v>-1.093089672463026</v>
      </c>
    </row>
    <row r="26004" spans="1:4">
      <c r="A26004">
        <v>-0.3987426757500003</v>
      </c>
      <c r="B26004">
        <v>-2.055236313438603</v>
      </c>
      <c r="C26004">
        <v>-3.142896408637349</v>
      </c>
      <c r="D26004">
        <v>-1.230280235477809</v>
      </c>
    </row>
    <row r="26005" spans="1:4">
      <c r="A26005">
        <v>-0.3984985351250003</v>
      </c>
      <c r="B26005">
        <v>-1.933413031898773</v>
      </c>
      <c r="C26005">
        <v>-3.206348021991546</v>
      </c>
      <c r="D26005">
        <v>-1.365428911355904</v>
      </c>
    </row>
    <row r="26006" spans="1:4">
      <c r="A26006">
        <v>-0.3982543945000003</v>
      </c>
      <c r="B26006">
        <v>-1.808146734883625</v>
      </c>
      <c r="C26006">
        <v>-3.264297014958048</v>
      </c>
      <c r="D26006">
        <v>-1.498302417571455</v>
      </c>
    </row>
    <row r="26007" spans="1:4">
      <c r="A26007">
        <v>-0.3980102538750003</v>
      </c>
      <c r="B26007">
        <v>-1.679653619612919</v>
      </c>
      <c r="C26007">
        <v>-3.316638467629931</v>
      </c>
      <c r="D26007">
        <v>-1.628671072835237</v>
      </c>
    </row>
    <row r="26008" spans="1:4">
      <c r="A26008">
        <v>-0.3977661132500003</v>
      </c>
      <c r="B26008">
        <v>-1.548155819747609</v>
      </c>
      <c r="C26008">
        <v>-3.363276998431762</v>
      </c>
      <c r="D26008">
        <v>-1.756309197528932</v>
      </c>
    </row>
    <row r="26009" spans="1:4">
      <c r="A26009">
        <v>-0.3975219726250003</v>
      </c>
      <c r="B26009">
        <v>-1.413881032757278</v>
      </c>
      <c r="C26009">
        <v>-3.404126963574722</v>
      </c>
      <c r="D26009">
        <v>-1.880995496005227</v>
      </c>
    </row>
    <row r="26010" spans="1:4">
      <c r="A26010">
        <v>-0.3972778320000003</v>
      </c>
      <c r="B26010">
        <v>-1.277062122075952</v>
      </c>
      <c r="C26010">
        <v>-3.439112602591232</v>
      </c>
      <c r="D26010">
        <v>-2.002513456300118</v>
      </c>
    </row>
    <row r="26011" spans="1:4">
      <c r="A26011">
        <v>-0.3970336913750003</v>
      </c>
      <c r="B26011">
        <v>-1.137936725846668</v>
      </c>
      <c r="C26011">
        <v>-3.468168201404355</v>
      </c>
      <c r="D26011">
        <v>-2.120651723050672</v>
      </c>
    </row>
    <row r="26012" spans="1:4">
      <c r="A26012">
        <v>-0.3967895507500003</v>
      </c>
      <c r="B26012">
        <v>-0.9967468420181474</v>
      </c>
      <c r="C26012">
        <v>-3.491238210908663</v>
      </c>
      <c r="D26012">
        <v>-2.235204465958748</v>
      </c>
    </row>
    <row r="26013" spans="1:4">
      <c r="A26013">
        <v>-0.3965454101250003</v>
      </c>
      <c r="B26013">
        <v>-0.8537384169244956</v>
      </c>
      <c r="C26013">
        <v>-3.508277374667963</v>
      </c>
      <c r="D26013">
        <v>-2.345971757406434</v>
      </c>
    </row>
    <row r="26014" spans="1:4">
      <c r="A26014">
        <v>-0.3963012695000003</v>
      </c>
      <c r="B26014">
        <v>-0.7091609153388014</v>
      </c>
      <c r="C26014">
        <v>-3.519250807592486</v>
      </c>
      <c r="D26014">
        <v>-2.452759904899456</v>
      </c>
    </row>
    <row r="26015" spans="1:4">
      <c r="A26015">
        <v>-0.3960571288750003</v>
      </c>
      <c r="B26015">
        <v>-0.5632668929992585</v>
      </c>
      <c r="C26015">
        <v>-3.524134092142533</v>
      </c>
      <c r="D26015">
        <v>-2.555381811925146</v>
      </c>
    </row>
    <row r="26016" spans="1:4">
      <c r="A26016">
        <v>-0.3958129882500003</v>
      </c>
      <c r="B26016">
        <v>-0.416311554926503</v>
      </c>
      <c r="C26016">
        <v>-3.522913324171832</v>
      </c>
      <c r="D26016">
        <v>-2.653657301482237</v>
      </c>
    </row>
    <row r="26017" spans="1:4">
      <c r="A26017">
        <v>-0.3955688476250003</v>
      </c>
      <c r="B26017">
        <v>-0.2685523134658117</v>
      </c>
      <c r="C26017">
        <v>-3.515585162704499</v>
      </c>
      <c r="D26017">
        <v>-2.747413444786305</v>
      </c>
    </row>
    <row r="26018" spans="1:4">
      <c r="A26018">
        <v>-0.3953247070000003</v>
      </c>
      <c r="B26018">
        <v>-0.1202483387393481</v>
      </c>
      <c r="C26018">
        <v>-3.502156851831177</v>
      </c>
      <c r="D26018">
        <v>-2.836484859063376</v>
      </c>
    </row>
    <row r="26019" spans="1:4">
      <c r="A26019">
        <v>-0.3950805663750003</v>
      </c>
      <c r="B26019">
        <v>0.02833989398581217</v>
      </c>
      <c r="C26019">
        <v>-3.482646229820364</v>
      </c>
      <c r="D26019">
        <v>-2.920714024286752</v>
      </c>
    </row>
    <row r="26020" spans="1:4">
      <c r="A26020">
        <v>-0.3948364257500003</v>
      </c>
      <c r="B26020">
        <v>0.1769510607268251</v>
      </c>
      <c r="C26020">
        <v>-3.45708170804075</v>
      </c>
      <c r="D26020">
        <v>-2.999951547427953</v>
      </c>
    </row>
    <row r="26021" spans="1:4">
      <c r="A26021">
        <v>-0.3945922851250003</v>
      </c>
      <c r="B26021">
        <v>0.3253234471080677</v>
      </c>
      <c r="C26021">
        <v>-3.42550225203915</v>
      </c>
      <c r="D26021">
        <v>-3.074056448105307</v>
      </c>
    </row>
    <row r="26022" spans="1:4">
      <c r="A26022">
        <v>-0.3943481445000003</v>
      </c>
      <c r="B26022">
        <v>0.4731954083493721</v>
      </c>
      <c r="C26022">
        <v>-3.387957317370683</v>
      </c>
      <c r="D26022">
        <v>-3.142896408637349</v>
      </c>
    </row>
    <row r="26023" spans="1:4">
      <c r="A26023">
        <v>-0.3941040038750003</v>
      </c>
      <c r="B26023">
        <v>0.6203058317283314</v>
      </c>
      <c r="C26023">
        <v>-3.344506798495138</v>
      </c>
      <c r="D26023">
        <v>-3.206348021991546</v>
      </c>
    </row>
    <row r="26024" spans="1:4">
      <c r="A26024">
        <v>-0.3938598632500003</v>
      </c>
      <c r="B26024">
        <v>0.7663945965497609</v>
      </c>
      <c r="C26024">
        <v>-3.295220928969895</v>
      </c>
      <c r="D26024">
        <v>-3.264297014958048</v>
      </c>
    </row>
    <row r="26025" spans="1:4">
      <c r="A26025">
        <v>-0.3936157226250003</v>
      </c>
      <c r="B26025">
        <v>0.9112030351393096</v>
      </c>
      <c r="C26025">
        <v>-3.240180180291727</v>
      </c>
      <c r="D26025">
        <v>-3.316638467629931</v>
      </c>
    </row>
    <row r="26026" spans="1:4">
      <c r="A26026">
        <v>-0.3933715820000003</v>
      </c>
      <c r="B26026">
        <v>1.054474391667845</v>
      </c>
      <c r="C26026">
        <v>-3.179475147119957</v>
      </c>
      <c r="D26026">
        <v>-3.363276998431762</v>
      </c>
    </row>
    <row r="26027" spans="1:4">
      <c r="A26027">
        <v>-0.3931274413750003</v>
      </c>
      <c r="B26027">
        <v>1.195954280438852</v>
      </c>
      <c r="C26027">
        <v>-3.113206399829545</v>
      </c>
      <c r="D26027">
        <v>-3.404126963574722</v>
      </c>
    </row>
    <row r="26028" spans="1:4">
      <c r="A26028">
        <v>-0.3928833007500003</v>
      </c>
      <c r="B26028">
        <v>1.335391134580747</v>
      </c>
      <c r="C26028">
        <v>-3.041484324477195</v>
      </c>
      <c r="D26028">
        <v>-3.439112602591232</v>
      </c>
    </row>
    <row r="26029" spans="1:4">
      <c r="A26029">
        <v>-0.3926391601250003</v>
      </c>
      <c r="B26029">
        <v>1.47253666394286</v>
      </c>
      <c r="C26029">
        <v>-2.964428958987611</v>
      </c>
      <c r="D26029">
        <v>-3.468168201404355</v>
      </c>
    </row>
    <row r="26030" spans="1:4">
      <c r="A26030">
        <v>-0.3923950195000003</v>
      </c>
      <c r="B26030">
        <v>1.607146289441642</v>
      </c>
      <c r="C26030">
        <v>-2.882169789391838</v>
      </c>
      <c r="D26030">
        <v>-3.491238210908663</v>
      </c>
    </row>
    <row r="26031" spans="1:4">
      <c r="A26031">
        <v>-0.3921508788750003</v>
      </c>
      <c r="B26031">
        <v>1.738979589888491</v>
      </c>
      <c r="C26031">
        <v>-2.794845543735046</v>
      </c>
      <c r="D26031">
        <v>-3.508277374667963</v>
      </c>
    </row>
    <row r="26032" spans="1:4">
      <c r="A26032">
        <v>-0.3919067382500003</v>
      </c>
      <c r="B26032">
        <v>1.867800732521811</v>
      </c>
      <c r="C26032">
        <v>-2.702603970462629</v>
      </c>
      <c r="D26032">
        <v>-3.519250807592486</v>
      </c>
    </row>
    <row r="26033" spans="1:4">
      <c r="A26033">
        <v>-0.3916625976250003</v>
      </c>
      <c r="B26033">
        <v>1.993378897255037</v>
      </c>
      <c r="C26033">
        <v>-2.605601591355911</v>
      </c>
      <c r="D26033">
        <v>-3.524134092142533</v>
      </c>
    </row>
    <row r="26034" spans="1:4">
      <c r="A26034">
        <v>-0.3914184570000003</v>
      </c>
      <c r="B26034">
        <v>2.115488694085834</v>
      </c>
      <c r="C26034">
        <v>-2.50400344434787</v>
      </c>
      <c r="D26034">
        <v>-3.522913324171832</v>
      </c>
    </row>
    <row r="26035" spans="1:4">
      <c r="A26035">
        <v>-0.3911743163750003</v>
      </c>
      <c r="B26035">
        <v>2.233910575215651</v>
      </c>
      <c r="C26035">
        <v>-2.397982810903353</v>
      </c>
      <c r="D26035">
        <v>-3.515585162704499</v>
      </c>
    </row>
    <row r="26036" spans="1:4">
      <c r="A26036">
        <v>-0.3909301757500003</v>
      </c>
      <c r="B26036">
        <v>2.348431231277266</v>
      </c>
      <c r="C26036">
        <v>-2.287720929219143</v>
      </c>
      <c r="D26036">
        <v>-3.502156851831177</v>
      </c>
    </row>
    <row r="26037" spans="1:4">
      <c r="A26037">
        <v>-0.3906860351250003</v>
      </c>
      <c r="B26037">
        <v>2.458843983922333</v>
      </c>
      <c r="C26037">
        <v>-2.173406689299965</v>
      </c>
      <c r="D26037">
        <v>-3.482646229820364</v>
      </c>
    </row>
    <row r="26038" spans="1:4">
      <c r="A26038">
        <v>-0.3904418945000003</v>
      </c>
      <c r="B26038">
        <v>2.56494915628158</v>
      </c>
      <c r="C26038">
        <v>-2.055236313438603</v>
      </c>
      <c r="D26038">
        <v>-3.45708170804075</v>
      </c>
    </row>
    <row r="26039" spans="1:4">
      <c r="A26039">
        <v>-0.3901977538750003</v>
      </c>
      <c r="B26039">
        <v>2.666554452611353</v>
      </c>
      <c r="C26039">
        <v>-1.933413031898773</v>
      </c>
      <c r="D26039">
        <v>-3.42550225203915</v>
      </c>
    </row>
    <row r="26040" spans="1:4">
      <c r="A26040">
        <v>-0.3899536132500003</v>
      </c>
      <c r="B26040">
        <v>2.763475299117458</v>
      </c>
      <c r="C26040">
        <v>-1.808146734883625</v>
      </c>
      <c r="D26040">
        <v>-3.387957317370683</v>
      </c>
    </row>
    <row r="26041" spans="1:4">
      <c r="A26041">
        <v>-0.3897094726250003</v>
      </c>
      <c r="B26041">
        <v>2.855535196536291</v>
      </c>
      <c r="C26041">
        <v>-1.679653619612919</v>
      </c>
      <c r="D26041">
        <v>-3.344506798495138</v>
      </c>
    </row>
    <row r="26042" spans="1:4">
      <c r="A26042">
        <v>-0.3894653320000003</v>
      </c>
      <c r="B26042">
        <v>2.942566040253844</v>
      </c>
      <c r="C26042">
        <v>-1.548155819747609</v>
      </c>
      <c r="D26042">
        <v>-3.295220928969895</v>
      </c>
    </row>
    <row r="26043" spans="1:4">
      <c r="A26043">
        <v>-0.3892211913750003</v>
      </c>
      <c r="B26043">
        <v>3.024408443183149</v>
      </c>
      <c r="C26043">
        <v>-1.413881032757278</v>
      </c>
      <c r="D26043">
        <v>-3.240180180291727</v>
      </c>
    </row>
    <row r="26044" spans="1:4">
      <c r="A26044">
        <v>-0.3889770507500003</v>
      </c>
      <c r="B26044">
        <v>3.100912022888164</v>
      </c>
      <c r="C26044">
        <v>-1.277062122075952</v>
      </c>
      <c r="D26044">
        <v>-3.179475147119957</v>
      </c>
    </row>
    <row r="26045" spans="1:4">
      <c r="A26045">
        <v>-0.3887329101250003</v>
      </c>
      <c r="B26045">
        <v>3.171935694352906</v>
      </c>
      <c r="C26045">
        <v>-1.137936725846668</v>
      </c>
      <c r="D26045">
        <v>-3.113206399829545</v>
      </c>
    </row>
    <row r="26046" spans="1:4">
      <c r="A26046">
        <v>-0.3884887695000003</v>
      </c>
      <c r="B26046">
        <v>3.237347932659662</v>
      </c>
      <c r="C26046">
        <v>-0.9967468420181474</v>
      </c>
      <c r="D26046">
        <v>-3.041484324477195</v>
      </c>
    </row>
    <row r="26047" spans="1:4">
      <c r="A26047">
        <v>-0.3882446288750003</v>
      </c>
      <c r="B26047">
        <v>3.297027031627375</v>
      </c>
      <c r="C26047">
        <v>-0.8537384169244956</v>
      </c>
      <c r="D26047">
        <v>-2.964428958987611</v>
      </c>
    </row>
    <row r="26048" spans="1:4">
      <c r="A26048">
        <v>-0.3880004882500003</v>
      </c>
      <c r="B26048">
        <v>3.350861328167952</v>
      </c>
      <c r="C26048">
        <v>-0.7091609153388014</v>
      </c>
      <c r="D26048">
        <v>-2.882169789391838</v>
      </c>
    </row>
    <row r="26049" spans="1:4">
      <c r="A26049">
        <v>-0.3877563476250003</v>
      </c>
      <c r="B26049">
        <v>3.398749424544143</v>
      </c>
      <c r="C26049">
        <v>-0.5632668929992585</v>
      </c>
      <c r="D26049">
        <v>-2.794845543735046</v>
      </c>
    </row>
    <row r="26050" spans="1:4">
      <c r="A26050">
        <v>-0.3875122070000003</v>
      </c>
      <c r="B26050">
        <v>3.440600389524896</v>
      </c>
      <c r="C26050">
        <v>-0.416311554926503</v>
      </c>
      <c r="D26050">
        <v>-2.702603970462629</v>
      </c>
    </row>
    <row r="26051" spans="1:4">
      <c r="A26051">
        <v>-0.3872680663750003</v>
      </c>
      <c r="B26051">
        <v>3.476333935407178</v>
      </c>
      <c r="C26051">
        <v>-0.2685523134658117</v>
      </c>
      <c r="D26051">
        <v>-2.605601591355911</v>
      </c>
    </row>
    <row r="26052" spans="1:4">
      <c r="A26052">
        <v>-0.3870239257500003</v>
      </c>
      <c r="B26052">
        <v>3.505880582544483</v>
      </c>
      <c r="C26052">
        <v>-0.1202483387393481</v>
      </c>
      <c r="D26052">
        <v>-2.50400344434787</v>
      </c>
    </row>
    <row r="26053" spans="1:4">
      <c r="A26053">
        <v>-0.3867797851250003</v>
      </c>
      <c r="B26053">
        <v>3.529181803454552</v>
      </c>
      <c r="C26053">
        <v>0.02833989398581217</v>
      </c>
      <c r="D26053">
        <v>-2.397982810903353</v>
      </c>
    </row>
    <row r="26054" spans="1:4">
      <c r="A26054">
        <v>-0.3865356445000003</v>
      </c>
      <c r="B26054">
        <v>3.546190143170778</v>
      </c>
      <c r="C26054">
        <v>0.1769510607268251</v>
      </c>
      <c r="D26054">
        <v>-2.287720929219143</v>
      </c>
    </row>
    <row r="26055" spans="1:4">
      <c r="A26055">
        <v>-0.3862915038750003</v>
      </c>
      <c r="B26055">
        <v>3.556869327754884</v>
      </c>
      <c r="C26055">
        <v>0.3253234471080677</v>
      </c>
      <c r="D26055">
        <v>-2.173406689299965</v>
      </c>
    </row>
    <row r="26056" spans="1:4">
      <c r="A26056">
        <v>-0.3860473632500003</v>
      </c>
      <c r="B26056">
        <v>3.561194350347506</v>
      </c>
      <c r="C26056">
        <v>0.4731954083493721</v>
      </c>
      <c r="D26056">
        <v>-2.055236313438603</v>
      </c>
    </row>
    <row r="26057" spans="1:4">
      <c r="A26057">
        <v>-0.3858032226250003</v>
      </c>
      <c r="B26057">
        <v>3.559151532467821</v>
      </c>
      <c r="C26057">
        <v>0.6203058317283314</v>
      </c>
      <c r="D26057">
        <v>-1.933413031898773</v>
      </c>
    </row>
    <row r="26058" spans="1:4">
      <c r="A26058">
        <v>-0.3855590820000003</v>
      </c>
      <c r="B26058">
        <v>3.550738567878712</v>
      </c>
      <c r="C26058">
        <v>0.7663945965497609</v>
      </c>
      <c r="D26058">
        <v>-1.808146734883625</v>
      </c>
    </row>
    <row r="26059" spans="1:4">
      <c r="A26059">
        <v>-0.3853149413750003</v>
      </c>
      <c r="B26059">
        <v>3.535964560883028</v>
      </c>
      <c r="C26059">
        <v>0.9112030351393096</v>
      </c>
      <c r="D26059">
        <v>-1.679653619612919</v>
      </c>
    </row>
    <row r="26060" spans="1:4">
      <c r="A26060">
        <v>-0.3850708007500003</v>
      </c>
      <c r="B26060">
        <v>3.514850001057824</v>
      </c>
      <c r="C26060">
        <v>1.054474391667845</v>
      </c>
      <c r="D26060">
        <v>-1.548155819747609</v>
      </c>
    </row>
    <row r="26061" spans="1:4">
      <c r="A26061">
        <v>-0.3848266601250003</v>
      </c>
      <c r="B26061">
        <v>3.487426782155477</v>
      </c>
      <c r="C26061">
        <v>1.195954280438852</v>
      </c>
      <c r="D26061">
        <v>-1.413881032757278</v>
      </c>
    </row>
    <row r="26062" spans="1:4">
      <c r="A26062">
        <v>-0.3845825195000003</v>
      </c>
      <c r="B26062">
        <v>3.45373814192206</v>
      </c>
      <c r="C26062">
        <v>1.335391134580747</v>
      </c>
      <c r="D26062">
        <v>-1.277062122075952</v>
      </c>
    </row>
    <row r="26063" spans="1:4">
      <c r="A26063">
        <v>-0.3843383788750003</v>
      </c>
      <c r="B26063">
        <v>3.413838615608359</v>
      </c>
      <c r="C26063">
        <v>1.47253666394286</v>
      </c>
      <c r="D26063">
        <v>-1.137936725846668</v>
      </c>
    </row>
    <row r="26064" spans="1:4">
      <c r="A26064">
        <v>-0.3840942382500003</v>
      </c>
      <c r="B26064">
        <v>3.367793949742459</v>
      </c>
      <c r="C26064">
        <v>1.607146289441642</v>
      </c>
      <c r="D26064">
        <v>-0.9967468420181474</v>
      </c>
    </row>
    <row r="26065" spans="1:4">
      <c r="A26065">
        <v>-0.3838500976250003</v>
      </c>
      <c r="B26065">
        <v>3.315681016090272</v>
      </c>
      <c r="C26065">
        <v>1.738979589888491</v>
      </c>
      <c r="D26065">
        <v>-0.8537384169244956</v>
      </c>
    </row>
    <row r="26066" spans="1:4">
      <c r="A26066">
        <v>-0.3836059570000003</v>
      </c>
      <c r="B26066">
        <v>3.257587686900332</v>
      </c>
      <c r="C26066">
        <v>1.867800732521811</v>
      </c>
      <c r="D26066">
        <v>-0.7091609153388014</v>
      </c>
    </row>
    <row r="26067" spans="1:4">
      <c r="A26067">
        <v>-0.3833618163750003</v>
      </c>
      <c r="B26067">
        <v>3.19361269448981</v>
      </c>
      <c r="C26067">
        <v>1.993378897255037</v>
      </c>
      <c r="D26067">
        <v>-0.5632668929992585</v>
      </c>
    </row>
    <row r="26068" spans="1:4">
      <c r="A26068">
        <v>-0.3831176757500003</v>
      </c>
      <c r="B26068">
        <v>3.123865475893775</v>
      </c>
      <c r="C26068">
        <v>2.115488694085834</v>
      </c>
      <c r="D26068">
        <v>-0.416311554926503</v>
      </c>
    </row>
    <row r="26069" spans="1:4">
      <c r="A26069">
        <v>-0.3828735351250003</v>
      </c>
      <c r="B26069">
        <v>3.048466006437097</v>
      </c>
      <c r="C26069">
        <v>2.233910575215651</v>
      </c>
      <c r="D26069">
        <v>-0.2685523134658117</v>
      </c>
    </row>
    <row r="26070" spans="1:4">
      <c r="A26070">
        <v>-0.3826293945000003</v>
      </c>
      <c r="B26070">
        <v>2.967544580452133</v>
      </c>
      <c r="C26070">
        <v>2.348431231277266</v>
      </c>
      <c r="D26070">
        <v>-0.1202483387393481</v>
      </c>
    </row>
    <row r="26071" spans="1:4">
      <c r="A26071">
        <v>-0.3823852538750003</v>
      </c>
      <c r="B26071">
        <v>2.881241619346829</v>
      </c>
      <c r="C26071">
        <v>2.458843983922333</v>
      </c>
      <c r="D26071">
        <v>0.02833989398581217</v>
      </c>
    </row>
    <row r="26072" spans="1:4">
      <c r="A26072">
        <v>-0.3821411132500003</v>
      </c>
      <c r="B26072">
        <v>2.789707419032857</v>
      </c>
      <c r="C26072">
        <v>2.56494915628158</v>
      </c>
      <c r="D26072">
        <v>0.1769510607268251</v>
      </c>
    </row>
    <row r="26073" spans="1:4">
      <c r="A26073">
        <v>-0.3818969726250003</v>
      </c>
      <c r="B26073">
        <v>2.693101905897041</v>
      </c>
      <c r="C26073">
        <v>2.666554452611353</v>
      </c>
      <c r="D26073">
        <v>0.3253234471080677</v>
      </c>
    </row>
    <row r="26074" spans="1:4">
      <c r="A26074">
        <v>-0.3816528320000003</v>
      </c>
      <c r="B26074">
        <v>2.591594369308457</v>
      </c>
      <c r="C26074">
        <v>2.763475299117458</v>
      </c>
      <c r="D26074">
        <v>0.4731954083493721</v>
      </c>
    </row>
    <row r="26075" spans="1:4">
      <c r="A26075">
        <v>-0.3814086913750003</v>
      </c>
      <c r="B26075">
        <v>2.485363162054917</v>
      </c>
      <c r="C26075">
        <v>2.855535196536291</v>
      </c>
      <c r="D26075">
        <v>0.6203058317283314</v>
      </c>
    </row>
    <row r="26076" spans="1:4">
      <c r="A26076">
        <v>-0.3811645507500003</v>
      </c>
      <c r="B26076">
        <v>2.374595403520279</v>
      </c>
      <c r="C26076">
        <v>2.942566040253844</v>
      </c>
      <c r="D26076">
        <v>0.7663945965497609</v>
      </c>
    </row>
    <row r="26077" spans="1:4">
      <c r="A26077">
        <v>-0.3809204101250003</v>
      </c>
      <c r="B26077">
        <v>2.25948665627222</v>
      </c>
      <c r="C26077">
        <v>3.024408443183149</v>
      </c>
      <c r="D26077">
        <v>0.9112030351393096</v>
      </c>
    </row>
    <row r="26078" spans="1:4">
      <c r="A26078">
        <v>-0.3806762695000003</v>
      </c>
      <c r="B26078">
        <v>2.140240592154802</v>
      </c>
      <c r="C26078">
        <v>3.100912022888164</v>
      </c>
      <c r="D26078">
        <v>1.054474391667845</v>
      </c>
    </row>
    <row r="26079" spans="1:4">
      <c r="A26079">
        <v>-0.3804321288750003</v>
      </c>
      <c r="B26079">
        <v>2.017068634821871</v>
      </c>
      <c r="C26079">
        <v>3.171935694352906</v>
      </c>
      <c r="D26079">
        <v>1.195954280438852</v>
      </c>
    </row>
    <row r="26080" spans="1:4">
      <c r="A26080">
        <v>-0.3801879882500003</v>
      </c>
      <c r="B26080">
        <v>1.890189589838106</v>
      </c>
      <c r="C26080">
        <v>3.237347932659662</v>
      </c>
      <c r="D26080">
        <v>1.335391134580747</v>
      </c>
    </row>
    <row r="26081" spans="1:4">
      <c r="A26081">
        <v>-0.3799438476250003</v>
      </c>
      <c r="B26081">
        <v>1.7598292730087</v>
      </c>
      <c r="C26081">
        <v>3.297027031627375</v>
      </c>
      <c r="D26081">
        <v>1.47253666394286</v>
      </c>
    </row>
    <row r="26082" spans="1:4">
      <c r="A26082">
        <v>-0.3796997070000003</v>
      </c>
      <c r="B26082">
        <v>1.626220105017961</v>
      </c>
      <c r="C26082">
        <v>3.350861328167952</v>
      </c>
      <c r="D26082">
        <v>1.607146289441642</v>
      </c>
    </row>
    <row r="26083" spans="1:4">
      <c r="A26083">
        <v>-0.3794555663750003</v>
      </c>
      <c r="B26083">
        <v>1.489600704568966</v>
      </c>
      <c r="C26083">
        <v>3.398749424544143</v>
      </c>
      <c r="D26083">
        <v>1.738979589888491</v>
      </c>
    </row>
    <row r="26084" spans="1:4">
      <c r="A26084">
        <v>-0.3792114257500003</v>
      </c>
      <c r="B26084">
        <v>1.350215473033769</v>
      </c>
      <c r="C26084">
        <v>3.440600389524896</v>
      </c>
      <c r="D26084">
        <v>1.867800732521811</v>
      </c>
    </row>
    <row r="26085" spans="1:4">
      <c r="A26085">
        <v>-0.3789672851250003</v>
      </c>
      <c r="B26085">
        <v>1.208314159758314</v>
      </c>
      <c r="C26085">
        <v>3.476333935407178</v>
      </c>
      <c r="D26085">
        <v>1.993378897255037</v>
      </c>
    </row>
    <row r="26086" spans="1:4">
      <c r="A26086">
        <v>-0.3787231445000003</v>
      </c>
      <c r="B26086">
        <v>1.06415141919282</v>
      </c>
      <c r="C26086">
        <v>3.505880582544483</v>
      </c>
      <c r="D26086">
        <v>2.115488694085834</v>
      </c>
    </row>
    <row r="26087" spans="1:4">
      <c r="A26087">
        <v>-0.3784790038750003</v>
      </c>
      <c r="B26087">
        <v>0.9179863570426834</v>
      </c>
      <c r="C26087">
        <v>3.529181803454552</v>
      </c>
      <c r="D26087">
        <v>2.233910575215651</v>
      </c>
    </row>
    <row r="26088" spans="1:4">
      <c r="A26088">
        <v>-0.3782348632500003</v>
      </c>
      <c r="B26088">
        <v>0.7700820729680187</v>
      </c>
      <c r="C26088">
        <v>3.546190143170778</v>
      </c>
      <c r="D26088">
        <v>2.348431231277266</v>
      </c>
    </row>
    <row r="26089" spans="1:4">
      <c r="A26089">
        <v>-0.3779907226250003</v>
      </c>
      <c r="B26089">
        <v>0.6207051884361829</v>
      </c>
      <c r="C26089">
        <v>3.556869327754884</v>
      </c>
      <c r="D26089">
        <v>2.458843983922333</v>
      </c>
    </row>
    <row r="26090" spans="1:4">
      <c r="A26090">
        <v>-0.3777465820000003</v>
      </c>
      <c r="B26090">
        <v>0.4701253675358228</v>
      </c>
      <c r="C26090">
        <v>3.561194350347506</v>
      </c>
      <c r="D26090">
        <v>2.56494915628158</v>
      </c>
    </row>
    <row r="26091" spans="1:4">
      <c r="A26091">
        <v>-0.3775024413750003</v>
      </c>
      <c r="B26091">
        <v>0.3186148371937948</v>
      </c>
      <c r="C26091">
        <v>3.559151532467821</v>
      </c>
      <c r="D26091">
        <v>2.666554452611353</v>
      </c>
    </row>
    <row r="26092" spans="1:4">
      <c r="A26092">
        <v>-0.3772583007500003</v>
      </c>
      <c r="B26092">
        <v>0.1664478944739348</v>
      </c>
      <c r="C26092">
        <v>3.550738567878712</v>
      </c>
      <c r="D26092">
        <v>2.763475299117458</v>
      </c>
    </row>
    <row r="26093" spans="1:4">
      <c r="A26093">
        <v>-0.3770141601250003</v>
      </c>
      <c r="B26093">
        <v>0.01390041398206865</v>
      </c>
      <c r="C26093">
        <v>3.535964560883028</v>
      </c>
      <c r="D26093">
        <v>2.855535196536291</v>
      </c>
    </row>
    <row r="26094" spans="1:4">
      <c r="A26094">
        <v>-0.3767700195000003</v>
      </c>
      <c r="B26094">
        <v>-0.1387506520129394</v>
      </c>
      <c r="C26094">
        <v>3.514850001057824</v>
      </c>
      <c r="D26094">
        <v>2.942566040253844</v>
      </c>
    </row>
    <row r="26095" spans="1:4">
      <c r="A26095">
        <v>-0.3765258788750003</v>
      </c>
      <c r="B26095">
        <v>-0.2912277738880991</v>
      </c>
      <c r="C26095">
        <v>3.487426782155477</v>
      </c>
      <c r="D26095">
        <v>3.024408443183149</v>
      </c>
    </row>
    <row r="26096" spans="1:4">
      <c r="A26096">
        <v>-0.3762817382500003</v>
      </c>
      <c r="B26096">
        <v>-0.4432533495828476</v>
      </c>
      <c r="C26096">
        <v>3.45373814192206</v>
      </c>
      <c r="D26096">
        <v>3.100912022888164</v>
      </c>
    </row>
    <row r="26097" spans="1:4">
      <c r="A26097">
        <v>-0.3760375976250003</v>
      </c>
      <c r="B26097">
        <v>-0.5945502091301272</v>
      </c>
      <c r="C26097">
        <v>3.413838615608359</v>
      </c>
      <c r="D26097">
        <v>3.171935694352906</v>
      </c>
    </row>
    <row r="26098" spans="1:4">
      <c r="A26098">
        <v>-0.3757934570000003</v>
      </c>
      <c r="B26098">
        <v>-0.7448421195278823</v>
      </c>
      <c r="C26098">
        <v>3.367793949742459</v>
      </c>
      <c r="D26098">
        <v>3.237347932659662</v>
      </c>
    </row>
    <row r="26099" spans="1:4">
      <c r="A26099">
        <v>-0.3755493163750003</v>
      </c>
      <c r="B26099">
        <v>-0.8938542906211197</v>
      </c>
      <c r="C26099">
        <v>3.315681016090272</v>
      </c>
      <c r="D26099">
        <v>3.297027031627375</v>
      </c>
    </row>
    <row r="26100" spans="1:4">
      <c r="A26100">
        <v>-0.3753051757500003</v>
      </c>
      <c r="B26100">
        <v>-1.04131387746646</v>
      </c>
      <c r="C26100">
        <v>3.257587686900332</v>
      </c>
      <c r="D26100">
        <v>3.350861328167952</v>
      </c>
    </row>
    <row r="26101" spans="1:4">
      <c r="A26101">
        <v>-0.3750610351250003</v>
      </c>
      <c r="B26101">
        <v>-1.186950483388787</v>
      </c>
      <c r="C26101">
        <v>3.19361269448981</v>
      </c>
      <c r="D26101">
        <v>3.398749424544143</v>
      </c>
    </row>
    <row r="26102" spans="1:4">
      <c r="A26102">
        <v>-0.3748168945000003</v>
      </c>
      <c r="B26102">
        <v>-1.330496655173739</v>
      </c>
      <c r="C26102">
        <v>3.123865475893775</v>
      </c>
      <c r="D26102">
        <v>3.440600389524896</v>
      </c>
    </row>
    <row r="26103" spans="1:4">
      <c r="A26103">
        <v>-0.3745727538750003</v>
      </c>
      <c r="B26103">
        <v>-1.471688377002908</v>
      </c>
      <c r="C26103">
        <v>3.048466006437097</v>
      </c>
      <c r="D26103">
        <v>3.476333935407178</v>
      </c>
    </row>
    <row r="26104" spans="1:4">
      <c r="A26104">
        <v>-0.3743286132500003</v>
      </c>
      <c r="B26104">
        <v>-1.610265561111402</v>
      </c>
      <c r="C26104">
        <v>2.967544580452133</v>
      </c>
      <c r="D26104">
        <v>3.505880582544483</v>
      </c>
    </row>
    <row r="26105" spans="1:4">
      <c r="A26105">
        <v>-0.3740844726250003</v>
      </c>
      <c r="B26105">
        <v>-1.745972528147616</v>
      </c>
      <c r="C26105">
        <v>2.881241619346829</v>
      </c>
      <c r="D26105">
        <v>3.529181803454552</v>
      </c>
    </row>
    <row r="26106" spans="1:4">
      <c r="A26106">
        <v>-0.3738403320000003</v>
      </c>
      <c r="B26106">
        <v>-1.878558481936768</v>
      </c>
      <c r="C26106">
        <v>2.789707419032857</v>
      </c>
      <c r="D26106">
        <v>3.546190143170778</v>
      </c>
    </row>
    <row r="26107" spans="1:4">
      <c r="A26107">
        <v>-0.3735961913750003</v>
      </c>
      <c r="B26107">
        <v>-2.007777977194189</v>
      </c>
      <c r="C26107">
        <v>2.693101905897041</v>
      </c>
      <c r="D26107">
        <v>3.556869327754884</v>
      </c>
    </row>
    <row r="26108" spans="1:4">
      <c r="A26108">
        <v>-0.3733520507500003</v>
      </c>
      <c r="B26108">
        <v>-2.13339138196639</v>
      </c>
      <c r="C26108">
        <v>2.591594369308457</v>
      </c>
      <c r="D26108">
        <v>3.561194350347506</v>
      </c>
    </row>
    <row r="26109" spans="1:4">
      <c r="A26109">
        <v>-0.3731079101250003</v>
      </c>
      <c r="B26109">
        <v>-2.255165324304446</v>
      </c>
      <c r="C26109">
        <v>2.485363162054917</v>
      </c>
      <c r="D26109">
        <v>3.559151532467821</v>
      </c>
    </row>
    <row r="26110" spans="1:4">
      <c r="A26110">
        <v>-0.3728637695000003</v>
      </c>
      <c r="B26110">
        <v>-2.372873125196523</v>
      </c>
      <c r="C26110">
        <v>2.374595403520279</v>
      </c>
      <c r="D26110">
        <v>3.550738567878712</v>
      </c>
    </row>
    <row r="26111" spans="1:4">
      <c r="A26111">
        <v>-0.3726196288750003</v>
      </c>
      <c r="B26111">
        <v>-2.48629524045342</v>
      </c>
      <c r="C26111">
        <v>2.25948665627222</v>
      </c>
      <c r="D26111">
        <v>3.535964560883028</v>
      </c>
    </row>
    <row r="26112" spans="1:4">
      <c r="A26112">
        <v>-0.3723754882500003</v>
      </c>
      <c r="B26112">
        <v>-2.595219658218026</v>
      </c>
      <c r="C26112">
        <v>2.140240592154802</v>
      </c>
      <c r="D26112">
        <v>3.514850001057824</v>
      </c>
    </row>
    <row r="26113" spans="1:4">
      <c r="A26113">
        <v>-0.3721313476250003</v>
      </c>
      <c r="B26113">
        <v>-2.699442320022313</v>
      </c>
      <c r="C26113">
        <v>2.017068634821871</v>
      </c>
      <c r="D26113">
        <v>3.487426782155477</v>
      </c>
    </row>
    <row r="26114" spans="1:4">
      <c r="A26114">
        <v>-0.3718872070000003</v>
      </c>
      <c r="B26114">
        <v>-2.79876749604357</v>
      </c>
      <c r="C26114">
        <v>1.890189589838106</v>
      </c>
      <c r="D26114">
        <v>3.45373814192206</v>
      </c>
    </row>
    <row r="26115" spans="1:4">
      <c r="A26115">
        <v>-0.3716430663750003</v>
      </c>
      <c r="B26115">
        <v>-2.893008163977657</v>
      </c>
      <c r="C26115">
        <v>1.7598292730087</v>
      </c>
      <c r="D26115">
        <v>3.413838615608359</v>
      </c>
    </row>
    <row r="26116" spans="1:4">
      <c r="A26116">
        <v>-0.3713989257500003</v>
      </c>
      <c r="B26116">
        <v>-2.981986374030951</v>
      </c>
      <c r="C26116">
        <v>1.626220105017961</v>
      </c>
      <c r="D26116">
        <v>3.367793949742459</v>
      </c>
    </row>
    <row r="26117" spans="1:4">
      <c r="A26117">
        <v>-0.3711547851250003</v>
      </c>
      <c r="B26117">
        <v>-3.065533581064796</v>
      </c>
      <c r="C26117">
        <v>1.489600704568966</v>
      </c>
      <c r="D26117">
        <v>3.315681016090272</v>
      </c>
    </row>
    <row r="26118" spans="1:4">
      <c r="A26118">
        <v>-0.3709106445000003</v>
      </c>
      <c r="B26118">
        <v>-3.143490982826767</v>
      </c>
      <c r="C26118">
        <v>1.350215473033769</v>
      </c>
      <c r="D26118">
        <v>3.257587686900332</v>
      </c>
    </row>
    <row r="26119" spans="1:4">
      <c r="A26119">
        <v>-0.3706665038750003</v>
      </c>
      <c r="B26119">
        <v>-3.215709832417865</v>
      </c>
      <c r="C26119">
        <v>1.208314159758314</v>
      </c>
      <c r="D26119">
        <v>3.19361269448981</v>
      </c>
    </row>
    <row r="26120" spans="1:4">
      <c r="A26120">
        <v>-0.3704223632500003</v>
      </c>
      <c r="B26120">
        <v>-3.28205171188313</v>
      </c>
      <c r="C26120">
        <v>1.06415141919282</v>
      </c>
      <c r="D26120">
        <v>3.123865475893775</v>
      </c>
    </row>
    <row r="26121" spans="1:4">
      <c r="A26121">
        <v>-0.3701782226250003</v>
      </c>
      <c r="B26121">
        <v>-3.342388825566824</v>
      </c>
      <c r="C26121">
        <v>0.9179863570426834</v>
      </c>
      <c r="D26121">
        <v>3.048466006437097</v>
      </c>
    </row>
    <row r="26122" spans="1:4">
      <c r="A26122">
        <v>-0.3699340820000003</v>
      </c>
      <c r="B26122">
        <v>-3.396604249450708</v>
      </c>
      <c r="C26122">
        <v>0.7700820729680187</v>
      </c>
      <c r="D26122">
        <v>2.967544580452133</v>
      </c>
    </row>
    <row r="26123" spans="1:4">
      <c r="A26123">
        <v>-0.3696899413750003</v>
      </c>
      <c r="B26123">
        <v>-3.444592157029192</v>
      </c>
      <c r="C26123">
        <v>0.6207051884361829</v>
      </c>
      <c r="D26123">
        <v>2.881241619346829</v>
      </c>
    </row>
    <row r="26124" spans="1:4">
      <c r="A26124">
        <v>-0.3694458007500003</v>
      </c>
      <c r="B26124">
        <v>-3.486258058103451</v>
      </c>
      <c r="C26124">
        <v>0.4701253675358228</v>
      </c>
      <c r="D26124">
        <v>2.789707419032857</v>
      </c>
    </row>
    <row r="26125" spans="1:4">
      <c r="A26125">
        <v>-0.3692016601250003</v>
      </c>
      <c r="B26125">
        <v>-3.521518970024512</v>
      </c>
      <c r="C26125">
        <v>0.3186148371937948</v>
      </c>
      <c r="D26125">
        <v>2.693101905897041</v>
      </c>
    </row>
    <row r="26126" spans="1:4">
      <c r="A26126">
        <v>-0.3689575195000003</v>
      </c>
      <c r="B26126">
        <v>-3.550303605290042</v>
      </c>
      <c r="C26126">
        <v>0.1664478944739348</v>
      </c>
      <c r="D26126">
        <v>2.591594369308457</v>
      </c>
    </row>
    <row r="26127" spans="1:4">
      <c r="A26127">
        <v>-0.3687133788750003</v>
      </c>
      <c r="B26127">
        <v>-3.572552521324255</v>
      </c>
      <c r="C26127">
        <v>0.01390041398206865</v>
      </c>
      <c r="D26127">
        <v>2.485363162054917</v>
      </c>
    </row>
    <row r="26128" spans="1:4">
      <c r="A26128">
        <v>-0.3684692382500003</v>
      </c>
      <c r="B26128">
        <v>-3.588218251777149</v>
      </c>
      <c r="C26128">
        <v>-0.1387506520129394</v>
      </c>
      <c r="D26128">
        <v>2.374595403520279</v>
      </c>
    </row>
    <row r="26129" spans="1:4">
      <c r="A26129">
        <v>-0.3682250976250003</v>
      </c>
      <c r="B26129">
        <v>-3.597265425183639</v>
      </c>
      <c r="C26129">
        <v>-0.2912277738880991</v>
      </c>
      <c r="D26129">
        <v>2.25948665627222</v>
      </c>
    </row>
    <row r="26130" spans="1:4">
      <c r="A26130">
        <v>-0.3679809570000003</v>
      </c>
      <c r="B26130">
        <v>-3.599670836131735</v>
      </c>
      <c r="C26130">
        <v>-0.4432533495828476</v>
      </c>
      <c r="D26130">
        <v>2.140240592154802</v>
      </c>
    </row>
    <row r="26131" spans="1:4">
      <c r="A26131">
        <v>-0.3677368163750003</v>
      </c>
      <c r="B26131">
        <v>-3.59542353049406</v>
      </c>
      <c r="C26131">
        <v>-0.5945502091301272</v>
      </c>
      <c r="D26131">
        <v>2.017068634821871</v>
      </c>
    </row>
    <row r="26132" spans="1:4">
      <c r="A26132">
        <v>-0.3674926757500003</v>
      </c>
      <c r="B26132">
        <v>-3.584524835950734</v>
      </c>
      <c r="C26132">
        <v>-0.7448421195278823</v>
      </c>
      <c r="D26132">
        <v>1.890189589838106</v>
      </c>
    </row>
    <row r="26133" spans="1:4">
      <c r="A26133">
        <v>-0.3672485351250003</v>
      </c>
      <c r="B26133">
        <v>-3.566988384808163</v>
      </c>
      <c r="C26133">
        <v>-0.8938542906211197</v>
      </c>
      <c r="D26133">
        <v>1.7598292730087</v>
      </c>
    </row>
    <row r="26134" spans="1:4">
      <c r="A26134">
        <v>-0.3670043945000003</v>
      </c>
      <c r="B26134">
        <v>-3.542840120141934</v>
      </c>
      <c r="C26134">
        <v>-1.04131387746646</v>
      </c>
      <c r="D26134">
        <v>1.626220105017961</v>
      </c>
    </row>
    <row r="26135" spans="1:4">
      <c r="A26135">
        <v>-0.3667602538750003</v>
      </c>
      <c r="B26135">
        <v>-3.512118257328935</v>
      </c>
      <c r="C26135">
        <v>-1.186950483388787</v>
      </c>
      <c r="D26135">
        <v>1.489600704568966</v>
      </c>
    </row>
    <row r="26136" spans="1:4">
      <c r="A26136">
        <v>-0.3665161132500003</v>
      </c>
      <c r="B26136">
        <v>-3.47487324500326</v>
      </c>
      <c r="C26136">
        <v>-1.330496655173739</v>
      </c>
      <c r="D26136">
        <v>1.350215473033769</v>
      </c>
    </row>
    <row r="26137" spans="1:4">
      <c r="A26137">
        <v>-0.3662719726250003</v>
      </c>
      <c r="B26137">
        <v>-3.431167701236126</v>
      </c>
      <c r="C26137">
        <v>-1.471688377002908</v>
      </c>
      <c r="D26137">
        <v>1.208314159758314</v>
      </c>
    </row>
    <row r="26138" spans="1:4">
      <c r="A26138">
        <v>-0.3660278320000003</v>
      </c>
      <c r="B26138">
        <v>-3.381076302625516</v>
      </c>
      <c r="C26138">
        <v>-1.610265561111402</v>
      </c>
      <c r="D26138">
        <v>1.06415141919282</v>
      </c>
    </row>
    <row r="26139" spans="1:4">
      <c r="A26139">
        <v>-0.3657836913750003</v>
      </c>
      <c r="B26139">
        <v>-3.324685686732619</v>
      </c>
      <c r="C26139">
        <v>-1.745972528147616</v>
      </c>
      <c r="D26139">
        <v>0.9179863570426834</v>
      </c>
    </row>
    <row r="26140" spans="1:4">
      <c r="A26140">
        <v>-0.3655395507500003</v>
      </c>
      <c r="B26140">
        <v>-3.262094303166627</v>
      </c>
      <c r="C26140">
        <v>-1.878558481936768</v>
      </c>
      <c r="D26140">
        <v>0.7700820729680187</v>
      </c>
    </row>
    <row r="26141" spans="1:4">
      <c r="A26141">
        <v>-0.3652954101250003</v>
      </c>
      <c r="B26141">
        <v>-3.193412255777219</v>
      </c>
      <c r="C26141">
        <v>-2.007777977194189</v>
      </c>
      <c r="D26141">
        <v>0.6207051884361829</v>
      </c>
    </row>
    <row r="26142" spans="1:4">
      <c r="A26142">
        <v>-0.3650512695000003</v>
      </c>
      <c r="B26142">
        <v>-3.118761126045789</v>
      </c>
      <c r="C26142">
        <v>-2.13339138196639</v>
      </c>
      <c r="D26142">
        <v>0.4701253675358228</v>
      </c>
    </row>
    <row r="26143" spans="1:4">
      <c r="A26143">
        <v>-0.3648071288750003</v>
      </c>
      <c r="B26143">
        <v>-3.038273758179155</v>
      </c>
      <c r="C26143">
        <v>-2.255165324304446</v>
      </c>
      <c r="D26143">
        <v>0.3186148371937948</v>
      </c>
    </row>
    <row r="26144" spans="1:4">
      <c r="A26144">
        <v>-0.3645629882500003</v>
      </c>
      <c r="B26144">
        <v>-2.952094042774062</v>
      </c>
      <c r="C26144">
        <v>-2.372873125196523</v>
      </c>
      <c r="D26144">
        <v>0.1664478944739348</v>
      </c>
    </row>
    <row r="26145" spans="1:4">
      <c r="A26145">
        <v>-0.3643188476250003</v>
      </c>
      <c r="B26145">
        <v>-2.860376664409685</v>
      </c>
      <c r="C26145">
        <v>-2.48629524045342</v>
      </c>
      <c r="D26145">
        <v>0.01390041398206865</v>
      </c>
    </row>
    <row r="26146" spans="1:4">
      <c r="A26146">
        <v>-0.3640747070000003</v>
      </c>
      <c r="B26146">
        <v>-2.763286838073018</v>
      </c>
      <c r="C26146">
        <v>-2.595219658218026</v>
      </c>
      <c r="D26146">
        <v>-0.1387506520129394</v>
      </c>
    </row>
    <row r="26147" spans="1:4">
      <c r="A26147">
        <v>-0.3638305663750003</v>
      </c>
      <c r="B26147">
        <v>-2.661000019504242</v>
      </c>
      <c r="C26147">
        <v>-2.699442320022313</v>
      </c>
      <c r="D26147">
        <v>-0.2912277738880991</v>
      </c>
    </row>
    <row r="26148" spans="1:4">
      <c r="A26148">
        <v>-0.3635864257500003</v>
      </c>
      <c r="B26148">
        <v>-2.553701597193081</v>
      </c>
      <c r="C26148">
        <v>-2.79876749604357</v>
      </c>
      <c r="D26148">
        <v>-0.4432533495828476</v>
      </c>
    </row>
    <row r="26149" spans="1:4">
      <c r="A26149">
        <v>-0.3633422851250003</v>
      </c>
      <c r="B26149">
        <v>-2.441586570094771</v>
      </c>
      <c r="C26149">
        <v>-2.893008163977657</v>
      </c>
      <c r="D26149">
        <v>-0.5945502091301272</v>
      </c>
    </row>
    <row r="26150" spans="1:4">
      <c r="A26150">
        <v>-0.3630981445000003</v>
      </c>
      <c r="B26150">
        <v>-2.324859196670269</v>
      </c>
      <c r="C26150">
        <v>-2.981986374030951</v>
      </c>
      <c r="D26150">
        <v>-0.7448421195278823</v>
      </c>
    </row>
    <row r="26151" spans="1:4">
      <c r="A26151">
        <v>-0.3628540038750003</v>
      </c>
      <c r="B26151">
        <v>-2.203732637150852</v>
      </c>
      <c r="C26151">
        <v>-3.065533581064796</v>
      </c>
      <c r="D26151">
        <v>-0.8938542906211197</v>
      </c>
    </row>
    <row r="26152" spans="1:4">
      <c r="A26152">
        <v>-0.3626098632500003</v>
      </c>
      <c r="B26152">
        <v>-2.078428571980544</v>
      </c>
      <c r="C26152">
        <v>-3.143490982826767</v>
      </c>
      <c r="D26152">
        <v>-1.04131387746646</v>
      </c>
    </row>
    <row r="26153" spans="1:4">
      <c r="A26153">
        <v>-0.3623657226250003</v>
      </c>
      <c r="B26153">
        <v>-1.949176800354314</v>
      </c>
      <c r="C26153">
        <v>-3.215709832417865</v>
      </c>
      <c r="D26153">
        <v>-1.186950483388787</v>
      </c>
    </row>
    <row r="26154" spans="1:4">
      <c r="A26154">
        <v>-0.3621215820000003</v>
      </c>
      <c r="B26154">
        <v>-1.816214831034642</v>
      </c>
      <c r="C26154">
        <v>-3.28205171188313</v>
      </c>
      <c r="D26154">
        <v>-1.330496655173739</v>
      </c>
    </row>
    <row r="26155" spans="1:4">
      <c r="A26155">
        <v>-0.3618774413750003</v>
      </c>
      <c r="B26155">
        <v>-1.679787452604539</v>
      </c>
      <c r="C26155">
        <v>-3.342388825566824</v>
      </c>
      <c r="D26155">
        <v>-1.471688377002908</v>
      </c>
    </row>
    <row r="26156" spans="1:4">
      <c r="A26156">
        <v>-0.3616333007500003</v>
      </c>
      <c r="B26156">
        <v>-1.540146286770588</v>
      </c>
      <c r="C26156">
        <v>-3.396604249450708</v>
      </c>
      <c r="D26156">
        <v>-1.610265561111402</v>
      </c>
    </row>
    <row r="26157" spans="1:4">
      <c r="A26157">
        <v>-0.3613891601250003</v>
      </c>
      <c r="B26157">
        <v>-1.397549335627071</v>
      </c>
      <c r="C26157">
        <v>-3.444592157029192</v>
      </c>
      <c r="D26157">
        <v>-1.745972528147616</v>
      </c>
    </row>
    <row r="26158" spans="1:4">
      <c r="A26158">
        <v>-0.3611450195000003</v>
      </c>
      <c r="B26158">
        <v>-1.252260508583989</v>
      </c>
      <c r="C26158">
        <v>-3.486258058103451</v>
      </c>
      <c r="D26158">
        <v>-1.878558481936768</v>
      </c>
    </row>
    <row r="26159" spans="1:4">
      <c r="A26159">
        <v>-0.3609008788750003</v>
      </c>
      <c r="B26159">
        <v>-1.104549138986041</v>
      </c>
      <c r="C26159">
        <v>-3.521518970024512</v>
      </c>
      <c r="D26159">
        <v>-2.007777977194189</v>
      </c>
    </row>
    <row r="26160" spans="1:4">
      <c r="A26160">
        <v>-0.3606567382500003</v>
      </c>
      <c r="B26160">
        <v>-0.9546894923366938</v>
      </c>
      <c r="C26160">
        <v>-3.550303605290042</v>
      </c>
      <c r="D26160">
        <v>-2.13339138196639</v>
      </c>
    </row>
    <row r="26161" spans="1:4">
      <c r="A26161">
        <v>-0.3604125976250003</v>
      </c>
      <c r="B26161">
        <v>-0.8029602609758004</v>
      </c>
      <c r="C26161">
        <v>-3.572552521324255</v>
      </c>
      <c r="D26161">
        <v>-2.255165324304446</v>
      </c>
    </row>
    <row r="26162" spans="1:4">
      <c r="A26162">
        <v>-0.3601684570000003</v>
      </c>
      <c r="B26162">
        <v>-0.6496440500979082</v>
      </c>
      <c r="C26162">
        <v>-3.588218251777149</v>
      </c>
      <c r="D26162">
        <v>-2.372873125196523</v>
      </c>
    </row>
    <row r="26163" spans="1:4">
      <c r="A26163">
        <v>-0.3599243163750003</v>
      </c>
      <c r="B26163">
        <v>-0.495026855507252</v>
      </c>
      <c r="C26163">
        <v>-3.597265425183639</v>
      </c>
      <c r="D26163">
        <v>-2.48629524045342</v>
      </c>
    </row>
    <row r="26164" spans="1:4">
      <c r="A26164">
        <v>-0.3596801757500003</v>
      </c>
      <c r="B26164">
        <v>-0.3393975336899364</v>
      </c>
      <c r="C26164">
        <v>-3.599670836131735</v>
      </c>
      <c r="D26164">
        <v>-2.595219658218026</v>
      </c>
    </row>
    <row r="26165" spans="1:4">
      <c r="A26165">
        <v>-0.3594360351250003</v>
      </c>
      <c r="B26165">
        <v>-0.1830472649001361</v>
      </c>
      <c r="C26165">
        <v>-3.59542353049406</v>
      </c>
      <c r="D26165">
        <v>-2.699442320022313</v>
      </c>
    </row>
    <row r="26166" spans="1:4">
      <c r="A26166">
        <v>-0.3591918945000003</v>
      </c>
      <c r="B26166">
        <v>-0.02626901147607831</v>
      </c>
      <c r="C26166">
        <v>-3.584524835950734</v>
      </c>
      <c r="D26166">
        <v>-2.79876749604357</v>
      </c>
    </row>
    <row r="26167" spans="1:4">
      <c r="A26167">
        <v>-0.3589477538750003</v>
      </c>
      <c r="B26167">
        <v>0.1306430295557552</v>
      </c>
      <c r="C26167">
        <v>-3.566988384808163</v>
      </c>
      <c r="D26167">
        <v>-2.893008163977657</v>
      </c>
    </row>
    <row r="26168" spans="1:4">
      <c r="A26168">
        <v>-0.3587036132500003</v>
      </c>
      <c r="B26168">
        <v>0.2873939775199874</v>
      </c>
      <c r="C26168">
        <v>-3.542840120141934</v>
      </c>
      <c r="D26168">
        <v>-2.981986374030951</v>
      </c>
    </row>
    <row r="26169" spans="1:4">
      <c r="A26169">
        <v>-0.3584594726250003</v>
      </c>
      <c r="B26169">
        <v>0.4436888197040463</v>
      </c>
      <c r="C26169">
        <v>-3.512118257328935</v>
      </c>
      <c r="D26169">
        <v>-3.065533581064796</v>
      </c>
    </row>
    <row r="26170" spans="1:4">
      <c r="A26170">
        <v>-0.3582153320000003</v>
      </c>
      <c r="B26170">
        <v>0.5992329690739416</v>
      </c>
      <c r="C26170">
        <v>-3.47487324500326</v>
      </c>
      <c r="D26170">
        <v>-3.143490982826767</v>
      </c>
    </row>
    <row r="26171" spans="1:4">
      <c r="A26171">
        <v>-0.3579711913750003</v>
      </c>
      <c r="B26171">
        <v>0.7537328155256076</v>
      </c>
      <c r="C26171">
        <v>-3.431167701236126</v>
      </c>
      <c r="D26171">
        <v>-3.215709832417865</v>
      </c>
    </row>
    <row r="26172" spans="1:4">
      <c r="A26172">
        <v>-0.3577270507500003</v>
      </c>
      <c r="B26172">
        <v>0.9068962846061507</v>
      </c>
      <c r="C26172">
        <v>-3.381076302625516</v>
      </c>
      <c r="D26172">
        <v>-3.28205171188313</v>
      </c>
    </row>
    <row r="26173" spans="1:4">
      <c r="A26173">
        <v>-0.3574829101250003</v>
      </c>
      <c r="B26173">
        <v>1.058433387846359</v>
      </c>
      <c r="C26173">
        <v>-3.324685686732619</v>
      </c>
      <c r="D26173">
        <v>-3.342388825566824</v>
      </c>
    </row>
    <row r="26174" spans="1:4">
      <c r="A26174">
        <v>-0.3572387695000003</v>
      </c>
      <c r="B26174">
        <v>1.208056776216962</v>
      </c>
      <c r="C26174">
        <v>-3.262094303166627</v>
      </c>
      <c r="D26174">
        <v>-3.396604249450708</v>
      </c>
    </row>
    <row r="26175" spans="1:4">
      <c r="A26175">
        <v>-0.3569946288750003</v>
      </c>
      <c r="B26175">
        <v>1.355482283630695</v>
      </c>
      <c r="C26175">
        <v>-3.193412255777219</v>
      </c>
      <c r="D26175">
        <v>-3.444592157029192</v>
      </c>
    </row>
    <row r="26176" spans="1:4">
      <c r="A26176">
        <v>-0.3567504882500003</v>
      </c>
      <c r="B26176">
        <v>1.500429470890734</v>
      </c>
      <c r="C26176">
        <v>-3.118761126045789</v>
      </c>
      <c r="D26176">
        <v>-3.486258058103451</v>
      </c>
    </row>
    <row r="26177" spans="1:4">
      <c r="A26177">
        <v>-0.3565063476250003</v>
      </c>
      <c r="B26177">
        <v>1.642622168237557</v>
      </c>
      <c r="C26177">
        <v>-3.038273758179155</v>
      </c>
      <c r="D26177">
        <v>-3.521518970024512</v>
      </c>
    </row>
    <row r="26178" spans="1:4">
      <c r="A26178">
        <v>-0.3562622070000003</v>
      </c>
      <c r="B26178">
        <v>1.781788989957634</v>
      </c>
      <c r="C26178">
        <v>-2.952094042774062</v>
      </c>
      <c r="D26178">
        <v>-3.550303605290042</v>
      </c>
    </row>
    <row r="26179" spans="1:4">
      <c r="A26179">
        <v>-0.3560180663750003</v>
      </c>
      <c r="B26179">
        <v>1.917663874981482</v>
      </c>
      <c r="C26179">
        <v>-2.860376664409685</v>
      </c>
      <c r="D26179">
        <v>-3.572552521324255</v>
      </c>
    </row>
    <row r="26180" spans="1:4">
      <c r="A26180">
        <v>-0.3557739257500003</v>
      </c>
      <c r="B26180">
        <v>2.049986584628503</v>
      </c>
      <c r="C26180">
        <v>-2.763286838073018</v>
      </c>
      <c r="D26180">
        <v>-3.588218251777149</v>
      </c>
    </row>
    <row r="26181" spans="1:4">
      <c r="A26181">
        <v>-0.3555297851250003</v>
      </c>
      <c r="B26181">
        <v>2.178503217981815</v>
      </c>
      <c r="C26181">
        <v>-2.661000019504242</v>
      </c>
      <c r="D26181">
        <v>-3.597265425183639</v>
      </c>
    </row>
    <row r="26182" spans="1:4">
      <c r="A26182">
        <v>-0.3552856445000003</v>
      </c>
      <c r="B26182">
        <v>2.302966696061008</v>
      </c>
      <c r="C26182">
        <v>-2.553701597193081</v>
      </c>
      <c r="D26182">
        <v>-3.599670836131735</v>
      </c>
    </row>
    <row r="26183" spans="1:4">
      <c r="A26183">
        <v>-0.3550415038750003</v>
      </c>
      <c r="B26183">
        <v>2.423137247394231</v>
      </c>
      <c r="C26183">
        <v>-2.441586570094771</v>
      </c>
      <c r="D26183">
        <v>-3.59542353049406</v>
      </c>
    </row>
    <row r="26184" spans="1:4">
      <c r="A26184">
        <v>-0.3547973632500003</v>
      </c>
      <c r="B26184">
        <v>2.538782876561896</v>
      </c>
      <c r="C26184">
        <v>-2.324859196670269</v>
      </c>
      <c r="D26184">
        <v>-3.584524835950734</v>
      </c>
    </row>
    <row r="26185" spans="1:4">
      <c r="A26185">
        <v>-0.3545532226250003</v>
      </c>
      <c r="B26185">
        <v>2.649679814756068</v>
      </c>
      <c r="C26185">
        <v>-2.203732637150852</v>
      </c>
      <c r="D26185">
        <v>-3.566988384808163</v>
      </c>
    </row>
    <row r="26186" spans="1:4">
      <c r="A26186">
        <v>-0.3543090820000003</v>
      </c>
      <c r="B26186">
        <v>2.755612965230711</v>
      </c>
      <c r="C26186">
        <v>-2.078428571980544</v>
      </c>
      <c r="D26186">
        <v>-3.542840120141934</v>
      </c>
    </row>
    <row r="26187" spans="1:4">
      <c r="A26187">
        <v>-0.3540649413750003</v>
      </c>
      <c r="B26187">
        <v>2.85637632433359</v>
      </c>
      <c r="C26187">
        <v>-1.949176800354314</v>
      </c>
      <c r="D26187">
        <v>-3.512118257328935</v>
      </c>
    </row>
    <row r="26188" spans="1:4">
      <c r="A26188">
        <v>-0.3538208007500003</v>
      </c>
      <c r="B26188">
        <v>2.951773396259493</v>
      </c>
      <c r="C26188">
        <v>-1.816214831034642</v>
      </c>
      <c r="D26188">
        <v>-3.47487324500326</v>
      </c>
    </row>
    <row r="26189" spans="1:4">
      <c r="A26189">
        <v>-0.3535766601250003</v>
      </c>
      <c r="B26189">
        <v>3.041617573504738</v>
      </c>
      <c r="C26189">
        <v>-1.679787452604539</v>
      </c>
      <c r="D26189">
        <v>-3.431167701236126</v>
      </c>
    </row>
    <row r="26190" spans="1:4">
      <c r="A26190">
        <v>-0.3533325195000003</v>
      </c>
      <c r="B26190">
        <v>3.12573252351544</v>
      </c>
      <c r="C26190">
        <v>-1.540146286770588</v>
      </c>
      <c r="D26190">
        <v>-3.381076302625516</v>
      </c>
    </row>
    <row r="26191" spans="1:4">
      <c r="A26191">
        <v>-0.3530883788750003</v>
      </c>
      <c r="B26191">
        <v>3.203952536669981</v>
      </c>
      <c r="C26191">
        <v>-1.397549335627071</v>
      </c>
      <c r="D26191">
        <v>-3.324685686732619</v>
      </c>
    </row>
    <row r="26192" spans="1:4">
      <c r="A26192">
        <v>-0.3528442382500003</v>
      </c>
      <c r="B26192">
        <v>3.276122859094901</v>
      </c>
      <c r="C26192">
        <v>-1.252260508583989</v>
      </c>
      <c r="D26192">
        <v>-3.262094303166627</v>
      </c>
    </row>
    <row r="26193" spans="1:4">
      <c r="A26193">
        <v>-0.3526000976250003</v>
      </c>
      <c r="B26193">
        <v>3.342100020955129</v>
      </c>
      <c r="C26193">
        <v>-1.104549138986041</v>
      </c>
      <c r="D26193">
        <v>-3.193412255777219</v>
      </c>
    </row>
    <row r="26194" spans="1:4">
      <c r="A26194">
        <v>-0.3523559570000003</v>
      </c>
      <c r="B26194">
        <v>3.401752114754248</v>
      </c>
      <c r="C26194">
        <v>-0.9546894923366938</v>
      </c>
      <c r="D26194">
        <v>-3.118761126045789</v>
      </c>
    </row>
    <row r="26195" spans="1:4">
      <c r="A26195">
        <v>-0.3521118163750003</v>
      </c>
      <c r="B26195">
        <v>3.454959085275889</v>
      </c>
      <c r="C26195">
        <v>-0.8029602609758004</v>
      </c>
      <c r="D26195">
        <v>-3.038273758179155</v>
      </c>
    </row>
    <row r="26196" spans="1:4">
      <c r="A26196">
        <v>-0.3518676757500003</v>
      </c>
      <c r="B26196">
        <v>3.501612972857056</v>
      </c>
      <c r="C26196">
        <v>-0.6496440500979082</v>
      </c>
      <c r="D26196">
        <v>-2.952094042774062</v>
      </c>
    </row>
    <row r="26197" spans="1:4">
      <c r="A26197">
        <v>-0.3516235351250003</v>
      </c>
      <c r="B26197">
        <v>3.541618143815031</v>
      </c>
      <c r="C26197">
        <v>-0.495026855507252</v>
      </c>
      <c r="D26197">
        <v>-2.860376664409685</v>
      </c>
    </row>
    <row r="26198" spans="1:4">
      <c r="A26198">
        <v>-0.3513793945000003</v>
      </c>
      <c r="B26198">
        <v>3.574891496610836</v>
      </c>
      <c r="C26198">
        <v>-0.3393975336899364</v>
      </c>
      <c r="D26198">
        <v>-2.763286838073018</v>
      </c>
    </row>
    <row r="26199" spans="1:4">
      <c r="A26199">
        <v>-0.3511352538750003</v>
      </c>
      <c r="B26199">
        <v>3.601362649461741</v>
      </c>
      <c r="C26199">
        <v>-0.1830472649001361</v>
      </c>
      <c r="D26199">
        <v>-2.661000019504242</v>
      </c>
    </row>
    <row r="26200" spans="1:4">
      <c r="A26200">
        <v>-0.3508911132500003</v>
      </c>
      <c r="B26200">
        <v>3.620974095647283</v>
      </c>
      <c r="C26200">
        <v>-0.02626901147607831</v>
      </c>
      <c r="D26200">
        <v>-2.553701597193081</v>
      </c>
    </row>
    <row r="26201" spans="1:4">
      <c r="A26201">
        <v>-0.3506469726250003</v>
      </c>
      <c r="B26201">
        <v>3.633681339478059</v>
      </c>
      <c r="C26201">
        <v>0.1306430295557552</v>
      </c>
      <c r="D26201">
        <v>-2.441586570094771</v>
      </c>
    </row>
    <row r="26202" spans="1:4">
      <c r="A26202">
        <v>-0.3504028320000003</v>
      </c>
      <c r="B26202">
        <v>3.639453006227649</v>
      </c>
      <c r="C26202">
        <v>0.2873939775199874</v>
      </c>
      <c r="D26202">
        <v>-2.324859196670269</v>
      </c>
    </row>
    <row r="26203" spans="1:4">
      <c r="A26203">
        <v>-0.3501586913750003</v>
      </c>
      <c r="B26203">
        <v>3.638270938114933</v>
      </c>
      <c r="C26203">
        <v>0.4436888197040463</v>
      </c>
      <c r="D26203">
        <v>-2.203732637150852</v>
      </c>
    </row>
    <row r="26204" spans="1:4">
      <c r="A26204">
        <v>-0.3499145507500003</v>
      </c>
      <c r="B26204">
        <v>3.6301302310578</v>
      </c>
      <c r="C26204">
        <v>0.5992329690739416</v>
      </c>
      <c r="D26204">
        <v>-2.078428571980544</v>
      </c>
    </row>
    <row r="26205" spans="1:4">
      <c r="A26205">
        <v>-0.3496704101250003</v>
      </c>
      <c r="B26205">
        <v>3.615039300862986</v>
      </c>
      <c r="C26205">
        <v>0.7537328155256076</v>
      </c>
      <c r="D26205">
        <v>-1.949176800354314</v>
      </c>
    </row>
    <row r="26206" spans="1:4">
      <c r="A26206">
        <v>-0.3494262695000003</v>
      </c>
      <c r="B26206">
        <v>3.593019869762802</v>
      </c>
      <c r="C26206">
        <v>0.9068962846061507</v>
      </c>
      <c r="D26206">
        <v>-1.816214831034642</v>
      </c>
    </row>
    <row r="26207" spans="1:4">
      <c r="A26207">
        <v>-0.3491821288750003</v>
      </c>
      <c r="B26207">
        <v>3.564106965454263</v>
      </c>
      <c r="C26207">
        <v>1.058433387846359</v>
      </c>
      <c r="D26207">
        <v>-1.679787452604539</v>
      </c>
    </row>
    <row r="26208" spans="1:4">
      <c r="A26208">
        <v>-0.3489379882500003</v>
      </c>
      <c r="B26208">
        <v>3.528348867774414</v>
      </c>
      <c r="C26208">
        <v>1.208056776216962</v>
      </c>
      <c r="D26208">
        <v>-1.540146286770588</v>
      </c>
    </row>
    <row r="26209" spans="1:4">
      <c r="A26209">
        <v>-0.3486938476250003</v>
      </c>
      <c r="B26209">
        <v>3.485807058454179</v>
      </c>
      <c r="C26209">
        <v>1.355482283630695</v>
      </c>
      <c r="D26209">
        <v>-1.397549335627071</v>
      </c>
    </row>
    <row r="26210" spans="1:4">
      <c r="A26210">
        <v>-0.3484497070000003</v>
      </c>
      <c r="B26210">
        <v>3.436556112055433</v>
      </c>
      <c r="C26210">
        <v>1.500429470890734</v>
      </c>
      <c r="D26210">
        <v>-1.252260508583989</v>
      </c>
    </row>
    <row r="26211" spans="1:4">
      <c r="A26211">
        <v>-0.3482055663750003</v>
      </c>
      <c r="B26211">
        <v>3.380683594539271</v>
      </c>
      <c r="C26211">
        <v>1.642622168237557</v>
      </c>
      <c r="D26211">
        <v>-1.104549138986041</v>
      </c>
    </row>
    <row r="26212" spans="1:4">
      <c r="A26212">
        <v>-0.3479614257500003</v>
      </c>
      <c r="B26212">
        <v>3.318289907256928</v>
      </c>
      <c r="C26212">
        <v>1.781788989957634</v>
      </c>
      <c r="D26212">
        <v>-0.9546894923366938</v>
      </c>
    </row>
    <row r="26213" spans="1:4">
      <c r="A26213">
        <v>-0.3477172851250003</v>
      </c>
      <c r="B26213">
        <v>3.249488131891419</v>
      </c>
      <c r="C26213">
        <v>1.917663874981482</v>
      </c>
      <c r="D26213">
        <v>-0.8029602609758004</v>
      </c>
    </row>
    <row r="26214" spans="1:4">
      <c r="A26214">
        <v>-0.3474731445000003</v>
      </c>
      <c r="B26214">
        <v>3.174403824416423</v>
      </c>
      <c r="C26214">
        <v>2.049986584628503</v>
      </c>
      <c r="D26214">
        <v>-0.6496440500979082</v>
      </c>
    </row>
    <row r="26215" spans="1:4">
      <c r="A26215">
        <v>-0.3472290038750003</v>
      </c>
      <c r="B26215">
        <v>3.093174821294417</v>
      </c>
      <c r="C26215">
        <v>2.178503217981815</v>
      </c>
      <c r="D26215">
        <v>-0.495026855507252</v>
      </c>
    </row>
    <row r="26216" spans="1:4">
      <c r="A26216">
        <v>-0.3469848632500003</v>
      </c>
      <c r="B26216">
        <v>3.00595097277007</v>
      </c>
      <c r="C26216">
        <v>2.302966696061008</v>
      </c>
      <c r="D26216">
        <v>-0.3393975336899364</v>
      </c>
    </row>
    <row r="26217" spans="1:4">
      <c r="A26217">
        <v>-0.3467407226250003</v>
      </c>
      <c r="B26217">
        <v>2.912893899980022</v>
      </c>
      <c r="C26217">
        <v>2.423137247394231</v>
      </c>
      <c r="D26217">
        <v>-0.1830472649001361</v>
      </c>
    </row>
    <row r="26218" spans="1:4">
      <c r="A26218">
        <v>-0.3464965820000003</v>
      </c>
      <c r="B26218">
        <v>2.81417669403529</v>
      </c>
      <c r="C26218">
        <v>2.538782876561896</v>
      </c>
      <c r="D26218">
        <v>-0.02626901147607831</v>
      </c>
    </row>
    <row r="26219" spans="1:4">
      <c r="A26219">
        <v>-0.3462524413750003</v>
      </c>
      <c r="B26219">
        <v>2.709983607048712</v>
      </c>
      <c r="C26219">
        <v>2.649679814756068</v>
      </c>
      <c r="D26219">
        <v>0.1306430295557552</v>
      </c>
    </row>
    <row r="26220" spans="1:4">
      <c r="A26220">
        <v>-0.3460083007500003</v>
      </c>
      <c r="B26220">
        <v>2.600509728899211</v>
      </c>
      <c r="C26220">
        <v>2.755612965230711</v>
      </c>
      <c r="D26220">
        <v>0.2873939775199874</v>
      </c>
    </row>
    <row r="26221" spans="1:4">
      <c r="A26221">
        <v>-0.3457641601250003</v>
      </c>
      <c r="B26221">
        <v>2.485960625329289</v>
      </c>
      <c r="C26221">
        <v>2.85637632433359</v>
      </c>
      <c r="D26221">
        <v>0.4436888197040463</v>
      </c>
    </row>
    <row r="26222" spans="1:4">
      <c r="A26222">
        <v>-0.3455200195000003</v>
      </c>
      <c r="B26222">
        <v>2.36655196383423</v>
      </c>
      <c r="C26222">
        <v>2.951773396259493</v>
      </c>
      <c r="D26222">
        <v>0.5992329690739416</v>
      </c>
    </row>
    <row r="26223" spans="1:4">
      <c r="A26223">
        <v>-0.3452758788750003</v>
      </c>
      <c r="B26223">
        <v>2.242509115601758</v>
      </c>
      <c r="C26223">
        <v>3.041617573504738</v>
      </c>
      <c r="D26223">
        <v>0.7537328155256076</v>
      </c>
    </row>
    <row r="26224" spans="1:4">
      <c r="A26224">
        <v>-0.3450317382500003</v>
      </c>
      <c r="B26224">
        <v>2.114066745486991</v>
      </c>
      <c r="C26224">
        <v>3.12573252351544</v>
      </c>
      <c r="D26224">
        <v>0.9068962846061507</v>
      </c>
    </row>
    <row r="26225" spans="1:4">
      <c r="A26225">
        <v>-0.3447875976250003</v>
      </c>
      <c r="B26225">
        <v>1.981468374362479</v>
      </c>
      <c r="C26225">
        <v>3.203952536669981</v>
      </c>
      <c r="D26225">
        <v>1.058433387846359</v>
      </c>
    </row>
    <row r="26226" spans="1:4">
      <c r="A26226">
        <v>-0.3445434570000003</v>
      </c>
      <c r="B26226">
        <v>1.844965925501464</v>
      </c>
      <c r="C26226">
        <v>3.276122859094901</v>
      </c>
      <c r="D26226">
        <v>1.208056776216962</v>
      </c>
    </row>
    <row r="26227" spans="1:4">
      <c r="A26227">
        <v>-0.3442993163750003</v>
      </c>
      <c r="B26227">
        <v>1.704819257167713</v>
      </c>
      <c r="C26227">
        <v>3.342100020955129</v>
      </c>
      <c r="D26227">
        <v>1.355482283630695</v>
      </c>
    </row>
    <row r="26228" spans="1:4">
      <c r="A26228">
        <v>-0.3440551757500003</v>
      </c>
      <c r="B26228">
        <v>1.56129567443328</v>
      </c>
      <c r="C26228">
        <v>3.401752114754248</v>
      </c>
      <c r="D26228">
        <v>1.500429470890734</v>
      </c>
    </row>
    <row r="26229" spans="1:4">
      <c r="A26229">
        <v>-0.3438110351250003</v>
      </c>
      <c r="B26229">
        <v>1.414669425808501</v>
      </c>
      <c r="C26229">
        <v>3.454959085275889</v>
      </c>
      <c r="D26229">
        <v>1.642622168237557</v>
      </c>
    </row>
    <row r="26230" spans="1:4">
      <c r="A26230">
        <v>-0.3435668945000003</v>
      </c>
      <c r="B26230">
        <v>1.265221189230416</v>
      </c>
      <c r="C26230">
        <v>3.501612972857056</v>
      </c>
      <c r="D26230">
        <v>1.781788989957634</v>
      </c>
    </row>
    <row r="26231" spans="1:4">
      <c r="A26231">
        <v>-0.3433227538750003</v>
      </c>
      <c r="B26231">
        <v>1.113237540733036</v>
      </c>
      <c r="C26231">
        <v>3.541618143815031</v>
      </c>
      <c r="D26231">
        <v>1.917663874981482</v>
      </c>
    </row>
    <row r="26232" spans="1:4">
      <c r="A26232">
        <v>-0.3430786132500003</v>
      </c>
      <c r="B26232">
        <v>0.9590104088582908</v>
      </c>
      <c r="C26232">
        <v>3.574891496610836</v>
      </c>
      <c r="D26232">
        <v>2.049986584628503</v>
      </c>
    </row>
    <row r="26233" spans="1:4">
      <c r="A26233">
        <v>-0.3428344726250003</v>
      </c>
      <c r="B26233">
        <v>0.8028365216148433</v>
      </c>
      <c r="C26233">
        <v>3.601362649461741</v>
      </c>
      <c r="D26233">
        <v>2.178503217981815</v>
      </c>
    </row>
    <row r="26234" spans="1:4">
      <c r="A26234">
        <v>-0.3425903320000003</v>
      </c>
      <c r="B26234">
        <v>0.645016839908315</v>
      </c>
      <c r="C26234">
        <v>3.620974095647283</v>
      </c>
      <c r="D26234">
        <v>2.302966696061008</v>
      </c>
    </row>
    <row r="26235" spans="1:4">
      <c r="A26235">
        <v>-0.3423461913750003</v>
      </c>
      <c r="B26235">
        <v>0.4858559829315461</v>
      </c>
      <c r="C26235">
        <v>3.633681339478059</v>
      </c>
      <c r="D26235">
        <v>2.423137247394231</v>
      </c>
    </row>
    <row r="26236" spans="1:4">
      <c r="A26236">
        <v>-0.3421020507500003</v>
      </c>
      <c r="B26236">
        <v>0.3256616428414684</v>
      </c>
      <c r="C26236">
        <v>3.639453006227649</v>
      </c>
      <c r="D26236">
        <v>2.538782876561896</v>
      </c>
    </row>
    <row r="26237" spans="1:4">
      <c r="A26237">
        <v>-0.3418579101250003</v>
      </c>
      <c r="B26237">
        <v>0.1647439942280504</v>
      </c>
      <c r="C26237">
        <v>3.638270938114933</v>
      </c>
      <c r="D26237">
        <v>2.649679814756068</v>
      </c>
    </row>
    <row r="26238" spans="1:4">
      <c r="A26238">
        <v>-0.3416137695000003</v>
      </c>
      <c r="B26238">
        <v>0.003415096485362069</v>
      </c>
      <c r="C26238">
        <v>3.6301302310578</v>
      </c>
      <c r="D26238">
        <v>2.755612965230711</v>
      </c>
    </row>
    <row r="26239" spans="1:4">
      <c r="A26239">
        <v>-0.3413696288750003</v>
      </c>
      <c r="B26239">
        <v>-0.158011710057252</v>
      </c>
      <c r="C26239">
        <v>3.615039300862986</v>
      </c>
      <c r="D26239">
        <v>2.85637632433359</v>
      </c>
    </row>
    <row r="26240" spans="1:4">
      <c r="A26240">
        <v>-0.3411254882500003</v>
      </c>
      <c r="B26240">
        <v>-0.3192224102456421</v>
      </c>
      <c r="C26240">
        <v>3.593019869762802</v>
      </c>
      <c r="D26240">
        <v>2.951773396259493</v>
      </c>
    </row>
    <row r="26241" spans="1:4">
      <c r="A26241">
        <v>-0.3408813476250003</v>
      </c>
      <c r="B26241">
        <v>-0.4799029242213196</v>
      </c>
      <c r="C26241">
        <v>3.564106965454263</v>
      </c>
      <c r="D26241">
        <v>3.041617573504738</v>
      </c>
    </row>
    <row r="26242" spans="1:4">
      <c r="A26242">
        <v>-0.3406372070000003</v>
      </c>
      <c r="B26242">
        <v>-0.6397397187864365</v>
      </c>
      <c r="C26242">
        <v>3.528348867774414</v>
      </c>
      <c r="D26242">
        <v>3.12573252351544</v>
      </c>
    </row>
    <row r="26243" spans="1:4">
      <c r="A26243">
        <v>-0.3403930663750003</v>
      </c>
      <c r="B26243">
        <v>-0.7984204193686358</v>
      </c>
      <c r="C26243">
        <v>3.485807058454179</v>
      </c>
      <c r="D26243">
        <v>3.203952536669981</v>
      </c>
    </row>
    <row r="26244" spans="1:4">
      <c r="A26244">
        <v>-0.3401489257500003</v>
      </c>
      <c r="B26244">
        <v>-0.9556344204220164</v>
      </c>
      <c r="C26244">
        <v>3.436556112055433</v>
      </c>
      <c r="D26244">
        <v>3.276122859094901</v>
      </c>
    </row>
    <row r="26245" spans="1:4">
      <c r="A26245">
        <v>-0.3399047851250003</v>
      </c>
      <c r="B26245">
        <v>-1.111073497637924</v>
      </c>
      <c r="C26245">
        <v>3.380683594539271</v>
      </c>
      <c r="D26245">
        <v>3.342100020955129</v>
      </c>
    </row>
    <row r="26246" spans="1:4">
      <c r="A26246">
        <v>-0.3396606445000003</v>
      </c>
      <c r="B26246">
        <v>-1.264432410908358</v>
      </c>
      <c r="C26246">
        <v>3.318289907256928</v>
      </c>
      <c r="D26246">
        <v>3.401752114754248</v>
      </c>
    </row>
    <row r="26247" spans="1:4">
      <c r="A26247">
        <v>-0.3394165038750003</v>
      </c>
      <c r="B26247">
        <v>-1.415409506065685</v>
      </c>
      <c r="C26247">
        <v>3.249488131891419</v>
      </c>
      <c r="D26247">
        <v>3.454959085275889</v>
      </c>
    </row>
    <row r="26248" spans="1:4">
      <c r="A26248">
        <v>-0.3391723632500003</v>
      </c>
      <c r="B26248">
        <v>-1.563707316977292</v>
      </c>
      <c r="C26248">
        <v>3.174403824416423</v>
      </c>
      <c r="D26248">
        <v>3.501612972857056</v>
      </c>
    </row>
    <row r="26249" spans="1:4">
      <c r="A26249">
        <v>-0.3389282226250003</v>
      </c>
      <c r="B26249">
        <v>-1.709033145849642</v>
      </c>
      <c r="C26249">
        <v>3.093174821294417</v>
      </c>
      <c r="D26249">
        <v>3.541618143815031</v>
      </c>
    </row>
    <row r="26250" spans="1:4">
      <c r="A26250">
        <v>-0.3386840820000003</v>
      </c>
      <c r="B26250">
        <v>-1.851099655143478</v>
      </c>
      <c r="C26250">
        <v>3.00595097277007</v>
      </c>
      <c r="D26250">
        <v>3.574891496610836</v>
      </c>
    </row>
    <row r="26251" spans="1:4">
      <c r="A26251">
        <v>-0.3384399413750003</v>
      </c>
      <c r="B26251">
        <v>-1.989625432274391</v>
      </c>
      <c r="C26251">
        <v>2.912893899980022</v>
      </c>
      <c r="D26251">
        <v>3.601362649461741</v>
      </c>
    </row>
    <row r="26252" spans="1:4">
      <c r="A26252">
        <v>-0.3381958007500003</v>
      </c>
      <c r="B26252">
        <v>-2.124335558611989</v>
      </c>
      <c r="C26252">
        <v>2.81417669403529</v>
      </c>
      <c r="D26252">
        <v>3.620974095647283</v>
      </c>
    </row>
    <row r="26253" spans="1:4">
      <c r="A26253">
        <v>-0.3379516601250003</v>
      </c>
      <c r="B26253">
        <v>-2.254962158993692</v>
      </c>
      <c r="C26253">
        <v>2.709983607048712</v>
      </c>
      <c r="D26253">
        <v>3.633681339478059</v>
      </c>
    </row>
    <row r="26254" spans="1:4">
      <c r="A26254">
        <v>-0.3377075195000003</v>
      </c>
      <c r="B26254">
        <v>-2.381244937549927</v>
      </c>
      <c r="C26254">
        <v>2.600509728899211</v>
      </c>
      <c r="D26254">
        <v>3.639453006227649</v>
      </c>
    </row>
    <row r="26255" spans="1:4">
      <c r="A26255">
        <v>-0.3374633788750003</v>
      </c>
      <c r="B26255">
        <v>-2.502931707264185</v>
      </c>
      <c r="C26255">
        <v>2.485960625329289</v>
      </c>
      <c r="D26255">
        <v>3.638270938114933</v>
      </c>
    </row>
    <row r="26256" spans="1:4">
      <c r="A26256">
        <v>-0.3372192382500003</v>
      </c>
      <c r="B26256">
        <v>-2.619778904661143</v>
      </c>
      <c r="C26256">
        <v>2.36655196383423</v>
      </c>
      <c r="D26256">
        <v>3.6301302310578</v>
      </c>
    </row>
    <row r="26257" spans="1:4">
      <c r="A26257">
        <v>-0.3369750976250003</v>
      </c>
      <c r="B26257">
        <v>-2.73155207581952</v>
      </c>
      <c r="C26257">
        <v>2.242509115601758</v>
      </c>
      <c r="D26257">
        <v>3.615039300862986</v>
      </c>
    </row>
    <row r="26258" spans="1:4">
      <c r="A26258">
        <v>-0.3367309570000003</v>
      </c>
      <c r="B26258">
        <v>-2.838026362614821</v>
      </c>
      <c r="C26258">
        <v>2.114066745486991</v>
      </c>
      <c r="D26258">
        <v>3.593019869762802</v>
      </c>
    </row>
    <row r="26259" spans="1:4">
      <c r="A26259">
        <v>-0.3364868163750003</v>
      </c>
      <c r="B26259">
        <v>-2.938986959688458</v>
      </c>
      <c r="C26259">
        <v>1.981468374362479</v>
      </c>
      <c r="D26259">
        <v>3.564106965454263</v>
      </c>
    </row>
    <row r="26260" spans="1:4">
      <c r="A26260">
        <v>-0.3362426757500003</v>
      </c>
      <c r="B26260">
        <v>-3.03422956261541</v>
      </c>
      <c r="C26260">
        <v>1.844965925501464</v>
      </c>
      <c r="D26260">
        <v>3.528348867774414</v>
      </c>
    </row>
    <row r="26261" spans="1:4">
      <c r="A26261">
        <v>-0.3359985351250003</v>
      </c>
      <c r="B26261">
        <v>-3.123560785487034</v>
      </c>
      <c r="C26261">
        <v>1.704819257167713</v>
      </c>
      <c r="D26261">
        <v>3.485807058454179</v>
      </c>
    </row>
    <row r="26262" spans="1:4">
      <c r="A26262">
        <v>-0.3357543945000003</v>
      </c>
      <c r="B26262">
        <v>-3.206798570558729</v>
      </c>
      <c r="C26262">
        <v>1.56129567443328</v>
      </c>
      <c r="D26262">
        <v>3.436556112055433</v>
      </c>
    </row>
    <row r="26263" spans="1:4">
      <c r="A26263">
        <v>-0.3355102538750003</v>
      </c>
      <c r="B26263">
        <v>-3.283772556577738</v>
      </c>
      <c r="C26263">
        <v>1.414669425808501</v>
      </c>
      <c r="D26263">
        <v>3.380683594539271</v>
      </c>
    </row>
    <row r="26264" spans="1:4">
      <c r="A26264">
        <v>-0.3352661132500003</v>
      </c>
      <c r="B26264">
        <v>-3.354324458289394</v>
      </c>
      <c r="C26264">
        <v>1.265221189230416</v>
      </c>
      <c r="D26264">
        <v>3.318289907256928</v>
      </c>
    </row>
    <row r="26265" spans="1:4">
      <c r="A26265">
        <v>-0.3350219726250003</v>
      </c>
      <c r="B26265">
        <v>-3.418308382217709</v>
      </c>
      <c r="C26265">
        <v>1.113237540733036</v>
      </c>
      <c r="D26265">
        <v>3.249488131891419</v>
      </c>
    </row>
    <row r="26266" spans="1:4">
      <c r="A26266">
        <v>-0.3347778320000003</v>
      </c>
      <c r="B26266">
        <v>-3.475591159462474</v>
      </c>
      <c r="C26266">
        <v>0.9590104088582908</v>
      </c>
      <c r="D26266">
        <v>3.174403824416423</v>
      </c>
    </row>
    <row r="26267" spans="1:4">
      <c r="A26267">
        <v>-0.3345336913750003</v>
      </c>
      <c r="B26267">
        <v>-3.526052617341192</v>
      </c>
      <c r="C26267">
        <v>0.8028365216148433</v>
      </c>
      <c r="D26267">
        <v>3.093174821294417</v>
      </c>
    </row>
    <row r="26268" spans="1:4">
      <c r="A26268">
        <v>-0.3342895507500003</v>
      </c>
      <c r="B26268">
        <v>-3.569585854937162</v>
      </c>
      <c r="C26268">
        <v>0.645016839908315</v>
      </c>
      <c r="D26268">
        <v>3.00595097277007</v>
      </c>
    </row>
    <row r="26269" spans="1:4">
      <c r="A26269">
        <v>-0.3340454101250003</v>
      </c>
      <c r="B26269">
        <v>-3.606097475662844</v>
      </c>
      <c r="C26269">
        <v>0.4858559829315461</v>
      </c>
      <c r="D26269">
        <v>2.912893899980022</v>
      </c>
    </row>
    <row r="26270" spans="1:4">
      <c r="A26270">
        <v>-0.3338012695000003</v>
      </c>
      <c r="B26270">
        <v>-3.635507804187288</v>
      </c>
      <c r="C26270">
        <v>0.3256616428414684</v>
      </c>
      <c r="D26270">
        <v>2.81417669403529</v>
      </c>
    </row>
    <row r="26271" spans="1:4">
      <c r="A26271">
        <v>-0.3335571288750003</v>
      </c>
      <c r="B26271">
        <v>-3.657751068824362</v>
      </c>
      <c r="C26271">
        <v>0.1647439942280504</v>
      </c>
      <c r="D26271">
        <v>2.709983607048712</v>
      </c>
    </row>
    <row r="26272" spans="1:4">
      <c r="A26272">
        <v>-0.3333129882500003</v>
      </c>
      <c r="B26272">
        <v>-3.672775561281013</v>
      </c>
      <c r="C26272">
        <v>0.003415096485362069</v>
      </c>
      <c r="D26272">
        <v>2.600509728899211</v>
      </c>
    </row>
    <row r="26273" spans="1:4">
      <c r="A26273">
        <v>-0.3330688476250003</v>
      </c>
      <c r="B26273">
        <v>-3.680543766426722</v>
      </c>
      <c r="C26273">
        <v>-0.158011710057252</v>
      </c>
      <c r="D26273">
        <v>2.485960625329289</v>
      </c>
    </row>
    <row r="26274" spans="1:4">
      <c r="A26274">
        <v>-0.3328247070000003</v>
      </c>
      <c r="B26274">
        <v>-3.681032470744948</v>
      </c>
      <c r="C26274">
        <v>-0.3192224102456421</v>
      </c>
      <c r="D26274">
        <v>2.36655196383423</v>
      </c>
    </row>
    <row r="26275" spans="1:4">
      <c r="A26275">
        <v>-0.3325805663750003</v>
      </c>
      <c r="B26275">
        <v>-3.674232832966433</v>
      </c>
      <c r="C26275">
        <v>-0.4799029242213196</v>
      </c>
      <c r="D26275">
        <v>2.242509115601758</v>
      </c>
    </row>
    <row r="26276" spans="1:4">
      <c r="A26276">
        <v>-0.3323364257500003</v>
      </c>
      <c r="B26276">
        <v>-3.660150433122062</v>
      </c>
      <c r="C26276">
        <v>-0.6397397187864365</v>
      </c>
      <c r="D26276">
        <v>2.114066745486991</v>
      </c>
    </row>
    <row r="26277" spans="1:4">
      <c r="A26277">
        <v>-0.3320922851250003</v>
      </c>
      <c r="B26277">
        <v>-3.638805291838913</v>
      </c>
      <c r="C26277">
        <v>-0.7984204193686358</v>
      </c>
      <c r="D26277">
        <v>1.981468374362479</v>
      </c>
    </row>
    <row r="26278" spans="1:4">
      <c r="A26278">
        <v>-0.3318481445000003</v>
      </c>
      <c r="B26278">
        <v>-3.610231864831592</v>
      </c>
      <c r="C26278">
        <v>-0.9556344204220164</v>
      </c>
      <c r="D26278">
        <v>1.844965925501464</v>
      </c>
    </row>
    <row r="26279" spans="1:4">
      <c r="A26279">
        <v>-0.3316040038750003</v>
      </c>
      <c r="B26279">
        <v>-3.574478993343482</v>
      </c>
      <c r="C26279">
        <v>-1.111073497637924</v>
      </c>
      <c r="D26279">
        <v>1.704819257167713</v>
      </c>
    </row>
    <row r="26280" spans="1:4">
      <c r="A26280">
        <v>-0.3313598632500003</v>
      </c>
      <c r="B26280">
        <v>-3.531609850016078</v>
      </c>
      <c r="C26280">
        <v>-1.264432410908358</v>
      </c>
      <c r="D26280">
        <v>1.56129567443328</v>
      </c>
    </row>
    <row r="26281" spans="1:4">
      <c r="A26281">
        <v>-0.3311157226250003</v>
      </c>
      <c r="B26281">
        <v>-3.481701836630526</v>
      </c>
      <c r="C26281">
        <v>-1.415409506065685</v>
      </c>
      <c r="D26281">
        <v>1.414669425808501</v>
      </c>
    </row>
    <row r="26282" spans="1:4">
      <c r="A26282">
        <v>-0.3308715820000003</v>
      </c>
      <c r="B26282">
        <v>-3.424846464379409</v>
      </c>
      <c r="C26282">
        <v>-1.563707316977292</v>
      </c>
      <c r="D26282">
        <v>1.265221189230416</v>
      </c>
    </row>
    <row r="26283" spans="1:4">
      <c r="A26283">
        <v>-0.3306274413750003</v>
      </c>
      <c r="B26283">
        <v>-3.36114918911698</v>
      </c>
      <c r="C26283">
        <v>-1.709033145849642</v>
      </c>
      <c r="D26283">
        <v>1.113237540733036</v>
      </c>
    </row>
    <row r="26284" spans="1:4">
      <c r="A26284">
        <v>-0.3303833007500003</v>
      </c>
      <c r="B26284">
        <v>-3.290729256109497</v>
      </c>
      <c r="C26284">
        <v>-1.851099655143478</v>
      </c>
      <c r="D26284">
        <v>0.9590104088582908</v>
      </c>
    </row>
    <row r="26285" spans="1:4">
      <c r="A26285">
        <v>-0.3301391601250003</v>
      </c>
      <c r="B26285">
        <v>-3.213719465295243</v>
      </c>
      <c r="C26285">
        <v>-1.989625432274391</v>
      </c>
      <c r="D26285">
        <v>0.8028365216148433</v>
      </c>
    </row>
    <row r="26286" spans="1:4">
      <c r="A26286">
        <v>-0.3298950195000003</v>
      </c>
      <c r="B26286">
        <v>-3.13026595120209</v>
      </c>
      <c r="C26286">
        <v>-2.124335558611989</v>
      </c>
      <c r="D26286">
        <v>0.645016839908315</v>
      </c>
    </row>
    <row r="26287" spans="1:4">
      <c r="A26287">
        <v>-0.3296508788750003</v>
      </c>
      <c r="B26287">
        <v>-3.040527915722476</v>
      </c>
      <c r="C26287">
        <v>-2.254962158993692</v>
      </c>
      <c r="D26287">
        <v>0.4858559829315461</v>
      </c>
    </row>
    <row r="26288" spans="1:4">
      <c r="A26288">
        <v>-0.3294067382500003</v>
      </c>
      <c r="B26288">
        <v>-2.944677334096709</v>
      </c>
      <c r="C26288">
        <v>-2.381244937549927</v>
      </c>
      <c r="D26288">
        <v>0.3256616428414684</v>
      </c>
    </row>
    <row r="26289" spans="1:4">
      <c r="A26289">
        <v>-0.3291625976250003</v>
      </c>
      <c r="B26289">
        <v>-2.842898646162364</v>
      </c>
      <c r="C26289">
        <v>-2.502931707264185</v>
      </c>
      <c r="D26289">
        <v>0.1647439942280504</v>
      </c>
    </row>
    <row r="26290" spans="1:4">
      <c r="A26290">
        <v>-0.3289184570000003</v>
      </c>
      <c r="B26290">
        <v>-2.735388413168728</v>
      </c>
      <c r="C26290">
        <v>-2.619778904661143</v>
      </c>
      <c r="D26290">
        <v>0.003415096485362069</v>
      </c>
    </row>
    <row r="26291" spans="1:4">
      <c r="A26291">
        <v>-0.3286743163750003</v>
      </c>
      <c r="B26291">
        <v>-2.622354948430115</v>
      </c>
      <c r="C26291">
        <v>-2.73155207581952</v>
      </c>
      <c r="D26291">
        <v>-0.158011710057252</v>
      </c>
    </row>
    <row r="26292" spans="1:4">
      <c r="A26292">
        <v>-0.3284301757500003</v>
      </c>
      <c r="B26292">
        <v>-2.504017927012971</v>
      </c>
      <c r="C26292">
        <v>-2.838026362614821</v>
      </c>
      <c r="D26292">
        <v>-0.3192224102456421</v>
      </c>
    </row>
    <row r="26293" spans="1:4">
      <c r="A26293">
        <v>-0.3281860351250003</v>
      </c>
      <c r="B26293">
        <v>-2.380607967646538</v>
      </c>
      <c r="C26293">
        <v>-2.938986959688458</v>
      </c>
      <c r="D26293">
        <v>-0.4799029242213196</v>
      </c>
    </row>
    <row r="26294" spans="1:4">
      <c r="A26294">
        <v>-0.3279418945000003</v>
      </c>
      <c r="B26294">
        <v>-2.252366209930325</v>
      </c>
      <c r="C26294">
        <v>-3.03422956261541</v>
      </c>
      <c r="D26294">
        <v>-0.6397397187864365</v>
      </c>
    </row>
    <row r="26295" spans="1:4">
      <c r="A26295">
        <v>-0.3276977538750003</v>
      </c>
      <c r="B26295">
        <v>-2.11954383179097</v>
      </c>
      <c r="C26295">
        <v>-3.123560785487034</v>
      </c>
      <c r="D26295">
        <v>-0.7984204193686358</v>
      </c>
    </row>
    <row r="26296" spans="1:4">
      <c r="A26296">
        <v>-0.3274536132500003</v>
      </c>
      <c r="B26296">
        <v>-1.982401587982574</v>
      </c>
      <c r="C26296">
        <v>-3.206798570558729</v>
      </c>
      <c r="D26296">
        <v>-0.9556344204220164</v>
      </c>
    </row>
    <row r="26297" spans="1:4">
      <c r="A26297">
        <v>-0.3272094726250003</v>
      </c>
      <c r="B26297">
        <v>-1.841209294301796</v>
      </c>
      <c r="C26297">
        <v>-3.283772556577738</v>
      </c>
      <c r="D26297">
        <v>-1.111073497637924</v>
      </c>
    </row>
    <row r="26298" spans="1:4">
      <c r="A26298">
        <v>-0.3269653320000003</v>
      </c>
      <c r="B26298">
        <v>-1.696245315990103</v>
      </c>
      <c r="C26298">
        <v>-3.354324458289394</v>
      </c>
      <c r="D26298">
        <v>-1.264432410908358</v>
      </c>
    </row>
    <row r="26299" spans="1:4">
      <c r="A26299">
        <v>-0.3267211913750003</v>
      </c>
      <c r="B26299">
        <v>-1.547796025411547</v>
      </c>
      <c r="C26299">
        <v>-3.418308382217709</v>
      </c>
      <c r="D26299">
        <v>-1.415409506065685</v>
      </c>
    </row>
    <row r="26300" spans="1:4">
      <c r="A26300">
        <v>-0.3264770507500003</v>
      </c>
      <c r="B26300">
        <v>-1.39615524322627</v>
      </c>
      <c r="C26300">
        <v>-3.475591159462474</v>
      </c>
      <c r="D26300">
        <v>-1.563707316977292</v>
      </c>
    </row>
    <row r="26301" spans="1:4">
      <c r="A26301">
        <v>-0.3262329101250003</v>
      </c>
      <c r="B26301">
        <v>-1.241623665507571</v>
      </c>
      <c r="C26301">
        <v>-3.526052617341192</v>
      </c>
      <c r="D26301">
        <v>-1.709033145849642</v>
      </c>
    </row>
    <row r="26302" spans="1:4">
      <c r="A26302">
        <v>-0.3259887695000003</v>
      </c>
      <c r="B26302">
        <v>-1.084508276422302</v>
      </c>
      <c r="C26302">
        <v>-3.569585854937162</v>
      </c>
      <c r="D26302">
        <v>-1.851099655143478</v>
      </c>
    </row>
    <row r="26303" spans="1:4">
      <c r="A26303">
        <v>-0.3257446288750003</v>
      </c>
      <c r="B26303">
        <v>-0.9251217448292608</v>
      </c>
      <c r="C26303">
        <v>-3.606097475662844</v>
      </c>
      <c r="D26303">
        <v>-1.989625432274391</v>
      </c>
    </row>
    <row r="26304" spans="1:4">
      <c r="A26304">
        <v>-0.3255004882500003</v>
      </c>
      <c r="B26304">
        <v>-0.763781806965142</v>
      </c>
      <c r="C26304">
        <v>-3.635507804187288</v>
      </c>
      <c r="D26304">
        <v>-2.124335558611989</v>
      </c>
    </row>
    <row r="26305" spans="1:4">
      <c r="A26305">
        <v>-0.3252563476250003</v>
      </c>
      <c r="B26305">
        <v>-0.6008106406974506</v>
      </c>
      <c r="C26305">
        <v>-3.657751068824362</v>
      </c>
      <c r="D26305">
        <v>-2.254962158993692</v>
      </c>
    </row>
    <row r="26306" spans="1:4">
      <c r="A26306">
        <v>-0.3250122070000003</v>
      </c>
      <c r="B26306">
        <v>-0.4365342259021895</v>
      </c>
      <c r="C26306">
        <v>-3.672775561281013</v>
      </c>
      <c r="D26306">
        <v>-2.381244937549927</v>
      </c>
    </row>
    <row r="26307" spans="1:4">
      <c r="A26307">
        <v>-0.3247680663750003</v>
      </c>
      <c r="B26307">
        <v>-0.2712816966394886</v>
      </c>
      <c r="C26307">
        <v>-3.680543766426722</v>
      </c>
      <c r="D26307">
        <v>-2.502931707264185</v>
      </c>
    </row>
    <row r="26308" spans="1:4">
      <c r="A26308">
        <v>-0.3245239257500003</v>
      </c>
      <c r="B26308">
        <v>-0.1053846867120011</v>
      </c>
      <c r="C26308">
        <v>-3.681032470744948</v>
      </c>
      <c r="D26308">
        <v>-2.619778904661143</v>
      </c>
    </row>
    <row r="26309" spans="1:4">
      <c r="A26309">
        <v>-0.3242797851250003</v>
      </c>
      <c r="B26309">
        <v>0.06082333405206642</v>
      </c>
      <c r="C26309">
        <v>-3.674232832966433</v>
      </c>
      <c r="D26309">
        <v>-2.73155207581952</v>
      </c>
    </row>
    <row r="26310" spans="1:4">
      <c r="A26310">
        <v>-0.3240356445000003</v>
      </c>
      <c r="B26310">
        <v>0.2270077272125941</v>
      </c>
      <c r="C26310">
        <v>-3.660150433122062</v>
      </c>
      <c r="D26310">
        <v>-2.838026362614821</v>
      </c>
    </row>
    <row r="26311" spans="1:4">
      <c r="A26311">
        <v>-0.3237915038750003</v>
      </c>
      <c r="B26311">
        <v>0.3928333581479612</v>
      </c>
      <c r="C26311">
        <v>-3.638805291838913</v>
      </c>
      <c r="D26311">
        <v>-2.938986959688458</v>
      </c>
    </row>
    <row r="26312" spans="1:4">
      <c r="A26312">
        <v>-0.3235473632500003</v>
      </c>
      <c r="B26312">
        <v>0.5579652713120684</v>
      </c>
      <c r="C26312">
        <v>-3.610231864831592</v>
      </c>
      <c r="D26312">
        <v>-3.03422956261541</v>
      </c>
    </row>
    <row r="26313" spans="1:4">
      <c r="A26313">
        <v>-0.3233032226250003</v>
      </c>
      <c r="B26313">
        <v>0.7220693646960988</v>
      </c>
      <c r="C26313">
        <v>-3.574478993343482</v>
      </c>
      <c r="D26313">
        <v>-3.123560785487034</v>
      </c>
    </row>
    <row r="26314" spans="1:4">
      <c r="A26314">
        <v>-0.3230590820000003</v>
      </c>
      <c r="B26314">
        <v>0.8848130683684556</v>
      </c>
      <c r="C26314">
        <v>-3.531609850016078</v>
      </c>
      <c r="D26314">
        <v>-3.206798570558729</v>
      </c>
    </row>
    <row r="26315" spans="1:4">
      <c r="A26315">
        <v>-0.3228149413750003</v>
      </c>
      <c r="B26315">
        <v>1.045866019683774</v>
      </c>
      <c r="C26315">
        <v>-3.481701836630526</v>
      </c>
      <c r="D26315">
        <v>-3.283772556577738</v>
      </c>
    </row>
    <row r="26316" spans="1:4">
      <c r="A26316">
        <v>-0.3225708007500003</v>
      </c>
      <c r="B26316">
        <v>1.204900731989568</v>
      </c>
      <c r="C26316">
        <v>-3.424846464379409</v>
      </c>
      <c r="D26316">
        <v>-3.354324458289394</v>
      </c>
    </row>
    <row r="26317" spans="1:4">
      <c r="A26317">
        <v>-0.3223266601250003</v>
      </c>
      <c r="B26317">
        <v>1.361593269015901</v>
      </c>
      <c r="C26317">
        <v>-3.36114918911698</v>
      </c>
      <c r="D26317">
        <v>-3.418308382217709</v>
      </c>
    </row>
    <row r="26318" spans="1:4">
      <c r="A26318">
        <v>-0.3220825195000003</v>
      </c>
      <c r="B26318">
        <v>1.515623903413861</v>
      </c>
      <c r="C26318">
        <v>-3.290729256109497</v>
      </c>
      <c r="D26318">
        <v>-3.475591159462474</v>
      </c>
    </row>
    <row r="26319" spans="1:4">
      <c r="A26319">
        <v>-0.3218383788750003</v>
      </c>
      <c r="B26319">
        <v>1.666677774074484</v>
      </c>
      <c r="C26319">
        <v>-3.213719465295243</v>
      </c>
      <c r="D26319">
        <v>-3.526052617341192</v>
      </c>
    </row>
    <row r="26320" spans="1:4">
      <c r="A26320">
        <v>-0.3215942382500003</v>
      </c>
      <c r="B26320">
        <v>1.814445535196153</v>
      </c>
      <c r="C26320">
        <v>-3.13026595120209</v>
      </c>
      <c r="D26320">
        <v>-3.569585854937162</v>
      </c>
    </row>
    <row r="26321" spans="1:4">
      <c r="A26321">
        <v>-0.3213500976250003</v>
      </c>
      <c r="B26321">
        <v>1.958623994082126</v>
      </c>
      <c r="C26321">
        <v>-3.040527915722476</v>
      </c>
      <c r="D26321">
        <v>-3.606097475662844</v>
      </c>
    </row>
    <row r="26322" spans="1:4">
      <c r="A26322">
        <v>-0.3211059570000003</v>
      </c>
      <c r="B26322">
        <v>2.098916739423954</v>
      </c>
      <c r="C26322">
        <v>-2.944677334096709</v>
      </c>
      <c r="D26322">
        <v>-3.635507804187288</v>
      </c>
    </row>
    <row r="26323" spans="1:4">
      <c r="A26323">
        <v>-0.3208618163750003</v>
      </c>
      <c r="B26323">
        <v>2.235034757400562</v>
      </c>
      <c r="C26323">
        <v>-2.842898646162364</v>
      </c>
      <c r="D26323">
        <v>-3.657751068824362</v>
      </c>
    </row>
    <row r="26324" spans="1:4">
      <c r="A26324">
        <v>-0.3206176757500003</v>
      </c>
      <c r="B26324">
        <v>2.366697036551737</v>
      </c>
      <c r="C26324">
        <v>-2.735388413168728</v>
      </c>
      <c r="D26324">
        <v>-3.672775561281013</v>
      </c>
    </row>
    <row r="26325" spans="1:4">
      <c r="A26325">
        <v>-0.3203735351250003</v>
      </c>
      <c r="B26325">
        <v>2.493631152919603</v>
      </c>
      <c r="C26325">
        <v>-2.622354948430115</v>
      </c>
      <c r="D26325">
        <v>-3.680543766426722</v>
      </c>
    </row>
    <row r="26326" spans="1:4">
      <c r="A26326">
        <v>-0.3201293945000003</v>
      </c>
      <c r="B26326">
        <v>2.615573842709747</v>
      </c>
      <c r="C26326">
        <v>-2.504017927012971</v>
      </c>
      <c r="D26326">
        <v>-3.681032470744948</v>
      </c>
    </row>
    <row r="26327" spans="1:4">
      <c r="A26327">
        <v>-0.3198852538750003</v>
      </c>
      <c r="B26327">
        <v>2.73227155746771</v>
      </c>
      <c r="C26327">
        <v>-2.380607967646538</v>
      </c>
      <c r="D26327">
        <v>-3.674232832966433</v>
      </c>
    </row>
    <row r="26328" spans="1:4">
      <c r="A26328">
        <v>-0.3196411132500003</v>
      </c>
      <c r="B26328">
        <v>2.843480997301016</v>
      </c>
      <c r="C26328">
        <v>-2.252366209930325</v>
      </c>
      <c r="D26328">
        <v>-3.660150433122062</v>
      </c>
    </row>
    <row r="26329" spans="1:4">
      <c r="A26329">
        <v>-0.3193969726250003</v>
      </c>
      <c r="B26329">
        <v>2.948969634934671</v>
      </c>
      <c r="C26329">
        <v>-2.11954383179097</v>
      </c>
      <c r="D26329">
        <v>-3.638805291838913</v>
      </c>
    </row>
    <row r="26330" spans="1:4">
      <c r="A26330">
        <v>-0.3191528320000003</v>
      </c>
      <c r="B26330">
        <v>3.048516203977444</v>
      </c>
      <c r="C26330">
        <v>-1.982401587982574</v>
      </c>
      <c r="D26330">
        <v>-3.610231864831592</v>
      </c>
    </row>
    <row r="26331" spans="1:4">
      <c r="A26331">
        <v>-0.3189086913750003</v>
      </c>
      <c r="B26331">
        <v>3.14191117960441</v>
      </c>
      <c r="C26331">
        <v>-1.841209294301796</v>
      </c>
      <c r="D26331">
        <v>-3.574478993343482</v>
      </c>
    </row>
    <row r="26332" spans="1:4">
      <c r="A26332">
        <v>-0.3186645507500003</v>
      </c>
      <c r="B26332">
        <v>3.228957231473629</v>
      </c>
      <c r="C26332">
        <v>-1.696245315990103</v>
      </c>
      <c r="D26332">
        <v>-3.531609850016078</v>
      </c>
    </row>
    <row r="26333" spans="1:4">
      <c r="A26333">
        <v>-0.3184204101250003</v>
      </c>
      <c r="B26333">
        <v>3.309469647275724</v>
      </c>
      <c r="C26333">
        <v>-1.547796025411547</v>
      </c>
      <c r="D26333">
        <v>-3.481701836630526</v>
      </c>
    </row>
    <row r="26334" spans="1:4">
      <c r="A26334">
        <v>-0.3181762695000003</v>
      </c>
      <c r="B26334">
        <v>3.383276742266357</v>
      </c>
      <c r="C26334">
        <v>-1.39615524322627</v>
      </c>
      <c r="D26334">
        <v>-3.424846464379409</v>
      </c>
    </row>
    <row r="26335" spans="1:4">
      <c r="A26335">
        <v>-0.3179321288750003</v>
      </c>
      <c r="B26335">
        <v>3.450220237115097</v>
      </c>
      <c r="C26335">
        <v>-1.241623665507571</v>
      </c>
      <c r="D26335">
        <v>-3.36114918911698</v>
      </c>
    </row>
    <row r="26336" spans="1:4">
      <c r="A26336">
        <v>-0.3176879882500003</v>
      </c>
      <c r="B26336">
        <v>3.510155610435993</v>
      </c>
      <c r="C26336">
        <v>-1.084508276422302</v>
      </c>
      <c r="D26336">
        <v>-3.290729256109497</v>
      </c>
    </row>
    <row r="26337" spans="1:4">
      <c r="A26337">
        <v>-0.3174438476250003</v>
      </c>
      <c r="B26337">
        <v>3.562952419152091</v>
      </c>
      <c r="C26337">
        <v>-0.9251217448292608</v>
      </c>
      <c r="D26337">
        <v>-3.213719465295243</v>
      </c>
    </row>
    <row r="26338" spans="1:4">
      <c r="A26338">
        <v>-0.3171997070000003</v>
      </c>
      <c r="B26338">
        <v>3.608494606946112</v>
      </c>
      <c r="C26338">
        <v>-0.763781806965142</v>
      </c>
      <c r="D26338">
        <v>-3.13026595120209</v>
      </c>
    </row>
    <row r="26339" spans="1:4">
      <c r="A26339">
        <v>-0.3169555663750003</v>
      </c>
      <c r="B26339">
        <v>3.646680756555527</v>
      </c>
      <c r="C26339">
        <v>-0.6008106406974506</v>
      </c>
      <c r="D26339">
        <v>-3.040527915722476</v>
      </c>
    </row>
    <row r="26340" spans="1:4">
      <c r="A26340">
        <v>-0.3167114257500003</v>
      </c>
      <c r="B26340">
        <v>3.677424348085792</v>
      </c>
      <c r="C26340">
        <v>-0.4365342259021895</v>
      </c>
      <c r="D26340">
        <v>-2.944677334096709</v>
      </c>
    </row>
    <row r="26341" spans="1:4">
      <c r="A26341">
        <v>-0.3164672851250003</v>
      </c>
      <c r="B26341">
        <v>3.700653954903878</v>
      </c>
      <c r="C26341">
        <v>-0.2712816966394886</v>
      </c>
      <c r="D26341">
        <v>-2.842898646162364</v>
      </c>
    </row>
    <row r="26342" spans="1:4">
      <c r="A26342">
        <v>-0.3162231445000003</v>
      </c>
      <c r="B26342">
        <v>3.716313429835747</v>
      </c>
      <c r="C26342">
        <v>-0.1053846867120011</v>
      </c>
      <c r="D26342">
        <v>-2.735388413168728</v>
      </c>
    </row>
    <row r="26343" spans="1:4">
      <c r="A26343">
        <v>-0.3159790038750003</v>
      </c>
      <c r="B26343">
        <v>3.724362050539834</v>
      </c>
      <c r="C26343">
        <v>0.06082333405206642</v>
      </c>
      <c r="D26343">
        <v>-2.622354948430115</v>
      </c>
    </row>
    <row r="26344" spans="1:4">
      <c r="A26344">
        <v>-0.3157348632500003</v>
      </c>
      <c r="B26344">
        <v>3.724774636627596</v>
      </c>
      <c r="C26344">
        <v>0.2270077272125941</v>
      </c>
      <c r="D26344">
        <v>-2.504017927012971</v>
      </c>
    </row>
    <row r="26345" spans="1:4">
      <c r="A26345">
        <v>-0.3154907226250003</v>
      </c>
      <c r="B26345">
        <v>3.717541641437029</v>
      </c>
      <c r="C26345">
        <v>0.3928333581479612</v>
      </c>
      <c r="D26345">
        <v>-2.380607967646538</v>
      </c>
    </row>
    <row r="26346" spans="1:4">
      <c r="A26346">
        <v>-0.3152465820000003</v>
      </c>
      <c r="B26346">
        <v>3.702669198372539</v>
      </c>
      <c r="C26346">
        <v>0.5579652713120684</v>
      </c>
      <c r="D26346">
        <v>-2.252366209930325</v>
      </c>
    </row>
    <row r="26347" spans="1:4">
      <c r="A26347">
        <v>-0.3150024413750003</v>
      </c>
      <c r="B26347">
        <v>3.680179146814107</v>
      </c>
      <c r="C26347">
        <v>0.7220693646960988</v>
      </c>
      <c r="D26347">
        <v>-2.11954383179097</v>
      </c>
    </row>
    <row r="26348" spans="1:4">
      <c r="A26348">
        <v>-0.3147583007500003</v>
      </c>
      <c r="B26348">
        <v>3.650109019938147</v>
      </c>
      <c r="C26348">
        <v>0.8848130683684556</v>
      </c>
      <c r="D26348">
        <v>-1.982401587982574</v>
      </c>
    </row>
    <row r="26349" spans="1:4">
      <c r="A26349">
        <v>-0.3145141601250003</v>
      </c>
      <c r="B26349">
        <v>3.612512000341048</v>
      </c>
      <c r="C26349">
        <v>1.045866019683774</v>
      </c>
      <c r="D26349">
        <v>-1.841209294301796</v>
      </c>
    </row>
    <row r="26350" spans="1:4">
      <c r="A26350">
        <v>-0.3142700195000003</v>
      </c>
      <c r="B26350">
        <v>3.567456857842094</v>
      </c>
      <c r="C26350">
        <v>1.204900731989568</v>
      </c>
      <c r="D26350">
        <v>-1.696245315990103</v>
      </c>
    </row>
    <row r="26351" spans="1:4">
      <c r="A26351">
        <v>-0.3140258788750003</v>
      </c>
      <c r="B26351">
        <v>3.5150278189034</v>
      </c>
      <c r="C26351">
        <v>1.361593269015901</v>
      </c>
      <c r="D26351">
        <v>-1.547796025411547</v>
      </c>
    </row>
    <row r="26352" spans="1:4">
      <c r="A26352">
        <v>-0.3137817382500003</v>
      </c>
      <c r="B26352">
        <v>3.45532445553205</v>
      </c>
      <c r="C26352">
        <v>1.515623903413861</v>
      </c>
      <c r="D26352">
        <v>-1.39615524322627</v>
      </c>
    </row>
    <row r="26353" spans="1:4">
      <c r="A26353">
        <v>-0.3135375976250003</v>
      </c>
      <c r="B26353">
        <v>3.388461486998288</v>
      </c>
      <c r="C26353">
        <v>1.666677774074484</v>
      </c>
      <c r="D26353">
        <v>-1.241623665507571</v>
      </c>
    </row>
    <row r="26354" spans="1:4">
      <c r="A26354">
        <v>-0.3132934570000003</v>
      </c>
      <c r="B26354">
        <v>3.314568589337825</v>
      </c>
      <c r="C26354">
        <v>1.814445535196153</v>
      </c>
      <c r="D26354">
        <v>-1.084508276422302</v>
      </c>
    </row>
    <row r="26355" spans="1:4">
      <c r="A26355">
        <v>-0.3130493163750003</v>
      </c>
      <c r="B26355">
        <v>3.233790172361872</v>
      </c>
      <c r="C26355">
        <v>1.958623994082126</v>
      </c>
      <c r="D26355">
        <v>-0.9251217448292608</v>
      </c>
    </row>
    <row r="26356" spans="1:4">
      <c r="A26356">
        <v>-0.3128051757500003</v>
      </c>
      <c r="B26356">
        <v>3.146285092583743</v>
      </c>
      <c r="C26356">
        <v>2.098916739423954</v>
      </c>
      <c r="D26356">
        <v>-0.763781806965142</v>
      </c>
    </row>
    <row r="26357" spans="1:4">
      <c r="A26357">
        <v>-0.3125610351250003</v>
      </c>
      <c r="B26357">
        <v>3.052226370419138</v>
      </c>
      <c r="C26357">
        <v>2.235034757400562</v>
      </c>
      <c r="D26357">
        <v>-0.6008106406974506</v>
      </c>
    </row>
    <row r="26358" spans="1:4">
      <c r="A26358">
        <v>-0.3123168945000003</v>
      </c>
      <c r="B26358">
        <v>2.95180085628449</v>
      </c>
      <c r="C26358">
        <v>2.366697036551737</v>
      </c>
      <c r="D26358">
        <v>-0.4365342259021895</v>
      </c>
    </row>
    <row r="26359" spans="1:4">
      <c r="A26359">
        <v>-0.3120727538750003</v>
      </c>
      <c r="B26359">
        <v>2.845208888278601</v>
      </c>
      <c r="C26359">
        <v>2.493631152919603</v>
      </c>
      <c r="D26359">
        <v>-0.2712816966394886</v>
      </c>
    </row>
    <row r="26360" spans="1:4">
      <c r="A26360">
        <v>-0.3118286132500003</v>
      </c>
      <c r="B26360">
        <v>2.732663894021615</v>
      </c>
      <c r="C26360">
        <v>2.615573842709747</v>
      </c>
      <c r="D26360">
        <v>-0.1053846867120011</v>
      </c>
    </row>
    <row r="26361" spans="1:4">
      <c r="A26361">
        <v>-0.3115844726250003</v>
      </c>
      <c r="B26361">
        <v>2.614391982410818</v>
      </c>
      <c r="C26361">
        <v>2.73227155746771</v>
      </c>
      <c r="D26361">
        <v>0.06082333405206642</v>
      </c>
    </row>
    <row r="26362" spans="1:4">
      <c r="A26362">
        <v>-0.3113403320000003</v>
      </c>
      <c r="B26362">
        <v>2.490631506228651</v>
      </c>
      <c r="C26362">
        <v>2.843480997301016</v>
      </c>
      <c r="D26362">
        <v>0.2270077272125941</v>
      </c>
    </row>
    <row r="26363" spans="1:4">
      <c r="A26363">
        <v>-0.3110961913750003</v>
      </c>
      <c r="B26363">
        <v>2.361632594914511</v>
      </c>
      <c r="C26363">
        <v>2.948969634934671</v>
      </c>
      <c r="D26363">
        <v>0.3928333581479612</v>
      </c>
    </row>
    <row r="26364" spans="1:4">
      <c r="A26364">
        <v>-0.3108520507500003</v>
      </c>
      <c r="B26364">
        <v>2.227656657330498</v>
      </c>
      <c r="C26364">
        <v>3.048516203977444</v>
      </c>
      <c r="D26364">
        <v>0.5579652713120684</v>
      </c>
    </row>
    <row r="26365" spans="1:4">
      <c r="A26365">
        <v>-0.3106079101250003</v>
      </c>
      <c r="B26365">
        <v>2.088975873616985</v>
      </c>
      <c r="C26365">
        <v>3.14191117960441</v>
      </c>
      <c r="D26365">
        <v>0.7220693646960988</v>
      </c>
    </row>
    <row r="26366" spans="1:4">
      <c r="A26366">
        <v>-0.3103637695000003</v>
      </c>
      <c r="B26366">
        <v>1.945872647556854</v>
      </c>
      <c r="C26366">
        <v>3.228957231473629</v>
      </c>
      <c r="D26366">
        <v>0.8848130683684556</v>
      </c>
    </row>
    <row r="26367" spans="1:4">
      <c r="A26367">
        <v>-0.3101196288750003</v>
      </c>
      <c r="B26367">
        <v>1.798639044352798</v>
      </c>
      <c r="C26367">
        <v>3.309469647275724</v>
      </c>
      <c r="D26367">
        <v>1.045866019683774</v>
      </c>
    </row>
    <row r="26368" spans="1:4">
      <c r="A26368">
        <v>-0.3098754882500003</v>
      </c>
      <c r="B26368">
        <v>1.647576205817151</v>
      </c>
      <c r="C26368">
        <v>3.383276742266357</v>
      </c>
      <c r="D26368">
        <v>1.204900731989568</v>
      </c>
    </row>
    <row r="26369" spans="1:4">
      <c r="A26369">
        <v>-0.3096313476250003</v>
      </c>
      <c r="B26369">
        <v>1.492993748331962</v>
      </c>
      <c r="C26369">
        <v>3.450220237115097</v>
      </c>
      <c r="D26369">
        <v>1.361593269015901</v>
      </c>
    </row>
    <row r="26370" spans="1:4">
      <c r="A26370">
        <v>-0.3093872070000003</v>
      </c>
      <c r="B26370">
        <v>1.335209132767791</v>
      </c>
      <c r="C26370">
        <v>3.510155610435993</v>
      </c>
      <c r="D26370">
        <v>1.515623903413861</v>
      </c>
    </row>
    <row r="26371" spans="1:4">
      <c r="A26371">
        <v>-0.3091430663750003</v>
      </c>
      <c r="B26371">
        <v>1.174547023495702</v>
      </c>
      <c r="C26371">
        <v>3.562952419152091</v>
      </c>
      <c r="D26371">
        <v>1.666677774074484</v>
      </c>
    </row>
    <row r="26372" spans="1:4">
      <c r="A26372">
        <v>-0.3088989257500003</v>
      </c>
      <c r="B26372">
        <v>1.011338629736101</v>
      </c>
      <c r="C26372">
        <v>3.608494606946112</v>
      </c>
      <c r="D26372">
        <v>1.814445535196153</v>
      </c>
    </row>
    <row r="26373" spans="1:4">
      <c r="A26373">
        <v>-0.3086547851250003</v>
      </c>
      <c r="B26373">
        <v>0.8459210286293809</v>
      </c>
      <c r="C26373">
        <v>3.646680756555527</v>
      </c>
      <c r="D26373">
        <v>1.958623994082126</v>
      </c>
    </row>
    <row r="26374" spans="1:4">
      <c r="A26374">
        <v>-0.3084106445000003</v>
      </c>
      <c r="B26374">
        <v>0.6786364784295288</v>
      </c>
      <c r="C26374">
        <v>3.677424348085792</v>
      </c>
      <c r="D26374">
        <v>2.098916739423954</v>
      </c>
    </row>
    <row r="26375" spans="1:4">
      <c r="A26375">
        <v>-0.3081665038750003</v>
      </c>
      <c r="B26375">
        <v>0.5098317133027235</v>
      </c>
      <c r="C26375">
        <v>3.700653954903878</v>
      </c>
      <c r="D26375">
        <v>2.235034757400562</v>
      </c>
    </row>
    <row r="26376" spans="1:4">
      <c r="A26376">
        <v>-0.3079223632500003</v>
      </c>
      <c r="B26376">
        <v>0.3398572321163008</v>
      </c>
      <c r="C26376">
        <v>3.716313429835747</v>
      </c>
      <c r="D26376">
        <v>2.366697036551737</v>
      </c>
    </row>
    <row r="26377" spans="1:4">
      <c r="A26377">
        <v>-0.3076782226250003</v>
      </c>
      <c r="B26377">
        <v>0.169066573502534</v>
      </c>
      <c r="C26377">
        <v>3.724362050539834</v>
      </c>
      <c r="D26377">
        <v>2.493631152919603</v>
      </c>
    </row>
    <row r="26378" spans="1:4">
      <c r="A26378">
        <v>-0.3074340820000003</v>
      </c>
      <c r="B26378">
        <v>-0.002184417577867546</v>
      </c>
      <c r="C26378">
        <v>3.724774636627596</v>
      </c>
      <c r="D26378">
        <v>2.615573842709747</v>
      </c>
    </row>
    <row r="26379" spans="1:4">
      <c r="A26379">
        <v>-0.3071899413750003</v>
      </c>
      <c r="B26379">
        <v>-0.1735383254022527</v>
      </c>
      <c r="C26379">
        <v>3.717541641437029</v>
      </c>
      <c r="D26379">
        <v>2.73227155746771</v>
      </c>
    </row>
    <row r="26380" spans="1:4">
      <c r="A26380">
        <v>-0.3069458007500003</v>
      </c>
      <c r="B26380">
        <v>-0.3446369069425683</v>
      </c>
      <c r="C26380">
        <v>3.702669198372539</v>
      </c>
      <c r="D26380">
        <v>2.843480997301016</v>
      </c>
    </row>
    <row r="26381" spans="1:4">
      <c r="A26381">
        <v>-0.3067016601250003</v>
      </c>
      <c r="B26381">
        <v>-0.5151218389019929</v>
      </c>
      <c r="C26381">
        <v>3.680179146814107</v>
      </c>
      <c r="D26381">
        <v>2.948969634934671</v>
      </c>
    </row>
    <row r="26382" spans="1:4">
      <c r="A26382">
        <v>-0.3064575195000003</v>
      </c>
      <c r="B26382">
        <v>-0.6846354679083712</v>
      </c>
      <c r="C26382">
        <v>3.650109019938147</v>
      </c>
      <c r="D26382">
        <v>3.048516203977444</v>
      </c>
    </row>
    <row r="26383" spans="1:4">
      <c r="A26383">
        <v>-0.3062133788750003</v>
      </c>
      <c r="B26383">
        <v>-0.852821561503363</v>
      </c>
      <c r="C26383">
        <v>3.612512000341048</v>
      </c>
      <c r="D26383">
        <v>3.14191117960441</v>
      </c>
    </row>
    <row r="26384" spans="1:4">
      <c r="A26384">
        <v>-0.3059692382500003</v>
      </c>
      <c r="B26384">
        <v>-1.019326054569675</v>
      </c>
      <c r="C26384">
        <v>3.567456857842094</v>
      </c>
      <c r="D26384">
        <v>3.228957231473629</v>
      </c>
    </row>
    <row r="26385" spans="1:4">
      <c r="A26385">
        <v>-0.3057250976250003</v>
      </c>
      <c r="B26385">
        <v>-1.183797802563338</v>
      </c>
      <c r="C26385">
        <v>3.5150278189034</v>
      </c>
      <c r="D26385">
        <v>3.309469647275724</v>
      </c>
    </row>
    <row r="26386" spans="1:4">
      <c r="A26386">
        <v>-0.3054809570000003</v>
      </c>
      <c r="B26386">
        <v>-1.345889317094622</v>
      </c>
      <c r="C26386">
        <v>3.45532445553205</v>
      </c>
      <c r="D26386">
        <v>3.383276742266357</v>
      </c>
    </row>
    <row r="26387" spans="1:4">
      <c r="A26387">
        <v>-0.3052368163750003</v>
      </c>
      <c r="B26387">
        <v>-1.505257511227399</v>
      </c>
      <c r="C26387">
        <v>3.388461486998288</v>
      </c>
      <c r="D26387">
        <v>3.450220237115097</v>
      </c>
    </row>
    <row r="26388" spans="1:4">
      <c r="A26388">
        <v>-0.3049926757500003</v>
      </c>
      <c r="B26388">
        <v>-1.661564421054769</v>
      </c>
      <c r="C26388">
        <v>3.314568589337825</v>
      </c>
      <c r="D26388">
        <v>3.510155610435993</v>
      </c>
    </row>
    <row r="26389" spans="1:4">
      <c r="A26389">
        <v>-0.3047485351250003</v>
      </c>
      <c r="B26389">
        <v>-1.814477938048002</v>
      </c>
      <c r="C26389">
        <v>3.233790172361872</v>
      </c>
      <c r="D26389">
        <v>3.562952419152091</v>
      </c>
    </row>
    <row r="26390" spans="1:4">
      <c r="A26390">
        <v>-0.3045043945000003</v>
      </c>
      <c r="B26390">
        <v>-1.963672509329537</v>
      </c>
      <c r="C26390">
        <v>3.146285092583743</v>
      </c>
      <c r="D26390">
        <v>3.608494606946112</v>
      </c>
    </row>
    <row r="26391" spans="1:4">
      <c r="A26391">
        <v>-0.3042602538750003</v>
      </c>
      <c r="B26391">
        <v>-2.108829846376919</v>
      </c>
      <c r="C26391">
        <v>3.052226370419138</v>
      </c>
      <c r="D26391">
        <v>3.646680756555527</v>
      </c>
    </row>
    <row r="26392" spans="1:4">
      <c r="A26392">
        <v>-0.3040161132500003</v>
      </c>
      <c r="B26392">
        <v>-2.24963960495936</v>
      </c>
      <c r="C26392">
        <v>2.95180085628449</v>
      </c>
      <c r="D26392">
        <v>3.677424348085792</v>
      </c>
    </row>
    <row r="26393" spans="1:4">
      <c r="A26393">
        <v>-0.3037719726250003</v>
      </c>
      <c r="B26393">
        <v>-2.385800060689137</v>
      </c>
      <c r="C26393">
        <v>2.845208888278601</v>
      </c>
      <c r="D26393">
        <v>3.700653954903878</v>
      </c>
    </row>
    <row r="26394" spans="1:4">
      <c r="A26394">
        <v>-0.3035278320000003</v>
      </c>
      <c r="B26394">
        <v>-2.517018763474075</v>
      </c>
      <c r="C26394">
        <v>2.732663894021615</v>
      </c>
      <c r="D26394">
        <v>3.716313429835747</v>
      </c>
    </row>
    <row r="26395" spans="1:4">
      <c r="A26395">
        <v>-0.3032836913750003</v>
      </c>
      <c r="B26395">
        <v>-2.643013174879977</v>
      </c>
      <c r="C26395">
        <v>2.614391982410818</v>
      </c>
      <c r="D26395">
        <v>3.724362050539834</v>
      </c>
    </row>
    <row r="26396" spans="1:4">
      <c r="A26396">
        <v>-0.3030395507500003</v>
      </c>
      <c r="B26396">
        <v>-2.763511283011791</v>
      </c>
      <c r="C26396">
        <v>2.490631506228651</v>
      </c>
      <c r="D26396">
        <v>3.724774636627596</v>
      </c>
    </row>
    <row r="26397" spans="1:4">
      <c r="A26397">
        <v>-0.3027954101250003</v>
      </c>
      <c r="B26397">
        <v>-2.878252207114633</v>
      </c>
      <c r="C26397">
        <v>2.361632594914511</v>
      </c>
      <c r="D26397">
        <v>3.717541641437029</v>
      </c>
    </row>
    <row r="26398" spans="1:4">
      <c r="A26398">
        <v>-0.3025512695000003</v>
      </c>
      <c r="B26398">
        <v>-2.986986769202017</v>
      </c>
      <c r="C26398">
        <v>2.227656657330498</v>
      </c>
      <c r="D26398">
        <v>3.702669198372539</v>
      </c>
    </row>
    <row r="26399" spans="1:4">
      <c r="A26399">
        <v>-0.3023071288750003</v>
      </c>
      <c r="B26399">
        <v>-3.089478052871771</v>
      </c>
      <c r="C26399">
        <v>2.088975873616985</v>
      </c>
      <c r="D26399">
        <v>3.680179146814107</v>
      </c>
    </row>
    <row r="26400" spans="1:4">
      <c r="A26400">
        <v>-0.3020629882500003</v>
      </c>
      <c r="B26400">
        <v>-3.185501921157564</v>
      </c>
      <c r="C26400">
        <v>1.945872647556854</v>
      </c>
      <c r="D26400">
        <v>3.650109019938147</v>
      </c>
    </row>
    <row r="26401" spans="1:4">
      <c r="A26401">
        <v>-0.3018188476250003</v>
      </c>
      <c r="B26401">
        <v>-3.274847529120889</v>
      </c>
      <c r="C26401">
        <v>1.798639044352798</v>
      </c>
      <c r="D26401">
        <v>3.612512000341048</v>
      </c>
    </row>
    <row r="26402" spans="1:4">
      <c r="A26402">
        <v>-0.3015747070000003</v>
      </c>
      <c r="B26402">
        <v>-3.357317802856747</v>
      </c>
      <c r="C26402">
        <v>1.647576205817151</v>
      </c>
      <c r="D26402">
        <v>3.567456857842094</v>
      </c>
    </row>
    <row r="26403" spans="1:4">
      <c r="A26403">
        <v>-0.3013305663750003</v>
      </c>
      <c r="B26403">
        <v>-3.432729878827533</v>
      </c>
      <c r="C26403">
        <v>1.492993748331962</v>
      </c>
      <c r="D26403">
        <v>3.5150278189034</v>
      </c>
    </row>
    <row r="26404" spans="1:4">
      <c r="A26404">
        <v>-0.3010864257500003</v>
      </c>
      <c r="B26404">
        <v>-3.50091552905966</v>
      </c>
      <c r="C26404">
        <v>1.335209132767791</v>
      </c>
      <c r="D26404">
        <v>3.45532445553205</v>
      </c>
    </row>
    <row r="26405" spans="1:4">
      <c r="A26405">
        <v>-0.3008422851250003</v>
      </c>
      <c r="B26405">
        <v>-3.561721552275411</v>
      </c>
      <c r="C26405">
        <v>1.174547023495702</v>
      </c>
      <c r="D26405">
        <v>3.388461486998288</v>
      </c>
    </row>
    <row r="26406" spans="1:4">
      <c r="A26406">
        <v>-0.3005981445000003</v>
      </c>
      <c r="B26406">
        <v>-3.615010131280694</v>
      </c>
      <c r="C26406">
        <v>1.011338629736101</v>
      </c>
      <c r="D26406">
        <v>3.314568589337825</v>
      </c>
    </row>
    <row r="26407" spans="1:4">
      <c r="A26407">
        <v>-0.3003540038750003</v>
      </c>
      <c r="B26407">
        <v>-3.660659165525251</v>
      </c>
      <c r="C26407">
        <v>0.8459210286293809</v>
      </c>
      <c r="D26407">
        <v>3.233790172361872</v>
      </c>
    </row>
    <row r="26408" spans="1:4">
      <c r="A26408">
        <v>-0.3001098632500003</v>
      </c>
      <c r="B26408">
        <v>-3.698562554955917</v>
      </c>
      <c r="C26408">
        <v>0.6786364784295288</v>
      </c>
      <c r="D26408">
        <v>3.146285092583743</v>
      </c>
    </row>
    <row r="26409" spans="1:4">
      <c r="A26409">
        <v>-0.2998657226250003</v>
      </c>
      <c r="B26409">
        <v>-3.728630480970803</v>
      </c>
      <c r="C26409">
        <v>0.5098317133027235</v>
      </c>
      <c r="D26409">
        <v>3.052226370419138</v>
      </c>
    </row>
    <row r="26410" spans="1:4">
      <c r="A26410">
        <v>-0.2996215820000003</v>
      </c>
      <c r="B26410">
        <v>-3.750789610905944</v>
      </c>
      <c r="C26410">
        <v>0.3398572321163008</v>
      </c>
      <c r="D26410">
        <v>2.95180085628449</v>
      </c>
    </row>
    <row r="26411" spans="1:4">
      <c r="A26411">
        <v>-0.2993774413750003</v>
      </c>
      <c r="B26411">
        <v>-3.764983323045854</v>
      </c>
      <c r="C26411">
        <v>0.169066573502534</v>
      </c>
      <c r="D26411">
        <v>2.845208888278601</v>
      </c>
    </row>
    <row r="26412" spans="1:4">
      <c r="A26412">
        <v>-0.2991333007500003</v>
      </c>
      <c r="B26412">
        <v>-3.771171827886393</v>
      </c>
      <c r="C26412">
        <v>-0.002184417577867546</v>
      </c>
      <c r="D26412">
        <v>2.732663894021615</v>
      </c>
    </row>
    <row r="26413" spans="1:4">
      <c r="A26413">
        <v>-0.2988891601250003</v>
      </c>
      <c r="B26413">
        <v>-3.76933232874591</v>
      </c>
      <c r="C26413">
        <v>-0.1735383254022527</v>
      </c>
      <c r="D26413">
        <v>2.614391982410818</v>
      </c>
    </row>
    <row r="26414" spans="1:4">
      <c r="A26414">
        <v>-0.2986450195000003</v>
      </c>
      <c r="B26414">
        <v>-3.759459088204069</v>
      </c>
      <c r="C26414">
        <v>-0.3446369069425683</v>
      </c>
      <c r="D26414">
        <v>2.490631506228651</v>
      </c>
    </row>
    <row r="26415" spans="1:4">
      <c r="A26415">
        <v>-0.2984008788750003</v>
      </c>
      <c r="B26415">
        <v>-3.741563479214862</v>
      </c>
      <c r="C26415">
        <v>-0.5151218389019929</v>
      </c>
      <c r="D26415">
        <v>2.361632594914511</v>
      </c>
    </row>
    <row r="26416" spans="1:4">
      <c r="A26416">
        <v>-0.2981567382500003</v>
      </c>
      <c r="B26416">
        <v>-3.715674013107658</v>
      </c>
      <c r="C26416">
        <v>-0.6846354679083712</v>
      </c>
      <c r="D26416">
        <v>2.227656657330498</v>
      </c>
    </row>
    <row r="26417" spans="1:4">
      <c r="A26417">
        <v>-0.2979125976250003</v>
      </c>
      <c r="B26417">
        <v>-3.681836309850964</v>
      </c>
      <c r="C26417">
        <v>-0.852821561503363</v>
      </c>
      <c r="D26417">
        <v>2.088975873616985</v>
      </c>
    </row>
    <row r="26418" spans="1:4">
      <c r="A26418">
        <v>-0.2976684570000003</v>
      </c>
      <c r="B26418">
        <v>-3.640113037935683</v>
      </c>
      <c r="C26418">
        <v>-1.019326054569675</v>
      </c>
      <c r="D26418">
        <v>1.945872647556854</v>
      </c>
    </row>
    <row r="26419" spans="1:4">
      <c r="A26419">
        <v>-0.2974243163750003</v>
      </c>
      <c r="B26419">
        <v>-3.590583833953422</v>
      </c>
      <c r="C26419">
        <v>-1.183797802563338</v>
      </c>
      <c r="D26419">
        <v>1.798639044352798</v>
      </c>
    </row>
    <row r="26420" spans="1:4">
      <c r="A26420">
        <v>-0.2971801757500003</v>
      </c>
      <c r="B26420">
        <v>-3.533345155168531</v>
      </c>
      <c r="C26420">
        <v>-1.345889317094622</v>
      </c>
      <c r="D26420">
        <v>1.647576205817151</v>
      </c>
    </row>
    <row r="26421" spans="1:4">
      <c r="A26421">
        <v>-0.2969360351250003</v>
      </c>
      <c r="B26421">
        <v>-3.468510120765722</v>
      </c>
      <c r="C26421">
        <v>-1.505257511227399</v>
      </c>
      <c r="D26421">
        <v>1.492993748331962</v>
      </c>
    </row>
    <row r="26422" spans="1:4">
      <c r="A26422">
        <v>-0.2966918945000003</v>
      </c>
      <c r="B26422">
        <v>-3.39620830827105</v>
      </c>
      <c r="C26422">
        <v>-1.661564421054769</v>
      </c>
      <c r="D26422">
        <v>1.335209132767791</v>
      </c>
    </row>
    <row r="26423" spans="1:4">
      <c r="A26423">
        <v>-0.2964477538750003</v>
      </c>
      <c r="B26423">
        <v>-3.316585515932348</v>
      </c>
      <c r="C26423">
        <v>-1.814477938048002</v>
      </c>
      <c r="D26423">
        <v>1.174547023495702</v>
      </c>
    </row>
    <row r="26424" spans="1:4">
      <c r="A26424">
        <v>-0.2962036132500003</v>
      </c>
      <c r="B26424">
        <v>-3.229803484448087</v>
      </c>
      <c r="C26424">
        <v>-1.963672509329537</v>
      </c>
      <c r="D26424">
        <v>1.011338629736101</v>
      </c>
    </row>
    <row r="26425" spans="1:4">
      <c r="A26425">
        <v>-0.2959594726250003</v>
      </c>
      <c r="B26425">
        <v>-3.136039592267426</v>
      </c>
      <c r="C26425">
        <v>-2.108829846376919</v>
      </c>
      <c r="D26425">
        <v>0.8459210286293809</v>
      </c>
    </row>
    <row r="26426" spans="1:4">
      <c r="A26426">
        <v>-0.2957153320000003</v>
      </c>
      <c r="B26426">
        <v>-3.035486501197154</v>
      </c>
      <c r="C26426">
        <v>-2.24963960495936</v>
      </c>
      <c r="D26426">
        <v>0.6786364784295288</v>
      </c>
    </row>
    <row r="26427" spans="1:4">
      <c r="A26427">
        <v>-0.2954711913750003</v>
      </c>
      <c r="B26427">
        <v>-2.928351798792056</v>
      </c>
      <c r="C26427">
        <v>-2.385800060689137</v>
      </c>
      <c r="D26427">
        <v>0.5098317133027235</v>
      </c>
    </row>
    <row r="26428" spans="1:4">
      <c r="A26428">
        <v>-0.2952270507500003</v>
      </c>
      <c r="B26428">
        <v>-2.814857565340868</v>
      </c>
      <c r="C26428">
        <v>-2.517018763474075</v>
      </c>
      <c r="D26428">
        <v>0.3398572321163008</v>
      </c>
    </row>
    <row r="26429" spans="1:4">
      <c r="A26429">
        <v>-0.2949829101250003</v>
      </c>
      <c r="B26429">
        <v>-2.695239945384349</v>
      </c>
      <c r="C26429">
        <v>-2.643013174879977</v>
      </c>
      <c r="D26429">
        <v>0.169066573502534</v>
      </c>
    </row>
    <row r="26430" spans="1:4">
      <c r="A26430">
        <v>-0.2947387695000003</v>
      </c>
      <c r="B26430">
        <v>-2.569748668219386</v>
      </c>
      <c r="C26430">
        <v>-2.763511283011791</v>
      </c>
      <c r="D26430">
        <v>-0.002184417577867546</v>
      </c>
    </row>
    <row r="26431" spans="1:4">
      <c r="A26431">
        <v>-0.2944946288750003</v>
      </c>
      <c r="B26431">
        <v>-2.438646538499136</v>
      </c>
      <c r="C26431">
        <v>-2.878252207114633</v>
      </c>
      <c r="D26431">
        <v>-0.1735383254022527</v>
      </c>
    </row>
    <row r="26432" spans="1:4">
      <c r="A26432">
        <v>-0.2942504882500003</v>
      </c>
      <c r="B26432">
        <v>-2.302208905609322</v>
      </c>
      <c r="C26432">
        <v>-2.986986769202017</v>
      </c>
      <c r="D26432">
        <v>-0.3446369069425683</v>
      </c>
    </row>
    <row r="26433" spans="1:4">
      <c r="A26433">
        <v>-0.2940063476250003</v>
      </c>
      <c r="B26433">
        <v>-2.160723100998344</v>
      </c>
      <c r="C26433">
        <v>-3.089478052871771</v>
      </c>
      <c r="D26433">
        <v>-0.5151218389019929</v>
      </c>
    </row>
    <row r="26434" spans="1:4">
      <c r="A26434">
        <v>-0.2937622070000003</v>
      </c>
      <c r="B26434">
        <v>-2.014487844512385</v>
      </c>
      <c r="C26434">
        <v>-3.185501921157564</v>
      </c>
      <c r="D26434">
        <v>-0.6846354679083712</v>
      </c>
    </row>
    <row r="26435" spans="1:4">
      <c r="A26435">
        <v>-0.2935180663750003</v>
      </c>
      <c r="B26435">
        <v>-1.863812634933544</v>
      </c>
      <c r="C26435">
        <v>-3.274847529120889</v>
      </c>
      <c r="D26435">
        <v>-0.852821561503363</v>
      </c>
    </row>
    <row r="26436" spans="1:4">
      <c r="A26436">
        <v>-0.2932739257500003</v>
      </c>
      <c r="B26436">
        <v>-1.709017096151304</v>
      </c>
      <c r="C26436">
        <v>-3.357317802856747</v>
      </c>
      <c r="D26436">
        <v>-1.019326054569675</v>
      </c>
    </row>
    <row r="26437" spans="1:4">
      <c r="A26437">
        <v>-0.2930297851250003</v>
      </c>
      <c r="B26437">
        <v>-1.550430323267944</v>
      </c>
      <c r="C26437">
        <v>-3.432729878827533</v>
      </c>
      <c r="D26437">
        <v>-1.183797802563338</v>
      </c>
    </row>
    <row r="26438" spans="1:4">
      <c r="A26438">
        <v>-0.2927856445000003</v>
      </c>
      <c r="B26438">
        <v>-1.388390187573549</v>
      </c>
      <c r="C26438">
        <v>-3.50091552905966</v>
      </c>
      <c r="D26438">
        <v>-1.345889317094622</v>
      </c>
    </row>
    <row r="26439" spans="1:4">
      <c r="A26439">
        <v>-0.2925415038750003</v>
      </c>
      <c r="B26439">
        <v>-1.223242626922846</v>
      </c>
      <c r="C26439">
        <v>-3.561721552275411</v>
      </c>
      <c r="D26439">
        <v>-1.505257511227399</v>
      </c>
    </row>
    <row r="26440" spans="1:4">
      <c r="A26440">
        <v>-0.2922973632500003</v>
      </c>
      <c r="B26440">
        <v>-1.055340923082668</v>
      </c>
      <c r="C26440">
        <v>-3.615010131280694</v>
      </c>
      <c r="D26440">
        <v>-1.661564421054769</v>
      </c>
    </row>
    <row r="26441" spans="1:4">
      <c r="A26441">
        <v>-0.2920532226250003</v>
      </c>
      <c r="B26441">
        <v>-0.8850449490159746</v>
      </c>
      <c r="C26441">
        <v>-3.660659165525251</v>
      </c>
      <c r="D26441">
        <v>-1.814477938048002</v>
      </c>
    </row>
    <row r="26442" spans="1:4">
      <c r="A26442">
        <v>-0.2918090820000003</v>
      </c>
      <c r="B26442">
        <v>-0.7127204087107711</v>
      </c>
      <c r="C26442">
        <v>-3.698562554955917</v>
      </c>
      <c r="D26442">
        <v>-1.963672509329537</v>
      </c>
    </row>
    <row r="26443" spans="1:4">
      <c r="A26443">
        <v>-0.2915649413750003</v>
      </c>
      <c r="B26443">
        <v>-0.5387380585034161</v>
      </c>
      <c r="C26443">
        <v>-3.728630480970803</v>
      </c>
      <c r="D26443">
        <v>-2.108829846376919</v>
      </c>
    </row>
    <row r="26444" spans="1:4">
      <c r="A26444">
        <v>-0.2913208007500003</v>
      </c>
      <c r="B26444">
        <v>-0.3634729160371196</v>
      </c>
      <c r="C26444">
        <v>-3.750789610905944</v>
      </c>
      <c r="D26444">
        <v>-2.24963960495936</v>
      </c>
    </row>
    <row r="26445" spans="1:4">
      <c r="A26445">
        <v>-0.2910766601250003</v>
      </c>
      <c r="B26445">
        <v>-0.1873034575382523</v>
      </c>
      <c r="C26445">
        <v>-3.764983323045854</v>
      </c>
      <c r="D26445">
        <v>-2.385800060689137</v>
      </c>
    </row>
    <row r="26446" spans="1:4">
      <c r="A26446">
        <v>-0.2908325195000003</v>
      </c>
      <c r="B26446">
        <v>-0.0106108048158442</v>
      </c>
      <c r="C26446">
        <v>-3.771171827886393</v>
      </c>
      <c r="D26446">
        <v>-2.517018763474075</v>
      </c>
    </row>
    <row r="26447" spans="1:4">
      <c r="A26447">
        <v>-0.2905883788750003</v>
      </c>
      <c r="B26447">
        <v>0.1662220948294106</v>
      </c>
      <c r="C26447">
        <v>-3.76933232874591</v>
      </c>
      <c r="D26447">
        <v>-2.643013174879977</v>
      </c>
    </row>
    <row r="26448" spans="1:4">
      <c r="A26448">
        <v>-0.2903442382500003</v>
      </c>
      <c r="B26448">
        <v>0.342811296354425</v>
      </c>
      <c r="C26448">
        <v>-3.759459088204069</v>
      </c>
      <c r="D26448">
        <v>-2.763511283011791</v>
      </c>
    </row>
    <row r="26449" spans="1:4">
      <c r="A26449">
        <v>-0.2901000976250003</v>
      </c>
      <c r="B26449">
        <v>0.5187726885986262</v>
      </c>
      <c r="C26449">
        <v>-3.741563479214862</v>
      </c>
      <c r="D26449">
        <v>-2.878252207114633</v>
      </c>
    </row>
    <row r="26450" spans="1:4">
      <c r="A26450">
        <v>-0.2898559570000003</v>
      </c>
      <c r="B26450">
        <v>0.6937228291674464</v>
      </c>
      <c r="C26450">
        <v>-3.715674013107658</v>
      </c>
      <c r="D26450">
        <v>-2.986986769202017</v>
      </c>
    </row>
    <row r="26451" spans="1:4">
      <c r="A26451">
        <v>-0.2896118163750003</v>
      </c>
      <c r="B26451">
        <v>0.8672797788103649</v>
      </c>
      <c r="C26451">
        <v>-3.681836309850964</v>
      </c>
      <c r="D26451">
        <v>-3.089478052871771</v>
      </c>
    </row>
    <row r="26452" spans="1:4">
      <c r="A26452">
        <v>-0.2893676757500003</v>
      </c>
      <c r="B26452">
        <v>1.039063939430929</v>
      </c>
      <c r="C26452">
        <v>-3.640113037935683</v>
      </c>
      <c r="D26452">
        <v>-3.185501921157564</v>
      </c>
    </row>
    <row r="26453" spans="1:4">
      <c r="A26453">
        <v>-0.2891235351250003</v>
      </c>
      <c r="B26453">
        <v>1.208698881591637</v>
      </c>
      <c r="C26453">
        <v>-3.590583833953422</v>
      </c>
      <c r="D26453">
        <v>-3.274847529120889</v>
      </c>
    </row>
    <row r="26454" spans="1:4">
      <c r="A26454">
        <v>-0.2888793945000003</v>
      </c>
      <c r="B26454">
        <v>1.375812176361885</v>
      </c>
      <c r="C26454">
        <v>-3.533345155168531</v>
      </c>
      <c r="D26454">
        <v>-3.357317802856747</v>
      </c>
    </row>
    <row r="26455" spans="1:4">
      <c r="A26455">
        <v>-0.2886352538750003</v>
      </c>
      <c r="B26455">
        <v>1.540036214925962</v>
      </c>
      <c r="C26455">
        <v>-3.468510120765722</v>
      </c>
      <c r="D26455">
        <v>-3.432729878827533</v>
      </c>
    </row>
    <row r="26456" spans="1:4">
      <c r="A26456">
        <v>-0.2883911132500003</v>
      </c>
      <c r="B26456">
        <v>1.701009022966445</v>
      </c>
      <c r="C26456">
        <v>-3.39620830827105</v>
      </c>
      <c r="D26456">
        <v>-3.50091552905966</v>
      </c>
    </row>
    <row r="26457" spans="1:4">
      <c r="A26457">
        <v>-0.2881469726250003</v>
      </c>
      <c r="B26457">
        <v>1.858375062710673</v>
      </c>
      <c r="C26457">
        <v>-3.316585515932348</v>
      </c>
      <c r="D26457">
        <v>-3.561721552275411</v>
      </c>
    </row>
    <row r="26458" spans="1:4">
      <c r="A26458">
        <v>-0.2879028320000003</v>
      </c>
      <c r="B26458">
        <v>2.011786027640874</v>
      </c>
      <c r="C26458">
        <v>-3.229803484448087</v>
      </c>
      <c r="D26458">
        <v>-3.615010131280694</v>
      </c>
    </row>
    <row r="26459" spans="1:4">
      <c r="A26459">
        <v>-0.2876586913750003</v>
      </c>
      <c r="B26459">
        <v>2.160901618447459</v>
      </c>
      <c r="C26459">
        <v>-3.136039592267426</v>
      </c>
      <c r="D26459">
        <v>-3.660659165525251</v>
      </c>
    </row>
    <row r="26460" spans="1:4">
      <c r="A26460">
        <v>-0.2874145507500003</v>
      </c>
      <c r="B26460">
        <v>2.305390307901902</v>
      </c>
      <c r="C26460">
        <v>-3.035486501197154</v>
      </c>
      <c r="D26460">
        <v>-3.698562554955917</v>
      </c>
    </row>
    <row r="26461" spans="1:4">
      <c r="A26461">
        <v>-0.2871704101250003</v>
      </c>
      <c r="B26461">
        <v>2.444930083348563</v>
      </c>
      <c r="C26461">
        <v>-2.928351798792056</v>
      </c>
      <c r="D26461">
        <v>-3.728630480970803</v>
      </c>
    </row>
    <row r="26462" spans="1:4">
      <c r="A26462">
        <v>-0.2869262695000003</v>
      </c>
      <c r="B26462">
        <v>2.579209185695753</v>
      </c>
      <c r="C26462">
        <v>-2.814857565340868</v>
      </c>
      <c r="D26462">
        <v>-3.750789610905944</v>
      </c>
    </row>
    <row r="26463" spans="1:4">
      <c r="A26463">
        <v>-0.2866821288750003</v>
      </c>
      <c r="B26463">
        <v>2.707926801264912</v>
      </c>
      <c r="C26463">
        <v>-2.695239945384349</v>
      </c>
      <c r="D26463">
        <v>-3.764983323045854</v>
      </c>
    </row>
    <row r="26464" spans="1:4">
      <c r="A26464">
        <v>-0.2864379882500003</v>
      </c>
      <c r="B26464">
        <v>2.830793760470943</v>
      </c>
      <c r="C26464">
        <v>-2.569748668219386</v>
      </c>
      <c r="D26464">
        <v>-3.771171827886393</v>
      </c>
    </row>
    <row r="26465" spans="1:4">
      <c r="A26465">
        <v>-0.2861938476250003</v>
      </c>
      <c r="B26465">
        <v>2.947533192681079</v>
      </c>
      <c r="C26465">
        <v>-2.438646538499136</v>
      </c>
      <c r="D26465">
        <v>-3.76933232874591</v>
      </c>
    </row>
    <row r="26466" spans="1:4">
      <c r="A26466">
        <v>-0.2859497070000003</v>
      </c>
      <c r="B26466">
        <v>3.057881168265812</v>
      </c>
      <c r="C26466">
        <v>-2.302208905609322</v>
      </c>
      <c r="D26466">
        <v>-3.759459088204069</v>
      </c>
    </row>
    <row r="26467" spans="1:4">
      <c r="A26467">
        <v>-0.2857055663750003</v>
      </c>
      <c r="B26467">
        <v>3.161587303201922</v>
      </c>
      <c r="C26467">
        <v>-2.160723100998344</v>
      </c>
      <c r="D26467">
        <v>-3.741563479214862</v>
      </c>
    </row>
    <row r="26468" spans="1:4">
      <c r="A26468">
        <v>-0.2854614257500003</v>
      </c>
      <c r="B26468">
        <v>3.25841534985605</v>
      </c>
      <c r="C26468">
        <v>-2.014487844512385</v>
      </c>
      <c r="D26468">
        <v>-3.715674013107658</v>
      </c>
    </row>
    <row r="26469" spans="1:4">
      <c r="A26469">
        <v>-0.2852172851250003</v>
      </c>
      <c r="B26469">
        <v>3.348143745099022</v>
      </c>
      <c r="C26469">
        <v>-1.863812634933544</v>
      </c>
      <c r="D26469">
        <v>-3.681836309850964</v>
      </c>
    </row>
    <row r="26470" spans="1:4">
      <c r="A26470">
        <v>-0.2849731445000003</v>
      </c>
      <c r="B26470">
        <v>3.43056613371657</v>
      </c>
      <c r="C26470">
        <v>-1.709017096151304</v>
      </c>
      <c r="D26470">
        <v>-3.640113037935683</v>
      </c>
    </row>
    <row r="26471" spans="1:4">
      <c r="A26471">
        <v>-0.2847290038750003</v>
      </c>
      <c r="B26471">
        <v>3.505491863232745</v>
      </c>
      <c r="C26471">
        <v>-1.550430323267944</v>
      </c>
      <c r="D26471">
        <v>-3.590583833953422</v>
      </c>
    </row>
    <row r="26472" spans="1:4">
      <c r="A26472">
        <v>-0.2844848632500003</v>
      </c>
      <c r="B26472">
        <v>3.572746435359975</v>
      </c>
      <c r="C26472">
        <v>-1.388390187573549</v>
      </c>
      <c r="D26472">
        <v>-3.533345155168531</v>
      </c>
    </row>
    <row r="26473" spans="1:4">
      <c r="A26473">
        <v>-0.2842407226250003</v>
      </c>
      <c r="B26473">
        <v>3.632171935635042</v>
      </c>
      <c r="C26473">
        <v>-1.223242626922846</v>
      </c>
      <c r="D26473">
        <v>-3.468510120765722</v>
      </c>
    </row>
    <row r="26474" spans="1:4">
      <c r="A26474">
        <v>-0.2839965820000003</v>
      </c>
      <c r="B26474">
        <v>3.683627420680098</v>
      </c>
      <c r="C26474">
        <v>-1.055340923082668</v>
      </c>
      <c r="D26474">
        <v>-3.39620830827105</v>
      </c>
    </row>
    <row r="26475" spans="1:4">
      <c r="A26475">
        <v>-0.2837524413750003</v>
      </c>
      <c r="B26475">
        <v>3.726989267414959</v>
      </c>
      <c r="C26475">
        <v>-0.8850449490159746</v>
      </c>
      <c r="D26475">
        <v>-3.316585515932348</v>
      </c>
    </row>
    <row r="26476" spans="1:4">
      <c r="A26476">
        <v>-0.2835083007500003</v>
      </c>
      <c r="B26476">
        <v>3.762151493266637</v>
      </c>
      <c r="C26476">
        <v>-0.7127204087107711</v>
      </c>
      <c r="D26476">
        <v>-3.229803484448087</v>
      </c>
    </row>
    <row r="26477" spans="1:4">
      <c r="A26477">
        <v>-0.2832641601250003</v>
      </c>
      <c r="B26477">
        <v>3.789026026647002</v>
      </c>
      <c r="C26477">
        <v>-0.5387380585034161</v>
      </c>
      <c r="D26477">
        <v>-3.136039592267426</v>
      </c>
    </row>
    <row r="26478" spans="1:4">
      <c r="A26478">
        <v>-0.2830200195000003</v>
      </c>
      <c r="B26478">
        <v>3.807542952272471</v>
      </c>
      <c r="C26478">
        <v>-0.3634729160371196</v>
      </c>
      <c r="D26478">
        <v>-3.035486501197154</v>
      </c>
    </row>
    <row r="26479" spans="1:4">
      <c r="A26479">
        <v>-0.2827758788750003</v>
      </c>
      <c r="B26479">
        <v>3.817650707842118</v>
      </c>
      <c r="C26479">
        <v>-0.1873034575382523</v>
      </c>
      <c r="D26479">
        <v>-2.928351798792056</v>
      </c>
    </row>
    <row r="26480" spans="1:4">
      <c r="A26480">
        <v>-0.2825317382500003</v>
      </c>
      <c r="B26480">
        <v>3.819316238802541</v>
      </c>
      <c r="C26480">
        <v>-0.0106108048158442</v>
      </c>
      <c r="D26480">
        <v>-2.814857565340868</v>
      </c>
    </row>
    <row r="26481" spans="1:4">
      <c r="A26481">
        <v>-0.2822875976250003</v>
      </c>
      <c r="B26481">
        <v>3.812525124610579</v>
      </c>
      <c r="C26481">
        <v>0.1662220948294106</v>
      </c>
      <c r="D26481">
        <v>-2.695239945384349</v>
      </c>
    </row>
    <row r="26482" spans="1:4">
      <c r="A26482">
        <v>-0.2820434570000003</v>
      </c>
      <c r="B26482">
        <v>3.797281643989529</v>
      </c>
      <c r="C26482">
        <v>0.342811296354425</v>
      </c>
      <c r="D26482">
        <v>-2.569748668219386</v>
      </c>
    </row>
    <row r="26483" spans="1:4">
      <c r="A26483">
        <v>-0.2817993163750003</v>
      </c>
      <c r="B26483">
        <v>3.77360882862248</v>
      </c>
      <c r="C26483">
        <v>0.5187726885986262</v>
      </c>
      <c r="D26483">
        <v>-2.438646538499136</v>
      </c>
    </row>
    <row r="26484" spans="1:4">
      <c r="A26484">
        <v>-0.2815551757500003</v>
      </c>
      <c r="B26484">
        <v>3.741548445913502</v>
      </c>
      <c r="C26484">
        <v>0.6937228291674464</v>
      </c>
      <c r="D26484">
        <v>-2.302208905609322</v>
      </c>
    </row>
    <row r="26485" spans="1:4">
      <c r="A26485">
        <v>-0.2813110351250003</v>
      </c>
      <c r="B26485">
        <v>3.701160949092299</v>
      </c>
      <c r="C26485">
        <v>0.8672797788103649</v>
      </c>
      <c r="D26485">
        <v>-2.160723100998344</v>
      </c>
    </row>
    <row r="26486" spans="1:4">
      <c r="A26486">
        <v>-0.2810668945000003</v>
      </c>
      <c r="B26486">
        <v>3.652525398874623</v>
      </c>
      <c r="C26486">
        <v>1.039063939430929</v>
      </c>
      <c r="D26486">
        <v>-2.014487844512385</v>
      </c>
    </row>
    <row r="26487" spans="1:4">
      <c r="A26487">
        <v>-0.2808227538750003</v>
      </c>
      <c r="B26487">
        <v>3.595739326579484</v>
      </c>
      <c r="C26487">
        <v>1.208698881591637</v>
      </c>
      <c r="D26487">
        <v>-1.863812634933544</v>
      </c>
    </row>
    <row r="26488" spans="1:4">
      <c r="A26488">
        <v>-0.2805786132500003</v>
      </c>
      <c r="B26488">
        <v>3.530918568378156</v>
      </c>
      <c r="C26488">
        <v>1.375812176361885</v>
      </c>
      <c r="D26488">
        <v>-1.709017096151304</v>
      </c>
    </row>
    <row r="26489" spans="1:4">
      <c r="A26489">
        <v>-0.2803344726250003</v>
      </c>
      <c r="B26489">
        <v>3.458197048163917</v>
      </c>
      <c r="C26489">
        <v>1.540036214925962</v>
      </c>
      <c r="D26489">
        <v>-1.550430323267944</v>
      </c>
    </row>
    <row r="26490" spans="1:4">
      <c r="A26490">
        <v>-0.2800903320000003</v>
      </c>
      <c r="B26490">
        <v>3.377726522855475</v>
      </c>
      <c r="C26490">
        <v>1.701009022966445</v>
      </c>
      <c r="D26490">
        <v>-1.388390187573549</v>
      </c>
    </row>
    <row r="26491" spans="1:4">
      <c r="A26491">
        <v>-0.2798461913750003</v>
      </c>
      <c r="B26491">
        <v>3.289676296991421</v>
      </c>
      <c r="C26491">
        <v>1.858375062710673</v>
      </c>
      <c r="D26491">
        <v>-1.223242626922846</v>
      </c>
    </row>
    <row r="26492" spans="1:4">
      <c r="A26492">
        <v>-0.2796020507500003</v>
      </c>
      <c r="B26492">
        <v>3.194232881329031</v>
      </c>
      <c r="C26492">
        <v>2.011786027640874</v>
      </c>
      <c r="D26492">
        <v>-1.055340923082668</v>
      </c>
    </row>
    <row r="26493" spans="1:4">
      <c r="A26493">
        <v>-0.2793579101250003</v>
      </c>
      <c r="B26493">
        <v>3.09159961948947</v>
      </c>
      <c r="C26493">
        <v>2.160901618447459</v>
      </c>
      <c r="D26493">
        <v>-0.8850449490159746</v>
      </c>
    </row>
    <row r="26494" spans="1:4">
      <c r="A26494">
        <v>-0.2791137695000003</v>
      </c>
      <c r="B26494">
        <v>2.981996279153828</v>
      </c>
      <c r="C26494">
        <v>2.305390307901902</v>
      </c>
      <c r="D26494">
        <v>-0.7127204087107711</v>
      </c>
    </row>
    <row r="26495" spans="1:4">
      <c r="A26495">
        <v>-0.2788696288750003</v>
      </c>
      <c r="B26495">
        <v>2.865658608948555</v>
      </c>
      <c r="C26495">
        <v>2.444930083348563</v>
      </c>
      <c r="D26495">
        <v>-0.5387380585034161</v>
      </c>
    </row>
    <row r="26496" spans="1:4">
      <c r="A26496">
        <v>-0.2786254882500003</v>
      </c>
      <c r="B26496">
        <v>2.742837835445499</v>
      </c>
      <c r="C26496">
        <v>2.579209185695753</v>
      </c>
      <c r="D26496">
        <v>-0.3634729160371196</v>
      </c>
    </row>
    <row r="26497" spans="1:4">
      <c r="A26497">
        <v>-0.2783813476250003</v>
      </c>
      <c r="B26497">
        <v>2.613800151923497</v>
      </c>
      <c r="C26497">
        <v>2.707926801264912</v>
      </c>
      <c r="D26497">
        <v>-0.1873034575382523</v>
      </c>
    </row>
    <row r="26498" spans="1:4">
      <c r="A26498">
        <v>-0.2781372070000003</v>
      </c>
      <c r="B26498">
        <v>2.478826160829101</v>
      </c>
      <c r="C26498">
        <v>2.830793760470943</v>
      </c>
      <c r="D26498">
        <v>-0.0106108048158442</v>
      </c>
    </row>
    <row r="26499" spans="1:4">
      <c r="A26499">
        <v>-0.2778930663750003</v>
      </c>
      <c r="B26499">
        <v>2.338210274757238</v>
      </c>
      <c r="C26499">
        <v>2.947533192681079</v>
      </c>
      <c r="D26499">
        <v>0.1662220948294106</v>
      </c>
    </row>
    <row r="26500" spans="1:4">
      <c r="A26500">
        <v>-0.2776489257500003</v>
      </c>
      <c r="B26500">
        <v>2.192260097990394</v>
      </c>
      <c r="C26500">
        <v>3.057881168265812</v>
      </c>
      <c r="D26500">
        <v>0.342811296354425</v>
      </c>
    </row>
    <row r="26501" spans="1:4">
      <c r="A26501">
        <v>-0.2774047851250003</v>
      </c>
      <c r="B26501">
        <v>2.041295768611394</v>
      </c>
      <c r="C26501">
        <v>3.161587303201922</v>
      </c>
      <c r="D26501">
        <v>0.5187726885986262</v>
      </c>
    </row>
    <row r="26502" spans="1:4">
      <c r="A26502">
        <v>-0.2771606445000003</v>
      </c>
      <c r="B26502">
        <v>1.885649271634217</v>
      </c>
      <c r="C26502">
        <v>3.25841534985605</v>
      </c>
      <c r="D26502">
        <v>0.6937228291674464</v>
      </c>
    </row>
    <row r="26503" spans="1:4">
      <c r="A26503">
        <v>-0.2769165038750003</v>
      </c>
      <c r="B26503">
        <v>1.725663722878835</v>
      </c>
      <c r="C26503">
        <v>3.348143745099022</v>
      </c>
      <c r="D26503">
        <v>0.8672797788103649</v>
      </c>
    </row>
    <row r="26504" spans="1:4">
      <c r="A26504">
        <v>-0.2766723632500003</v>
      </c>
      <c r="B26504">
        <v>1.561692632821845</v>
      </c>
      <c r="C26504">
        <v>3.43056613371657</v>
      </c>
      <c r="D26504">
        <v>1.039063939430929</v>
      </c>
    </row>
    <row r="26505" spans="1:4">
      <c r="A26505">
        <v>-0.2764282226250003</v>
      </c>
      <c r="B26505">
        <v>1.394099128449442</v>
      </c>
      <c r="C26505">
        <v>3.505491863232745</v>
      </c>
      <c r="D26505">
        <v>1.208698881591637</v>
      </c>
    </row>
    <row r="26506" spans="1:4">
      <c r="A26506">
        <v>-0.2761840820000003</v>
      </c>
      <c r="B26506">
        <v>1.223255172512367</v>
      </c>
      <c r="C26506">
        <v>3.572746435359975</v>
      </c>
      <c r="D26506">
        <v>1.375812176361885</v>
      </c>
    </row>
    <row r="26507" spans="1:4">
      <c r="A26507">
        <v>-0.2759399413750003</v>
      </c>
      <c r="B26507">
        <v>1.049540742555601</v>
      </c>
      <c r="C26507">
        <v>3.632171935635042</v>
      </c>
      <c r="D26507">
        <v>1.540036214925962</v>
      </c>
    </row>
    <row r="26508" spans="1:4">
      <c r="A26508">
        <v>-0.2756958007500003</v>
      </c>
      <c r="B26508">
        <v>0.8733429978523205</v>
      </c>
      <c r="C26508">
        <v>3.683627420680098</v>
      </c>
      <c r="D26508">
        <v>1.701009022966445</v>
      </c>
    </row>
    <row r="26509" spans="1:4">
      <c r="A26509">
        <v>-0.2754516601250003</v>
      </c>
      <c r="B26509">
        <v>0.695055427875574</v>
      </c>
      <c r="C26509">
        <v>3.726989267414959</v>
      </c>
      <c r="D26509">
        <v>1.858375062710673</v>
      </c>
    </row>
    <row r="26510" spans="1:4">
      <c r="A26510">
        <v>-0.2752075195000003</v>
      </c>
      <c r="B26510">
        <v>0.5150769803846319</v>
      </c>
      <c r="C26510">
        <v>3.762151493266637</v>
      </c>
      <c r="D26510">
        <v>2.011786027640874</v>
      </c>
    </row>
    <row r="26511" spans="1:4">
      <c r="A26511">
        <v>-0.2749633788750003</v>
      </c>
      <c r="B26511">
        <v>0.3338111755483208</v>
      </c>
      <c r="C26511">
        <v>3.789026026647002</v>
      </c>
      <c r="D26511">
        <v>2.160901618447459</v>
      </c>
    </row>
    <row r="26512" spans="1:4">
      <c r="A26512">
        <v>-0.2747192382500003</v>
      </c>
      <c r="B26512">
        <v>0.1516652097392095</v>
      </c>
      <c r="C26512">
        <v>3.807542952272471</v>
      </c>
      <c r="D26512">
        <v>2.305390307901902</v>
      </c>
    </row>
    <row r="26513" spans="1:4">
      <c r="A26513">
        <v>-0.2744750976250003</v>
      </c>
      <c r="B26513">
        <v>-0.03095095604649454</v>
      </c>
      <c r="C26513">
        <v>3.817650707842118</v>
      </c>
      <c r="D26513">
        <v>2.444930083348563</v>
      </c>
    </row>
    <row r="26514" spans="1:4">
      <c r="A26514">
        <v>-0.2742309570000003</v>
      </c>
      <c r="B26514">
        <v>-0.2136255134828626</v>
      </c>
      <c r="C26514">
        <v>3.819316238802541</v>
      </c>
      <c r="D26514">
        <v>2.579209185695753</v>
      </c>
    </row>
    <row r="26515" spans="1:4">
      <c r="A26515">
        <v>-0.2739868163750003</v>
      </c>
      <c r="B26515">
        <v>-0.3959457326937378</v>
      </c>
      <c r="C26515">
        <v>3.812525124610579</v>
      </c>
      <c r="D26515">
        <v>2.707926801264912</v>
      </c>
    </row>
    <row r="26516" spans="1:4">
      <c r="A26516">
        <v>-0.2737426757500003</v>
      </c>
      <c r="B26516">
        <v>-0.5774988934540528</v>
      </c>
      <c r="C26516">
        <v>3.797281643989529</v>
      </c>
      <c r="D26516">
        <v>2.830793760470943</v>
      </c>
    </row>
    <row r="26517" spans="1:4">
      <c r="A26517">
        <v>-0.2734985351250003</v>
      </c>
      <c r="B26517">
        <v>-0.7578732178640074</v>
      </c>
      <c r="C26517">
        <v>3.77360882862248</v>
      </c>
      <c r="D26517">
        <v>2.947533192681079</v>
      </c>
    </row>
    <row r="26518" spans="1:4">
      <c r="A26518">
        <v>-0.2732543945000003</v>
      </c>
      <c r="B26518">
        <v>-0.936658805339312</v>
      </c>
      <c r="C26518">
        <v>3.741548445913502</v>
      </c>
      <c r="D26518">
        <v>3.057881168265812</v>
      </c>
    </row>
    <row r="26519" spans="1:4">
      <c r="A26519">
        <v>-0.2730102538750003</v>
      </c>
      <c r="B26519">
        <v>-1.113448564349731</v>
      </c>
      <c r="C26519">
        <v>3.701160949092299</v>
      </c>
      <c r="D26519">
        <v>3.161587303201922</v>
      </c>
    </row>
    <row r="26520" spans="1:4">
      <c r="A26520">
        <v>-0.2727661132500003</v>
      </c>
      <c r="B26520">
        <v>-1.287839144113422</v>
      </c>
      <c r="C26520">
        <v>3.652525398874623</v>
      </c>
      <c r="D26520">
        <v>3.25841534985605</v>
      </c>
    </row>
    <row r="26521" spans="1:4">
      <c r="A26521">
        <v>-0.2725219726250003</v>
      </c>
      <c r="B26521">
        <v>-1.45943185640267</v>
      </c>
      <c r="C26521">
        <v>3.595739326579484</v>
      </c>
      <c r="D26521">
        <v>3.348143745099022</v>
      </c>
    </row>
    <row r="26522" spans="1:4">
      <c r="A26522">
        <v>-0.2722778320000003</v>
      </c>
      <c r="B26522">
        <v>-1.627833592961646</v>
      </c>
      <c r="C26522">
        <v>3.530918568378156</v>
      </c>
      <c r="D26522">
        <v>3.43056613371657</v>
      </c>
    </row>
    <row r="26523" spans="1:4">
      <c r="A26523">
        <v>-0.2720336913750003</v>
      </c>
      <c r="B26523">
        <v>-1.792657732211951</v>
      </c>
      <c r="C26523">
        <v>3.458197048163917</v>
      </c>
      <c r="D26523">
        <v>3.505491863232745</v>
      </c>
    </row>
    <row r="26524" spans="1:4">
      <c r="A26524">
        <v>-0.2717895507500003</v>
      </c>
      <c r="B26524">
        <v>-1.95352503288511</v>
      </c>
      <c r="C26524">
        <v>3.377726522855475</v>
      </c>
      <c r="D26524">
        <v>3.572746435359975</v>
      </c>
    </row>
    <row r="26525" spans="1:4">
      <c r="A26525">
        <v>-0.2715454101250003</v>
      </c>
      <c r="B26525">
        <v>-2.110064515569721</v>
      </c>
      <c r="C26525">
        <v>3.289676296991421</v>
      </c>
      <c r="D26525">
        <v>3.632171935635042</v>
      </c>
    </row>
    <row r="26526" spans="1:4">
      <c r="A26526">
        <v>-0.2713012695000003</v>
      </c>
      <c r="B26526">
        <v>-2.2619143287577</v>
      </c>
      <c r="C26526">
        <v>3.194232881329031</v>
      </c>
      <c r="D26526">
        <v>3.683627420680098</v>
      </c>
    </row>
    <row r="26527" spans="1:4">
      <c r="A26527">
        <v>-0.2710571288750003</v>
      </c>
      <c r="B26527">
        <v>-2.408722592579825</v>
      </c>
      <c r="C26527">
        <v>3.09159961948947</v>
      </c>
      <c r="D26527">
        <v>3.726989267414959</v>
      </c>
    </row>
    <row r="26528" spans="1:4">
      <c r="A26528">
        <v>-0.2708129882500003</v>
      </c>
      <c r="B26528">
        <v>-2.55014822740554</v>
      </c>
      <c r="C26528">
        <v>2.981996279153828</v>
      </c>
      <c r="D26528">
        <v>3.762151493266637</v>
      </c>
    </row>
    <row r="26529" spans="1:4">
      <c r="A26529">
        <v>-0.2705688476250003</v>
      </c>
      <c r="B26529">
        <v>-2.685861758932531</v>
      </c>
      <c r="C26529">
        <v>2.865658608948555</v>
      </c>
      <c r="D26529">
        <v>3.789026026647002</v>
      </c>
    </row>
    <row r="26530" spans="1:4">
      <c r="A26530">
        <v>-0.2703247070000003</v>
      </c>
      <c r="B26530">
        <v>-2.815546099697833</v>
      </c>
      <c r="C26530">
        <v>2.742837835445499</v>
      </c>
      <c r="D26530">
        <v>3.807542952272471</v>
      </c>
    </row>
    <row r="26531" spans="1:4">
      <c r="A26531">
        <v>-0.2700805663750003</v>
      </c>
      <c r="B26531">
        <v>-2.938897305796365</v>
      </c>
      <c r="C26531">
        <v>2.613800151923497</v>
      </c>
      <c r="D26531">
        <v>3.817650707842118</v>
      </c>
    </row>
    <row r="26532" spans="1:4">
      <c r="A26532">
        <v>-0.2698364257500003</v>
      </c>
      <c r="B26532">
        <v>-3.055625295566757</v>
      </c>
      <c r="C26532">
        <v>2.478826160829101</v>
      </c>
      <c r="D26532">
        <v>3.819316238802541</v>
      </c>
    </row>
    <row r="26533" spans="1:4">
      <c r="A26533">
        <v>-0.2695922851250003</v>
      </c>
      <c r="B26533">
        <v>-3.165454560059525</v>
      </c>
      <c r="C26533">
        <v>2.338210274757238</v>
      </c>
      <c r="D26533">
        <v>3.812525124610579</v>
      </c>
    </row>
    <row r="26534" spans="1:4">
      <c r="A26534">
        <v>-0.2693481445000003</v>
      </c>
      <c r="B26534">
        <v>-3.268124819351832</v>
      </c>
      <c r="C26534">
        <v>2.192260097990394</v>
      </c>
      <c r="D26534">
        <v>3.797281643989529</v>
      </c>
    </row>
    <row r="26535" spans="1:4">
      <c r="A26535">
        <v>-0.2691040038750003</v>
      </c>
      <c r="B26535">
        <v>-3.363391656299866</v>
      </c>
      <c r="C26535">
        <v>2.041295768611394</v>
      </c>
      <c r="D26535">
        <v>3.77360882862248</v>
      </c>
    </row>
    <row r="26536" spans="1:4">
      <c r="A26536">
        <v>-0.2688598632500003</v>
      </c>
      <c r="B26536">
        <v>-3.45102712179451</v>
      </c>
      <c r="C26536">
        <v>1.885649271634217</v>
      </c>
      <c r="D26536">
        <v>3.741548445913502</v>
      </c>
    </row>
    <row r="26537" spans="1:4">
      <c r="A26537">
        <v>-0.2686157226250003</v>
      </c>
      <c r="B26537">
        <v>-3.530820301692699</v>
      </c>
      <c r="C26537">
        <v>1.725663722878835</v>
      </c>
      <c r="D26537">
        <v>3.701160949092299</v>
      </c>
    </row>
    <row r="26538" spans="1:4">
      <c r="A26538">
        <v>-0.2683715820000003</v>
      </c>
      <c r="B26538">
        <v>-3.602577832131658</v>
      </c>
      <c r="C26538">
        <v>1.561692632821845</v>
      </c>
      <c r="D26538">
        <v>3.652525398874623</v>
      </c>
    </row>
    <row r="26539" spans="1:4">
      <c r="A26539">
        <v>-0.2681274413750003</v>
      </c>
      <c r="B26539">
        <v>-3.666124403109074</v>
      </c>
      <c r="C26539">
        <v>1.394099128449442</v>
      </c>
      <c r="D26539">
        <v>3.595739326579484</v>
      </c>
    </row>
    <row r="26540" spans="1:4">
      <c r="A26540">
        <v>-0.2678833007500003</v>
      </c>
      <c r="B26540">
        <v>-3.721303193380169</v>
      </c>
      <c r="C26540">
        <v>1.223255172512367</v>
      </c>
      <c r="D26540">
        <v>3.530918568378156</v>
      </c>
    </row>
    <row r="26541" spans="1:4">
      <c r="A26541">
        <v>-0.2676391601250003</v>
      </c>
      <c r="B26541">
        <v>-3.767976287892566</v>
      </c>
      <c r="C26541">
        <v>1.049540742555601</v>
      </c>
      <c r="D26541">
        <v>3.458197048163917</v>
      </c>
    </row>
    <row r="26542" spans="1:4">
      <c r="A26542">
        <v>-0.2673950195000003</v>
      </c>
      <c r="B26542">
        <v>-3.806025036290042</v>
      </c>
      <c r="C26542">
        <v>0.8733429978523205</v>
      </c>
      <c r="D26542">
        <v>3.377726522855475</v>
      </c>
    </row>
    <row r="26543" spans="1:4">
      <c r="A26543">
        <v>-0.2671508788750003</v>
      </c>
      <c r="B26543">
        <v>-3.835350382467976</v>
      </c>
      <c r="C26543">
        <v>0.695055427875574</v>
      </c>
      <c r="D26543">
        <v>3.289676296991421</v>
      </c>
    </row>
    <row r="26544" spans="1:4">
      <c r="A26544">
        <v>-0.2669067382500003</v>
      </c>
      <c r="B26544">
        <v>-3.855873139837639</v>
      </c>
      <c r="C26544">
        <v>0.5150769803846319</v>
      </c>
      <c r="D26544">
        <v>3.194232881329031</v>
      </c>
    </row>
    <row r="26545" spans="1:4">
      <c r="A26545">
        <v>-0.2666625976250003</v>
      </c>
      <c r="B26545">
        <v>-3.86753421943153</v>
      </c>
      <c r="C26545">
        <v>0.3338111755483208</v>
      </c>
      <c r="D26545">
        <v>3.09159961948947</v>
      </c>
    </row>
    <row r="26546" spans="1:4">
      <c r="A26546">
        <v>-0.2664184570000003</v>
      </c>
      <c r="B26546">
        <v>-3.870294828624952</v>
      </c>
      <c r="C26546">
        <v>0.1516652097392095</v>
      </c>
      <c r="D26546">
        <v>2.981996279153828</v>
      </c>
    </row>
    <row r="26547" spans="1:4">
      <c r="A26547">
        <v>-0.2661743163750003</v>
      </c>
      <c r="B26547">
        <v>-3.864136609191103</v>
      </c>
      <c r="C26547">
        <v>-0.03095095604649454</v>
      </c>
      <c r="D26547">
        <v>2.865658608948555</v>
      </c>
    </row>
    <row r="26548" spans="1:4">
      <c r="A26548">
        <v>-0.2659301757500003</v>
      </c>
      <c r="B26548">
        <v>-3.849061726253089</v>
      </c>
      <c r="C26548">
        <v>-0.2136255134828626</v>
      </c>
      <c r="D26548">
        <v>2.742837835445499</v>
      </c>
    </row>
    <row r="26549" spans="1:4">
      <c r="A26549">
        <v>-0.2656860351250003</v>
      </c>
      <c r="B26549">
        <v>-3.825092923825156</v>
      </c>
      <c r="C26549">
        <v>-0.3959457326937378</v>
      </c>
      <c r="D26549">
        <v>2.613800151923497</v>
      </c>
    </row>
    <row r="26550" spans="1:4">
      <c r="A26550">
        <v>-0.2654418945000003</v>
      </c>
      <c r="B26550">
        <v>-3.792273527191588</v>
      </c>
      <c r="C26550">
        <v>-0.5774988934540528</v>
      </c>
      <c r="D26550">
        <v>2.478826160829101</v>
      </c>
    </row>
    <row r="26551" spans="1:4">
      <c r="A26551">
        <v>-0.2651977538750003</v>
      </c>
      <c r="B26551">
        <v>-3.750667390013923</v>
      </c>
      <c r="C26551">
        <v>-0.7578732178640074</v>
      </c>
      <c r="D26551">
        <v>2.338210274757238</v>
      </c>
    </row>
    <row r="26552" spans="1:4">
      <c r="A26552">
        <v>-0.2649536132500003</v>
      </c>
      <c r="B26552">
        <v>-3.700358805706824</v>
      </c>
      <c r="C26552">
        <v>-0.936658805339312</v>
      </c>
      <c r="D26552">
        <v>2.192260097990394</v>
      </c>
    </row>
    <row r="26553" spans="1:4">
      <c r="A26553">
        <v>-0.2647094726250003</v>
      </c>
      <c r="B26553">
        <v>-3.641452364208107</v>
      </c>
      <c r="C26553">
        <v>-1.113448564349731</v>
      </c>
      <c r="D26553">
        <v>2.041295768611394</v>
      </c>
    </row>
    <row r="26554" spans="1:4">
      <c r="A26554">
        <v>-0.2644653320000003</v>
      </c>
      <c r="B26554">
        <v>-3.57407275989679</v>
      </c>
      <c r="C26554">
        <v>-1.287839144113422</v>
      </c>
      <c r="D26554">
        <v>1.885649271634217</v>
      </c>
    </row>
    <row r="26555" spans="1:4">
      <c r="A26555">
        <v>-0.2642211913750003</v>
      </c>
      <c r="B26555">
        <v>-3.498364562108772</v>
      </c>
      <c r="C26555">
        <v>-1.45943185640267</v>
      </c>
      <c r="D26555">
        <v>1.725663722878835</v>
      </c>
    </row>
    <row r="26556" spans="1:4">
      <c r="A26556">
        <v>-0.2639770507500003</v>
      </c>
      <c r="B26556">
        <v>-3.414491924480469</v>
      </c>
      <c r="C26556">
        <v>-1.627833592961646</v>
      </c>
      <c r="D26556">
        <v>1.561692632821845</v>
      </c>
    </row>
    <row r="26557" spans="1:4">
      <c r="A26557">
        <v>-0.2637329101250003</v>
      </c>
      <c r="B26557">
        <v>-3.322638265370768</v>
      </c>
      <c r="C26557">
        <v>-1.792657732211951</v>
      </c>
      <c r="D26557">
        <v>1.394099128449442</v>
      </c>
    </row>
    <row r="26558" spans="1:4">
      <c r="A26558">
        <v>-0.2634887695000003</v>
      </c>
      <c r="B26558">
        <v>-3.223005881070467</v>
      </c>
      <c r="C26558">
        <v>-1.95352503288511</v>
      </c>
      <c r="D26558">
        <v>1.223255172512367</v>
      </c>
    </row>
    <row r="26559" spans="1:4">
      <c r="A26559">
        <v>-0.2632446288750003</v>
      </c>
      <c r="B26559">
        <v>-3.115815536930735</v>
      </c>
      <c r="C26559">
        <v>-2.110064515569721</v>
      </c>
      <c r="D26559">
        <v>1.049540742555601</v>
      </c>
    </row>
    <row r="26560" spans="1:4">
      <c r="A26560">
        <v>-0.2630004882500003</v>
      </c>
      <c r="B26560">
        <v>-3.001305994806524</v>
      </c>
      <c r="C26560">
        <v>-2.2619143287577</v>
      </c>
      <c r="D26560">
        <v>0.8733429978523205</v>
      </c>
    </row>
    <row r="26561" spans="1:4">
      <c r="A26561">
        <v>-0.2627563476250003</v>
      </c>
      <c r="B26561">
        <v>-2.879733513053949</v>
      </c>
      <c r="C26561">
        <v>-2.408722592579825</v>
      </c>
      <c r="D26561">
        <v>0.695055427875574</v>
      </c>
    </row>
    <row r="26562" spans="1:4">
      <c r="A26562">
        <v>-0.2625122070000003</v>
      </c>
      <c r="B26562">
        <v>-2.7513712868708</v>
      </c>
      <c r="C26562">
        <v>-2.55014822740554</v>
      </c>
      <c r="D26562">
        <v>0.5150769803846319</v>
      </c>
    </row>
    <row r="26563" spans="1:4">
      <c r="A26563">
        <v>-0.2622680663750003</v>
      </c>
      <c r="B26563">
        <v>-2.616508866835579</v>
      </c>
      <c r="C26563">
        <v>-2.685861758932531</v>
      </c>
      <c r="D26563">
        <v>0.3338111755483208</v>
      </c>
    </row>
    <row r="26564" spans="1:4">
      <c r="A26564">
        <v>-0.2620239257500003</v>
      </c>
      <c r="B26564">
        <v>-2.475451522704436</v>
      </c>
      <c r="C26564">
        <v>-2.815546099697833</v>
      </c>
      <c r="D26564">
        <v>0.1516652097392095</v>
      </c>
    </row>
    <row r="26565" spans="1:4">
      <c r="A26565">
        <v>-0.2617797851250003</v>
      </c>
      <c r="B26565">
        <v>-2.328519573075347</v>
      </c>
      <c r="C26565">
        <v>-2.938897305796365</v>
      </c>
      <c r="D26565">
        <v>-0.03095095604649454</v>
      </c>
    </row>
    <row r="26566" spans="1:4">
      <c r="A26566">
        <v>-0.2615356445000003</v>
      </c>
      <c r="B26566">
        <v>-2.176047684115813</v>
      </c>
      <c r="C26566">
        <v>-3.055625295566757</v>
      </c>
      <c r="D26566">
        <v>-0.2136255134828626</v>
      </c>
    </row>
    <row r="26567" spans="1:4">
      <c r="A26567">
        <v>-0.2612915038750003</v>
      </c>
      <c r="B26567">
        <v>-2.018384115304005</v>
      </c>
      <c r="C26567">
        <v>-3.165454560059525</v>
      </c>
      <c r="D26567">
        <v>-0.3959457326937378</v>
      </c>
    </row>
    <row r="26568" spans="1:4">
      <c r="A26568">
        <v>-0.2610473632500003</v>
      </c>
      <c r="B26568">
        <v>-1.855889957611502</v>
      </c>
      <c r="C26568">
        <v>-3.268124819351832</v>
      </c>
      <c r="D26568">
        <v>-0.5774988934540528</v>
      </c>
    </row>
    <row r="26569" spans="1:4">
      <c r="A26569">
        <v>-0.2608032226250003</v>
      </c>
      <c r="B26569">
        <v>-1.688938308755268</v>
      </c>
      <c r="C26569">
        <v>-3.363391656299866</v>
      </c>
      <c r="D26569">
        <v>-0.7578732178640074</v>
      </c>
    </row>
    <row r="26570" spans="1:4">
      <c r="A26570">
        <v>-0.2605590820000003</v>
      </c>
      <c r="B26570">
        <v>-1.517913444674943</v>
      </c>
      <c r="C26570">
        <v>-3.45102712179451</v>
      </c>
      <c r="D26570">
        <v>-0.936658805339312</v>
      </c>
    </row>
    <row r="26571" spans="1:4">
      <c r="A26571">
        <v>-0.2603149413750003</v>
      </c>
      <c r="B26571">
        <v>-1.343209943302592</v>
      </c>
      <c r="C26571">
        <v>-3.530820301692699</v>
      </c>
      <c r="D26571">
        <v>-1.113448564349731</v>
      </c>
    </row>
    <row r="26572" spans="1:4">
      <c r="A26572">
        <v>-0.2600708007500003</v>
      </c>
      <c r="B26572">
        <v>-1.165231790278785</v>
      </c>
      <c r="C26572">
        <v>-3.602577832131658</v>
      </c>
      <c r="D26572">
        <v>-1.287839144113422</v>
      </c>
    </row>
    <row r="26573" spans="1:4">
      <c r="A26573">
        <v>-0.2598266601250003</v>
      </c>
      <c r="B26573">
        <v>-0.9843914604999493</v>
      </c>
      <c r="C26573">
        <v>-3.666124403109074</v>
      </c>
      <c r="D26573">
        <v>-1.45943185640267</v>
      </c>
    </row>
    <row r="26574" spans="1:4">
      <c r="A26574">
        <v>-0.2595825195000003</v>
      </c>
      <c r="B26574">
        <v>-0.8011089697160454</v>
      </c>
      <c r="C26574">
        <v>-3.721303193380169</v>
      </c>
      <c r="D26574">
        <v>-1.627833592961646</v>
      </c>
    </row>
    <row r="26575" spans="1:4">
      <c r="A26575">
        <v>-0.2593383788750003</v>
      </c>
      <c r="B26575">
        <v>-0.6158109132375608</v>
      </c>
      <c r="C26575">
        <v>-3.767976287892566</v>
      </c>
      <c r="D26575">
        <v>-1.792657732211951</v>
      </c>
    </row>
    <row r="26576" spans="1:4">
      <c r="A26576">
        <v>-0.2590942382500003</v>
      </c>
      <c r="B26576">
        <v>-0.4289294771927574</v>
      </c>
      <c r="C26576">
        <v>-3.806025036290042</v>
      </c>
      <c r="D26576">
        <v>-1.95352503288511</v>
      </c>
    </row>
    <row r="26577" spans="1:4">
      <c r="A26577">
        <v>-0.2588500976250003</v>
      </c>
      <c r="B26577">
        <v>-0.240901439012764</v>
      </c>
      <c r="C26577">
        <v>-3.835350382467976</v>
      </c>
      <c r="D26577">
        <v>-2.110064515569721</v>
      </c>
    </row>
    <row r="26578" spans="1:4">
      <c r="A26578">
        <v>-0.2586059570000003</v>
      </c>
      <c r="B26578">
        <v>-0.0521671546814336</v>
      </c>
      <c r="C26578">
        <v>-3.855873139837639</v>
      </c>
      <c r="D26578">
        <v>-2.2619143287577</v>
      </c>
    </row>
    <row r="26579" spans="1:4">
      <c r="A26579">
        <v>-0.2583618163750003</v>
      </c>
      <c r="B26579">
        <v>0.1368304650855805</v>
      </c>
      <c r="C26579">
        <v>-3.86753421943153</v>
      </c>
      <c r="D26579">
        <v>-2.408722592579825</v>
      </c>
    </row>
    <row r="26580" spans="1:4">
      <c r="A26580">
        <v>-0.2581176757500003</v>
      </c>
      <c r="B26580">
        <v>0.3256469895557932</v>
      </c>
      <c r="C26580">
        <v>-3.870294828624952</v>
      </c>
      <c r="D26580">
        <v>-2.55014822740554</v>
      </c>
    </row>
    <row r="26581" spans="1:4">
      <c r="A26581">
        <v>-0.2578735351250003</v>
      </c>
      <c r="B26581">
        <v>0.5138375107916845</v>
      </c>
      <c r="C26581">
        <v>-3.864136609191103</v>
      </c>
      <c r="D26581">
        <v>-2.685861758932531</v>
      </c>
    </row>
    <row r="26582" spans="1:4">
      <c r="A26582">
        <v>-0.2576293945000003</v>
      </c>
      <c r="B26582">
        <v>0.7009576884456273</v>
      </c>
      <c r="C26582">
        <v>-3.849061726253089</v>
      </c>
      <c r="D26582">
        <v>-2.815546099697833</v>
      </c>
    </row>
    <row r="26583" spans="1:4">
      <c r="A26583">
        <v>-0.2573852538750003</v>
      </c>
      <c r="B26583">
        <v>0.8865648012864606</v>
      </c>
      <c r="C26583">
        <v>-3.825092923825156</v>
      </c>
      <c r="D26583">
        <v>-2.938897305796365</v>
      </c>
    </row>
    <row r="26584" spans="1:4">
      <c r="A26584">
        <v>-0.2571411132500003</v>
      </c>
      <c r="B26584">
        <v>1.070218792681793</v>
      </c>
      <c r="C26584">
        <v>-3.792273527191588</v>
      </c>
      <c r="D26584">
        <v>-3.055625295566757</v>
      </c>
    </row>
    <row r="26585" spans="1:4">
      <c r="A26585">
        <v>-0.2568969726250003</v>
      </c>
      <c r="B26585">
        <v>1.251483320449857</v>
      </c>
      <c r="C26585">
        <v>-3.750667390013923</v>
      </c>
      <c r="D26585">
        <v>-3.165454560059525</v>
      </c>
    </row>
    <row r="26586" spans="1:4">
      <c r="A26586">
        <v>-0.2566528320000003</v>
      </c>
      <c r="B26586">
        <v>1.429926791160665</v>
      </c>
      <c r="C26586">
        <v>-3.700358805706824</v>
      </c>
      <c r="D26586">
        <v>-3.268124819351832</v>
      </c>
    </row>
    <row r="26587" spans="1:4">
      <c r="A26587">
        <v>-0.2564086913750003</v>
      </c>
      <c r="B26587">
        <v>1.60512339912037</v>
      </c>
      <c r="C26587">
        <v>-3.641452364208107</v>
      </c>
      <c r="D26587">
        <v>-3.363391656299866</v>
      </c>
    </row>
    <row r="26588" spans="1:4">
      <c r="A26588">
        <v>-0.2561645507500003</v>
      </c>
      <c r="B26588">
        <v>1.776654144263736</v>
      </c>
      <c r="C26588">
        <v>-3.57407275989679</v>
      </c>
      <c r="D26588">
        <v>-3.45102712179451</v>
      </c>
    </row>
    <row r="26589" spans="1:4">
      <c r="A26589">
        <v>-0.2559204101250003</v>
      </c>
      <c r="B26589">
        <v>1.944107844748027</v>
      </c>
      <c r="C26589">
        <v>-3.498364562108772</v>
      </c>
      <c r="D26589">
        <v>-3.530820301692699</v>
      </c>
    </row>
    <row r="26590" spans="1:4">
      <c r="A26590">
        <v>-0.2556762695000003</v>
      </c>
      <c r="B26590">
        <v>2.107082128482155</v>
      </c>
      <c r="C26590">
        <v>-3.414491924480469</v>
      </c>
      <c r="D26590">
        <v>-3.602577832131658</v>
      </c>
    </row>
    <row r="26591" spans="1:4">
      <c r="A26591">
        <v>-0.2554321288750003</v>
      </c>
      <c r="B26591">
        <v>2.265184415569379</v>
      </c>
      <c r="C26591">
        <v>-3.322638265370768</v>
      </c>
      <c r="D26591">
        <v>-3.666124403109074</v>
      </c>
    </row>
    <row r="26592" spans="1:4">
      <c r="A26592">
        <v>-0.2551879882500003</v>
      </c>
      <c r="B26592">
        <v>2.418032869176551</v>
      </c>
      <c r="C26592">
        <v>-3.223005881070467</v>
      </c>
      <c r="D26592">
        <v>-3.721303193380169</v>
      </c>
    </row>
    <row r="26593" spans="1:4">
      <c r="A26593">
        <v>-0.2549438476250003</v>
      </c>
      <c r="B26593">
        <v>2.565257334709413</v>
      </c>
      <c r="C26593">
        <v>-3.115815536930735</v>
      </c>
      <c r="D26593">
        <v>-3.767976287892566</v>
      </c>
    </row>
    <row r="26594" spans="1:4">
      <c r="A26594">
        <v>-0.2546997070000003</v>
      </c>
      <c r="B26594">
        <v>2.706500249469166</v>
      </c>
      <c r="C26594">
        <v>-3.001305994806524</v>
      </c>
      <c r="D26594">
        <v>-3.806025036290042</v>
      </c>
    </row>
    <row r="26595" spans="1:4">
      <c r="A26595">
        <v>-0.2544555663750003</v>
      </c>
      <c r="B26595">
        <v>2.841417525397524</v>
      </c>
      <c r="C26595">
        <v>-2.879733513053949</v>
      </c>
      <c r="D26595">
        <v>-3.835350382467976</v>
      </c>
    </row>
    <row r="26596" spans="1:4">
      <c r="A26596">
        <v>-0.2542114257500003</v>
      </c>
      <c r="B26596">
        <v>2.969679402750962</v>
      </c>
      <c r="C26596">
        <v>-2.7513712868708</v>
      </c>
      <c r="D26596">
        <v>-3.855873139837639</v>
      </c>
    </row>
    <row r="26597" spans="1:4">
      <c r="A26597">
        <v>-0.2539672851250003</v>
      </c>
      <c r="B26597">
        <v>3.090971277407367</v>
      </c>
      <c r="C26597">
        <v>-2.616508866835579</v>
      </c>
      <c r="D26597">
        <v>-3.86753421943153</v>
      </c>
    </row>
    <row r="26598" spans="1:4">
      <c r="A26598">
        <v>-0.2537231445000003</v>
      </c>
      <c r="B26598">
        <v>3.204994485604271</v>
      </c>
      <c r="C26598">
        <v>-2.475451522704436</v>
      </c>
      <c r="D26598">
        <v>-3.870294828624952</v>
      </c>
    </row>
    <row r="26599" spans="1:4">
      <c r="A26599">
        <v>-0.2534790038750003</v>
      </c>
      <c r="B26599">
        <v>3.311467062721704</v>
      </c>
      <c r="C26599">
        <v>-2.328519573075347</v>
      </c>
      <c r="D26599">
        <v>-3.864136609191103</v>
      </c>
    </row>
    <row r="26600" spans="1:4">
      <c r="A26600">
        <v>-0.2532348632500003</v>
      </c>
      <c r="B26600">
        <v>3.410124455340047</v>
      </c>
      <c r="C26600">
        <v>-2.176047684115813</v>
      </c>
      <c r="D26600">
        <v>-3.849061726253089</v>
      </c>
    </row>
    <row r="26601" spans="1:4">
      <c r="A26601">
        <v>-0.2529907226250003</v>
      </c>
      <c r="B26601">
        <v>3.500720210144334</v>
      </c>
      <c r="C26601">
        <v>-2.018384115304005</v>
      </c>
      <c r="D26601">
        <v>-3.825092923825156</v>
      </c>
    </row>
    <row r="26602" spans="1:4">
      <c r="A26602">
        <v>-0.2527465820000003</v>
      </c>
      <c r="B26602">
        <v>3.583026602468387</v>
      </c>
      <c r="C26602">
        <v>-1.855889957611502</v>
      </c>
      <c r="D26602">
        <v>-3.792273527191588</v>
      </c>
    </row>
    <row r="26603" spans="1:4">
      <c r="A26603">
        <v>-0.2525024413750003</v>
      </c>
      <c r="B26603">
        <v>3.656835230277992</v>
      </c>
      <c r="C26603">
        <v>-1.688938308755268</v>
      </c>
      <c r="D26603">
        <v>-3.750667390013923</v>
      </c>
    </row>
    <row r="26604" spans="1:4">
      <c r="A26604">
        <v>-0.2522583007500003</v>
      </c>
      <c r="B26604">
        <v>3.721957576401666</v>
      </c>
      <c r="C26604">
        <v>-1.517913444674943</v>
      </c>
      <c r="D26604">
        <v>-3.700358805706824</v>
      </c>
    </row>
    <row r="26605" spans="1:4">
      <c r="A26605">
        <v>-0.2520141601250003</v>
      </c>
      <c r="B26605">
        <v>3.778225497612702</v>
      </c>
      <c r="C26605">
        <v>-1.343209943302592</v>
      </c>
      <c r="D26605">
        <v>-3.641452364208107</v>
      </c>
    </row>
    <row r="26606" spans="1:4">
      <c r="A26606">
        <v>-0.2517700195000003</v>
      </c>
      <c r="B26606">
        <v>3.825491700440101</v>
      </c>
      <c r="C26606">
        <v>-1.165231790278785</v>
      </c>
      <c r="D26606">
        <v>-3.57407275989679</v>
      </c>
    </row>
    <row r="26607" spans="1:4">
      <c r="A26607">
        <v>-0.2515258788750003</v>
      </c>
      <c r="B26607">
        <v>3.863630132246695</v>
      </c>
      <c r="C26607">
        <v>-0.9843914604999493</v>
      </c>
      <c r="D26607">
        <v>-3.498364562108772</v>
      </c>
    </row>
    <row r="26608" spans="1:4">
      <c r="A26608">
        <v>-0.2512817382500003</v>
      </c>
      <c r="B26608">
        <v>3.892536357369267</v>
      </c>
      <c r="C26608">
        <v>-0.8011089697160454</v>
      </c>
      <c r="D26608">
        <v>-3.414491924480469</v>
      </c>
    </row>
    <row r="26609" spans="1:4">
      <c r="A26609">
        <v>-0.2510375976250003</v>
      </c>
      <c r="B26609">
        <v>3.91212786229319</v>
      </c>
      <c r="C26609">
        <v>-0.6158109132375608</v>
      </c>
      <c r="D26609">
        <v>-3.322638265370768</v>
      </c>
    </row>
    <row r="26610" spans="1:4">
      <c r="A26610">
        <v>-0.2507934570000003</v>
      </c>
      <c r="B26610">
        <v>3.922344308494474</v>
      </c>
      <c r="C26610">
        <v>-0.4289294771927574</v>
      </c>
      <c r="D26610">
        <v>-3.223005881070467</v>
      </c>
    </row>
    <row r="26611" spans="1:4">
      <c r="A26611">
        <v>-0.2505493163750003</v>
      </c>
      <c r="B26611">
        <v>3.923147748768092</v>
      </c>
      <c r="C26611">
        <v>-0.240901439012764</v>
      </c>
      <c r="D26611">
        <v>-3.115815536930735</v>
      </c>
    </row>
    <row r="26612" spans="1:4">
      <c r="A26612">
        <v>-0.2503051757500003</v>
      </c>
      <c r="B26612">
        <v>3.914522766019514</v>
      </c>
      <c r="C26612">
        <v>-0.0521671546814336</v>
      </c>
      <c r="D26612">
        <v>-3.001305994806524</v>
      </c>
    </row>
    <row r="26613" spans="1:4">
      <c r="A26613">
        <v>-0.2500610351250003</v>
      </c>
      <c r="B26613">
        <v>3.896476585709773</v>
      </c>
      <c r="C26613">
        <v>0.1368304650855805</v>
      </c>
      <c r="D26613">
        <v>-2.879733513053949</v>
      </c>
    </row>
    <row r="26614" spans="1:4">
      <c r="A26614">
        <v>-0.2498168945000003</v>
      </c>
      <c r="B26614">
        <v>3.869039117144216</v>
      </c>
      <c r="C26614">
        <v>0.3256469895557932</v>
      </c>
      <c r="D26614">
        <v>-2.7513712868708</v>
      </c>
    </row>
    <row r="26615" spans="1:4">
      <c r="A26615">
        <v>-0.2495727538750003</v>
      </c>
      <c r="B26615">
        <v>3.832262938087986</v>
      </c>
      <c r="C26615">
        <v>0.5138375107916845</v>
      </c>
      <c r="D26615">
        <v>-2.616508866835579</v>
      </c>
    </row>
    <row r="26616" spans="1:4">
      <c r="A26616">
        <v>-0.2493286132500003</v>
      </c>
      <c r="B26616">
        <v>3.78622324430085</v>
      </c>
      <c r="C26616">
        <v>0.7009576884456273</v>
      </c>
      <c r="D26616">
        <v>-2.475451522704436</v>
      </c>
    </row>
    <row r="26617" spans="1:4">
      <c r="A26617">
        <v>-0.2490844726250003</v>
      </c>
      <c r="B26617">
        <v>3.731017711733466</v>
      </c>
      <c r="C26617">
        <v>0.8865648012864606</v>
      </c>
      <c r="D26617">
        <v>-2.328519573075347</v>
      </c>
    </row>
    <row r="26618" spans="1:4">
      <c r="A26618">
        <v>-0.2488403320000003</v>
      </c>
      <c r="B26618">
        <v>3.666766348502214</v>
      </c>
      <c r="C26618">
        <v>1.070218792681793</v>
      </c>
      <c r="D26618">
        <v>-2.176047684115813</v>
      </c>
    </row>
    <row r="26619" spans="1:4">
      <c r="A26619">
        <v>-0.2485961913750003</v>
      </c>
      <c r="B26619">
        <v>3.593611234183244</v>
      </c>
      <c r="C26619">
        <v>1.251483320449857</v>
      </c>
      <c r="D26619">
        <v>-2.018384115304005</v>
      </c>
    </row>
    <row r="26620" spans="1:4">
      <c r="A26620">
        <v>-0.2483520507500003</v>
      </c>
      <c r="B26620">
        <v>3.511716276322716</v>
      </c>
      <c r="C26620">
        <v>1.429926791160665</v>
      </c>
      <c r="D26620">
        <v>-1.855889957611502</v>
      </c>
    </row>
    <row r="26621" spans="1:4">
      <c r="A26621">
        <v>-0.2481079101250003</v>
      </c>
      <c r="B26621">
        <v>3.421266841910268</v>
      </c>
      <c r="C26621">
        <v>1.60512339912037</v>
      </c>
      <c r="D26621">
        <v>-1.688938308755268</v>
      </c>
    </row>
    <row r="26622" spans="1:4">
      <c r="A26622">
        <v>-0.2478637695000003</v>
      </c>
      <c r="B26622">
        <v>3.322469385970964</v>
      </c>
      <c r="C26622">
        <v>1.776654144263736</v>
      </c>
      <c r="D26622">
        <v>-1.517913444674943</v>
      </c>
    </row>
    <row r="26623" spans="1:4">
      <c r="A26623">
        <v>-0.2476196288750003</v>
      </c>
      <c r="B26623">
        <v>3.215551014562376</v>
      </c>
      <c r="C26623">
        <v>1.944107844748027</v>
      </c>
      <c r="D26623">
        <v>-1.343209943302592</v>
      </c>
    </row>
    <row r="26624" spans="1:4">
      <c r="A26624">
        <v>-0.2473754882500003</v>
      </c>
      <c r="B26624">
        <v>3.100758966170553</v>
      </c>
      <c r="C26624">
        <v>2.107082128482155</v>
      </c>
      <c r="D26624">
        <v>-1.165231790278785</v>
      </c>
    </row>
    <row r="26625" spans="1:4">
      <c r="A26625">
        <v>-0.2471313476250003</v>
      </c>
      <c r="B26625">
        <v>2.978360097442466</v>
      </c>
      <c r="C26625">
        <v>2.265184415569379</v>
      </c>
      <c r="D26625">
        <v>-0.9843914604999493</v>
      </c>
    </row>
    <row r="26626" spans="1:4">
      <c r="A26626">
        <v>-0.2468872070000003</v>
      </c>
      <c r="B26626">
        <v>2.848640277509727</v>
      </c>
      <c r="C26626">
        <v>2.418032869176551</v>
      </c>
      <c r="D26626">
        <v>-0.8011089697160454</v>
      </c>
    </row>
    <row r="26627" spans="1:4">
      <c r="A26627">
        <v>-0.2466430663750003</v>
      </c>
      <c r="B26627">
        <v>2.711903750603826</v>
      </c>
      <c r="C26627">
        <v>2.565257334709413</v>
      </c>
      <c r="D26627">
        <v>-0.6158109132375608</v>
      </c>
    </row>
    <row r="26628" spans="1:4">
      <c r="A26628">
        <v>-0.2463989257500003</v>
      </c>
      <c r="B26628">
        <v>2.568472444588592</v>
      </c>
      <c r="C26628">
        <v>2.706500249469166</v>
      </c>
      <c r="D26628">
        <v>-0.4289294771927574</v>
      </c>
    </row>
    <row r="26629" spans="1:4">
      <c r="A26629">
        <v>-0.2461547851250003</v>
      </c>
      <c r="B26629">
        <v>2.418685249633552</v>
      </c>
      <c r="C26629">
        <v>2.841417525397524</v>
      </c>
      <c r="D26629">
        <v>-0.240901439012764</v>
      </c>
    </row>
    <row r="26630" spans="1:4">
      <c r="A26630">
        <v>-0.2459106445000003</v>
      </c>
      <c r="B26630">
        <v>2.262897231850327</v>
      </c>
      <c r="C26630">
        <v>2.969679402750962</v>
      </c>
      <c r="D26630">
        <v>-0.0521671546814336</v>
      </c>
    </row>
    <row r="26631" spans="1:4">
      <c r="A26631">
        <v>-0.2456665038750003</v>
      </c>
      <c r="B26631">
        <v>2.101478813853357</v>
      </c>
      <c r="C26631">
        <v>3.090971277407367</v>
      </c>
      <c r="D26631">
        <v>0.1368304650855805</v>
      </c>
    </row>
    <row r="26632" spans="1:4">
      <c r="A26632">
        <v>-0.2454223632500003</v>
      </c>
      <c r="B26632">
        <v>1.934814925340078</v>
      </c>
      <c r="C26632">
        <v>3.204994485604271</v>
      </c>
      <c r="D26632">
        <v>0.3256469895557932</v>
      </c>
    </row>
    <row r="26633" spans="1:4">
      <c r="A26633">
        <v>-0.2451782226250003</v>
      </c>
      <c r="B26633">
        <v>1.763304101792994</v>
      </c>
      <c r="C26633">
        <v>3.311467062721704</v>
      </c>
      <c r="D26633">
        <v>0.5138375107916845</v>
      </c>
    </row>
    <row r="26634" spans="1:4">
      <c r="A26634">
        <v>-0.2449340820000003</v>
      </c>
      <c r="B26634">
        <v>1.587357546213836</v>
      </c>
      <c r="C26634">
        <v>3.410124455340047</v>
      </c>
      <c r="D26634">
        <v>0.7009576884456273</v>
      </c>
    </row>
    <row r="26635" spans="1:4">
      <c r="A26635">
        <v>-0.2446899413750003</v>
      </c>
      <c r="B26635">
        <v>1.407398169476461</v>
      </c>
      <c r="C26635">
        <v>3.500720210144334</v>
      </c>
      <c r="D26635">
        <v>0.8865648012864606</v>
      </c>
    </row>
    <row r="26636" spans="1:4">
      <c r="A26636">
        <v>-0.2444458007500003</v>
      </c>
      <c r="B26636">
        <v>1.223859588182152</v>
      </c>
      <c r="C26636">
        <v>3.583026602468387</v>
      </c>
      <c r="D26636">
        <v>1.070218792681793</v>
      </c>
    </row>
    <row r="26637" spans="1:4">
      <c r="A26637">
        <v>-0.2442016601250003</v>
      </c>
      <c r="B26637">
        <v>1.03718509376844</v>
      </c>
      <c r="C26637">
        <v>3.656835230277992</v>
      </c>
      <c r="D26637">
        <v>1.251483320449857</v>
      </c>
    </row>
    <row r="26638" spans="1:4">
      <c r="A26638">
        <v>-0.2439575195000003</v>
      </c>
      <c r="B26638">
        <v>0.8478265996868122</v>
      </c>
      <c r="C26638">
        <v>3.721957576401666</v>
      </c>
      <c r="D26638">
        <v>1.429926791160665</v>
      </c>
    </row>
    <row r="26639" spans="1:4">
      <c r="A26639">
        <v>-0.2437133788750003</v>
      </c>
      <c r="B26639">
        <v>0.6562435574373618</v>
      </c>
      <c r="C26639">
        <v>3.778225497612702</v>
      </c>
      <c r="D26639">
        <v>1.60512339912037</v>
      </c>
    </row>
    <row r="26640" spans="1:4">
      <c r="A26640">
        <v>-0.2434692382500003</v>
      </c>
      <c r="B26640">
        <v>0.4629018556535833</v>
      </c>
      <c r="C26640">
        <v>3.825491700440101</v>
      </c>
      <c r="D26640">
        <v>1.776654144263736</v>
      </c>
    </row>
    <row r="26641" spans="1:4">
      <c r="A26641">
        <v>-0.2432250976250003</v>
      </c>
      <c r="B26641">
        <v>0.268272696178292</v>
      </c>
      <c r="C26641">
        <v>3.863630132246695</v>
      </c>
      <c r="D26641">
        <v>1.944107844748027</v>
      </c>
    </row>
    <row r="26642" spans="1:4">
      <c r="A26642">
        <v>-0.2429809570000003</v>
      </c>
      <c r="B26642">
        <v>0.07283145384708251</v>
      </c>
      <c r="C26642">
        <v>3.892536357369267</v>
      </c>
      <c r="D26642">
        <v>2.107082128482155</v>
      </c>
    </row>
    <row r="26643" spans="1:4">
      <c r="A26643">
        <v>-0.2427368163750003</v>
      </c>
      <c r="B26643">
        <v>-0.1229434767561339</v>
      </c>
      <c r="C26643">
        <v>3.91212786229319</v>
      </c>
      <c r="D26643">
        <v>2.265184415569379</v>
      </c>
    </row>
    <row r="26644" spans="1:4">
      <c r="A26644">
        <v>-0.2424926757500003</v>
      </c>
      <c r="B26644">
        <v>-0.3185718474791311</v>
      </c>
      <c r="C26644">
        <v>3.922344308494474</v>
      </c>
      <c r="D26644">
        <v>2.418032869176551</v>
      </c>
    </row>
    <row r="26645" spans="1:4">
      <c r="A26645">
        <v>-0.2422485351250003</v>
      </c>
      <c r="B26645">
        <v>-0.513572730406379</v>
      </c>
      <c r="C26645">
        <v>3.923147748768092</v>
      </c>
      <c r="D26645">
        <v>2.565257334709413</v>
      </c>
    </row>
    <row r="26646" spans="1:4">
      <c r="A26646">
        <v>-0.2420043945000003</v>
      </c>
      <c r="B26646">
        <v>-0.707465698708587</v>
      </c>
      <c r="C26646">
        <v>3.914522766019514</v>
      </c>
      <c r="D26646">
        <v>2.706500249469166</v>
      </c>
    </row>
    <row r="26647" spans="1:4">
      <c r="A26647">
        <v>-0.2417602538750003</v>
      </c>
      <c r="B26647">
        <v>-0.8997720087523969</v>
      </c>
      <c r="C26647">
        <v>3.896476585709773</v>
      </c>
      <c r="D26647">
        <v>2.841417525397524</v>
      </c>
    </row>
    <row r="26648" spans="1:4">
      <c r="A26648">
        <v>-0.2415161132500003</v>
      </c>
      <c r="B26648">
        <v>-1.0900157840496</v>
      </c>
      <c r="C26648">
        <v>3.869039117144216</v>
      </c>
      <c r="D26648">
        <v>2.969679402750962</v>
      </c>
    </row>
    <row r="26649" spans="1:4">
      <c r="A26649">
        <v>-0.2412719726250003</v>
      </c>
      <c r="B26649">
        <v>-1.277725194626242</v>
      </c>
      <c r="C26649">
        <v>3.832262938087986</v>
      </c>
      <c r="D26649">
        <v>3.090971277407367</v>
      </c>
    </row>
    <row r="26650" spans="1:4">
      <c r="A26650">
        <v>-0.2410278320000003</v>
      </c>
      <c r="B26650">
        <v>-1.46243363300965</v>
      </c>
      <c r="C26650">
        <v>3.78622324430085</v>
      </c>
      <c r="D26650">
        <v>3.204994485604271</v>
      </c>
    </row>
    <row r="26651" spans="1:4">
      <c r="A26651">
        <v>-0.2407836913750003</v>
      </c>
      <c r="B26651">
        <v>-1.64368087761849</v>
      </c>
      <c r="C26651">
        <v>3.731017711733466</v>
      </c>
      <c r="D26651">
        <v>3.311467062721704</v>
      </c>
    </row>
    <row r="26652" spans="1:4">
      <c r="A26652">
        <v>-0.2405395507500003</v>
      </c>
      <c r="B26652">
        <v>-1.821014251038511</v>
      </c>
      <c r="C26652">
        <v>3.666766348502214</v>
      </c>
      <c r="D26652">
        <v>3.410124455340047</v>
      </c>
    </row>
    <row r="26653" spans="1:4">
      <c r="A26653">
        <v>-0.2402954101250003</v>
      </c>
      <c r="B26653">
        <v>-1.993989752304047</v>
      </c>
      <c r="C26653">
        <v>3.593611234183244</v>
      </c>
      <c r="D26653">
        <v>3.500720210144334</v>
      </c>
    </row>
    <row r="26654" spans="1:4">
      <c r="A26654">
        <v>-0.2400512695000003</v>
      </c>
      <c r="B26654">
        <v>-2.16217318883043</v>
      </c>
      <c r="C26654">
        <v>3.511716276322716</v>
      </c>
      <c r="D26654">
        <v>3.583026602468387</v>
      </c>
    </row>
    <row r="26655" spans="1:4">
      <c r="A26655">
        <v>-0.2398071288750003</v>
      </c>
      <c r="B26655">
        <v>-2.325141270796375</v>
      </c>
      <c r="C26655">
        <v>3.421266841910268</v>
      </c>
      <c r="D26655">
        <v>3.656835230277992</v>
      </c>
    </row>
    <row r="26656" spans="1:4">
      <c r="A26656">
        <v>-0.2395629882500003</v>
      </c>
      <c r="B26656">
        <v>-2.482482692961946</v>
      </c>
      <c r="C26656">
        <v>3.322469385970964</v>
      </c>
      <c r="D26656">
        <v>3.721957576401666</v>
      </c>
    </row>
    <row r="26657" spans="1:4">
      <c r="A26657">
        <v>-0.2393188476250003</v>
      </c>
      <c r="B26657">
        <v>-2.633799190327841</v>
      </c>
      <c r="C26657">
        <v>3.215551014562376</v>
      </c>
      <c r="D26657">
        <v>3.778225497612702</v>
      </c>
    </row>
    <row r="26658" spans="1:4">
      <c r="A26658">
        <v>-0.2390747070000003</v>
      </c>
      <c r="B26658">
        <v>-2.778706555955355</v>
      </c>
      <c r="C26658">
        <v>3.100758966170553</v>
      </c>
      <c r="D26658">
        <v>3.825491700440101</v>
      </c>
    </row>
    <row r="26659" spans="1:4">
      <c r="A26659">
        <v>-0.2388305663750003</v>
      </c>
      <c r="B26659">
        <v>-2.916835643177817</v>
      </c>
      <c r="C26659">
        <v>2.978360097442466</v>
      </c>
      <c r="D26659">
        <v>3.863630132246695</v>
      </c>
    </row>
    <row r="26660" spans="1:4">
      <c r="A26660">
        <v>-0.2385864257500003</v>
      </c>
      <c r="B26660">
        <v>-3.047833320984026</v>
      </c>
      <c r="C26660">
        <v>2.848640277509727</v>
      </c>
      <c r="D26660">
        <v>3.892536357369267</v>
      </c>
    </row>
    <row r="26661" spans="1:4">
      <c r="A26661">
        <v>-0.2383422851250003</v>
      </c>
      <c r="B26661">
        <v>-3.17136339310442</v>
      </c>
      <c r="C26661">
        <v>2.711903750603826</v>
      </c>
      <c r="D26661">
        <v>3.91212786229319</v>
      </c>
    </row>
    <row r="26662" spans="1:4">
      <c r="A26662">
        <v>-0.2380981445000003</v>
      </c>
      <c r="B26662">
        <v>-3.287107490182906</v>
      </c>
      <c r="C26662">
        <v>2.568472444588592</v>
      </c>
      <c r="D26662">
        <v>3.922344308494474</v>
      </c>
    </row>
    <row r="26663" spans="1:4">
      <c r="A26663">
        <v>-0.2378540038750003</v>
      </c>
      <c r="B26663">
        <v>-3.3947659099193</v>
      </c>
      <c r="C26663">
        <v>2.418685249633552</v>
      </c>
      <c r="D26663">
        <v>3.923147748768092</v>
      </c>
    </row>
    <row r="26664" spans="1:4">
      <c r="A26664">
        <v>-0.2376098632500003</v>
      </c>
      <c r="B26664">
        <v>-3.494058421119204</v>
      </c>
      <c r="C26664">
        <v>2.262897231850327</v>
      </c>
      <c r="D26664">
        <v>3.914522766019514</v>
      </c>
    </row>
    <row r="26665" spans="1:4">
      <c r="A26665">
        <v>-0.2373657226250003</v>
      </c>
      <c r="B26665">
        <v>-3.584725011680268</v>
      </c>
      <c r="C26665">
        <v>2.101478813853357</v>
      </c>
      <c r="D26665">
        <v>3.896476585709773</v>
      </c>
    </row>
    <row r="26666" spans="1:4">
      <c r="A26666">
        <v>-0.2371215820000003</v>
      </c>
      <c r="B26666">
        <v>-3.666526599002831</v>
      </c>
      <c r="C26666">
        <v>1.934814925340078</v>
      </c>
      <c r="D26666">
        <v>3.869039117144216</v>
      </c>
    </row>
    <row r="26667" spans="1:4">
      <c r="A26667">
        <v>-0.2368774413750003</v>
      </c>
      <c r="B26667">
        <v>-3.739245685956089</v>
      </c>
      <c r="C26667">
        <v>1.763304101792994</v>
      </c>
      <c r="D26667">
        <v>3.832262938087986</v>
      </c>
    </row>
    <row r="26668" spans="1:4">
      <c r="A26668">
        <v>-0.2366333007500003</v>
      </c>
      <c r="B26668">
        <v>-3.802686963930993</v>
      </c>
      <c r="C26668">
        <v>1.587357546213836</v>
      </c>
      <c r="D26668">
        <v>3.78622324430085</v>
      </c>
    </row>
    <row r="26669" spans="1:4">
      <c r="A26669">
        <v>-0.2363891601250003</v>
      </c>
      <c r="B26669">
        <v>-3.856677863950923</v>
      </c>
      <c r="C26669">
        <v>1.407398169476461</v>
      </c>
      <c r="D26669">
        <v>3.731017711733466</v>
      </c>
    </row>
    <row r="26670" spans="1:4">
      <c r="A26670">
        <v>-0.2361450195000003</v>
      </c>
      <c r="B26670">
        <v>-3.901069059522561</v>
      </c>
      <c r="C26670">
        <v>1.223859588182152</v>
      </c>
      <c r="D26670">
        <v>3.666766348502214</v>
      </c>
    </row>
    <row r="26671" spans="1:4">
      <c r="A26671">
        <v>-0.2359008788750003</v>
      </c>
      <c r="B26671">
        <v>-3.935734908076667</v>
      </c>
      <c r="C26671">
        <v>1.03718509376844</v>
      </c>
      <c r="D26671">
        <v>3.593611234183244</v>
      </c>
    </row>
    <row r="26672" spans="1:4">
      <c r="A26672">
        <v>-0.2356567382500003</v>
      </c>
      <c r="B26672">
        <v>-3.960573830644214</v>
      </c>
      <c r="C26672">
        <v>0.8478265996868122</v>
      </c>
      <c r="D26672">
        <v>3.511716276322716</v>
      </c>
    </row>
    <row r="26673" spans="1:4">
      <c r="A26673">
        <v>-0.2354125976250003</v>
      </c>
      <c r="B26673">
        <v>-3.975508633541452</v>
      </c>
      <c r="C26673">
        <v>0.6562435574373618</v>
      </c>
      <c r="D26673">
        <v>3.421266841910268</v>
      </c>
    </row>
    <row r="26674" spans="1:4">
      <c r="A26674">
        <v>-0.2351684570000003</v>
      </c>
      <c r="B26674">
        <v>-3.980486785387133</v>
      </c>
      <c r="C26674">
        <v>0.4629018556535833</v>
      </c>
      <c r="D26674">
        <v>3.322469385970964</v>
      </c>
    </row>
    <row r="26675" spans="1:4">
      <c r="A26675">
        <v>-0.2349243163750003</v>
      </c>
      <c r="B26675">
        <v>-3.975480609364161</v>
      </c>
      <c r="C26675">
        <v>0.268272696178292</v>
      </c>
      <c r="D26675">
        <v>3.215551014562376</v>
      </c>
    </row>
    <row r="26676" spans="1:4">
      <c r="A26676">
        <v>-0.2346801757500003</v>
      </c>
      <c r="B26676">
        <v>-3.960487439313092</v>
      </c>
      <c r="C26676">
        <v>0.07283145384708251</v>
      </c>
      <c r="D26676">
        <v>3.100758966170553</v>
      </c>
    </row>
    <row r="26677" spans="1:4">
      <c r="A26677">
        <v>-0.2344360351250003</v>
      </c>
      <c r="B26677">
        <v>-3.935529672638757</v>
      </c>
      <c r="C26677">
        <v>-0.1229434767561339</v>
      </c>
      <c r="D26677">
        <v>2.978360097442466</v>
      </c>
    </row>
    <row r="26678" spans="1:4">
      <c r="A26678">
        <v>-0.2341918945000003</v>
      </c>
      <c r="B26678">
        <v>-3.900654830408971</v>
      </c>
      <c r="C26678">
        <v>-0.3185718474791311</v>
      </c>
      <c r="D26678">
        <v>2.848640277509727</v>
      </c>
    </row>
    <row r="26679" spans="1:4">
      <c r="A26679">
        <v>-0.2339477538750003</v>
      </c>
      <c r="B26679">
        <v>-3.855935469415428</v>
      </c>
      <c r="C26679">
        <v>-0.513572730406379</v>
      </c>
      <c r="D26679">
        <v>2.711903750603826</v>
      </c>
    </row>
    <row r="26680" spans="1:4">
      <c r="A26680">
        <v>-0.2337036132500003</v>
      </c>
      <c r="B26680">
        <v>-3.801469101091844</v>
      </c>
      <c r="C26680">
        <v>-0.707465698708587</v>
      </c>
      <c r="D26680">
        <v>2.568472444588592</v>
      </c>
    </row>
    <row r="26681" spans="1:4">
      <c r="A26681">
        <v>-0.2334594726250003</v>
      </c>
      <c r="B26681">
        <v>-3.7373780115574</v>
      </c>
      <c r="C26681">
        <v>-0.8997720087523969</v>
      </c>
      <c r="D26681">
        <v>2.418685249633552</v>
      </c>
    </row>
    <row r="26682" spans="1:4">
      <c r="A26682">
        <v>-0.2332153320000003</v>
      </c>
      <c r="B26682">
        <v>-3.663809020414522</v>
      </c>
      <c r="C26682">
        <v>-1.0900157840496</v>
      </c>
      <c r="D26682">
        <v>2.262897231850327</v>
      </c>
    </row>
    <row r="26683" spans="1:4">
      <c r="A26683">
        <v>-0.2329711913750003</v>
      </c>
      <c r="B26683">
        <v>-3.58093319519255</v>
      </c>
      <c r="C26683">
        <v>-1.277725194626242</v>
      </c>
      <c r="D26683">
        <v>2.101478813853357</v>
      </c>
    </row>
    <row r="26684" spans="1:4">
      <c r="A26684">
        <v>-0.2327270507500003</v>
      </c>
      <c r="B26684">
        <v>-3.488945480978838</v>
      </c>
      <c r="C26684">
        <v>-1.46243363300965</v>
      </c>
      <c r="D26684">
        <v>1.934814925340078</v>
      </c>
    </row>
    <row r="26685" spans="1:4">
      <c r="A26685">
        <v>-0.2324829101250003</v>
      </c>
      <c r="B26685">
        <v>-3.38806428353922</v>
      </c>
      <c r="C26685">
        <v>-1.64368087761849</v>
      </c>
      <c r="D26685">
        <v>1.763304101792994</v>
      </c>
    </row>
    <row r="26686" spans="1:4">
      <c r="A26686">
        <v>-0.2322387695000003</v>
      </c>
      <c r="B26686">
        <v>-3.278530990620241</v>
      </c>
      <c r="C26686">
        <v>-1.821014251038511</v>
      </c>
      <c r="D26686">
        <v>1.587357546213836</v>
      </c>
    </row>
    <row r="26687" spans="1:4">
      <c r="A26687">
        <v>-0.2319946288750003</v>
      </c>
      <c r="B26687">
        <v>-3.160609419366921</v>
      </c>
      <c r="C26687">
        <v>-1.993989752304047</v>
      </c>
      <c r="D26687">
        <v>1.407398169476461</v>
      </c>
    </row>
    <row r="26688" spans="1:4">
      <c r="A26688">
        <v>-0.2317504882500003</v>
      </c>
      <c r="B26688">
        <v>-3.034585225268069</v>
      </c>
      <c r="C26688">
        <v>-2.16217318883043</v>
      </c>
      <c r="D26688">
        <v>1.223859588182152</v>
      </c>
    </row>
    <row r="26689" spans="1:4">
      <c r="A26689">
        <v>-0.2315063476250003</v>
      </c>
      <c r="B26689">
        <v>-2.900765242763288</v>
      </c>
      <c r="C26689">
        <v>-2.325141270796375</v>
      </c>
      <c r="D26689">
        <v>1.03718509376844</v>
      </c>
    </row>
    <row r="26690" spans="1:4">
      <c r="A26690">
        <v>-0.2312622070000003</v>
      </c>
      <c r="B26690">
        <v>-2.759476763796998</v>
      </c>
      <c r="C26690">
        <v>-2.482482692961946</v>
      </c>
      <c r="D26690">
        <v>0.8478265996868122</v>
      </c>
    </row>
    <row r="26691" spans="1:4">
      <c r="A26691">
        <v>-0.2310180663750003</v>
      </c>
      <c r="B26691">
        <v>-2.611066772579873</v>
      </c>
      <c r="C26691">
        <v>-2.633799190327841</v>
      </c>
      <c r="D26691">
        <v>0.6562435574373618</v>
      </c>
    </row>
    <row r="26692" spans="1:4">
      <c r="A26692">
        <v>-0.2307739257500003</v>
      </c>
      <c r="B26692">
        <v>-2.455901130061491</v>
      </c>
      <c r="C26692">
        <v>-2.778706555955355</v>
      </c>
      <c r="D26692">
        <v>0.4629018556535833</v>
      </c>
    </row>
    <row r="26693" spans="1:4">
      <c r="A26693">
        <v>-0.2305297851250003</v>
      </c>
      <c r="B26693">
        <v>-2.294363687485274</v>
      </c>
      <c r="C26693">
        <v>-2.916835643177817</v>
      </c>
      <c r="D26693">
        <v>0.268272696178292</v>
      </c>
    </row>
    <row r="26694" spans="1:4">
      <c r="A26694">
        <v>-0.2302856445000003</v>
      </c>
      <c r="B26694">
        <v>-2.126855379193881</v>
      </c>
      <c r="C26694">
        <v>-3.047833320984026</v>
      </c>
      <c r="D26694">
        <v>0.07283145384708251</v>
      </c>
    </row>
    <row r="26695" spans="1:4">
      <c r="A26695">
        <v>-0.2300415038750003</v>
      </c>
      <c r="B26695">
        <v>-1.953793241422545</v>
      </c>
      <c r="C26695">
        <v>-3.17136339310442</v>
      </c>
      <c r="D26695">
        <v>-0.1229434767561339</v>
      </c>
    </row>
    <row r="26696" spans="1:4">
      <c r="A26696">
        <v>-0.2297973632500003</v>
      </c>
      <c r="B26696">
        <v>-1.77560940640698</v>
      </c>
      <c r="C26696">
        <v>-3.287107490182906</v>
      </c>
      <c r="D26696">
        <v>-0.3185718474791311</v>
      </c>
    </row>
    <row r="26697" spans="1:4">
      <c r="A26697">
        <v>-0.2295532226250003</v>
      </c>
      <c r="B26697">
        <v>-1.592750045881329</v>
      </c>
      <c r="C26697">
        <v>-3.3947659099193</v>
      </c>
      <c r="D26697">
        <v>-0.513572730406379</v>
      </c>
    </row>
    <row r="26698" spans="1:4">
      <c r="A26698">
        <v>-0.2293090820000003</v>
      </c>
      <c r="B26698">
        <v>-1.40567427215301</v>
      </c>
      <c r="C26698">
        <v>-3.494058421119204</v>
      </c>
      <c r="D26698">
        <v>-0.707465698708587</v>
      </c>
    </row>
    <row r="26699" spans="1:4">
      <c r="A26699">
        <v>-0.2290649413750003</v>
      </c>
      <c r="B26699">
        <v>-1.214853011153439</v>
      </c>
      <c r="C26699">
        <v>-3.584725011680268</v>
      </c>
      <c r="D26699">
        <v>-0.8997720087523969</v>
      </c>
    </row>
    <row r="26700" spans="1:4">
      <c r="A26700">
        <v>-0.2288208007500003</v>
      </c>
      <c r="B26700">
        <v>-1.020767829749234</v>
      </c>
      <c r="C26700">
        <v>-3.666526599002831</v>
      </c>
      <c r="D26700">
        <v>-1.0900157840496</v>
      </c>
    </row>
    <row r="26701" spans="1:4">
      <c r="A26701">
        <v>-0.2285766601250003</v>
      </c>
      <c r="B26701">
        <v>-0.8239097421104686</v>
      </c>
      <c r="C26701">
        <v>-3.739245685956089</v>
      </c>
      <c r="D26701">
        <v>-1.277725194626242</v>
      </c>
    </row>
    <row r="26702" spans="1:4">
      <c r="A26702">
        <v>-0.2283325195000003</v>
      </c>
      <c r="B26702">
        <v>-0.6247779809913792</v>
      </c>
      <c r="C26702">
        <v>-3.802686963930993</v>
      </c>
      <c r="D26702">
        <v>-1.46243363300965</v>
      </c>
    </row>
    <row r="26703" spans="1:4">
      <c r="A26703">
        <v>-0.2280883788750003</v>
      </c>
      <c r="B26703">
        <v>-0.4238787447077211</v>
      </c>
      <c r="C26703">
        <v>-3.856677863950923</v>
      </c>
      <c r="D26703">
        <v>-1.64368087761849</v>
      </c>
    </row>
    <row r="26704" spans="1:4">
      <c r="A26704">
        <v>-0.2278442382500003</v>
      </c>
      <c r="B26704">
        <v>-0.2217239217165098</v>
      </c>
      <c r="C26704">
        <v>-3.901069059522561</v>
      </c>
      <c r="D26704">
        <v>-1.821014251038511</v>
      </c>
    </row>
    <row r="26705" spans="1:4">
      <c r="A26705">
        <v>-0.2276000976250003</v>
      </c>
      <c r="B26705">
        <v>-0.01882979006927972</v>
      </c>
      <c r="C26705">
        <v>-3.935734908076667</v>
      </c>
      <c r="D26705">
        <v>-1.993989752304047</v>
      </c>
    </row>
    <row r="26706" spans="1:4">
      <c r="A26706">
        <v>-0.2273559570000003</v>
      </c>
      <c r="B26706">
        <v>0.1842842898786538</v>
      </c>
      <c r="C26706">
        <v>-3.960573830644214</v>
      </c>
      <c r="D26706">
        <v>-2.16217318883043</v>
      </c>
    </row>
    <row r="26707" spans="1:4">
      <c r="A26707">
        <v>-0.2271118163750003</v>
      </c>
      <c r="B26707">
        <v>0.387097194939819</v>
      </c>
      <c r="C26707">
        <v>-3.975508633541452</v>
      </c>
      <c r="D26707">
        <v>-2.325141270796375</v>
      </c>
    </row>
    <row r="26708" spans="1:4">
      <c r="A26708">
        <v>-0.2268676757500003</v>
      </c>
      <c r="B26708">
        <v>0.5890873728478017</v>
      </c>
      <c r="C26708">
        <v>-3.980486785387133</v>
      </c>
      <c r="D26708">
        <v>-2.482482692961946</v>
      </c>
    </row>
    <row r="26709" spans="1:4">
      <c r="A26709">
        <v>-0.2266235351250003</v>
      </c>
      <c r="B26709">
        <v>0.7897341808713959</v>
      </c>
      <c r="C26709">
        <v>-3.975480609364161</v>
      </c>
      <c r="D26709">
        <v>-2.633799190327841</v>
      </c>
    </row>
    <row r="26710" spans="1:4">
      <c r="A26710">
        <v>-0.2263793945000003</v>
      </c>
      <c r="B26710">
        <v>0.9885192254694583</v>
      </c>
      <c r="C26710">
        <v>-3.960487439313092</v>
      </c>
      <c r="D26710">
        <v>-2.778706555955355</v>
      </c>
    </row>
    <row r="26711" spans="1:4">
      <c r="A26711">
        <v>-0.2261352538750003</v>
      </c>
      <c r="B26711">
        <v>1.18492770735174</v>
      </c>
      <c r="C26711">
        <v>-3.935529672638757</v>
      </c>
      <c r="D26711">
        <v>-2.916835643177817</v>
      </c>
    </row>
    <row r="26712" spans="1:4">
      <c r="A26712">
        <v>-0.2258911132500003</v>
      </c>
      <c r="B26712">
        <v>1.378449754068734</v>
      </c>
      <c r="C26712">
        <v>-3.900654830408971</v>
      </c>
      <c r="D26712">
        <v>-3.047833320984026</v>
      </c>
    </row>
    <row r="26713" spans="1:4">
      <c r="A26713">
        <v>-0.2256469726250003</v>
      </c>
      <c r="B26713">
        <v>1.568581750137169</v>
      </c>
      <c r="C26713">
        <v>-3.855935469415428</v>
      </c>
      <c r="D26713">
        <v>-3.17136339310442</v>
      </c>
    </row>
    <row r="26714" spans="1:4">
      <c r="A26714">
        <v>-0.2254028320000003</v>
      </c>
      <c r="B26714">
        <v>1.754827658247057</v>
      </c>
      <c r="C26714">
        <v>-3.801469101091844</v>
      </c>
      <c r="D26714">
        <v>-3.287107490182906</v>
      </c>
    </row>
    <row r="26715" spans="1:4">
      <c r="A26715">
        <v>-0.2251586913750003</v>
      </c>
      <c r="B26715">
        <v>1.936700319814902</v>
      </c>
      <c r="C26715">
        <v>-3.7373780115574</v>
      </c>
      <c r="D26715">
        <v>-3.3947659099193</v>
      </c>
    </row>
    <row r="26716" spans="1:4">
      <c r="A26716">
        <v>-0.2249145507500003</v>
      </c>
      <c r="B26716">
        <v>2.113722738053628</v>
      </c>
      <c r="C26716">
        <v>-3.663809020414522</v>
      </c>
      <c r="D26716">
        <v>-3.494058421119204</v>
      </c>
    </row>
    <row r="26717" spans="1:4">
      <c r="A26717">
        <v>-0.2246704101250003</v>
      </c>
      <c r="B26717">
        <v>2.285429347959957</v>
      </c>
      <c r="C26717">
        <v>-3.58093319519255</v>
      </c>
      <c r="D26717">
        <v>-3.584725011680268</v>
      </c>
    </row>
    <row r="26718" spans="1:4">
      <c r="A26718">
        <v>-0.2244262695000003</v>
      </c>
      <c r="B26718">
        <v>2.451367252989999</v>
      </c>
      <c r="C26718">
        <v>-3.488945480978838</v>
      </c>
      <c r="D26718">
        <v>-3.666526599002831</v>
      </c>
    </row>
    <row r="26719" spans="1:4">
      <c r="A26719">
        <v>-0.2241821288750003</v>
      </c>
      <c r="B26719">
        <v>2.611097434935755</v>
      </c>
      <c r="C26719">
        <v>-3.38806428353922</v>
      </c>
      <c r="D26719">
        <v>-3.739245685956089</v>
      </c>
    </row>
    <row r="26720" spans="1:4">
      <c r="A26720">
        <v>-0.2239379882500003</v>
      </c>
      <c r="B26720">
        <v>2.764195937497939</v>
      </c>
      <c r="C26720">
        <v>-3.278530990620241</v>
      </c>
      <c r="D26720">
        <v>-3.802686963930993</v>
      </c>
    </row>
    <row r="26721" spans="1:4">
      <c r="A26721">
        <v>-0.2236938476250003</v>
      </c>
      <c r="B26721">
        <v>2.91025500778499</v>
      </c>
      <c r="C26721">
        <v>-3.160609419366921</v>
      </c>
      <c r="D26721">
        <v>-3.856677863950923</v>
      </c>
    </row>
    <row r="26722" spans="1:4">
      <c r="A26722">
        <v>-0.2234497070000003</v>
      </c>
      <c r="B26722">
        <v>3.048884208010924</v>
      </c>
      <c r="C26722">
        <v>-3.034585225268069</v>
      </c>
      <c r="D26722">
        <v>-3.901069059522561</v>
      </c>
    </row>
    <row r="26723" spans="1:4">
      <c r="A26723">
        <v>-0.2232055663750003</v>
      </c>
      <c r="B26723">
        <v>3.179711480970459</v>
      </c>
      <c r="C26723">
        <v>-2.900765242763288</v>
      </c>
      <c r="D26723">
        <v>-3.935734908076667</v>
      </c>
    </row>
    <row r="26724" spans="1:4">
      <c r="A26724">
        <v>-0.2229614257500003</v>
      </c>
      <c r="B26724">
        <v>3.30238417197131</v>
      </c>
      <c r="C26724">
        <v>-2.759476763796998</v>
      </c>
      <c r="D26724">
        <v>-3.960573830644214</v>
      </c>
    </row>
    <row r="26725" spans="1:4">
      <c r="A26725">
        <v>-0.2227172851250003</v>
      </c>
      <c r="B26725">
        <v>3.416570009826732</v>
      </c>
      <c r="C26725">
        <v>-2.611066772579873</v>
      </c>
      <c r="D26725">
        <v>-3.975508633541452</v>
      </c>
    </row>
    <row r="26726" spans="1:4">
      <c r="A26726">
        <v>-0.2224731445000003</v>
      </c>
      <c r="B26726">
        <v>3.521958036483632</v>
      </c>
      <c r="C26726">
        <v>-2.455901130061491</v>
      </c>
      <c r="D26726">
        <v>-3.980486785387133</v>
      </c>
    </row>
    <row r="26727" spans="1:4">
      <c r="A26727">
        <v>-0.2222290038750003</v>
      </c>
      <c r="B26727">
        <v>3.618259470324086</v>
      </c>
      <c r="C26727">
        <v>-2.294363687485274</v>
      </c>
      <c r="D26727">
        <v>-3.975480609364161</v>
      </c>
    </row>
    <row r="26728" spans="1:4">
      <c r="A26728">
        <v>-0.2219848632500003</v>
      </c>
      <c r="B26728">
        <v>3.705208545298668</v>
      </c>
      <c r="C26728">
        <v>-2.126855379193881</v>
      </c>
      <c r="D26728">
        <v>-3.960487439313092</v>
      </c>
    </row>
    <row r="26729" spans="1:4">
      <c r="A26729">
        <v>-0.2217407226250003</v>
      </c>
      <c r="B26729">
        <v>3.782563257451867</v>
      </c>
      <c r="C26729">
        <v>-1.953793241422545</v>
      </c>
      <c r="D26729">
        <v>-3.935529672638757</v>
      </c>
    </row>
    <row r="26730" spans="1:4">
      <c r="A26730">
        <v>-0.2214965820000003</v>
      </c>
      <c r="B26730">
        <v>3.850106095627053</v>
      </c>
      <c r="C26730">
        <v>-1.77560940640698</v>
      </c>
      <c r="D26730">
        <v>-3.900654830408971</v>
      </c>
    </row>
    <row r="26731" spans="1:4">
      <c r="A26731">
        <v>-0.2212524413750003</v>
      </c>
      <c r="B26731">
        <v>3.907644653404669</v>
      </c>
      <c r="C26731">
        <v>-1.592750045881329</v>
      </c>
      <c r="D26731">
        <v>-3.855935469415428</v>
      </c>
    </row>
    <row r="26732" spans="1:4">
      <c r="A26732">
        <v>-0.2210083007500003</v>
      </c>
      <c r="B26732">
        <v>3.955012241462499</v>
      </c>
      <c r="C26732">
        <v>-1.40567427215301</v>
      </c>
      <c r="D26732">
        <v>-3.801469101091844</v>
      </c>
    </row>
    <row r="26733" spans="1:4">
      <c r="A26733">
        <v>-0.2207641601250003</v>
      </c>
      <c r="B26733">
        <v>3.992068382371014</v>
      </c>
      <c r="C26733">
        <v>-1.214853011153439</v>
      </c>
      <c r="D26733">
        <v>-3.7373780115574</v>
      </c>
    </row>
    <row r="26734" spans="1:4">
      <c r="A26734">
        <v>-0.2205200195000003</v>
      </c>
      <c r="B26734">
        <v>4.018699267788994</v>
      </c>
      <c r="C26734">
        <v>-1.020767829749234</v>
      </c>
      <c r="D26734">
        <v>-3.663809020414522</v>
      </c>
    </row>
    <row r="26735" spans="1:4">
      <c r="A26735">
        <v>-0.2202758788750003</v>
      </c>
      <c r="B26735">
        <v>4.034818148530847</v>
      </c>
      <c r="C26735">
        <v>-0.8239097421104686</v>
      </c>
      <c r="D26735">
        <v>-3.58093319519255</v>
      </c>
    </row>
    <row r="26736" spans="1:4">
      <c r="A26736">
        <v>-0.2200317382500003</v>
      </c>
      <c r="B26736">
        <v>4.040365627339283</v>
      </c>
      <c r="C26736">
        <v>-0.6247779809913792</v>
      </c>
      <c r="D26736">
        <v>-3.488945480978838</v>
      </c>
    </row>
    <row r="26737" spans="1:4">
      <c r="A26737">
        <v>-0.2197875976250003</v>
      </c>
      <c r="B26737">
        <v>4.035309922356056</v>
      </c>
      <c r="C26737">
        <v>-0.4238787447077211</v>
      </c>
      <c r="D26737">
        <v>-3.38806428353922</v>
      </c>
    </row>
    <row r="26738" spans="1:4">
      <c r="A26738">
        <v>-0.2195434570000003</v>
      </c>
      <c r="B26738">
        <v>4.019647023672007</v>
      </c>
      <c r="C26738">
        <v>-0.2217239217165098</v>
      </c>
      <c r="D26738">
        <v>-3.278530990620241</v>
      </c>
    </row>
    <row r="26739" spans="1:4">
      <c r="A26739">
        <v>-0.2192993163750003</v>
      </c>
      <c r="B26739">
        <v>3.99340079104039</v>
      </c>
      <c r="C26739">
        <v>-0.01882979006927972</v>
      </c>
      <c r="D26739">
        <v>-3.160609419366921</v>
      </c>
    </row>
    <row r="26740" spans="1:4">
      <c r="A26740">
        <v>-0.2190551757500003</v>
      </c>
      <c r="B26740">
        <v>3.956622988677089</v>
      </c>
      <c r="C26740">
        <v>0.1842842898786538</v>
      </c>
      <c r="D26740">
        <v>-3.034585225268069</v>
      </c>
    </row>
    <row r="26741" spans="1:4">
      <c r="A26741">
        <v>-0.2188110351250003</v>
      </c>
      <c r="B26741">
        <v>3.909393228034627</v>
      </c>
      <c r="C26741">
        <v>0.387097194939819</v>
      </c>
      <c r="D26741">
        <v>-2.900765242763288</v>
      </c>
    </row>
    <row r="26742" spans="1:4">
      <c r="A26742">
        <v>-0.2185668945000003</v>
      </c>
      <c r="B26742">
        <v>3.851818846235917</v>
      </c>
      <c r="C26742">
        <v>0.5890873728478017</v>
      </c>
      <c r="D26742">
        <v>-2.759476763796998</v>
      </c>
    </row>
    <row r="26743" spans="1:4">
      <c r="A26743">
        <v>-0.2183227538750003</v>
      </c>
      <c r="B26743">
        <v>3.78403471826335</v>
      </c>
      <c r="C26743">
        <v>0.7897341808713959</v>
      </c>
      <c r="D26743">
        <v>-2.611066772579873</v>
      </c>
    </row>
    <row r="26744" spans="1:4">
      <c r="A26744">
        <v>-0.2180786132500003</v>
      </c>
      <c r="B26744">
        <v>3.706202978886434</v>
      </c>
      <c r="C26744">
        <v>0.9885192254694583</v>
      </c>
      <c r="D26744">
        <v>-2.455901130061491</v>
      </c>
    </row>
    <row r="26745" spans="1:4">
      <c r="A26745">
        <v>-0.2178344726250003</v>
      </c>
      <c r="B26745">
        <v>3.618512686095086</v>
      </c>
      <c r="C26745">
        <v>1.18492770735174</v>
      </c>
      <c r="D26745">
        <v>-2.294363687485274</v>
      </c>
    </row>
    <row r="26746" spans="1:4">
      <c r="A26746">
        <v>-0.2175903320000003</v>
      </c>
      <c r="B26746">
        <v>3.521179401521167</v>
      </c>
      <c r="C26746">
        <v>1.378449754068734</v>
      </c>
      <c r="D26746">
        <v>-2.126855379193881</v>
      </c>
    </row>
    <row r="26747" spans="1:4">
      <c r="A26747">
        <v>-0.2173461913750003</v>
      </c>
      <c r="B26747">
        <v>3.414444709928053</v>
      </c>
      <c r="C26747">
        <v>1.568581750137169</v>
      </c>
      <c r="D26747">
        <v>-1.953793241422545</v>
      </c>
    </row>
    <row r="26748" spans="1:4">
      <c r="A26748">
        <v>-0.2171020507500003</v>
      </c>
      <c r="B26748">
        <v>3.298575650717937</v>
      </c>
      <c r="C26748">
        <v>1.754827658247057</v>
      </c>
      <c r="D26748">
        <v>-1.77560940640698</v>
      </c>
    </row>
    <row r="26749" spans="1:4">
      <c r="A26749">
        <v>-0.2168579101250003</v>
      </c>
      <c r="B26749">
        <v>3.173864109551409</v>
      </c>
      <c r="C26749">
        <v>1.936700319814902</v>
      </c>
      <c r="D26749">
        <v>-1.592750045881329</v>
      </c>
    </row>
    <row r="26750" spans="1:4">
      <c r="A26750">
        <v>-0.2166137695000003</v>
      </c>
      <c r="B26750">
        <v>3.040626110426536</v>
      </c>
      <c r="C26750">
        <v>2.113722738053628</v>
      </c>
      <c r="D26750">
        <v>-1.40567427215301</v>
      </c>
    </row>
    <row r="26751" spans="1:4">
      <c r="A26751">
        <v>-0.2163696288750003</v>
      </c>
      <c r="B26751">
        <v>2.899201059119787</v>
      </c>
      <c r="C26751">
        <v>2.285429347959957</v>
      </c>
      <c r="D26751">
        <v>-1.214853011153439</v>
      </c>
    </row>
    <row r="26752" spans="1:4">
      <c r="A26752">
        <v>-0.2161254882500003</v>
      </c>
      <c r="B26752">
        <v>2.749950920966236</v>
      </c>
      <c r="C26752">
        <v>2.451367252989999</v>
      </c>
      <c r="D26752">
        <v>-1.020767829749234</v>
      </c>
    </row>
    <row r="26753" spans="1:4">
      <c r="A26753">
        <v>-0.2158813476250003</v>
      </c>
      <c r="B26753">
        <v>2.593259324679728</v>
      </c>
      <c r="C26753">
        <v>2.611097434935755</v>
      </c>
      <c r="D26753">
        <v>-0.8239097421104686</v>
      </c>
    </row>
    <row r="26754" spans="1:4">
      <c r="A26754">
        <v>-0.2156372070000003</v>
      </c>
      <c r="B26754">
        <v>2.429530618603909</v>
      </c>
      <c r="C26754">
        <v>2.764195937497939</v>
      </c>
      <c r="D26754">
        <v>-0.6247779809913792</v>
      </c>
    </row>
    <row r="26755" spans="1:4">
      <c r="A26755">
        <v>-0.2153930663750003</v>
      </c>
      <c r="B26755">
        <v>2.259188857699287</v>
      </c>
      <c r="C26755">
        <v>2.91025500778499</v>
      </c>
      <c r="D26755">
        <v>-0.4238787447077211</v>
      </c>
    </row>
    <row r="26756" spans="1:4">
      <c r="A26756">
        <v>-0.2151489257500003</v>
      </c>
      <c r="B26756">
        <v>2.082676736526436</v>
      </c>
      <c r="C26756">
        <v>3.048884208010924</v>
      </c>
      <c r="D26756">
        <v>-0.2217239217165098</v>
      </c>
    </row>
    <row r="26757" spans="1:4">
      <c r="A26757">
        <v>-0.2149047851250003</v>
      </c>
      <c r="B26757">
        <v>1.900454473995667</v>
      </c>
      <c r="C26757">
        <v>3.179711480970459</v>
      </c>
      <c r="D26757">
        <v>-0.01882979006927972</v>
      </c>
    </row>
    <row r="26758" spans="1:4">
      <c r="A26758">
        <v>-0.2146606445000003</v>
      </c>
      <c r="B26758">
        <v>1.712998640761787</v>
      </c>
      <c r="C26758">
        <v>3.30238417197131</v>
      </c>
      <c r="D26758">
        <v>0.1842842898786538</v>
      </c>
    </row>
    <row r="26759" spans="1:4">
      <c r="A26759">
        <v>-0.2144165038750003</v>
      </c>
      <c r="B26759">
        <v>1.520800940118062</v>
      </c>
      <c r="C26759">
        <v>3.416570009826732</v>
      </c>
      <c r="D26759">
        <v>0.387097194939819</v>
      </c>
    </row>
    <row r="26760" spans="1:4">
      <c r="A26760">
        <v>-0.2141723632500003</v>
      </c>
      <c r="B26760">
        <v>1.32436694439279</v>
      </c>
      <c r="C26760">
        <v>3.521958036483632</v>
      </c>
      <c r="D26760">
        <v>0.5890873728478017</v>
      </c>
    </row>
    <row r="26761" spans="1:4">
      <c r="A26761">
        <v>-0.2139282226250003</v>
      </c>
      <c r="B26761">
        <v>1.124214785691843</v>
      </c>
      <c r="C26761">
        <v>3.618259470324086</v>
      </c>
      <c r="D26761">
        <v>0.7897341808713959</v>
      </c>
    </row>
    <row r="26762" spans="1:4">
      <c r="A26762">
        <v>-0.2136840820000003</v>
      </c>
      <c r="B26762">
        <v>0.9208738170221596</v>
      </c>
      <c r="C26762">
        <v>3.705208545298668</v>
      </c>
      <c r="D26762">
        <v>0.9885192254694583</v>
      </c>
    </row>
    <row r="26763" spans="1:4">
      <c r="A26763">
        <v>-0.2134399413750003</v>
      </c>
      <c r="B26763">
        <v>0.7148832262511784</v>
      </c>
      <c r="C26763">
        <v>3.782563257451867</v>
      </c>
      <c r="D26763">
        <v>1.18492770735174</v>
      </c>
    </row>
    <row r="26764" spans="1:4">
      <c r="A26764">
        <v>-0.2131958007500003</v>
      </c>
      <c r="B26764">
        <v>0.5067906255260991</v>
      </c>
      <c r="C26764">
        <v>3.850106095627053</v>
      </c>
      <c r="D26764">
        <v>1.378449754068734</v>
      </c>
    </row>
    <row r="26765" spans="1:4">
      <c r="A26765">
        <v>-0.2129516601250003</v>
      </c>
      <c r="B26765">
        <v>0.2971506110689968</v>
      </c>
      <c r="C26765">
        <v>3.907644653404669</v>
      </c>
      <c r="D26765">
        <v>1.568581750137169</v>
      </c>
    </row>
    <row r="26766" spans="1:4">
      <c r="A26766">
        <v>-0.2127075195000003</v>
      </c>
      <c r="B26766">
        <v>0.08652329712694012</v>
      </c>
      <c r="C26766">
        <v>3.955012241462499</v>
      </c>
      <c r="D26766">
        <v>1.754827658247057</v>
      </c>
    </row>
    <row r="26767" spans="1:4">
      <c r="A26767">
        <v>-0.2124633788750003</v>
      </c>
      <c r="B26767">
        <v>-0.1245271689407876</v>
      </c>
      <c r="C26767">
        <v>3.992068382371014</v>
      </c>
      <c r="D26767">
        <v>1.936700319814902</v>
      </c>
    </row>
    <row r="26768" spans="1:4">
      <c r="A26768">
        <v>-0.2122192382500003</v>
      </c>
      <c r="B26768">
        <v>-0.3354341100003795</v>
      </c>
      <c r="C26768">
        <v>4.018699267788994</v>
      </c>
      <c r="D26768">
        <v>2.113722738053628</v>
      </c>
    </row>
    <row r="26769" spans="1:4">
      <c r="A26769">
        <v>-0.2119750976250003</v>
      </c>
      <c r="B26769">
        <v>-0.5456298342348671</v>
      </c>
      <c r="C26769">
        <v>4.034818148530847</v>
      </c>
      <c r="D26769">
        <v>2.285429347959957</v>
      </c>
    </row>
    <row r="26770" spans="1:4">
      <c r="A26770">
        <v>-0.2117309570000003</v>
      </c>
      <c r="B26770">
        <v>-0.7545471611327397</v>
      </c>
      <c r="C26770">
        <v>4.040365627339283</v>
      </c>
      <c r="D26770">
        <v>2.451367252989999</v>
      </c>
    </row>
    <row r="26771" spans="1:4">
      <c r="A26771">
        <v>-0.2114868163750003</v>
      </c>
      <c r="B26771">
        <v>-0.9616209479766917</v>
      </c>
      <c r="C26771">
        <v>4.035309922356056</v>
      </c>
      <c r="D26771">
        <v>2.611097434935755</v>
      </c>
    </row>
    <row r="26772" spans="1:4">
      <c r="A26772">
        <v>-0.2112426757500003</v>
      </c>
      <c r="B26772">
        <v>-1.166289622202427</v>
      </c>
      <c r="C26772">
        <v>4.019647023672007</v>
      </c>
      <c r="D26772">
        <v>2.764195937497939</v>
      </c>
    </row>
    <row r="26773" spans="1:4">
      <c r="A26773">
        <v>-0.2109985351250003</v>
      </c>
      <c r="B26773">
        <v>-1.367996707263088</v>
      </c>
      <c r="C26773">
        <v>3.99340079104039</v>
      </c>
      <c r="D26773">
        <v>2.91025500778499</v>
      </c>
    </row>
    <row r="26774" spans="1:4">
      <c r="A26774">
        <v>-0.2107543945000003</v>
      </c>
      <c r="B26774">
        <v>-1.566192340323953</v>
      </c>
      <c r="C26774">
        <v>3.956622988677089</v>
      </c>
      <c r="D26774">
        <v>3.048884208010924</v>
      </c>
    </row>
    <row r="26775" spans="1:4">
      <c r="A26775">
        <v>-0.2105102538750003</v>
      </c>
      <c r="B26775">
        <v>-1.760334782405527</v>
      </c>
      <c r="C26775">
        <v>3.909393228034627</v>
      </c>
      <c r="D26775">
        <v>3.179711480970459</v>
      </c>
    </row>
    <row r="26776" spans="1:4">
      <c r="A26776">
        <v>-0.2102661132500003</v>
      </c>
      <c r="B26776">
        <v>-1.949891905918037</v>
      </c>
      <c r="C26776">
        <v>3.851818846235917</v>
      </c>
      <c r="D26776">
        <v>3.30238417197131</v>
      </c>
    </row>
    <row r="26777" spans="1:4">
      <c r="A26777">
        <v>-0.2100219726250003</v>
      </c>
      <c r="B26777">
        <v>-2.134342670622176</v>
      </c>
      <c r="C26777">
        <v>3.78403471826335</v>
      </c>
      <c r="D26777">
        <v>3.416570009826732</v>
      </c>
    </row>
    <row r="26778" spans="1:4">
      <c r="A26778">
        <v>-0.2097778320000003</v>
      </c>
      <c r="B26778">
        <v>-2.313178566297895</v>
      </c>
      <c r="C26778">
        <v>3.706202978886434</v>
      </c>
      <c r="D26778">
        <v>3.521958036483632</v>
      </c>
    </row>
    <row r="26779" spans="1:4">
      <c r="A26779">
        <v>-0.2095336913750003</v>
      </c>
      <c r="B26779">
        <v>-2.485905037987895</v>
      </c>
      <c r="C26779">
        <v>3.618512686095086</v>
      </c>
      <c r="D26779">
        <v>3.618259470324086</v>
      </c>
    </row>
    <row r="26780" spans="1:4">
      <c r="A26780">
        <v>-0.2092895507500003</v>
      </c>
      <c r="B26780">
        <v>-2.652042868221855</v>
      </c>
      <c r="C26780">
        <v>3.521179401521167</v>
      </c>
      <c r="D26780">
        <v>3.705208545298668</v>
      </c>
    </row>
    <row r="26781" spans="1:4">
      <c r="A26781">
        <v>-0.2090454101250003</v>
      </c>
      <c r="B26781">
        <v>-2.811129532101498</v>
      </c>
      <c r="C26781">
        <v>3.414444709928053</v>
      </c>
      <c r="D26781">
        <v>3.782563257451867</v>
      </c>
    </row>
    <row r="26782" spans="1:4">
      <c r="A26782">
        <v>-0.2088012695000003</v>
      </c>
      <c r="B26782">
        <v>-2.962720504710065</v>
      </c>
      <c r="C26782">
        <v>3.298575650717937</v>
      </c>
      <c r="D26782">
        <v>3.850106095627053</v>
      </c>
    </row>
    <row r="26783" spans="1:4">
      <c r="A26783">
        <v>-0.2085571288750003</v>
      </c>
      <c r="B26783">
        <v>-3.106390535894258</v>
      </c>
      <c r="C26783">
        <v>3.173864109551409</v>
      </c>
      <c r="D26783">
        <v>3.907644653404669</v>
      </c>
    </row>
    <row r="26784" spans="1:4">
      <c r="A26784">
        <v>-0.2083129882500003</v>
      </c>
      <c r="B26784">
        <v>-3.241734865133713</v>
      </c>
      <c r="C26784">
        <v>3.040626110426536</v>
      </c>
      <c r="D26784">
        <v>3.955012241462499</v>
      </c>
    </row>
    <row r="26785" spans="1:4">
      <c r="A26785">
        <v>-0.2080688476250003</v>
      </c>
      <c r="B26785">
        <v>-3.368370396813243</v>
      </c>
      <c r="C26785">
        <v>2.899201059119787</v>
      </c>
      <c r="D26785">
        <v>3.992068382371014</v>
      </c>
    </row>
    <row r="26786" spans="1:4">
      <c r="A26786">
        <v>-0.2078247070000003</v>
      </c>
      <c r="B26786">
        <v>-3.48593681281508</v>
      </c>
      <c r="C26786">
        <v>2.749950920966236</v>
      </c>
      <c r="D26786">
        <v>4.018699267788994</v>
      </c>
    </row>
    <row r="26787" spans="1:4">
      <c r="A26787">
        <v>-0.2075805663750003</v>
      </c>
      <c r="B26787">
        <v>-3.594097635751515</v>
      </c>
      <c r="C26787">
        <v>2.593259324679728</v>
      </c>
      <c r="D26787">
        <v>4.034818148530847</v>
      </c>
    </row>
    <row r="26788" spans="1:4">
      <c r="A26788">
        <v>-0.2073364257500003</v>
      </c>
      <c r="B26788">
        <v>-3.692541220930059</v>
      </c>
      <c r="C26788">
        <v>2.429530618603909</v>
      </c>
      <c r="D26788">
        <v>4.040365627339283</v>
      </c>
    </row>
    <row r="26789" spans="1:4">
      <c r="A26789">
        <v>-0.2070922851250003</v>
      </c>
      <c r="B26789">
        <v>-3.780981695171918</v>
      </c>
      <c r="C26789">
        <v>2.259188857699287</v>
      </c>
      <c r="D26789">
        <v>4.035309922356056</v>
      </c>
    </row>
    <row r="26790" spans="1:4">
      <c r="A26790">
        <v>-0.2068481445000003</v>
      </c>
      <c r="B26790">
        <v>-3.859159810261173</v>
      </c>
      <c r="C26790">
        <v>2.082676736526436</v>
      </c>
      <c r="D26790">
        <v>4.019647023672007</v>
      </c>
    </row>
    <row r="26791" spans="1:4">
      <c r="A26791">
        <v>-0.2066040038750003</v>
      </c>
      <c r="B26791">
        <v>-3.926843756355559</v>
      </c>
      <c r="C26791">
        <v>1.900454473995667</v>
      </c>
      <c r="D26791">
        <v>3.99340079104039</v>
      </c>
    </row>
    <row r="26792" spans="1:4">
      <c r="A26792">
        <v>-0.2063598632500003</v>
      </c>
      <c r="B26792">
        <v>-3.983829877791369</v>
      </c>
      <c r="C26792">
        <v>1.712998640761787</v>
      </c>
      <c r="D26792">
        <v>3.956622988677089</v>
      </c>
    </row>
    <row r="26793" spans="1:4">
      <c r="A26793">
        <v>-0.2061157226250003</v>
      </c>
      <c r="B26793">
        <v>-4.02994333176432</v>
      </c>
      <c r="C26793">
        <v>1.520800940118062</v>
      </c>
      <c r="D26793">
        <v>3.909393228034627</v>
      </c>
    </row>
    <row r="26794" spans="1:4">
      <c r="A26794">
        <v>-0.2058715820000003</v>
      </c>
      <c r="B26794">
        <v>-4.06503865882781</v>
      </c>
      <c r="C26794">
        <v>1.32436694439279</v>
      </c>
      <c r="D26794">
        <v>3.851818846235917</v>
      </c>
    </row>
    <row r="26795" spans="1:4">
      <c r="A26795">
        <v>-0.2056274413750003</v>
      </c>
      <c r="B26795">
        <v>-4.08900028698993</v>
      </c>
      <c r="C26795">
        <v>1.124214785691843</v>
      </c>
      <c r="D26795">
        <v>3.78403471826335</v>
      </c>
    </row>
    <row r="26796" spans="1:4">
      <c r="A26796">
        <v>-0.2053833007500003</v>
      </c>
      <c r="B26796">
        <v>-4.101742942499669</v>
      </c>
      <c r="C26796">
        <v>0.9208738170221596</v>
      </c>
      <c r="D26796">
        <v>3.706202978886434</v>
      </c>
    </row>
    <row r="26797" spans="1:4">
      <c r="A26797">
        <v>-0.2051391601250003</v>
      </c>
      <c r="B26797">
        <v>-4.103211994801053</v>
      </c>
      <c r="C26797">
        <v>0.7148832262511784</v>
      </c>
      <c r="D26797">
        <v>3.618512686095086</v>
      </c>
    </row>
    <row r="26798" spans="1:4">
      <c r="A26798">
        <v>-0.2048950195000003</v>
      </c>
      <c r="B26798">
        <v>-4.093383696391529</v>
      </c>
      <c r="C26798">
        <v>0.5067906255260991</v>
      </c>
      <c r="D26798">
        <v>3.521179401521167</v>
      </c>
    </row>
    <row r="26799" spans="1:4">
      <c r="A26799">
        <v>-0.2046508788750003</v>
      </c>
      <c r="B26799">
        <v>-4.07226537027745</v>
      </c>
      <c r="C26799">
        <v>0.2971506110689968</v>
      </c>
      <c r="D26799">
        <v>3.414444709928053</v>
      </c>
    </row>
    <row r="26800" spans="1:4">
      <c r="A26800">
        <v>-0.2044067382500003</v>
      </c>
      <c r="B26800">
        <v>-4.039895483104835</v>
      </c>
      <c r="C26800">
        <v>0.08652329712694012</v>
      </c>
      <c r="D26800">
        <v>3.298575650717937</v>
      </c>
    </row>
    <row r="26801" spans="1:4">
      <c r="A26801">
        <v>-0.2041625976250003</v>
      </c>
      <c r="B26801">
        <v>-3.996343638441798</v>
      </c>
      <c r="C26801">
        <v>-0.1245271689407876</v>
      </c>
      <c r="D26801">
        <v>3.173864109551409</v>
      </c>
    </row>
    <row r="26802" spans="1:4">
      <c r="A26802">
        <v>-0.2039184570000003</v>
      </c>
      <c r="B26802">
        <v>-3.941710511333816</v>
      </c>
      <c r="C26802">
        <v>-0.3354341100003795</v>
      </c>
      <c r="D26802">
        <v>3.040626110426536</v>
      </c>
    </row>
    <row r="26803" spans="1:4">
      <c r="A26803">
        <v>-0.2036743163750003</v>
      </c>
      <c r="B26803">
        <v>-3.876127647285622</v>
      </c>
      <c r="C26803">
        <v>-0.5456298342348671</v>
      </c>
      <c r="D26803">
        <v>2.899201059119787</v>
      </c>
    </row>
    <row r="26804" spans="1:4">
      <c r="A26804">
        <v>-0.2034301757500003</v>
      </c>
      <c r="B26804">
        <v>-3.799757230459914</v>
      </c>
      <c r="C26804">
        <v>-0.7545471611327397</v>
      </c>
      <c r="D26804">
        <v>2.749950920966236</v>
      </c>
    </row>
    <row r="26805" spans="1:4">
      <c r="A26805">
        <v>-0.2031860351250003</v>
      </c>
      <c r="B26805">
        <v>-3.712791717133813</v>
      </c>
      <c r="C26805">
        <v>-0.9616209479766917</v>
      </c>
      <c r="D26805">
        <v>2.593259324679728</v>
      </c>
    </row>
    <row r="26806" spans="1:4">
      <c r="A26806">
        <v>-0.2029418945000003</v>
      </c>
      <c r="B26806">
        <v>-3.615453422735904</v>
      </c>
      <c r="C26806">
        <v>-1.166289622202427</v>
      </c>
      <c r="D26806">
        <v>2.429530618603909</v>
      </c>
    </row>
    <row r="26807" spans="1:4">
      <c r="A26807">
        <v>-0.2026977538750003</v>
      </c>
      <c r="B26807">
        <v>-3.507993989786125</v>
      </c>
      <c r="C26807">
        <v>-1.367996707263088</v>
      </c>
      <c r="D26807">
        <v>2.259188857699287</v>
      </c>
    </row>
    <row r="26808" spans="1:4">
      <c r="A26808">
        <v>-0.2024536132500003</v>
      </c>
      <c r="B26808">
        <v>-3.390693805975641</v>
      </c>
      <c r="C26808">
        <v>-1.566192340323953</v>
      </c>
      <c r="D26808">
        <v>2.082676736526436</v>
      </c>
    </row>
    <row r="26809" spans="1:4">
      <c r="A26809">
        <v>-0.2022094726250003</v>
      </c>
      <c r="B26809">
        <v>-3.263861315120171</v>
      </c>
      <c r="C26809">
        <v>-1.760334782405527</v>
      </c>
      <c r="D26809">
        <v>1.900454473995667</v>
      </c>
    </row>
    <row r="26810" spans="1:4">
      <c r="A26810">
        <v>-0.2019653320000003</v>
      </c>
      <c r="B26810">
        <v>-3.127832258517358</v>
      </c>
      <c r="C26810">
        <v>-1.949891905918037</v>
      </c>
      <c r="D26810">
        <v>1.712998640761787</v>
      </c>
    </row>
    <row r="26811" spans="1:4">
      <c r="A26811">
        <v>-0.2017211913750003</v>
      </c>
      <c r="B26811">
        <v>-2.982968828065417</v>
      </c>
      <c r="C26811">
        <v>-2.134342670622176</v>
      </c>
      <c r="D26811">
        <v>1.520800940118062</v>
      </c>
    </row>
    <row r="26812" spans="1:4">
      <c r="A26812">
        <v>-0.2014770507500003</v>
      </c>
      <c r="B26812">
        <v>-2.829658760003379</v>
      </c>
      <c r="C26812">
        <v>-2.313178566297895</v>
      </c>
      <c r="D26812">
        <v>1.32436694439279</v>
      </c>
    </row>
    <row r="26813" spans="1:4">
      <c r="A26813">
        <v>-0.2012329101250003</v>
      </c>
      <c r="B26813">
        <v>-2.668314337411445</v>
      </c>
      <c r="C26813">
        <v>-2.485905037987895</v>
      </c>
      <c r="D26813">
        <v>1.124214785691843</v>
      </c>
    </row>
    <row r="26814" spans="1:4">
      <c r="A26814">
        <v>-0.2009887695000003</v>
      </c>
      <c r="B26814">
        <v>-2.499371316558544</v>
      </c>
      <c r="C26814">
        <v>-2.652042868221855</v>
      </c>
      <c r="D26814">
        <v>0.9208738170221596</v>
      </c>
    </row>
    <row r="26815" spans="1:4">
      <c r="A26815">
        <v>-0.2007446288750003</v>
      </c>
      <c r="B26815">
        <v>-2.323287806680451</v>
      </c>
      <c r="C26815">
        <v>-2.811129532101498</v>
      </c>
      <c r="D26815">
        <v>0.7148832262511784</v>
      </c>
    </row>
    <row r="26816" spans="1:4">
      <c r="A26816">
        <v>-0.2005004882500003</v>
      </c>
      <c r="B26816">
        <v>-2.140543056262573</v>
      </c>
      <c r="C26816">
        <v>-2.962720504710065</v>
      </c>
      <c r="D26816">
        <v>0.5067906255260991</v>
      </c>
    </row>
    <row r="26817" spans="1:4">
      <c r="A26817">
        <v>-0.2002563476250003</v>
      </c>
      <c r="B26817">
        <v>-1.951636191819333</v>
      </c>
      <c r="C26817">
        <v>-3.106390535894258</v>
      </c>
      <c r="D26817">
        <v>0.2971506110689968</v>
      </c>
    </row>
    <row r="26818" spans="1:4">
      <c r="A26818">
        <v>-0.2000122070000003</v>
      </c>
      <c r="B26818">
        <v>-1.757084888481026</v>
      </c>
      <c r="C26818">
        <v>-3.241734865133713</v>
      </c>
      <c r="D26818">
        <v>0.08652329712694012</v>
      </c>
    </row>
    <row r="26819" spans="1:4">
      <c r="A26819">
        <v>-0.1997680663750003</v>
      </c>
      <c r="B26819">
        <v>-1.5574239827506</v>
      </c>
      <c r="C26819">
        <v>-3.368370396813243</v>
      </c>
      <c r="D26819">
        <v>-0.1245271689407876</v>
      </c>
    </row>
    <row r="26820" spans="1:4">
      <c r="A26820">
        <v>-0.1995239257500003</v>
      </c>
      <c r="B26820">
        <v>-1.353204038720268</v>
      </c>
      <c r="C26820">
        <v>-3.48593681281508</v>
      </c>
      <c r="D26820">
        <v>-0.3354341100003795</v>
      </c>
    </row>
    <row r="26821" spans="1:4">
      <c r="A26821">
        <v>-0.1992797851250003</v>
      </c>
      <c r="B26821">
        <v>-1.144989851436684</v>
      </c>
      <c r="C26821">
        <v>-3.594097635751515</v>
      </c>
      <c r="D26821">
        <v>-0.5456298342348671</v>
      </c>
    </row>
    <row r="26822" spans="1:4">
      <c r="A26822">
        <v>-0.1990356445000003</v>
      </c>
      <c r="B26822">
        <v>-0.9333589093899303</v>
      </c>
      <c r="C26822">
        <v>-3.692541220930059</v>
      </c>
      <c r="D26822">
        <v>-0.7545471611327397</v>
      </c>
    </row>
    <row r="26823" spans="1:4">
      <c r="A26823">
        <v>-0.1987915038750003</v>
      </c>
      <c r="B26823">
        <v>-0.7188998152190932</v>
      </c>
      <c r="C26823">
        <v>-3.780981695171918</v>
      </c>
      <c r="D26823">
        <v>-0.9616209479766917</v>
      </c>
    </row>
    <row r="26824" spans="1:4">
      <c r="A26824">
        <v>-0.1985473632500003</v>
      </c>
      <c r="B26824">
        <v>-0.5022106742196613</v>
      </c>
      <c r="C26824">
        <v>-3.859159810261173</v>
      </c>
      <c r="D26824">
        <v>-1.166289622202427</v>
      </c>
    </row>
    <row r="26825" spans="1:4">
      <c r="A26825">
        <v>-0.1983032226250003</v>
      </c>
      <c r="B26825">
        <v>-0.28389744641426</v>
      </c>
      <c r="C26825">
        <v>-3.926843756355559</v>
      </c>
      <c r="D26825">
        <v>-1.367996707263088</v>
      </c>
    </row>
    <row r="26826" spans="1:4">
      <c r="A26826">
        <v>-0.1980590820000003</v>
      </c>
      <c r="B26826">
        <v>-0.06457226795784164</v>
      </c>
      <c r="C26826">
        <v>-3.983829877791369</v>
      </c>
      <c r="D26826">
        <v>-1.566192340323953</v>
      </c>
    </row>
    <row r="26827" spans="1:4">
      <c r="A26827">
        <v>-0.1978149413750003</v>
      </c>
      <c r="B26827">
        <v>0.1551482523003509</v>
      </c>
      <c r="C26827">
        <v>-4.02994333176432</v>
      </c>
      <c r="D26827">
        <v>-1.760334782405527</v>
      </c>
    </row>
    <row r="26828" spans="1:4">
      <c r="A26828">
        <v>-0.1975708007500003</v>
      </c>
      <c r="B26828">
        <v>0.3746447565167139</v>
      </c>
      <c r="C26828">
        <v>-4.06503865882781</v>
      </c>
      <c r="D26828">
        <v>-1.949891905918037</v>
      </c>
    </row>
    <row r="26829" spans="1:4">
      <c r="A26829">
        <v>-0.1973266601250003</v>
      </c>
      <c r="B26829">
        <v>0.5932968757163831</v>
      </c>
      <c r="C26829">
        <v>-4.08900028698993</v>
      </c>
      <c r="D26829">
        <v>-2.134342670622176</v>
      </c>
    </row>
    <row r="26830" spans="1:4">
      <c r="A26830">
        <v>-0.1970825195000003</v>
      </c>
      <c r="B26830">
        <v>0.8104849794545922</v>
      </c>
      <c r="C26830">
        <v>-4.101742942499669</v>
      </c>
      <c r="D26830">
        <v>-2.313178566297895</v>
      </c>
    </row>
    <row r="26831" spans="1:4">
      <c r="A26831">
        <v>-0.1968383788750003</v>
      </c>
      <c r="B26831">
        <v>1.025591930304356</v>
      </c>
      <c r="C26831">
        <v>-4.103211994801053</v>
      </c>
      <c r="D26831">
        <v>-2.485905037987895</v>
      </c>
    </row>
    <row r="26832" spans="1:4">
      <c r="A26832">
        <v>-0.1965942382500003</v>
      </c>
      <c r="B26832">
        <v>1.238004838121939</v>
      </c>
      <c r="C26832">
        <v>-4.093383696391529</v>
      </c>
      <c r="D26832">
        <v>-2.652042868221855</v>
      </c>
    </row>
    <row r="26833" spans="1:4">
      <c r="A26833">
        <v>-0.1963500976250003</v>
      </c>
      <c r="B26833">
        <v>1.447116811820066</v>
      </c>
      <c r="C26833">
        <v>-4.07226537027745</v>
      </c>
      <c r="D26833">
        <v>-2.811129532101498</v>
      </c>
    </row>
    <row r="26834" spans="1:4">
      <c r="A26834">
        <v>-0.1961059570000003</v>
      </c>
      <c r="B26834">
        <v>1.652328699364015</v>
      </c>
      <c r="C26834">
        <v>-4.039895483104835</v>
      </c>
      <c r="D26834">
        <v>-2.962720504710065</v>
      </c>
    </row>
    <row r="26835" spans="1:4">
      <c r="A26835">
        <v>-0.1958618163750003</v>
      </c>
      <c r="B26835">
        <v>1.853050816120461</v>
      </c>
      <c r="C26835">
        <v>-3.996343638441798</v>
      </c>
      <c r="D26835">
        <v>-3.106390535894258</v>
      </c>
    </row>
    <row r="26836" spans="1:4">
      <c r="A26836">
        <v>-0.1956176757500003</v>
      </c>
      <c r="B26836">
        <v>2.048704651713698</v>
      </c>
      <c r="C26836">
        <v>-3.941710511333816</v>
      </c>
      <c r="D26836">
        <v>-3.241734865133713</v>
      </c>
    </row>
    <row r="26837" spans="1:4">
      <c r="A26837">
        <v>-0.1953735351250003</v>
      </c>
      <c r="B26837">
        <v>2.238724553900202</v>
      </c>
      <c r="C26837">
        <v>-3.876127647285622</v>
      </c>
      <c r="D26837">
        <v>-3.368370396813243</v>
      </c>
    </row>
    <row r="26838" spans="1:4">
      <c r="A26838">
        <v>-0.1951293945000003</v>
      </c>
      <c r="B26838">
        <v>2.42255938503567</v>
      </c>
      <c r="C26838">
        <v>-3.799757230459914</v>
      </c>
      <c r="D26838">
        <v>-3.48593681281508</v>
      </c>
    </row>
    <row r="26839" spans="1:4">
      <c r="A26839">
        <v>-0.1948852538750003</v>
      </c>
      <c r="B26839">
        <v>2.599674134443463</v>
      </c>
      <c r="C26839">
        <v>-3.712791717133813</v>
      </c>
      <c r="D26839">
        <v>-3.594097635751515</v>
      </c>
    </row>
    <row r="26840" spans="1:4">
      <c r="A26840">
        <v>-0.1946411132500003</v>
      </c>
      <c r="B26840">
        <v>2.769551511939739</v>
      </c>
      <c r="C26840">
        <v>-3.615453422735904</v>
      </c>
      <c r="D26840">
        <v>-3.692541220930059</v>
      </c>
    </row>
    <row r="26841" spans="1:4">
      <c r="A26841">
        <v>-0.1943969726250003</v>
      </c>
      <c r="B26841">
        <v>2.931693472466606</v>
      </c>
      <c r="C26841">
        <v>-3.507993989786125</v>
      </c>
      <c r="D26841">
        <v>-3.780981695171918</v>
      </c>
    </row>
    <row r="26842" spans="1:4">
      <c r="A26842">
        <v>-0.1941528320000003</v>
      </c>
      <c r="B26842">
        <v>3.085622720665266</v>
      </c>
      <c r="C26842">
        <v>-3.390693805975641</v>
      </c>
      <c r="D26842">
        <v>-3.859159810261173</v>
      </c>
    </row>
    <row r="26843" spans="1:4">
      <c r="A26843">
        <v>-0.1939086913750003</v>
      </c>
      <c r="B26843">
        <v>3.230884130192697</v>
      </c>
      <c r="C26843">
        <v>-3.263861315120171</v>
      </c>
      <c r="D26843">
        <v>-3.926843756355559</v>
      </c>
    </row>
    <row r="26844" spans="1:4">
      <c r="A26844">
        <v>-0.1936645507500003</v>
      </c>
      <c r="B26844">
        <v>3.367046143227177</v>
      </c>
      <c r="C26844">
        <v>-3.127832258517358</v>
      </c>
      <c r="D26844">
        <v>-3.983829877791369</v>
      </c>
    </row>
    <row r="26845" spans="1:4">
      <c r="A26845">
        <v>-0.1934204101250003</v>
      </c>
      <c r="B26845">
        <v>3.493702072952741</v>
      </c>
      <c r="C26845">
        <v>-2.982968828065417</v>
      </c>
      <c r="D26845">
        <v>-4.02994333176432</v>
      </c>
    </row>
    <row r="26846" spans="1:4">
      <c r="A26846">
        <v>-0.1931762695000003</v>
      </c>
      <c r="B26846">
        <v>3.610471366328182</v>
      </c>
      <c r="C26846">
        <v>-2.829658760003379</v>
      </c>
      <c r="D26846">
        <v>-4.06503865882781</v>
      </c>
    </row>
    <row r="26847" spans="1:4">
      <c r="A26847">
        <v>-0.1929321288750003</v>
      </c>
      <c r="B26847">
        <v>3.717000788882148</v>
      </c>
      <c r="C26847">
        <v>-2.668314337411445</v>
      </c>
      <c r="D26847">
        <v>-4.08900028698993</v>
      </c>
    </row>
    <row r="26848" spans="1:4">
      <c r="A26848">
        <v>-0.1926879882500003</v>
      </c>
      <c r="B26848">
        <v>3.812965522124038</v>
      </c>
      <c r="C26848">
        <v>-2.499371316558544</v>
      </c>
      <c r="D26848">
        <v>-4.101742942499669</v>
      </c>
    </row>
    <row r="26849" spans="1:4">
      <c r="A26849">
        <v>-0.1924438476250003</v>
      </c>
      <c r="B26849">
        <v>3.898070221776974</v>
      </c>
      <c r="C26849">
        <v>-2.323287806680451</v>
      </c>
      <c r="D26849">
        <v>-4.103211994801053</v>
      </c>
    </row>
    <row r="26850" spans="1:4">
      <c r="A26850">
        <v>-0.1921997070000003</v>
      </c>
      <c r="B26850">
        <v>3.972049950833733</v>
      </c>
      <c r="C26850">
        <v>-2.140543056262573</v>
      </c>
      <c r="D26850">
        <v>-4.093383696391529</v>
      </c>
    </row>
    <row r="26851" spans="1:4">
      <c r="A26851">
        <v>-0.1919555663750003</v>
      </c>
      <c r="B26851">
        <v>4.034671057323933</v>
      </c>
      <c r="C26851">
        <v>-1.951636191819333</v>
      </c>
      <c r="D26851">
        <v>-4.07226537027745</v>
      </c>
    </row>
    <row r="26852" spans="1:4">
      <c r="A26852">
        <v>-0.1917114257500003</v>
      </c>
      <c r="B26852">
        <v>4.085731969811701</v>
      </c>
      <c r="C26852">
        <v>-1.757084888481026</v>
      </c>
      <c r="D26852">
        <v>-4.039895483104835</v>
      </c>
    </row>
    <row r="26853" spans="1:4">
      <c r="A26853">
        <v>-0.1914672851250003</v>
      </c>
      <c r="B26853">
        <v>4.125063874896993</v>
      </c>
      <c r="C26853">
        <v>-1.5574239827506</v>
      </c>
      <c r="D26853">
        <v>-3.996343638441798</v>
      </c>
    </row>
    <row r="26854" spans="1:4">
      <c r="A26854">
        <v>-0.1912231445000003</v>
      </c>
      <c r="B26854">
        <v>4.152531337778473</v>
      </c>
      <c r="C26854">
        <v>-1.353204038720268</v>
      </c>
      <c r="D26854">
        <v>-3.941710511333816</v>
      </c>
    </row>
    <row r="26855" spans="1:4">
      <c r="A26855">
        <v>-0.1909790038750003</v>
      </c>
      <c r="B26855">
        <v>4.168032805010219</v>
      </c>
      <c r="C26855">
        <v>-1.144989851436684</v>
      </c>
      <c r="D26855">
        <v>-3.876127647285622</v>
      </c>
    </row>
    <row r="26856" spans="1:4">
      <c r="A26856">
        <v>-0.1907348632500003</v>
      </c>
      <c r="B26856">
        <v>4.17150102778762</v>
      </c>
      <c r="C26856">
        <v>-0.9333589093899303</v>
      </c>
      <c r="D26856">
        <v>-3.799757230459914</v>
      </c>
    </row>
    <row r="26857" spans="1:4">
      <c r="A26857">
        <v>-0.1904907226250003</v>
      </c>
      <c r="B26857">
        <v>4.162903369268492</v>
      </c>
      <c r="C26857">
        <v>-0.7188998152190932</v>
      </c>
      <c r="D26857">
        <v>-3.712791717133813</v>
      </c>
    </row>
    <row r="26858" spans="1:4">
      <c r="A26858">
        <v>-0.1902465820000003</v>
      </c>
      <c r="B26858">
        <v>4.142242033613114</v>
      </c>
      <c r="C26858">
        <v>-0.5022106742196613</v>
      </c>
      <c r="D26858">
        <v>-3.615453422735904</v>
      </c>
    </row>
    <row r="26859" spans="1:4">
      <c r="A26859">
        <v>-0.1900024413750003</v>
      </c>
      <c r="B26859">
        <v>4.10955417735052</v>
      </c>
      <c r="C26859">
        <v>-0.28389744641426</v>
      </c>
      <c r="D26859">
        <v>-3.507993989786125</v>
      </c>
    </row>
    <row r="26860" spans="1:4">
      <c r="A26860">
        <v>-0.1897583007500003</v>
      </c>
      <c r="B26860">
        <v>4.064911930996505</v>
      </c>
      <c r="C26860">
        <v>-0.06457226795784164</v>
      </c>
      <c r="D26860">
        <v>-3.390693805975641</v>
      </c>
    </row>
    <row r="26861" spans="1:4">
      <c r="A26861">
        <v>-0.1895141601250003</v>
      </c>
      <c r="B26861">
        <v>4.008422317747647</v>
      </c>
      <c r="C26861">
        <v>0.1551482523003509</v>
      </c>
      <c r="D26861">
        <v>-3.263861315120171</v>
      </c>
    </row>
    <row r="26862" spans="1:4">
      <c r="A26862">
        <v>-0.1892700195000003</v>
      </c>
      <c r="B26862">
        <v>3.940227070389136</v>
      </c>
      <c r="C26862">
        <v>0.3746447565167139</v>
      </c>
      <c r="D26862">
        <v>-3.127832258517358</v>
      </c>
    </row>
    <row r="26863" spans="1:4">
      <c r="A26863">
        <v>-0.1890258788750003</v>
      </c>
      <c r="B26863">
        <v>3.860502337149424</v>
      </c>
      <c r="C26863">
        <v>0.5932968757163831</v>
      </c>
      <c r="D26863">
        <v>-2.982968828065417</v>
      </c>
    </row>
    <row r="26864" spans="1:4">
      <c r="A26864">
        <v>-0.1887817382500003</v>
      </c>
      <c r="B26864">
        <v>3.769458315102182</v>
      </c>
      <c r="C26864">
        <v>0.8104849794545922</v>
      </c>
      <c r="D26864">
        <v>-2.829658760003379</v>
      </c>
    </row>
    <row r="26865" spans="1:4">
      <c r="A26865">
        <v>-0.1885375976250003</v>
      </c>
      <c r="B26865">
        <v>3.667338733659309</v>
      </c>
      <c r="C26865">
        <v>1.025591930304356</v>
      </c>
      <c r="D26865">
        <v>-2.668314337411445</v>
      </c>
    </row>
    <row r="26866" spans="1:4">
      <c r="A26866">
        <v>-0.1882934570000003</v>
      </c>
      <c r="B26866">
        <v>3.554420298070242</v>
      </c>
      <c r="C26866">
        <v>1.238004838121939</v>
      </c>
      <c r="D26866">
        <v>-2.499371316558544</v>
      </c>
    </row>
    <row r="26867" spans="1:4">
      <c r="A26867">
        <v>-0.1880493163750003</v>
      </c>
      <c r="B26867">
        <v>3.431011980402309</v>
      </c>
      <c r="C26867">
        <v>1.447116811820066</v>
      </c>
      <c r="D26867">
        <v>-2.323287806680451</v>
      </c>
    </row>
    <row r="26868" spans="1:4">
      <c r="A26868">
        <v>-0.1878051757500003</v>
      </c>
      <c r="B26868">
        <v>3.297454247563131</v>
      </c>
      <c r="C26868">
        <v>1.652328699364015</v>
      </c>
      <c r="D26868">
        <v>-2.140543056262573</v>
      </c>
    </row>
    <row r="26869" spans="1:4">
      <c r="A26869">
        <v>-0.1875610351250003</v>
      </c>
      <c r="B26869">
        <v>3.154118177008639</v>
      </c>
      <c r="C26869">
        <v>1.853050816120461</v>
      </c>
      <c r="D26869">
        <v>-1.951636191819333</v>
      </c>
    </row>
    <row r="26870" spans="1:4">
      <c r="A26870">
        <v>-0.1873168945000003</v>
      </c>
      <c r="B26870">
        <v>3.001404491520494</v>
      </c>
      <c r="C26870">
        <v>2.048704651713698</v>
      </c>
      <c r="D26870">
        <v>-1.757084888481026</v>
      </c>
    </row>
    <row r="26871" spans="1:4">
      <c r="A26871">
        <v>-0.1870727538750003</v>
      </c>
      <c r="B26871">
        <v>2.839742487815181</v>
      </c>
      <c r="C26871">
        <v>2.238724553900202</v>
      </c>
      <c r="D26871">
        <v>-1.5574239827506</v>
      </c>
    </row>
    <row r="26872" spans="1:4">
      <c r="A26872">
        <v>-0.1868286132500003</v>
      </c>
      <c r="B26872">
        <v>2.669588886603843</v>
      </c>
      <c r="C26872">
        <v>2.42255938503567</v>
      </c>
      <c r="D26872">
        <v>-1.353204038720268</v>
      </c>
    </row>
    <row r="26873" spans="1:4">
      <c r="A26873">
        <v>-0.1865844726250003</v>
      </c>
      <c r="B26873">
        <v>2.491426598070137</v>
      </c>
      <c r="C26873">
        <v>2.599674134443463</v>
      </c>
      <c r="D26873">
        <v>-1.144989851436684</v>
      </c>
    </row>
    <row r="26874" spans="1:4">
      <c r="A26874">
        <v>-0.1863403320000003</v>
      </c>
      <c r="B26874">
        <v>2.305763399516233</v>
      </c>
      <c r="C26874">
        <v>2.769551511939739</v>
      </c>
      <c r="D26874">
        <v>-0.9333589093899303</v>
      </c>
    </row>
    <row r="26875" spans="1:4">
      <c r="A26875">
        <v>-0.1860961913750003</v>
      </c>
      <c r="B26875">
        <v>2.113130535287253</v>
      </c>
      <c r="C26875">
        <v>2.931693472466606</v>
      </c>
      <c r="D26875">
        <v>-0.7188998152190932</v>
      </c>
    </row>
    <row r="26876" spans="1:4">
      <c r="A26876">
        <v>-0.1858520507500003</v>
      </c>
      <c r="B26876">
        <v>1.914081242171243</v>
      </c>
      <c r="C26876">
        <v>3.085622720665266</v>
      </c>
      <c r="D26876">
        <v>-0.5022106742196613</v>
      </c>
    </row>
    <row r="26877" spans="1:4">
      <c r="A26877">
        <v>-0.1856079101250003</v>
      </c>
      <c r="B26877">
        <v>1.709189207872273</v>
      </c>
      <c r="C26877">
        <v>3.230884130192697</v>
      </c>
      <c r="D26877">
        <v>-0.28389744641426</v>
      </c>
    </row>
    <row r="26878" spans="1:4">
      <c r="A26878">
        <v>-0.1853637695000003</v>
      </c>
      <c r="B26878">
        <v>1.49904695033788</v>
      </c>
      <c r="C26878">
        <v>3.367046143227177</v>
      </c>
      <c r="D26878">
        <v>-0.06457226795784164</v>
      </c>
    </row>
    <row r="26879" spans="1:4">
      <c r="A26879">
        <v>-0.1851196288750003</v>
      </c>
      <c r="B26879">
        <v>1.284264145150594</v>
      </c>
      <c r="C26879">
        <v>3.493702072952741</v>
      </c>
      <c r="D26879">
        <v>0.1551482523003509</v>
      </c>
    </row>
    <row r="26880" spans="1:4">
      <c r="A26880">
        <v>-0.1848754882500003</v>
      </c>
      <c r="B26880">
        <v>1.065465893401852</v>
      </c>
      <c r="C26880">
        <v>3.610471366328182</v>
      </c>
      <c r="D26880">
        <v>0.3746447565167139</v>
      </c>
    </row>
    <row r="26881" spans="1:4">
      <c r="A26881">
        <v>-0.1846313476250003</v>
      </c>
      <c r="B26881">
        <v>0.8432909276269219</v>
      </c>
      <c r="C26881">
        <v>3.717000788882148</v>
      </c>
      <c r="D26881">
        <v>0.5932968757163831</v>
      </c>
    </row>
    <row r="26882" spans="1:4">
      <c r="A26882">
        <v>-0.1843872070000003</v>
      </c>
      <c r="B26882">
        <v>0.6183897784754919</v>
      </c>
      <c r="C26882">
        <v>3.812965522124038</v>
      </c>
      <c r="D26882">
        <v>0.8104849794545922</v>
      </c>
    </row>
    <row r="26883" spans="1:4">
      <c r="A26883">
        <v>-0.1841430663750003</v>
      </c>
      <c r="B26883">
        <v>0.3914228943119142</v>
      </c>
      <c r="C26883">
        <v>3.898070221776974</v>
      </c>
      <c r="D26883">
        <v>1.025591930304356</v>
      </c>
    </row>
    <row r="26884" spans="1:4">
      <c r="A26884">
        <v>-0.1838989257500003</v>
      </c>
      <c r="B26884">
        <v>0.1630587221034002</v>
      </c>
      <c r="C26884">
        <v>3.972049950833733</v>
      </c>
      <c r="D26884">
        <v>1.238004838121939</v>
      </c>
    </row>
    <row r="26885" spans="1:4">
      <c r="A26885">
        <v>-0.1836547851250003</v>
      </c>
      <c r="B26885">
        <v>-0.06602824368712329</v>
      </c>
      <c r="C26885">
        <v>4.034671057323933</v>
      </c>
      <c r="D26885">
        <v>1.447116811820066</v>
      </c>
    </row>
    <row r="26886" spans="1:4">
      <c r="A26886">
        <v>-0.1834106445000003</v>
      </c>
      <c r="B26886">
        <v>-0.2951594388616061</v>
      </c>
      <c r="C26886">
        <v>4.085731969811701</v>
      </c>
      <c r="D26886">
        <v>1.652328699364015</v>
      </c>
    </row>
    <row r="26887" spans="1:4">
      <c r="A26887">
        <v>-0.1831665038750003</v>
      </c>
      <c r="B26887">
        <v>-0.5236542286251608</v>
      </c>
      <c r="C26887">
        <v>4.125063874896993</v>
      </c>
      <c r="D26887">
        <v>1.853050816120461</v>
      </c>
    </row>
    <row r="26888" spans="1:4">
      <c r="A26888">
        <v>-0.1829223632500003</v>
      </c>
      <c r="B26888">
        <v>-0.7508319233591239</v>
      </c>
      <c r="C26888">
        <v>4.152531337778473</v>
      </c>
      <c r="D26888">
        <v>2.048704651713698</v>
      </c>
    </row>
    <row r="26889" spans="1:4">
      <c r="A26889">
        <v>-0.1826782226250003</v>
      </c>
      <c r="B26889">
        <v>-0.9760138028161244</v>
      </c>
      <c r="C26889">
        <v>4.168032805010219</v>
      </c>
      <c r="D26889">
        <v>2.238724553900202</v>
      </c>
    </row>
    <row r="26890" spans="1:4">
      <c r="A26890">
        <v>-0.1824340820000003</v>
      </c>
      <c r="B26890">
        <v>-1.198525142599996</v>
      </c>
      <c r="C26890">
        <v>4.17150102778762</v>
      </c>
      <c r="D26890">
        <v>2.42255938503567</v>
      </c>
    </row>
    <row r="26891" spans="1:4">
      <c r="A26891">
        <v>-0.1821899413750003</v>
      </c>
      <c r="B26891">
        <v>-1.417697243049269</v>
      </c>
      <c r="C26891">
        <v>4.162903369268492</v>
      </c>
      <c r="D26891">
        <v>2.599674134443463</v>
      </c>
    </row>
    <row r="26892" spans="1:4">
      <c r="A26892">
        <v>-0.1819458007500003</v>
      </c>
      <c r="B26892">
        <v>-1.632869442608809</v>
      </c>
      <c r="C26892">
        <v>4.142242033613114</v>
      </c>
      <c r="D26892">
        <v>2.769551511939739</v>
      </c>
    </row>
    <row r="26893" spans="1:4">
      <c r="A26893">
        <v>-0.1817016601250003</v>
      </c>
      <c r="B26893">
        <v>-1.843391135263606</v>
      </c>
      <c r="C26893">
        <v>4.10955417735052</v>
      </c>
      <c r="D26893">
        <v>2.931693472466606</v>
      </c>
    </row>
    <row r="26894" spans="1:4">
      <c r="A26894">
        <v>-0.1814575195000003</v>
      </c>
      <c r="B26894">
        <v>-2.048623744799822</v>
      </c>
      <c r="C26894">
        <v>4.064911930996505</v>
      </c>
      <c r="D26894">
        <v>3.085622720665266</v>
      </c>
    </row>
    <row r="26895" spans="1:4">
      <c r="A26895">
        <v>-0.1812133788750003</v>
      </c>
      <c r="B26895">
        <v>-2.247942676418499</v>
      </c>
      <c r="C26895">
        <v>4.008422317747647</v>
      </c>
      <c r="D26895">
        <v>3.230884130192697</v>
      </c>
    </row>
    <row r="26896" spans="1:4">
      <c r="A26896">
        <v>-0.1809692382500003</v>
      </c>
      <c r="B26896">
        <v>-2.440739237533365</v>
      </c>
      <c r="C26896">
        <v>3.940227070389136</v>
      </c>
      <c r="D26896">
        <v>3.367046143227177</v>
      </c>
    </row>
    <row r="26897" spans="1:4">
      <c r="A26897">
        <v>-0.1807250976250003</v>
      </c>
      <c r="B26897">
        <v>-2.626422517341122</v>
      </c>
      <c r="C26897">
        <v>3.860502337149424</v>
      </c>
      <c r="D26897">
        <v>3.493702072952741</v>
      </c>
    </row>
    <row r="26898" spans="1:4">
      <c r="A26898">
        <v>-0.1804809570000003</v>
      </c>
      <c r="B26898">
        <v>-2.804421232380045</v>
      </c>
      <c r="C26898">
        <v>3.769458315102182</v>
      </c>
      <c r="D26898">
        <v>3.610471366328182</v>
      </c>
    </row>
    <row r="26899" spans="1:4">
      <c r="A26899">
        <v>-0.1802368163750003</v>
      </c>
      <c r="B26899">
        <v>-2.974185513038013</v>
      </c>
      <c r="C26899">
        <v>3.667338733659309</v>
      </c>
      <c r="D26899">
        <v>3.717000788882148</v>
      </c>
    </row>
    <row r="26900" spans="1:4">
      <c r="A26900">
        <v>-0.1799926757500003</v>
      </c>
      <c r="B26900">
        <v>-3.13518863611826</v>
      </c>
      <c r="C26900">
        <v>3.554420298070242</v>
      </c>
      <c r="D26900">
        <v>3.812965522124038</v>
      </c>
    </row>
    <row r="26901" spans="1:4">
      <c r="A26901">
        <v>-0.1797485351250003</v>
      </c>
      <c r="B26901">
        <v>-3.286928697482276</v>
      </c>
      <c r="C26901">
        <v>3.431011980402309</v>
      </c>
      <c r="D26901">
        <v>3.898070221776974</v>
      </c>
    </row>
    <row r="26902" spans="1:4">
      <c r="A26902">
        <v>-0.1795043945000003</v>
      </c>
      <c r="B26902">
        <v>-3.428930225386251</v>
      </c>
      <c r="C26902">
        <v>3.297454247563131</v>
      </c>
      <c r="D26902">
        <v>3.972049950833733</v>
      </c>
    </row>
    <row r="26903" spans="1:4">
      <c r="A26903">
        <v>-0.1792602538750003</v>
      </c>
      <c r="B26903">
        <v>-3.560745701712255</v>
      </c>
      <c r="C26903">
        <v>3.154118177008639</v>
      </c>
      <c r="D26903">
        <v>4.034671057323933</v>
      </c>
    </row>
    <row r="26904" spans="1:4">
      <c r="A26904">
        <v>-0.1790161132500003</v>
      </c>
      <c r="B26904">
        <v>-3.68195702775777</v>
      </c>
      <c r="C26904">
        <v>3.001404491520494</v>
      </c>
      <c r="D26904">
        <v>4.085731969811701</v>
      </c>
    </row>
    <row r="26905" spans="1:4">
      <c r="A26905">
        <v>-0.1787719726250003</v>
      </c>
      <c r="B26905">
        <v>-3.792176896089724</v>
      </c>
      <c r="C26905">
        <v>2.839742487815181</v>
      </c>
      <c r="D26905">
        <v>4.125063874896993</v>
      </c>
    </row>
    <row r="26906" spans="1:4">
      <c r="A26906">
        <v>-0.1785278320000003</v>
      </c>
      <c r="B26906">
        <v>-3.891050079555793</v>
      </c>
      <c r="C26906">
        <v>2.669588886603843</v>
      </c>
      <c r="D26906">
        <v>4.152531337778473</v>
      </c>
    </row>
    <row r="26907" spans="1:4">
      <c r="A26907">
        <v>-0.1782836913750003</v>
      </c>
      <c r="B26907">
        <v>-3.978254635214771</v>
      </c>
      <c r="C26907">
        <v>2.491426598070137</v>
      </c>
      <c r="D26907">
        <v>4.168032805010219</v>
      </c>
    </row>
    <row r="26908" spans="1:4">
      <c r="A26908">
        <v>-0.1780395507500003</v>
      </c>
      <c r="B26908">
        <v>-4.0535029945529</v>
      </c>
      <c r="C26908">
        <v>2.305763399516233</v>
      </c>
      <c r="D26908">
        <v>4.17150102778762</v>
      </c>
    </row>
    <row r="26909" spans="1:4">
      <c r="A26909">
        <v>-0.1777954101250003</v>
      </c>
      <c r="B26909">
        <v>-4.116542980641849</v>
      </c>
      <c r="C26909">
        <v>2.113130535287253</v>
      </c>
      <c r="D26909">
        <v>4.162903369268492</v>
      </c>
    </row>
    <row r="26910" spans="1:4">
      <c r="A26910">
        <v>-0.1775512695000003</v>
      </c>
      <c r="B26910">
        <v>-4.167158703303584</v>
      </c>
      <c r="C26910">
        <v>1.914081242171243</v>
      </c>
      <c r="D26910">
        <v>4.142242033613114</v>
      </c>
    </row>
    <row r="26911" spans="1:4">
      <c r="A26911">
        <v>-0.1773071288750003</v>
      </c>
      <c r="B26911">
        <v>-4.205171357568666</v>
      </c>
      <c r="C26911">
        <v>1.709189207872273</v>
      </c>
      <c r="D26911">
        <v>4.10955417735052</v>
      </c>
    </row>
    <row r="26912" spans="1:4">
      <c r="A26912">
        <v>-0.1770629882500003</v>
      </c>
      <c r="B26912">
        <v>-4.230439912760952</v>
      </c>
      <c r="C26912">
        <v>1.49904695033788</v>
      </c>
      <c r="D26912">
        <v>4.064911930996505</v>
      </c>
    </row>
    <row r="26913" spans="1:4">
      <c r="A26913">
        <v>-0.1768188476250003</v>
      </c>
      <c r="B26913">
        <v>-4.242861683169901</v>
      </c>
      <c r="C26913">
        <v>1.284264145150594</v>
      </c>
      <c r="D26913">
        <v>4.008422317747647</v>
      </c>
    </row>
    <row r="26914" spans="1:4">
      <c r="A26914">
        <v>-0.1765747070000003</v>
      </c>
      <c r="B26914">
        <v>-4.242372798581098</v>
      </c>
      <c r="C26914">
        <v>1.065465893401852</v>
      </c>
      <c r="D26914">
        <v>3.940227070389136</v>
      </c>
    </row>
    <row r="26915" spans="1:4">
      <c r="A26915">
        <v>-0.1763305663750003</v>
      </c>
      <c r="B26915">
        <v>-4.228948538862445</v>
      </c>
      <c r="C26915">
        <v>0.8432909276269219</v>
      </c>
      <c r="D26915">
        <v>3.860502337149424</v>
      </c>
    </row>
    <row r="26916" spans="1:4">
      <c r="A26916">
        <v>-0.1760864257500003</v>
      </c>
      <c r="B26916">
        <v>-4.202603576970144</v>
      </c>
      <c r="C26916">
        <v>0.6183897784754919</v>
      </c>
      <c r="D26916">
        <v>3.769458315102182</v>
      </c>
    </row>
    <row r="26917" spans="1:4">
      <c r="A26917">
        <v>-0.1758422851250003</v>
      </c>
      <c r="B26917">
        <v>-4.163392077375935</v>
      </c>
      <c r="C26917">
        <v>0.3914228943119142</v>
      </c>
      <c r="D26917">
        <v>3.667338733659309</v>
      </c>
    </row>
    <row r="26918" spans="1:4">
      <c r="A26918">
        <v>-0.1755981445000003</v>
      </c>
      <c r="B26918">
        <v>-4.111407691587938</v>
      </c>
      <c r="C26918">
        <v>0.1630587221034002</v>
      </c>
      <c r="D26918">
        <v>3.554420298070242</v>
      </c>
    </row>
    <row r="26919" spans="1:4">
      <c r="A26919">
        <v>-0.1753540038750003</v>
      </c>
      <c r="B26919">
        <v>-4.046783419492401</v>
      </c>
      <c r="C26919">
        <v>-0.06602824368712329</v>
      </c>
      <c r="D26919">
        <v>3.431011980402309</v>
      </c>
    </row>
    <row r="26920" spans="1:4">
      <c r="A26920">
        <v>-0.1751098632500003</v>
      </c>
      <c r="B26920">
        <v>-3.969691370545878</v>
      </c>
      <c r="C26920">
        <v>-0.2951594388616061</v>
      </c>
      <c r="D26920">
        <v>3.297454247563131</v>
      </c>
    </row>
    <row r="26921" spans="1:4">
      <c r="A26921">
        <v>-0.1748657226250003</v>
      </c>
      <c r="B26921">
        <v>-3.880342376354125</v>
      </c>
      <c r="C26921">
        <v>-0.5236542286251608</v>
      </c>
      <c r="D26921">
        <v>3.154118177008639</v>
      </c>
    </row>
    <row r="26922" spans="1:4">
      <c r="A26922">
        <v>-0.1746215820000003</v>
      </c>
      <c r="B26922">
        <v>-3.778985507145327</v>
      </c>
      <c r="C26922">
        <v>-0.7508319233591239</v>
      </c>
      <c r="D26922">
        <v>3.001404491520494</v>
      </c>
    </row>
    <row r="26923" spans="1:4">
      <c r="A26923">
        <v>-0.1743774413750003</v>
      </c>
      <c r="B26923">
        <v>-3.665907450434509</v>
      </c>
      <c r="C26923">
        <v>-0.9760138028161244</v>
      </c>
      <c r="D26923">
        <v>2.839742487815181</v>
      </c>
    </row>
    <row r="26924" spans="1:4">
      <c r="A26924">
        <v>-0.1741333007500003</v>
      </c>
      <c r="B26924">
        <v>-3.541431786640461</v>
      </c>
      <c r="C26924">
        <v>-1.198525142599996</v>
      </c>
      <c r="D26924">
        <v>2.669588886603843</v>
      </c>
    </row>
    <row r="26925" spans="1:4">
      <c r="A26925">
        <v>-0.1738891601250003</v>
      </c>
      <c r="B26925">
        <v>-3.405918134327366</v>
      </c>
      <c r="C26925">
        <v>-1.417697243049269</v>
      </c>
      <c r="D26925">
        <v>2.491426598070137</v>
      </c>
    </row>
    <row r="26926" spans="1:4">
      <c r="A26926">
        <v>-0.1736450195000003</v>
      </c>
      <c r="B26926">
        <v>-3.259761190239561</v>
      </c>
      <c r="C26926">
        <v>-1.632869442608809</v>
      </c>
      <c r="D26926">
        <v>2.305763399516233</v>
      </c>
    </row>
    <row r="26927" spans="1:4">
      <c r="A26927">
        <v>-0.1734008788750003</v>
      </c>
      <c r="B26927">
        <v>-3.103389645841158</v>
      </c>
      <c r="C26927">
        <v>-1.843391135263606</v>
      </c>
      <c r="D26927">
        <v>2.113130535287253</v>
      </c>
    </row>
    <row r="26928" spans="1:4">
      <c r="A26928">
        <v>-0.1731567382500003</v>
      </c>
      <c r="B26928">
        <v>-2.937265007830451</v>
      </c>
      <c r="C26928">
        <v>-2.048623744799822</v>
      </c>
      <c r="D26928">
        <v>1.914081242171243</v>
      </c>
    </row>
    <row r="26929" spans="1:4">
      <c r="A26929">
        <v>-0.1729125976250003</v>
      </c>
      <c r="B26929">
        <v>-2.761880288888892</v>
      </c>
      <c r="C26929">
        <v>-2.247942676418499</v>
      </c>
      <c r="D26929">
        <v>1.709189207872273</v>
      </c>
    </row>
    <row r="26930" spans="1:4">
      <c r="A26930">
        <v>-0.1726684570000003</v>
      </c>
      <c r="B26930">
        <v>-2.577758612382458</v>
      </c>
      <c r="C26930">
        <v>-2.440739237533365</v>
      </c>
      <c r="D26930">
        <v>1.49904695033788</v>
      </c>
    </row>
    <row r="26931" spans="1:4">
      <c r="A26931">
        <v>-0.1724243163750003</v>
      </c>
      <c r="B26931">
        <v>-2.38545172363228</v>
      </c>
      <c r="C26931">
        <v>-2.626422517341122</v>
      </c>
      <c r="D26931">
        <v>1.284264145150594</v>
      </c>
    </row>
    <row r="26932" spans="1:4">
      <c r="A26932">
        <v>-0.1721801757500003</v>
      </c>
      <c r="B26932">
        <v>-2.185538389749199</v>
      </c>
      <c r="C26932">
        <v>-2.804421232380045</v>
      </c>
      <c r="D26932">
        <v>1.065465893401852</v>
      </c>
    </row>
    <row r="26933" spans="1:4">
      <c r="A26933">
        <v>-0.1719360351250003</v>
      </c>
      <c r="B26933">
        <v>-1.978622725663617</v>
      </c>
      <c r="C26933">
        <v>-2.974185513038013</v>
      </c>
      <c r="D26933">
        <v>0.8432909276269219</v>
      </c>
    </row>
    <row r="26934" spans="1:4">
      <c r="A26934">
        <v>-0.1716918945000003</v>
      </c>
      <c r="B26934">
        <v>-1.76533241173985</v>
      </c>
      <c r="C26934">
        <v>-3.13518863611826</v>
      </c>
      <c r="D26934">
        <v>0.6183897784754919</v>
      </c>
    </row>
    <row r="26935" spans="1:4">
      <c r="A26935">
        <v>-0.1714477538750003</v>
      </c>
      <c r="B26935">
        <v>-1.546316844029629</v>
      </c>
      <c r="C26935">
        <v>-3.286928697482276</v>
      </c>
      <c r="D26935">
        <v>0.3914228943119142</v>
      </c>
    </row>
    <row r="26936" spans="1:4">
      <c r="A26936">
        <v>-0.1712036132500003</v>
      </c>
      <c r="B26936">
        <v>-1.322245204982983</v>
      </c>
      <c r="C26936">
        <v>-3.428930225386251</v>
      </c>
      <c r="D26936">
        <v>0.1630587221034002</v>
      </c>
    </row>
    <row r="26937" spans="1:4">
      <c r="A26937">
        <v>-0.1709594726250003</v>
      </c>
      <c r="B26937">
        <v>-1.09380445709901</v>
      </c>
      <c r="C26937">
        <v>-3.560745701712255</v>
      </c>
      <c r="D26937">
        <v>-0.06602824368712329</v>
      </c>
    </row>
    <row r="26938" spans="1:4">
      <c r="A26938">
        <v>-0.1707153320000003</v>
      </c>
      <c r="B26938">
        <v>-0.8616972824638934</v>
      </c>
      <c r="C26938">
        <v>-3.68195702775777</v>
      </c>
      <c r="D26938">
        <v>-0.2951594388616061</v>
      </c>
    </row>
    <row r="26939" spans="1:4">
      <c r="A26939">
        <v>-0.1704711913750003</v>
      </c>
      <c r="B26939">
        <v>-0.6266399504886015</v>
      </c>
      <c r="C26939">
        <v>-3.792176896089724</v>
      </c>
      <c r="D26939">
        <v>-0.5236542286251608</v>
      </c>
    </row>
    <row r="26940" spans="1:4">
      <c r="A26940">
        <v>-0.1702270507500003</v>
      </c>
      <c r="B26940">
        <v>-0.3893601419867349</v>
      </c>
      <c r="C26940">
        <v>-3.891050079555793</v>
      </c>
      <c r="D26940">
        <v>-0.7508319233591239</v>
      </c>
    </row>
    <row r="26941" spans="1:4">
      <c r="A26941">
        <v>-0.1699829101250003</v>
      </c>
      <c r="B26941">
        <v>-0.1505947210177111</v>
      </c>
      <c r="C26941">
        <v>-3.978254635214771</v>
      </c>
      <c r="D26941">
        <v>-0.9760138028161244</v>
      </c>
    </row>
    <row r="26942" spans="1:4">
      <c r="A26942">
        <v>-0.1697387695000003</v>
      </c>
      <c r="B26942">
        <v>0.08891252999259133</v>
      </c>
      <c r="C26942">
        <v>-4.0535029945529</v>
      </c>
      <c r="D26942">
        <v>-1.198525142599996</v>
      </c>
    </row>
    <row r="26943" spans="1:4">
      <c r="A26943">
        <v>-0.1694946288750003</v>
      </c>
      <c r="B26943">
        <v>0.3284132093937967</v>
      </c>
      <c r="C26943">
        <v>-4.116542980641849</v>
      </c>
      <c r="D26943">
        <v>-1.417697243049269</v>
      </c>
    </row>
    <row r="26944" spans="1:4">
      <c r="A26944">
        <v>-0.1692504882500003</v>
      </c>
      <c r="B26944">
        <v>0.5671566220178773</v>
      </c>
      <c r="C26944">
        <v>-4.167158703303584</v>
      </c>
      <c r="D26944">
        <v>-1.632869442608809</v>
      </c>
    </row>
    <row r="26945" spans="1:4">
      <c r="A26945">
        <v>-0.1690063476250003</v>
      </c>
      <c r="B26945">
        <v>0.8043921222908679</v>
      </c>
      <c r="C26945">
        <v>-4.205171357568666</v>
      </c>
      <c r="D26945">
        <v>-1.843391135263606</v>
      </c>
    </row>
    <row r="26946" spans="1:4">
      <c r="A26946">
        <v>-0.1687622070000003</v>
      </c>
      <c r="B26946">
        <v>1.039371471504201</v>
      </c>
      <c r="C26946">
        <v>-4.230439912760952</v>
      </c>
      <c r="D26946">
        <v>-2.048623744799822</v>
      </c>
    </row>
    <row r="26947" spans="1:4">
      <c r="A26947">
        <v>-0.1685180663750003</v>
      </c>
      <c r="B26947">
        <v>1.271351195557492</v>
      </c>
      <c r="C26947">
        <v>-4.242861683169901</v>
      </c>
      <c r="D26947">
        <v>-2.247942676418499</v>
      </c>
    </row>
    <row r="26948" spans="1:4">
      <c r="A26948">
        <v>-0.1682739257500003</v>
      </c>
      <c r="B26948">
        <v>1.499594946038597</v>
      </c>
      <c r="C26948">
        <v>-4.242372798581098</v>
      </c>
      <c r="D26948">
        <v>-2.440739237533365</v>
      </c>
    </row>
    <row r="26949" spans="1:4">
      <c r="A26949">
        <v>-0.1680297851250003</v>
      </c>
      <c r="B26949">
        <v>1.723375843811846</v>
      </c>
      <c r="C26949">
        <v>-4.228948538862445</v>
      </c>
      <c r="D26949">
        <v>-2.626422517341122</v>
      </c>
    </row>
    <row r="26950" spans="1:4">
      <c r="A26950">
        <v>-0.1677856445000003</v>
      </c>
      <c r="B26950">
        <v>1.941978808152516</v>
      </c>
      <c r="C26950">
        <v>-4.202603576970144</v>
      </c>
      <c r="D26950">
        <v>-2.804421232380045</v>
      </c>
    </row>
    <row r="26951" spans="1:4">
      <c r="A26951">
        <v>-0.1675415038750003</v>
      </c>
      <c r="B26951">
        <v>2.154702862157677</v>
      </c>
      <c r="C26951">
        <v>-4.163392077375935</v>
      </c>
      <c r="D26951">
        <v>-2.974185513038013</v>
      </c>
    </row>
    <row r="26952" spans="1:4">
      <c r="A26952">
        <v>-0.1672973632500003</v>
      </c>
      <c r="B26952">
        <v>2.360863403924484</v>
      </c>
      <c r="C26952">
        <v>-4.111407691587938</v>
      </c>
      <c r="D26952">
        <v>-3.13518863611826</v>
      </c>
    </row>
    <row r="26953" spans="1:4">
      <c r="A26953">
        <v>-0.1670532226250003</v>
      </c>
      <c r="B26953">
        <v>2.559794434698673</v>
      </c>
      <c r="C26953">
        <v>-4.046783419492401</v>
      </c>
      <c r="D26953">
        <v>-3.286928697482276</v>
      </c>
    </row>
    <row r="26954" spans="1:4">
      <c r="A26954">
        <v>-0.1668090820000003</v>
      </c>
      <c r="B26954">
        <v>2.750850745880518</v>
      </c>
      <c r="C26954">
        <v>-3.969691370545878</v>
      </c>
      <c r="D26954">
        <v>-3.428930225386251</v>
      </c>
    </row>
    <row r="26955" spans="1:4">
      <c r="A26955">
        <v>-0.1665649413750003</v>
      </c>
      <c r="B26955">
        <v>2.933410044993066</v>
      </c>
      <c r="C26955">
        <v>-3.880342376354125</v>
      </c>
      <c r="D26955">
        <v>-3.560745701712255</v>
      </c>
    </row>
    <row r="26956" spans="1:4">
      <c r="A26956">
        <v>-0.1663208007500003</v>
      </c>
      <c r="B26956">
        <v>3.106875025366152</v>
      </c>
      <c r="C26956">
        <v>-3.778985507145327</v>
      </c>
      <c r="D26956">
        <v>-3.68195702775777</v>
      </c>
    </row>
    <row r="26957" spans="1:4">
      <c r="A26957">
        <v>-0.1660766601250003</v>
      </c>
      <c r="B26957">
        <v>3.270675361985963</v>
      </c>
      <c r="C26957">
        <v>-3.665907450434509</v>
      </c>
      <c r="D26957">
        <v>-3.792176896089724</v>
      </c>
    </row>
    <row r="26958" spans="1:4">
      <c r="A26958">
        <v>-0.1658325195000003</v>
      </c>
      <c r="B26958">
        <v>3.424269638539518</v>
      </c>
      <c r="C26958">
        <v>-3.541431786640461</v>
      </c>
      <c r="D26958">
        <v>-3.891050079555793</v>
      </c>
    </row>
    <row r="26959" spans="1:4">
      <c r="A26959">
        <v>-0.1655883788750003</v>
      </c>
      <c r="B26959">
        <v>3.567147190479794</v>
      </c>
      <c r="C26959">
        <v>-3.405918134327366</v>
      </c>
      <c r="D26959">
        <v>-3.978254635214771</v>
      </c>
    </row>
    <row r="26960" spans="1:4">
      <c r="A26960">
        <v>-0.1653442382500003</v>
      </c>
      <c r="B26960">
        <v>3.698829857531448</v>
      </c>
      <c r="C26960">
        <v>-3.259761190239561</v>
      </c>
      <c r="D26960">
        <v>-4.0535029945529</v>
      </c>
    </row>
    <row r="26961" spans="1:4">
      <c r="A26961">
        <v>-0.1651000976250003</v>
      </c>
      <c r="B26961">
        <v>3.818873644037827</v>
      </c>
      <c r="C26961">
        <v>-3.103389645841158</v>
      </c>
      <c r="D26961">
        <v>-4.116542980641849</v>
      </c>
    </row>
    <row r="26962" spans="1:4">
      <c r="A26962">
        <v>-0.1648559570000003</v>
      </c>
      <c r="B26962">
        <v>3.926870266761143</v>
      </c>
      <c r="C26962">
        <v>-2.937265007830451</v>
      </c>
      <c r="D26962">
        <v>-4.167158703303584</v>
      </c>
    </row>
    <row r="26963" spans="1:4">
      <c r="A26963">
        <v>-0.1646118163750003</v>
      </c>
      <c r="B26963">
        <v>4.022448602248607</v>
      </c>
      <c r="C26963">
        <v>-2.761880288888892</v>
      </c>
      <c r="D26963">
        <v>-4.205171357568666</v>
      </c>
    </row>
    <row r="26964" spans="1:4">
      <c r="A26964">
        <v>-0.1643676757500003</v>
      </c>
      <c r="B26964">
        <v>4.105276041646395</v>
      </c>
      <c r="C26964">
        <v>-2.577758612382458</v>
      </c>
      <c r="D26964">
        <v>-4.230439912760952</v>
      </c>
    </row>
    <row r="26965" spans="1:4">
      <c r="A26965">
        <v>-0.1641235351250003</v>
      </c>
      <c r="B26965">
        <v>4.175059705461581</v>
      </c>
      <c r="C26965">
        <v>-2.38545172363228</v>
      </c>
      <c r="D26965">
        <v>-4.242861683169901</v>
      </c>
    </row>
    <row r="26966" spans="1:4">
      <c r="A26966">
        <v>-0.1638793945000003</v>
      </c>
      <c r="B26966">
        <v>4.231547550082748</v>
      </c>
      <c r="C26966">
        <v>-2.185538389749199</v>
      </c>
      <c r="D26966">
        <v>-4.242372798581098</v>
      </c>
    </row>
    <row r="26967" spans="1:4">
      <c r="A26967">
        <v>-0.1636352538750003</v>
      </c>
      <c r="B26967">
        <v>4.274529348056616</v>
      </c>
      <c r="C26967">
        <v>-1.978622725663617</v>
      </c>
      <c r="D26967">
        <v>-4.228948538862445</v>
      </c>
    </row>
    <row r="26968" spans="1:4">
      <c r="A26968">
        <v>-0.1633911132500003</v>
      </c>
      <c r="B26968">
        <v>4.303837542921195</v>
      </c>
      <c r="C26968">
        <v>-1.76533241173985</v>
      </c>
      <c r="D26968">
        <v>-4.202603576970144</v>
      </c>
    </row>
    <row r="26969" spans="1:4">
      <c r="A26969">
        <v>-0.1631469726250003</v>
      </c>
      <c r="B26969">
        <v>4.319347958533708</v>
      </c>
      <c r="C26969">
        <v>-1.546316844029629</v>
      </c>
      <c r="D26969">
        <v>-4.163392077375935</v>
      </c>
    </row>
    <row r="26970" spans="1:4">
      <c r="A26970">
        <v>-0.1629028320000003</v>
      </c>
      <c r="B26970">
        <v>4.320980389409846</v>
      </c>
      <c r="C26970">
        <v>-1.322245204982983</v>
      </c>
      <c r="D26970">
        <v>-4.111407691587938</v>
      </c>
    </row>
    <row r="26971" spans="1:4">
      <c r="A26971">
        <v>-0.1626586913750003</v>
      </c>
      <c r="B26971">
        <v>4.308699040200338</v>
      </c>
      <c r="C26971">
        <v>-1.09380445709901</v>
      </c>
      <c r="D26971">
        <v>-4.046783419492401</v>
      </c>
    </row>
    <row r="26972" spans="1:4">
      <c r="A26972">
        <v>-0.1624145507500003</v>
      </c>
      <c r="B26972">
        <v>4.282512834107237</v>
      </c>
      <c r="C26972">
        <v>-0.8616972824638934</v>
      </c>
      <c r="D26972">
        <v>-3.969691370545878</v>
      </c>
    </row>
    <row r="26973" spans="1:4">
      <c r="A26973">
        <v>-0.1621704101250003</v>
      </c>
      <c r="B26973">
        <v>4.242475571230021</v>
      </c>
      <c r="C26973">
        <v>-0.6266399504886015</v>
      </c>
      <c r="D26973">
        <v>-3.880342376354125</v>
      </c>
    </row>
    <row r="26974" spans="1:4">
      <c r="A26974">
        <v>-0.1619262695000003</v>
      </c>
      <c r="B26974">
        <v>4.188685942893514</v>
      </c>
      <c r="C26974">
        <v>-0.3893601419867349</v>
      </c>
      <c r="D26974">
        <v>-3.778985507145327</v>
      </c>
    </row>
    <row r="26975" spans="1:4">
      <c r="A26975">
        <v>-0.1616821288750003</v>
      </c>
      <c r="B26975">
        <v>4.1212874083019</v>
      </c>
      <c r="C26975">
        <v>-0.1505947210177111</v>
      </c>
      <c r="D26975">
        <v>-3.665907450434509</v>
      </c>
    </row>
    <row r="26976" spans="1:4">
      <c r="A26976">
        <v>-0.1614379882500003</v>
      </c>
      <c r="B26976">
        <v>4.040467931759266</v>
      </c>
      <c r="C26976">
        <v>0.08891252999259133</v>
      </c>
      <c r="D26976">
        <v>-3.541431786640461</v>
      </c>
    </row>
    <row r="26977" spans="1:4">
      <c r="A26977">
        <v>-0.1611938476250003</v>
      </c>
      <c r="B26977">
        <v>3.946459537457546</v>
      </c>
      <c r="C26977">
        <v>0.3284132093937967</v>
      </c>
      <c r="D26977">
        <v>-3.405918134327366</v>
      </c>
    </row>
    <row r="26978" spans="1:4">
      <c r="A26978">
        <v>-0.1609497070000003</v>
      </c>
      <c r="B26978">
        <v>3.839537775075271</v>
      </c>
      <c r="C26978">
        <v>0.5671566220178773</v>
      </c>
      <c r="D26978">
        <v>-3.259761190239561</v>
      </c>
    </row>
    <row r="26979" spans="1:4">
      <c r="A26979">
        <v>-0.1607055663750003</v>
      </c>
      <c r="B26979">
        <v>3.720020994408595</v>
      </c>
      <c r="C26979">
        <v>0.8043921222908679</v>
      </c>
      <c r="D26979">
        <v>-3.103389645841158</v>
      </c>
    </row>
    <row r="26980" spans="1:4">
      <c r="A26980">
        <v>-0.1604614257500003</v>
      </c>
      <c r="B26980">
        <v>3.588269503111788</v>
      </c>
      <c r="C26980">
        <v>1.039371471504201</v>
      </c>
      <c r="D26980">
        <v>-2.937265007830451</v>
      </c>
    </row>
    <row r="26981" spans="1:4">
      <c r="A26981">
        <v>-0.1602172851250003</v>
      </c>
      <c r="B26981">
        <v>3.44468457644573</v>
      </c>
      <c r="C26981">
        <v>1.271351195557492</v>
      </c>
      <c r="D26981">
        <v>-2.761880288888892</v>
      </c>
    </row>
    <row r="26982" spans="1:4">
      <c r="A26982">
        <v>-0.1599731445000003</v>
      </c>
      <c r="B26982">
        <v>3.289707322116534</v>
      </c>
      <c r="C26982">
        <v>1.499594946038597</v>
      </c>
      <c r="D26982">
        <v>-2.577758612382458</v>
      </c>
    </row>
    <row r="26983" spans="1:4">
      <c r="A26983">
        <v>-0.1597290038750003</v>
      </c>
      <c r="B26983">
        <v>3.12381742086615</v>
      </c>
      <c r="C26983">
        <v>1.723375843811846</v>
      </c>
      <c r="D26983">
        <v>-2.38545172363228</v>
      </c>
    </row>
    <row r="26984" spans="1:4">
      <c r="A26984">
        <v>-0.1594848632500003</v>
      </c>
      <c r="B26984">
        <v>2.947531727384062</v>
      </c>
      <c r="C26984">
        <v>1.941978808152516</v>
      </c>
      <c r="D26984">
        <v>-2.185538389749199</v>
      </c>
    </row>
    <row r="26985" spans="1:4">
      <c r="A26985">
        <v>-0.1592407226250003</v>
      </c>
      <c r="B26985">
        <v>2.761402744184428</v>
      </c>
      <c r="C26985">
        <v>2.154702862157677</v>
      </c>
      <c r="D26985">
        <v>-1.978622725663617</v>
      </c>
    </row>
    <row r="26986" spans="1:4">
      <c r="A26986">
        <v>-0.1589965820000003</v>
      </c>
      <c r="B26986">
        <v>2.566016969039121</v>
      </c>
      <c r="C26986">
        <v>2.360863403924484</v>
      </c>
      <c r="D26986">
        <v>-1.76533241173985</v>
      </c>
    </row>
    <row r="26987" spans="1:4">
      <c r="A26987">
        <v>-0.1587524413750003</v>
      </c>
      <c r="B26987">
        <v>2.361993129337898</v>
      </c>
      <c r="C26987">
        <v>2.559794434698673</v>
      </c>
      <c r="D26987">
        <v>-1.546316844029629</v>
      </c>
    </row>
    <row r="26988" spans="1:4">
      <c r="A26988">
        <v>-0.1585083007500003</v>
      </c>
      <c r="B26988">
        <v>2.149980287541185</v>
      </c>
      <c r="C26988">
        <v>2.750850745880518</v>
      </c>
      <c r="D26988">
        <v>-1.322245204982983</v>
      </c>
    </row>
    <row r="26989" spans="1:4">
      <c r="A26989">
        <v>-0.1582641601250003</v>
      </c>
      <c r="B26989">
        <v>1.930655852357212</v>
      </c>
      <c r="C26989">
        <v>2.933410044993066</v>
      </c>
      <c r="D26989">
        <v>-1.09380445709901</v>
      </c>
    </row>
    <row r="26990" spans="1:4">
      <c r="A26990">
        <v>-0.1580200195000003</v>
      </c>
      <c r="B26990">
        <v>1.704723471699555</v>
      </c>
      <c r="C26990">
        <v>3.106875025366152</v>
      </c>
      <c r="D26990">
        <v>-0.8616972824638934</v>
      </c>
    </row>
    <row r="26991" spans="1:4">
      <c r="A26991">
        <v>-0.1577758788750003</v>
      </c>
      <c r="B26991">
        <v>1.472910823075579</v>
      </c>
      <c r="C26991">
        <v>3.270675361985963</v>
      </c>
      <c r="D26991">
        <v>-0.6266399504886015</v>
      </c>
    </row>
    <row r="26992" spans="1:4">
      <c r="A26992">
        <v>-0.1575317382500003</v>
      </c>
      <c r="B26992">
        <v>1.23596733776029</v>
      </c>
      <c r="C26992">
        <v>3.424269638539518</v>
      </c>
      <c r="D26992">
        <v>-0.3893601419867349</v>
      </c>
    </row>
    <row r="26993" spans="1:4">
      <c r="A26993">
        <v>-0.1572875976250003</v>
      </c>
      <c r="B26993">
        <v>0.9946618349809927</v>
      </c>
      <c r="C26993">
        <v>3.567147190479794</v>
      </c>
      <c r="D26993">
        <v>-0.1505947210177111</v>
      </c>
    </row>
    <row r="26994" spans="1:4">
      <c r="A26994">
        <v>-0.1570434570000003</v>
      </c>
      <c r="B26994">
        <v>0.749780072291393</v>
      </c>
      <c r="C26994">
        <v>3.698829857531448</v>
      </c>
      <c r="D26994">
        <v>0.08891252999259133</v>
      </c>
    </row>
    <row r="26995" spans="1:4">
      <c r="A26995">
        <v>-0.1567993163750003</v>
      </c>
      <c r="B26995">
        <v>0.5021222305814393</v>
      </c>
      <c r="C26995">
        <v>3.818873644037827</v>
      </c>
      <c r="D26995">
        <v>0.3284132093937967</v>
      </c>
    </row>
    <row r="26996" spans="1:4">
      <c r="A26996">
        <v>-0.1565551757500003</v>
      </c>
      <c r="B26996">
        <v>0.2525003360554729</v>
      </c>
      <c r="C26996">
        <v>3.926870266761143</v>
      </c>
      <c r="D26996">
        <v>0.5671566220178773</v>
      </c>
    </row>
    <row r="26997" spans="1:4">
      <c r="A26997">
        <v>-0.1563110351250003</v>
      </c>
      <c r="B26997">
        <v>0.001735627510291041</v>
      </c>
      <c r="C26997">
        <v>4.022448602248607</v>
      </c>
      <c r="D26997">
        <v>0.8043921222908679</v>
      </c>
    </row>
    <row r="26998" spans="1:4">
      <c r="A26998">
        <v>-0.1560668945000003</v>
      </c>
      <c r="B26998">
        <v>-0.2493441189478671</v>
      </c>
      <c r="C26998">
        <v>4.105276041646395</v>
      </c>
      <c r="D26998">
        <v>1.039371471504201</v>
      </c>
    </row>
    <row r="26999" spans="1:4">
      <c r="A26999">
        <v>-0.1558227538750003</v>
      </c>
      <c r="B26999">
        <v>-0.4999073024914064</v>
      </c>
      <c r="C26999">
        <v>4.175059705461581</v>
      </c>
      <c r="D26999">
        <v>1.271351195557492</v>
      </c>
    </row>
    <row r="27000" spans="1:4">
      <c r="A27000">
        <v>-0.1555786132500003</v>
      </c>
      <c r="B27000">
        <v>-0.7491212382311788</v>
      </c>
      <c r="C27000">
        <v>4.231547550082748</v>
      </c>
      <c r="D27000">
        <v>1.499594946038597</v>
      </c>
    </row>
    <row r="27001" spans="1:4">
      <c r="A27001">
        <v>-0.1553344726250003</v>
      </c>
      <c r="B27001">
        <v>-0.9961549158983547</v>
      </c>
      <c r="C27001">
        <v>4.274529348056616</v>
      </c>
      <c r="D27001">
        <v>1.723375843811846</v>
      </c>
    </row>
    <row r="27002" spans="1:4">
      <c r="A27002">
        <v>-0.1550903320000003</v>
      </c>
      <c r="B27002">
        <v>-1.240181767110495</v>
      </c>
      <c r="C27002">
        <v>4.303837542921195</v>
      </c>
      <c r="D27002">
        <v>1.941978808152516</v>
      </c>
    </row>
    <row r="27003" spans="1:4">
      <c r="A27003">
        <v>-0.1548461913750003</v>
      </c>
      <c r="B27003">
        <v>-1.480382437504544</v>
      </c>
      <c r="C27003">
        <v>4.319347958533708</v>
      </c>
      <c r="D27003">
        <v>2.154702862157677</v>
      </c>
    </row>
    <row r="27004" spans="1:4">
      <c r="A27004">
        <v>-0.1546020507500003</v>
      </c>
      <c r="B27004">
        <v>-1.715947543647238</v>
      </c>
      <c r="C27004">
        <v>4.320980389409846</v>
      </c>
      <c r="D27004">
        <v>2.360863403924484</v>
      </c>
    </row>
    <row r="27005" spans="1:4">
      <c r="A27005">
        <v>-0.1543579101250003</v>
      </c>
      <c r="B27005">
        <v>-1.946080417759007</v>
      </c>
      <c r="C27005">
        <v>4.308699040200338</v>
      </c>
      <c r="D27005">
        <v>2.559794434698673</v>
      </c>
    </row>
    <row r="27006" spans="1:4">
      <c r="A27006">
        <v>-0.1541137695000003</v>
      </c>
      <c r="B27006">
        <v>-2.169999822030769</v>
      </c>
      <c r="C27006">
        <v>4.282512834107237</v>
      </c>
      <c r="D27006">
        <v>2.750850745880518</v>
      </c>
    </row>
    <row r="27007" spans="1:4">
      <c r="A27007">
        <v>-0.1538696288750003</v>
      </c>
      <c r="B27007">
        <v>-2.386942626940924</v>
      </c>
      <c r="C27007">
        <v>4.242475571230021</v>
      </c>
      <c r="D27007">
        <v>2.933410044993066</v>
      </c>
    </row>
    <row r="27008" spans="1:4">
      <c r="A27008">
        <v>-0.1536254882500003</v>
      </c>
      <c r="B27008">
        <v>-2.596166449788379</v>
      </c>
      <c r="C27008">
        <v>4.188685942893514</v>
      </c>
      <c r="D27008">
        <v>3.106875025366152</v>
      </c>
    </row>
    <row r="27009" spans="1:4">
      <c r="A27009">
        <v>-0.1533813476250003</v>
      </c>
      <c r="B27009">
        <v>-2.796952221662837</v>
      </c>
      <c r="C27009">
        <v>4.1212874083019</v>
      </c>
      <c r="D27009">
        <v>3.270675361985963</v>
      </c>
    </row>
    <row r="27010" spans="1:4">
      <c r="A27010">
        <v>-0.1531372070000003</v>
      </c>
      <c r="B27010">
        <v>-2.988606716214327</v>
      </c>
      <c r="C27010">
        <v>4.040467931759266</v>
      </c>
      <c r="D27010">
        <v>3.424269638539518</v>
      </c>
    </row>
    <row r="27011" spans="1:4">
      <c r="A27011">
        <v>-0.1528930663750003</v>
      </c>
      <c r="B27011">
        <v>-3.170464983101305</v>
      </c>
      <c r="C27011">
        <v>3.946459537457546</v>
      </c>
      <c r="D27011">
        <v>3.567147190479794</v>
      </c>
    </row>
    <row r="27012" spans="1:4">
      <c r="A27012">
        <v>-0.1526489257500003</v>
      </c>
      <c r="B27012">
        <v>-3.341892711069156</v>
      </c>
      <c r="C27012">
        <v>3.839537775075271</v>
      </c>
      <c r="D27012">
        <v>3.698829857531448</v>
      </c>
    </row>
    <row r="27013" spans="1:4">
      <c r="A27013">
        <v>-0.1524047851250003</v>
      </c>
      <c r="B27013">
        <v>-3.50228850158924</v>
      </c>
      <c r="C27013">
        <v>3.720020994408595</v>
      </c>
      <c r="D27013">
        <v>3.818873644037827</v>
      </c>
    </row>
    <row r="27014" spans="1:4">
      <c r="A27014">
        <v>-0.1521606445000003</v>
      </c>
      <c r="B27014">
        <v>-3.651086038457265</v>
      </c>
      <c r="C27014">
        <v>3.588269503111788</v>
      </c>
      <c r="D27014">
        <v>3.926870266761143</v>
      </c>
    </row>
    <row r="27015" spans="1:4">
      <c r="A27015">
        <v>-0.1519165038750003</v>
      </c>
      <c r="B27015">
        <v>-3.787756159936963</v>
      </c>
      <c r="C27015">
        <v>3.44468457644573</v>
      </c>
      <c r="D27015">
        <v>4.022448602248607</v>
      </c>
    </row>
    <row r="27016" spans="1:4">
      <c r="A27016">
        <v>-0.1516723632500003</v>
      </c>
      <c r="B27016">
        <v>-3.911808807996892</v>
      </c>
      <c r="C27016">
        <v>3.289707322116534</v>
      </c>
      <c r="D27016">
        <v>4.105276041646395</v>
      </c>
    </row>
    <row r="27017" spans="1:4">
      <c r="A27017">
        <v>-0.1514282226250003</v>
      </c>
      <c r="B27017">
        <v>-4.02279486696104</v>
      </c>
      <c r="C27017">
        <v>3.12381742086615</v>
      </c>
      <c r="D27017">
        <v>4.175059705461581</v>
      </c>
    </row>
    <row r="27018" spans="1:4">
      <c r="A27018">
        <v>-0.1511840820000003</v>
      </c>
      <c r="B27018">
        <v>-4.120307858821869</v>
      </c>
      <c r="C27018">
        <v>2.947531727384062</v>
      </c>
      <c r="D27018">
        <v>4.231547550082748</v>
      </c>
    </row>
    <row r="27019" spans="1:4">
      <c r="A27019">
        <v>-0.1509399413750003</v>
      </c>
      <c r="B27019">
        <v>-4.203985532589941</v>
      </c>
      <c r="C27019">
        <v>2.761402744184428</v>
      </c>
      <c r="D27019">
        <v>4.274529348056616</v>
      </c>
    </row>
    <row r="27020" spans="1:4">
      <c r="A27020">
        <v>-0.1506958007500003</v>
      </c>
      <c r="B27020">
        <v>-4.273511271223564</v>
      </c>
      <c r="C27020">
        <v>2.566016969039121</v>
      </c>
      <c r="D27020">
        <v>4.303837542921195</v>
      </c>
    </row>
    <row r="27021" spans="1:4">
      <c r="A27021">
        <v>-0.1504516601250003</v>
      </c>
      <c r="B27021">
        <v>-4.328615388001444</v>
      </c>
      <c r="C27021">
        <v>2.361993129337898</v>
      </c>
      <c r="D27021">
        <v>4.319347958533708</v>
      </c>
    </row>
    <row r="27022" spans="1:4">
      <c r="A27022">
        <v>-0.1502075195000003</v>
      </c>
      <c r="B27022">
        <v>-4.369076260630342</v>
      </c>
      <c r="C27022">
        <v>2.149980287541185</v>
      </c>
      <c r="D27022">
        <v>4.320980389409846</v>
      </c>
    </row>
    <row r="27023" spans="1:4">
      <c r="A27023">
        <v>-0.1499633788750003</v>
      </c>
      <c r="B27023">
        <v>-4.394721290361924</v>
      </c>
      <c r="C27023">
        <v>1.930655852357212</v>
      </c>
      <c r="D27023">
        <v>4.308699040200338</v>
      </c>
    </row>
    <row r="27024" spans="1:4">
      <c r="A27024">
        <v>-0.1497192382500003</v>
      </c>
      <c r="B27024">
        <v>-4.405427711916691</v>
      </c>
      <c r="C27024">
        <v>1.704723471699555</v>
      </c>
      <c r="D27024">
        <v>4.282512834107237</v>
      </c>
    </row>
    <row r="27025" spans="1:4">
      <c r="A27025">
        <v>-0.1494750976250003</v>
      </c>
      <c r="B27025">
        <v>-4.401123253937623</v>
      </c>
      <c r="C27025">
        <v>1.472910823075579</v>
      </c>
      <c r="D27025">
        <v>4.242475571230021</v>
      </c>
    </row>
    <row r="27026" spans="1:4">
      <c r="A27026">
        <v>-0.1492309570000003</v>
      </c>
      <c r="B27026">
        <v>-4.381786600711525</v>
      </c>
      <c r="C27026">
        <v>1.23596733776029</v>
      </c>
      <c r="D27026">
        <v>4.188685942893514</v>
      </c>
    </row>
    <row r="27027" spans="1:4">
      <c r="A27027">
        <v>-0.1489868163750003</v>
      </c>
      <c r="B27027">
        <v>-4.347447715253961</v>
      </c>
      <c r="C27027">
        <v>0.9946618349809927</v>
      </c>
      <c r="D27027">
        <v>4.1212874083019</v>
      </c>
    </row>
    <row r="27028" spans="1:4">
      <c r="A27028">
        <v>-0.1487426757500003</v>
      </c>
      <c r="B27028">
        <v>-4.298187961852426</v>
      </c>
      <c r="C27028">
        <v>0.749780072291393</v>
      </c>
      <c r="D27028">
        <v>4.040467931759266</v>
      </c>
    </row>
    <row r="27029" spans="1:4">
      <c r="A27029">
        <v>-0.1484985351250003</v>
      </c>
      <c r="B27029">
        <v>-4.234140085104534</v>
      </c>
      <c r="C27029">
        <v>0.5021222305814393</v>
      </c>
      <c r="D27029">
        <v>3.946459537457546</v>
      </c>
    </row>
    <row r="27030" spans="1:4">
      <c r="A27030">
        <v>-0.1482543945000003</v>
      </c>
      <c r="B27030">
        <v>-4.15548797185477</v>
      </c>
      <c r="C27030">
        <v>0.2525003360554729</v>
      </c>
      <c r="D27030">
        <v>3.839537775075271</v>
      </c>
    </row>
    <row r="27031" spans="1:4">
      <c r="A27031">
        <v>-0.1480102538750003</v>
      </c>
      <c r="B27031">
        <v>-4.062466275117734</v>
      </c>
      <c r="C27031">
        <v>0.001735627510291041</v>
      </c>
      <c r="D27031">
        <v>3.720020994408595</v>
      </c>
    </row>
    <row r="27032" spans="1:4">
      <c r="A27032">
        <v>-0.1477661132500003</v>
      </c>
      <c r="B27032">
        <v>-3.955359837901908</v>
      </c>
      <c r="C27032">
        <v>-0.2493441189478671</v>
      </c>
      <c r="D27032">
        <v>3.588269503111788</v>
      </c>
    </row>
    <row r="27033" spans="1:4">
      <c r="A27033">
        <v>-0.1475219726250003</v>
      </c>
      <c r="B27033">
        <v>-3.834502952652871</v>
      </c>
      <c r="C27033">
        <v>-0.4999073024914064</v>
      </c>
      <c r="D27033">
        <v>3.44468457644573</v>
      </c>
    </row>
    <row r="27034" spans="1:4">
      <c r="A27034">
        <v>-0.1472778320000003</v>
      </c>
      <c r="B27034">
        <v>-3.700278436085627</v>
      </c>
      <c r="C27034">
        <v>-0.7491212382311788</v>
      </c>
      <c r="D27034">
        <v>3.289707322116534</v>
      </c>
    </row>
    <row r="27035" spans="1:4">
      <c r="A27035">
        <v>-0.1470336913750003</v>
      </c>
      <c r="B27035">
        <v>-3.553116550359671</v>
      </c>
      <c r="C27035">
        <v>-0.9961549158983547</v>
      </c>
      <c r="D27035">
        <v>3.12381742086615</v>
      </c>
    </row>
    <row r="27036" spans="1:4">
      <c r="A27036">
        <v>-0.1467895507500003</v>
      </c>
      <c r="B27036">
        <v>-3.393493725339013</v>
      </c>
      <c r="C27036">
        <v>-1.240181767110495</v>
      </c>
      <c r="D27036">
        <v>2.947531727384062</v>
      </c>
    </row>
    <row r="27037" spans="1:4">
      <c r="A27037">
        <v>-0.1465454101250003</v>
      </c>
      <c r="B27037">
        <v>-3.221931147249849</v>
      </c>
      <c r="C27037">
        <v>-1.480382437504544</v>
      </c>
      <c r="D27037">
        <v>2.761402744184428</v>
      </c>
    </row>
    <row r="27038" spans="1:4">
      <c r="A27038">
        <v>-0.1463012695000003</v>
      </c>
      <c r="B27038">
        <v>-3.038993159896221</v>
      </c>
      <c r="C27038">
        <v>-1.715947543647238</v>
      </c>
      <c r="D27038">
        <v>2.566016969039121</v>
      </c>
    </row>
    <row r="27039" spans="1:4">
      <c r="A27039">
        <v>-0.1460571288750003</v>
      </c>
      <c r="B27039">
        <v>-2.845285510623786</v>
      </c>
      <c r="C27039">
        <v>-1.946080417759007</v>
      </c>
      <c r="D27039">
        <v>2.361993129337898</v>
      </c>
    </row>
    <row r="27040" spans="1:4">
      <c r="A27040">
        <v>-0.1458129882500003</v>
      </c>
      <c r="B27040">
        <v>-2.641453462676353</v>
      </c>
      <c r="C27040">
        <v>-2.169999822030769</v>
      </c>
      <c r="D27040">
        <v>2.149980287541185</v>
      </c>
    </row>
    <row r="27041" spans="1:4">
      <c r="A27041">
        <v>-0.1455688476250003</v>
      </c>
      <c r="B27041">
        <v>-2.428179728351685</v>
      </c>
      <c r="C27041">
        <v>-2.386942626940924</v>
      </c>
      <c r="D27041">
        <v>1.930655852357212</v>
      </c>
    </row>
    <row r="27042" spans="1:4">
      <c r="A27042">
        <v>-0.1453247070000003</v>
      </c>
      <c r="B27042">
        <v>-2.20618228633357</v>
      </c>
      <c r="C27042">
        <v>-2.596166449788379</v>
      </c>
      <c r="D27042">
        <v>1.704723471699555</v>
      </c>
    </row>
    <row r="27043" spans="1:4">
      <c r="A27043">
        <v>-0.1450805663750003</v>
      </c>
      <c r="B27043">
        <v>-1.976212048077192</v>
      </c>
      <c r="C27043">
        <v>-2.796952221662837</v>
      </c>
      <c r="D27043">
        <v>1.472910823075579</v>
      </c>
    </row>
    <row r="27044" spans="1:4">
      <c r="A27044">
        <v>-0.1448364257500003</v>
      </c>
      <c r="B27044">
        <v>-1.739050404204905</v>
      </c>
      <c r="C27044">
        <v>-2.988606716214327</v>
      </c>
      <c r="D27044">
        <v>1.23596733776029</v>
      </c>
    </row>
    <row r="27045" spans="1:4">
      <c r="A27045">
        <v>-0.1445922851250003</v>
      </c>
      <c r="B27045">
        <v>-1.495506645719618</v>
      </c>
      <c r="C27045">
        <v>-3.170464983101305</v>
      </c>
      <c r="D27045">
        <v>0.9946618349809927</v>
      </c>
    </row>
    <row r="27046" spans="1:4">
      <c r="A27046">
        <v>-0.1443481445000003</v>
      </c>
      <c r="B27046">
        <v>-1.246415273752435</v>
      </c>
      <c r="C27046">
        <v>-3.341892711069156</v>
      </c>
      <c r="D27046">
        <v>0.749780072291393</v>
      </c>
    </row>
    <row r="27047" spans="1:4">
      <c r="A27047">
        <v>-0.1441040038750003</v>
      </c>
      <c r="B27047">
        <v>-0.992633207906619</v>
      </c>
      <c r="C27047">
        <v>-3.50228850158924</v>
      </c>
      <c r="D27047">
        <v>0.5021222305814393</v>
      </c>
    </row>
    <row r="27048" spans="1:4">
      <c r="A27048">
        <v>-0.1438598632500003</v>
      </c>
      <c r="B27048">
        <v>-0.7350368935899827</v>
      </c>
      <c r="C27048">
        <v>-3.651086038457265</v>
      </c>
      <c r="D27048">
        <v>0.2525003360554729</v>
      </c>
    </row>
    <row r="27049" spans="1:4">
      <c r="A27049">
        <v>-0.1436157226250003</v>
      </c>
      <c r="B27049">
        <v>-0.4745193312737082</v>
      </c>
      <c r="C27049">
        <v>-3.787756159936963</v>
      </c>
      <c r="D27049">
        <v>0.001735627510291041</v>
      </c>
    </row>
    <row r="27050" spans="1:4">
      <c r="A27050">
        <v>-0.1433715820000003</v>
      </c>
      <c r="B27050">
        <v>-0.211987024710201</v>
      </c>
      <c r="C27050">
        <v>-3.911808807996892</v>
      </c>
      <c r="D27050">
        <v>-0.2493441189478671</v>
      </c>
    </row>
    <row r="27051" spans="1:4">
      <c r="A27051">
        <v>-0.1431274413750003</v>
      </c>
      <c r="B27051">
        <v>0.05164313497038175</v>
      </c>
      <c r="C27051">
        <v>-4.02279486696104</v>
      </c>
      <c r="D27051">
        <v>-0.4999073024914064</v>
      </c>
    </row>
    <row r="27052" spans="1:4">
      <c r="A27052">
        <v>-0.1428833007500003</v>
      </c>
      <c r="B27052">
        <v>0.3154470515807803</v>
      </c>
      <c r="C27052">
        <v>-4.120307858821869</v>
      </c>
      <c r="D27052">
        <v>-0.7491212382311788</v>
      </c>
    </row>
    <row r="27053" spans="1:4">
      <c r="A27053">
        <v>-0.1426391601250003</v>
      </c>
      <c r="B27053">
        <v>0.5784966522287041</v>
      </c>
      <c r="C27053">
        <v>-4.203985532589941</v>
      </c>
      <c r="D27053">
        <v>-0.9961549158983547</v>
      </c>
    </row>
    <row r="27054" spans="1:4">
      <c r="A27054">
        <v>-0.1423950195000003</v>
      </c>
      <c r="B27054">
        <v>0.8398631129281376</v>
      </c>
      <c r="C27054">
        <v>-4.273511271223564</v>
      </c>
      <c r="D27054">
        <v>-1.240181767110495</v>
      </c>
    </row>
    <row r="27055" spans="1:4">
      <c r="A27055">
        <v>-0.1421508788750003</v>
      </c>
      <c r="B27055">
        <v>1.098620123913053</v>
      </c>
      <c r="C27055">
        <v>-4.328615388001444</v>
      </c>
      <c r="D27055">
        <v>-1.480382437504544</v>
      </c>
    </row>
    <row r="27056" spans="1:4">
      <c r="A27056">
        <v>-0.1419067382500003</v>
      </c>
      <c r="B27056">
        <v>1.353847170375488</v>
      </c>
      <c r="C27056">
        <v>-4.369076260630342</v>
      </c>
      <c r="D27056">
        <v>-1.715947543647238</v>
      </c>
    </row>
    <row r="27057" spans="1:4">
      <c r="A27057">
        <v>-0.1416625976250003</v>
      </c>
      <c r="B27057">
        <v>1.60463281404175</v>
      </c>
      <c r="C27057">
        <v>-4.394721290361924</v>
      </c>
      <c r="D27057">
        <v>-1.946080417759007</v>
      </c>
    </row>
    <row r="27058" spans="1:4">
      <c r="A27058">
        <v>-0.1414184570000003</v>
      </c>
      <c r="B27058">
        <v>1.850077954886139</v>
      </c>
      <c r="C27058">
        <v>-4.405427711916691</v>
      </c>
      <c r="D27058">
        <v>-2.169999822030769</v>
      </c>
    </row>
    <row r="27059" spans="1:4">
      <c r="A27059">
        <v>-0.1411743163750003</v>
      </c>
      <c r="B27059">
        <v>2.089299083108459</v>
      </c>
      <c r="C27059">
        <v>-4.401123253937623</v>
      </c>
      <c r="D27059">
        <v>-2.386942626940924</v>
      </c>
    </row>
    <row r="27060" spans="1:4">
      <c r="A27060">
        <v>-0.1409301757500003</v>
      </c>
      <c r="B27060">
        <v>2.321431478481477</v>
      </c>
      <c r="C27060">
        <v>-4.381786600711525</v>
      </c>
      <c r="D27060">
        <v>-2.596166449788379</v>
      </c>
    </row>
    <row r="27061" spans="1:4">
      <c r="A27061">
        <v>-0.1406860351250003</v>
      </c>
      <c r="B27061">
        <v>2.545632378122371</v>
      </c>
      <c r="C27061">
        <v>-4.347447715253961</v>
      </c>
      <c r="D27061">
        <v>-2.796952221662837</v>
      </c>
    </row>
    <row r="27062" spans="1:4">
      <c r="A27062">
        <v>-0.1404418945000003</v>
      </c>
      <c r="B27062">
        <v>2.76108407539109</v>
      </c>
      <c r="C27062">
        <v>-4.298187961852426</v>
      </c>
      <c r="D27062">
        <v>-2.988606716214327</v>
      </c>
    </row>
    <row r="27063" spans="1:4">
      <c r="A27063">
        <v>-0.1401977538750003</v>
      </c>
      <c r="B27063">
        <v>2.966996953876498</v>
      </c>
      <c r="C27063">
        <v>-4.234140085104534</v>
      </c>
      <c r="D27063">
        <v>-3.170464983101305</v>
      </c>
    </row>
    <row r="27064" spans="1:4">
      <c r="A27064">
        <v>-0.1399536132500003</v>
      </c>
      <c r="B27064">
        <v>3.1626124371665</v>
      </c>
      <c r="C27064">
        <v>-4.15548797185477</v>
      </c>
      <c r="D27064">
        <v>-3.341892711069156</v>
      </c>
    </row>
    <row r="27065" spans="1:4">
      <c r="A27065">
        <v>-0.1397094726250003</v>
      </c>
      <c r="B27065">
        <v>3.347205842761787</v>
      </c>
      <c r="C27065">
        <v>-4.062466275117734</v>
      </c>
      <c r="D27065">
        <v>-3.50228850158924</v>
      </c>
    </row>
    <row r="27066" spans="1:4">
      <c r="A27066">
        <v>-0.1394653320000003</v>
      </c>
      <c r="B27066">
        <v>3.520089148657467</v>
      </c>
      <c r="C27066">
        <v>-3.955359837901908</v>
      </c>
      <c r="D27066">
        <v>-3.651086038457265</v>
      </c>
    </row>
    <row r="27067" spans="1:4">
      <c r="A27067">
        <v>-0.1392211913750003</v>
      </c>
      <c r="B27067">
        <v>3.680613622292631</v>
      </c>
      <c r="C27067">
        <v>-3.834502952652871</v>
      </c>
      <c r="D27067">
        <v>-3.787756159936963</v>
      </c>
    </row>
    <row r="27068" spans="1:4">
      <c r="A27068">
        <v>-0.1389770507500003</v>
      </c>
      <c r="B27068">
        <v>3.828172343203338</v>
      </c>
      <c r="C27068">
        <v>-3.700278436085627</v>
      </c>
      <c r="D27068">
        <v>-3.911808807996892</v>
      </c>
    </row>
    <row r="27069" spans="1:4">
      <c r="A27069">
        <v>-0.1387329101250003</v>
      </c>
      <c r="B27069">
        <v>3.962202586720317</v>
      </c>
      <c r="C27069">
        <v>-3.553116550359671</v>
      </c>
      <c r="D27069">
        <v>-4.02279486696104</v>
      </c>
    </row>
    <row r="27070" spans="1:4">
      <c r="A27070">
        <v>-0.1384887695000003</v>
      </c>
      <c r="B27070">
        <v>4.082188054320935</v>
      </c>
      <c r="C27070">
        <v>-3.393493725339013</v>
      </c>
      <c r="D27070">
        <v>-4.120307858821869</v>
      </c>
    </row>
    <row r="27071" spans="1:4">
      <c r="A27071">
        <v>-0.1382446288750003</v>
      </c>
      <c r="B27071">
        <v>4.187660974285629</v>
      </c>
      <c r="C27071">
        <v>-3.221931147249849</v>
      </c>
      <c r="D27071">
        <v>-4.203985532589941</v>
      </c>
    </row>
    <row r="27072" spans="1:4">
      <c r="A27072">
        <v>-0.1380004882500003</v>
      </c>
      <c r="B27072">
        <v>4.278204012794546</v>
      </c>
      <c r="C27072">
        <v>-3.038993159896221</v>
      </c>
      <c r="D27072">
        <v>-4.273511271223564</v>
      </c>
    </row>
    <row r="27073" spans="1:4">
      <c r="A27073">
        <v>-0.1377563476250003</v>
      </c>
      <c r="B27073">
        <v>4.353452033311771</v>
      </c>
      <c r="C27073">
        <v>-2.845285510623786</v>
      </c>
      <c r="D27073">
        <v>-4.328615388001444</v>
      </c>
    </row>
    <row r="27074" spans="1:4">
      <c r="A27074">
        <v>-0.1375122070000003</v>
      </c>
      <c r="B27074">
        <v>4.413093681260603</v>
      </c>
      <c r="C27074">
        <v>-2.641453462676353</v>
      </c>
      <c r="D27074">
        <v>-4.369076260630342</v>
      </c>
    </row>
    <row r="27075" spans="1:4">
      <c r="A27075">
        <v>-0.1372680663750003</v>
      </c>
      <c r="B27075">
        <v>4.456872767852022</v>
      </c>
      <c r="C27075">
        <v>-2.428179728351685</v>
      </c>
      <c r="D27075">
        <v>-4.394721290361924</v>
      </c>
    </row>
    <row r="27076" spans="1:4">
      <c r="A27076">
        <v>-0.1370239257500003</v>
      </c>
      <c r="B27076">
        <v>4.484589479929212</v>
      </c>
      <c r="C27076">
        <v>-2.20618228633357</v>
      </c>
      <c r="D27076">
        <v>-4.405427711916691</v>
      </c>
    </row>
    <row r="27077" spans="1:4">
      <c r="A27077">
        <v>-0.1367797851250003</v>
      </c>
      <c r="B27077">
        <v>4.496101385140248</v>
      </c>
      <c r="C27077">
        <v>-1.976212048077192</v>
      </c>
      <c r="D27077">
        <v>-4.401123253937623</v>
      </c>
    </row>
    <row r="27078" spans="1:4">
      <c r="A27078">
        <v>-0.1365356445000003</v>
      </c>
      <c r="B27078">
        <v>4.49132423893037</v>
      </c>
      <c r="C27078">
        <v>-1.739050404204905</v>
      </c>
      <c r="D27078">
        <v>-4.381786600711525</v>
      </c>
    </row>
    <row r="27079" spans="1:4">
      <c r="A27079">
        <v>-0.1362915038750003</v>
      </c>
      <c r="B27079">
        <v>4.47023257834902</v>
      </c>
      <c r="C27079">
        <v>-1.495506645719618</v>
      </c>
      <c r="D27079">
        <v>-4.347447715253961</v>
      </c>
    </row>
    <row r="27080" spans="1:4">
      <c r="A27080">
        <v>-0.1360473632500003</v>
      </c>
      <c r="B27080">
        <v>4.432860111017034</v>
      </c>
      <c r="C27080">
        <v>-1.246415273752435</v>
      </c>
      <c r="D27080">
        <v>-4.298187961852426</v>
      </c>
    </row>
    <row r="27081" spans="1:4">
      <c r="A27081">
        <v>-0.1358032226250003</v>
      </c>
      <c r="B27081">
        <v>4.37929989156013</v>
      </c>
      <c r="C27081">
        <v>-0.992633207906619</v>
      </c>
      <c r="D27081">
        <v>-4.234140085104534</v>
      </c>
    </row>
    <row r="27082" spans="1:4">
      <c r="A27082">
        <v>-0.1355590820000003</v>
      </c>
      <c r="B27082">
        <v>4.309704274036462</v>
      </c>
      <c r="C27082">
        <v>-0.7350368935899827</v>
      </c>
      <c r="D27082">
        <v>-4.15548797185477</v>
      </c>
    </row>
    <row r="27083" spans="1:4">
      <c r="A27083">
        <v>-0.1353149413750003</v>
      </c>
      <c r="B27083">
        <v>4.224284679015899</v>
      </c>
      <c r="C27083">
        <v>-0.4745193312737082</v>
      </c>
      <c r="D27083">
        <v>-4.062466275117734</v>
      </c>
    </row>
    <row r="27084" spans="1:4">
      <c r="A27084">
        <v>-0.1350708007500003</v>
      </c>
      <c r="B27084">
        <v>4.123311100242991</v>
      </c>
      <c r="C27084">
        <v>-0.211987024710201</v>
      </c>
      <c r="D27084">
        <v>-3.955359837901908</v>
      </c>
    </row>
    <row r="27085" spans="1:4">
      <c r="A27085">
        <v>-0.1348266601250003</v>
      </c>
      <c r="B27085">
        <v>4.00711144336574</v>
      </c>
      <c r="C27085">
        <v>0.05164313497038175</v>
      </c>
      <c r="D27085">
        <v>-3.834502952652871</v>
      </c>
    </row>
    <row r="27086" spans="1:4">
      <c r="A27086">
        <v>-0.1345825195000003</v>
      </c>
      <c r="B27086">
        <v>3.876070600162729</v>
      </c>
      <c r="C27086">
        <v>0.3154470515807803</v>
      </c>
      <c r="D27086">
        <v>-3.700278436085627</v>
      </c>
    </row>
    <row r="27087" spans="1:4">
      <c r="A27087">
        <v>-0.1343383788750003</v>
      </c>
      <c r="B27087">
        <v>3.730629345546122</v>
      </c>
      <c r="C27087">
        <v>0.5784966522287041</v>
      </c>
      <c r="D27087">
        <v>-3.553116550359671</v>
      </c>
    </row>
    <row r="27088" spans="1:4">
      <c r="A27088">
        <v>-0.1340942382500003</v>
      </c>
      <c r="B27088">
        <v>3.571283006870518</v>
      </c>
      <c r="C27088">
        <v>0.8398631129281376</v>
      </c>
      <c r="D27088">
        <v>-3.393493725339013</v>
      </c>
    </row>
    <row r="27089" spans="1:4">
      <c r="A27089">
        <v>-0.1338500976250003</v>
      </c>
      <c r="B27089">
        <v>3.398579927940158</v>
      </c>
      <c r="C27089">
        <v>1.098620123913053</v>
      </c>
      <c r="D27089">
        <v>-3.221931147249849</v>
      </c>
    </row>
    <row r="27090" spans="1:4">
      <c r="A27090">
        <v>-0.1336059570000003</v>
      </c>
      <c r="B27090">
        <v>3.21311972489892</v>
      </c>
      <c r="C27090">
        <v>1.353847170375488</v>
      </c>
      <c r="D27090">
        <v>-3.038993159896221</v>
      </c>
    </row>
    <row r="27091" spans="1:4">
      <c r="A27091">
        <v>-0.1333618163750003</v>
      </c>
      <c r="B27091">
        <v>3.015551342733392</v>
      </c>
      <c r="C27091">
        <v>1.60463281404175</v>
      </c>
      <c r="D27091">
        <v>-2.845285510623786</v>
      </c>
    </row>
    <row r="27092" spans="1:4">
      <c r="A27092">
        <v>-0.1331176757500003</v>
      </c>
      <c r="B27092">
        <v>2.806570927751688</v>
      </c>
      <c r="C27092">
        <v>1.850077954886139</v>
      </c>
      <c r="D27092">
        <v>-2.641453462676353</v>
      </c>
    </row>
    <row r="27093" spans="1:4">
      <c r="A27093">
        <v>-0.1328735351250003</v>
      </c>
      <c r="B27093">
        <v>2.586919499090099</v>
      </c>
      <c r="C27093">
        <v>2.089299083108459</v>
      </c>
      <c r="D27093">
        <v>-2.428179728351685</v>
      </c>
    </row>
    <row r="27094" spans="1:4">
      <c r="A27094">
        <v>-0.1326293945000003</v>
      </c>
      <c r="B27094">
        <v>2.357380442876075</v>
      </c>
      <c r="C27094">
        <v>2.321431478481477</v>
      </c>
      <c r="D27094">
        <v>-2.20618228633357</v>
      </c>
    </row>
    <row r="27095" spans="1:4">
      <c r="A27095">
        <v>-0.1323852538750003</v>
      </c>
      <c r="B27095">
        <v>2.118776842678597</v>
      </c>
      <c r="C27095">
        <v>2.545632378122371</v>
      </c>
      <c r="D27095">
        <v>-1.976212048077192</v>
      </c>
    </row>
    <row r="27096" spans="1:4">
      <c r="A27096">
        <v>-0.1321411132500003</v>
      </c>
      <c r="B27096">
        <v>1.871968634426737</v>
      </c>
      <c r="C27096">
        <v>2.76108407539109</v>
      </c>
      <c r="D27096">
        <v>-1.739050404204905</v>
      </c>
    </row>
    <row r="27097" spans="1:4">
      <c r="A27097">
        <v>-0.1318969726250003</v>
      </c>
      <c r="B27097">
        <v>1.617849609756146</v>
      </c>
      <c r="C27097">
        <v>2.966996953876498</v>
      </c>
      <c r="D27097">
        <v>-1.495506645719618</v>
      </c>
    </row>
    <row r="27098" spans="1:4">
      <c r="A27098">
        <v>-0.1316528320000003</v>
      </c>
      <c r="B27098">
        <v>1.357344275831779</v>
      </c>
      <c r="C27098">
        <v>3.1626124371665</v>
      </c>
      <c r="D27098">
        <v>-1.246415273752435</v>
      </c>
    </row>
    <row r="27099" spans="1:4">
      <c r="A27099">
        <v>-0.1314086913750003</v>
      </c>
      <c r="B27099">
        <v>1.091404585579378</v>
      </c>
      <c r="C27099">
        <v>3.347205842761787</v>
      </c>
      <c r="D27099">
        <v>-0.992633207906619</v>
      </c>
    </row>
    <row r="27100" spans="1:4">
      <c r="A27100">
        <v>-0.1311645507500003</v>
      </c>
      <c r="B27100">
        <v>0.8210065286402105</v>
      </c>
      <c r="C27100">
        <v>3.520089148657467</v>
      </c>
      <c r="D27100">
        <v>-0.7350368935899827</v>
      </c>
    </row>
    <row r="27101" spans="1:4">
      <c r="A27101">
        <v>-0.1309204101250003</v>
      </c>
      <c r="B27101">
        <v>0.547146629999959</v>
      </c>
      <c r="C27101">
        <v>3.680613622292631</v>
      </c>
      <c r="D27101">
        <v>-0.4745193312737082</v>
      </c>
    </row>
    <row r="27102" spans="1:4">
      <c r="A27102">
        <v>-0.1306762695000003</v>
      </c>
      <c r="B27102">
        <v>0.2708383341708583</v>
      </c>
      <c r="C27102">
        <v>3.828172343203338</v>
      </c>
      <c r="D27102">
        <v>-0.211987024710201</v>
      </c>
    </row>
    <row r="27103" spans="1:4">
      <c r="A27103">
        <v>-0.1304321288750003</v>
      </c>
      <c r="B27103">
        <v>-0.006891689487033175</v>
      </c>
      <c r="C27103">
        <v>3.962202586720317</v>
      </c>
      <c r="D27103">
        <v>0.05164313497038175</v>
      </c>
    </row>
    <row r="27104" spans="1:4">
      <c r="A27104">
        <v>-0.1301879882500003</v>
      </c>
      <c r="B27104">
        <v>-0.2850073179773642</v>
      </c>
      <c r="C27104">
        <v>4.082188054320935</v>
      </c>
      <c r="D27104">
        <v>0.3154470515807803</v>
      </c>
    </row>
    <row r="27105" spans="1:4">
      <c r="A27105">
        <v>-0.1299438476250003</v>
      </c>
      <c r="B27105">
        <v>-0.5624668111933525</v>
      </c>
      <c r="C27105">
        <v>4.187660974285629</v>
      </c>
      <c r="D27105">
        <v>0.5784966522287041</v>
      </c>
    </row>
    <row r="27106" spans="1:4">
      <c r="A27106">
        <v>-0.1296997070000003</v>
      </c>
      <c r="B27106">
        <v>-0.8382267165488363</v>
      </c>
      <c r="C27106">
        <v>4.278204012794546</v>
      </c>
      <c r="D27106">
        <v>0.8398631129281376</v>
      </c>
    </row>
    <row r="27107" spans="1:4">
      <c r="A27107">
        <v>-0.1294555663750003</v>
      </c>
      <c r="B27107">
        <v>-1.111245760469054</v>
      </c>
      <c r="C27107">
        <v>4.353452033311771</v>
      </c>
      <c r="D27107">
        <v>1.098620123913053</v>
      </c>
    </row>
    <row r="27108" spans="1:4">
      <c r="A27108">
        <v>-0.1292114257500003</v>
      </c>
      <c r="B27108">
        <v>-1.380488757794806</v>
      </c>
      <c r="C27108">
        <v>4.413093681260603</v>
      </c>
      <c r="D27108">
        <v>1.353847170375488</v>
      </c>
    </row>
    <row r="27109" spans="1:4">
      <c r="A27109">
        <v>-0.1289672851250003</v>
      </c>
      <c r="B27109">
        <v>-1.644930537819453</v>
      </c>
      <c r="C27109">
        <v>4.456872767852022</v>
      </c>
      <c r="D27109">
        <v>1.60463281404175</v>
      </c>
    </row>
    <row r="27110" spans="1:4">
      <c r="A27110">
        <v>-0.1287231445000003</v>
      </c>
      <c r="B27110">
        <v>-1.903559868112318</v>
      </c>
      <c r="C27110">
        <v>4.484589479929212</v>
      </c>
      <c r="D27110">
        <v>1.850077954886139</v>
      </c>
    </row>
    <row r="27111" spans="1:4">
      <c r="A27111">
        <v>-0.1284790038750003</v>
      </c>
      <c r="B27111">
        <v>-2.155383337752984</v>
      </c>
      <c r="C27111">
        <v>4.496101385140248</v>
      </c>
      <c r="D27111">
        <v>2.089299083108459</v>
      </c>
    </row>
    <row r="27112" spans="1:4">
      <c r="A27112">
        <v>-0.1282348632500003</v>
      </c>
      <c r="B27112">
        <v>-2.399429212431574</v>
      </c>
      <c r="C27112">
        <v>4.49132423893037</v>
      </c>
      <c r="D27112">
        <v>2.321431478481477</v>
      </c>
    </row>
    <row r="27113" spans="1:4">
      <c r="A27113">
        <v>-0.1279907226250003</v>
      </c>
      <c r="B27113">
        <v>-2.634751222822243</v>
      </c>
      <c r="C27113">
        <v>4.47023257834902</v>
      </c>
      <c r="D27113">
        <v>2.545632378122371</v>
      </c>
    </row>
    <row r="27114" spans="1:4">
      <c r="A27114">
        <v>-0.1277465820000003</v>
      </c>
      <c r="B27114">
        <v>-2.860432292737953</v>
      </c>
      <c r="C27114">
        <v>4.432860111017034</v>
      </c>
      <c r="D27114">
        <v>2.76108407539109</v>
      </c>
    </row>
    <row r="27115" spans="1:4">
      <c r="A27115">
        <v>-0.1275024413750003</v>
      </c>
      <c r="B27115">
        <v>-3.075588171386491</v>
      </c>
      <c r="C27115">
        <v>4.37929989156013</v>
      </c>
      <c r="D27115">
        <v>2.966996953876498</v>
      </c>
    </row>
    <row r="27116" spans="1:4">
      <c r="A27116">
        <v>-0.1272583007500003</v>
      </c>
      <c r="B27116">
        <v>-3.279370971615841</v>
      </c>
      <c r="C27116">
        <v>4.309704274036462</v>
      </c>
      <c r="D27116">
        <v>3.1626124371665</v>
      </c>
    </row>
    <row r="27117" spans="1:4">
      <c r="A27117">
        <v>-0.1270141601250003</v>
      </c>
      <c r="B27117">
        <v>-3.470972592838978</v>
      </c>
      <c r="C27117">
        <v>4.224284679015899</v>
      </c>
      <c r="D27117">
        <v>3.347205842761787</v>
      </c>
    </row>
    <row r="27118" spans="1:4">
      <c r="A27118">
        <v>-0.1267700195000003</v>
      </c>
      <c r="B27118">
        <v>-3.649628016219099</v>
      </c>
      <c r="C27118">
        <v>4.123311100242991</v>
      </c>
      <c r="D27118">
        <v>3.520089148657467</v>
      </c>
    </row>
    <row r="27119" spans="1:4">
      <c r="A27119">
        <v>-0.1265258788750003</v>
      </c>
      <c r="B27119">
        <v>-3.814618454883099</v>
      </c>
      <c r="C27119">
        <v>4.00711144336574</v>
      </c>
      <c r="D27119">
        <v>3.680613622292631</v>
      </c>
    </row>
    <row r="27120" spans="1:4">
      <c r="A27120">
        <v>-0.1262817382500003</v>
      </c>
      <c r="B27120">
        <v>-3.965274349496014</v>
      </c>
      <c r="C27120">
        <v>3.876070600162729</v>
      </c>
      <c r="D27120">
        <v>3.828172343203338</v>
      </c>
    </row>
    <row r="27121" spans="1:4">
      <c r="A27121">
        <v>-0.1260375976250003</v>
      </c>
      <c r="B27121">
        <v>-4.100978209154953</v>
      </c>
      <c r="C27121">
        <v>3.730629345546122</v>
      </c>
      <c r="D27121">
        <v>3.962202586720317</v>
      </c>
    </row>
    <row r="27122" spans="1:4">
      <c r="A27122">
        <v>-0.1257934570000003</v>
      </c>
      <c r="B27122">
        <v>-4.221167243567363</v>
      </c>
      <c r="C27122">
        <v>3.571283006870518</v>
      </c>
      <c r="D27122">
        <v>4.082188054320935</v>
      </c>
    </row>
    <row r="27123" spans="1:4">
      <c r="A27123">
        <v>-0.1255493163750003</v>
      </c>
      <c r="B27123">
        <v>-4.325335839779519</v>
      </c>
      <c r="C27123">
        <v>3.398579927940158</v>
      </c>
      <c r="D27123">
        <v>4.187660974285629</v>
      </c>
    </row>
    <row r="27124" spans="1:4">
      <c r="A27124">
        <v>-0.1253051757500003</v>
      </c>
      <c r="B27124">
        <v>-4.41303780206374</v>
      </c>
      <c r="C27124">
        <v>3.21311972489892</v>
      </c>
      <c r="D27124">
        <v>4.278204012794546</v>
      </c>
    </row>
    <row r="27125" spans="1:4">
      <c r="A27125">
        <v>-0.1250610351250003</v>
      </c>
      <c r="B27125">
        <v>-4.483888412196478</v>
      </c>
      <c r="C27125">
        <v>3.015551342733392</v>
      </c>
      <c r="D27125">
        <v>4.353452033311771</v>
      </c>
    </row>
    <row r="27126" spans="1:4">
      <c r="A27126">
        <v>-0.1248168945000003</v>
      </c>
      <c r="B27126">
        <v>-4.537566230565472</v>
      </c>
      <c r="C27126">
        <v>2.806570927751688</v>
      </c>
      <c r="D27126">
        <v>4.413093681260603</v>
      </c>
    </row>
    <row r="27127" spans="1:4">
      <c r="A27127">
        <v>-0.1245727538750003</v>
      </c>
      <c r="B27127">
        <v>-4.573814704794778</v>
      </c>
      <c r="C27127">
        <v>2.586919499090099</v>
      </c>
      <c r="D27127">
        <v>4.456872767852022</v>
      </c>
    </row>
    <row r="27128" spans="1:4">
      <c r="A27128">
        <v>-0.1243286132500003</v>
      </c>
      <c r="B27128">
        <v>-4.592443510188779</v>
      </c>
      <c r="C27128">
        <v>2.357380442876075</v>
      </c>
      <c r="D27128">
        <v>4.484589479929212</v>
      </c>
    </row>
    <row r="27129" spans="1:4">
      <c r="A27129">
        <v>-0.1240844726250003</v>
      </c>
      <c r="B27129">
        <v>-4.593329649025813</v>
      </c>
      <c r="C27129">
        <v>2.118776842678597</v>
      </c>
      <c r="D27129">
        <v>4.496101385140248</v>
      </c>
    </row>
    <row r="27130" spans="1:4">
      <c r="A27130">
        <v>-0.1238403320000003</v>
      </c>
      <c r="B27130">
        <v>-4.576418318981773</v>
      </c>
      <c r="C27130">
        <v>1.871968634426737</v>
      </c>
      <c r="D27130">
        <v>4.49132423893037</v>
      </c>
    </row>
    <row r="27131" spans="1:4">
      <c r="A27131">
        <v>-0.1235961913750003</v>
      </c>
      <c r="B27131">
        <v>-4.541723488484822</v>
      </c>
      <c r="C27131">
        <v>1.617849609756146</v>
      </c>
      <c r="D27131">
        <v>4.47023257834902</v>
      </c>
    </row>
    <row r="27132" spans="1:4">
      <c r="A27132">
        <v>-0.1233520507500003</v>
      </c>
      <c r="B27132">
        <v>-4.489328233696797</v>
      </c>
      <c r="C27132">
        <v>1.357344275831779</v>
      </c>
      <c r="D27132">
        <v>4.432860111017034</v>
      </c>
    </row>
    <row r="27133" spans="1:4">
      <c r="A27133">
        <v>-0.1231079101250003</v>
      </c>
      <c r="B27133">
        <v>-4.419384791450209</v>
      </c>
      <c r="C27133">
        <v>1.091404585579378</v>
      </c>
      <c r="D27133">
        <v>4.37929989156013</v>
      </c>
    </row>
    <row r="27134" spans="1:4">
      <c r="A27134">
        <v>-0.1228637695000003</v>
      </c>
      <c r="B27134">
        <v>-4.33211434884781</v>
      </c>
      <c r="C27134">
        <v>0.8210065286402105</v>
      </c>
      <c r="D27134">
        <v>4.309704274036462</v>
      </c>
    </row>
    <row r="27135" spans="1:4">
      <c r="A27135">
        <v>-0.1226196288750003</v>
      </c>
      <c r="B27135">
        <v>-4.227806571667873</v>
      </c>
      <c r="C27135">
        <v>0.547146629999959</v>
      </c>
      <c r="D27135">
        <v>4.224284679015899</v>
      </c>
    </row>
    <row r="27136" spans="1:4">
      <c r="A27136">
        <v>-0.1223754882500003</v>
      </c>
      <c r="B27136">
        <v>-4.106818869998067</v>
      </c>
      <c r="C27136">
        <v>0.2708383341708583</v>
      </c>
      <c r="D27136">
        <v>4.123311100242991</v>
      </c>
    </row>
    <row r="27137" spans="1:4">
      <c r="A27137">
        <v>-0.1221313476250003</v>
      </c>
      <c r="B27137">
        <v>-3.969575373185834</v>
      </c>
      <c r="C27137">
        <v>-0.006891689487033175</v>
      </c>
      <c r="D27137">
        <v>4.00711144336574</v>
      </c>
    </row>
    <row r="27138" spans="1:4">
      <c r="A27138">
        <v>-0.1218872070000003</v>
      </c>
      <c r="B27138">
        <v>-3.81656565607382</v>
      </c>
      <c r="C27138">
        <v>-0.2850073179773642</v>
      </c>
      <c r="D27138">
        <v>3.876070600162729</v>
      </c>
    </row>
    <row r="27139" spans="1:4">
      <c r="A27139">
        <v>-0.1216430663750003</v>
      </c>
      <c r="B27139">
        <v>-3.648343192404921</v>
      </c>
      <c r="C27139">
        <v>-0.5624668111933525</v>
      </c>
      <c r="D27139">
        <v>3.730629345546122</v>
      </c>
    </row>
    <row r="27140" spans="1:4">
      <c r="A27140">
        <v>-0.1213989257500003</v>
      </c>
      <c r="B27140">
        <v>-3.465523547400366</v>
      </c>
      <c r="C27140">
        <v>-0.8382267165488363</v>
      </c>
      <c r="D27140">
        <v>3.571283006870518</v>
      </c>
    </row>
    <row r="27141" spans="1:4">
      <c r="A27141">
        <v>-0.1211547851250003</v>
      </c>
      <c r="B27141">
        <v>-3.268782315603201</v>
      </c>
      <c r="C27141">
        <v>-1.111245760469054</v>
      </c>
      <c r="D27141">
        <v>3.398579927940158</v>
      </c>
    </row>
    <row r="27142" spans="1:4">
      <c r="A27142">
        <v>-0.1209106445000003</v>
      </c>
      <c r="B27142">
        <v>-3.058852810634493</v>
      </c>
      <c r="C27142">
        <v>-1.380488757794806</v>
      </c>
      <c r="D27142">
        <v>3.21311972489892</v>
      </c>
    </row>
    <row r="27143" spans="1:4">
      <c r="A27143">
        <v>-0.1206665038750003</v>
      </c>
      <c r="B27143">
        <v>-2.836523500892599</v>
      </c>
      <c r="C27143">
        <v>-1.644930537819453</v>
      </c>
      <c r="D27143">
        <v>3.015551342733392</v>
      </c>
    </row>
    <row r="27144" spans="1:4">
      <c r="A27144">
        <v>-0.1204223632500003</v>
      </c>
      <c r="B27144">
        <v>-2.602635223647135</v>
      </c>
      <c r="C27144">
        <v>-1.903559868112318</v>
      </c>
      <c r="D27144">
        <v>2.806570927751688</v>
      </c>
    </row>
    <row r="27145" spans="1:4">
      <c r="A27145">
        <v>-0.1201782226250003</v>
      </c>
      <c r="B27145">
        <v>-2.358078163638309</v>
      </c>
      <c r="C27145">
        <v>-2.155383337752984</v>
      </c>
      <c r="D27145">
        <v>2.586919499090099</v>
      </c>
    </row>
    <row r="27146" spans="1:4">
      <c r="A27146">
        <v>-0.1199340820000003</v>
      </c>
      <c r="B27146">
        <v>-2.103788616527279</v>
      </c>
      <c r="C27146">
        <v>-2.399429212431574</v>
      </c>
      <c r="D27146">
        <v>2.357380442876075</v>
      </c>
    </row>
    <row r="27147" spans="1:4">
      <c r="A27147">
        <v>-0.1196899413750003</v>
      </c>
      <c r="B27147">
        <v>-1.840745550266418</v>
      </c>
      <c r="C27147">
        <v>-2.634751222822243</v>
      </c>
      <c r="D27147">
        <v>2.118776842678597</v>
      </c>
    </row>
    <row r="27148" spans="1:4">
      <c r="A27148">
        <v>-0.1194458007500003</v>
      </c>
      <c r="B27148">
        <v>-1.569966967999894</v>
      </c>
      <c r="C27148">
        <v>-2.860432292737953</v>
      </c>
      <c r="D27148">
        <v>1.871968634426737</v>
      </c>
    </row>
    <row r="27149" spans="1:4">
      <c r="A27149">
        <v>-0.1192016601250003</v>
      </c>
      <c r="B27149">
        <v>-1.292506093974311</v>
      </c>
      <c r="C27149">
        <v>-3.075588171386491</v>
      </c>
      <c r="D27149">
        <v>1.617849609756146</v>
      </c>
    </row>
    <row r="27150" spans="1:4">
      <c r="A27150">
        <v>-0.1189575195000003</v>
      </c>
      <c r="B27150">
        <v>-1.009447389392007</v>
      </c>
      <c r="C27150">
        <v>-3.279370971615841</v>
      </c>
      <c r="D27150">
        <v>1.357344275831779</v>
      </c>
    </row>
    <row r="27151" spans="1:4">
      <c r="A27151">
        <v>-0.1187133788750003</v>
      </c>
      <c r="B27151">
        <v>-0.7219024146314322</v>
      </c>
      <c r="C27151">
        <v>-3.470972592838978</v>
      </c>
      <c r="D27151">
        <v>1.091404585579378</v>
      </c>
    </row>
    <row r="27152" spans="1:4">
      <c r="A27152">
        <v>-0.1184692382500003</v>
      </c>
      <c r="B27152">
        <v>-0.4310055577122028</v>
      </c>
      <c r="C27152">
        <v>-3.649628016219099</v>
      </c>
      <c r="D27152">
        <v>0.8210065286402105</v>
      </c>
    </row>
    <row r="27153" spans="1:4">
      <c r="A27153">
        <v>-0.1182250976250003</v>
      </c>
      <c r="B27153">
        <v>-0.1379096354474274</v>
      </c>
      <c r="C27153">
        <v>-3.814618454883099</v>
      </c>
      <c r="D27153">
        <v>0.547146629999959</v>
      </c>
    </row>
    <row r="27154" spans="1:4">
      <c r="A27154">
        <v>-0.1179809570000003</v>
      </c>
      <c r="B27154">
        <v>0.1562186077078541</v>
      </c>
      <c r="C27154">
        <v>-3.965274349496014</v>
      </c>
      <c r="D27154">
        <v>0.2708383341708583</v>
      </c>
    </row>
    <row r="27155" spans="1:4">
      <c r="A27155">
        <v>-0.1177368163750003</v>
      </c>
      <c r="B27155">
        <v>0.4502030906771775</v>
      </c>
      <c r="C27155">
        <v>-4.100978209154953</v>
      </c>
      <c r="D27155">
        <v>-0.006891689487033175</v>
      </c>
    </row>
    <row r="27156" spans="1:4">
      <c r="A27156">
        <v>-0.1174926757500003</v>
      </c>
      <c r="B27156">
        <v>0.7428630568439467</v>
      </c>
      <c r="C27156">
        <v>-4.221167243567363</v>
      </c>
      <c r="D27156">
        <v>-0.2850073179773642</v>
      </c>
    </row>
    <row r="27157" spans="1:4">
      <c r="A27157">
        <v>-0.1172485351250003</v>
      </c>
      <c r="B27157">
        <v>1.033017789651327</v>
      </c>
      <c r="C27157">
        <v>-4.325335839779519</v>
      </c>
      <c r="D27157">
        <v>-0.5624668111933525</v>
      </c>
    </row>
    <row r="27158" spans="1:4">
      <c r="A27158">
        <v>-0.1170043945000003</v>
      </c>
      <c r="B27158">
        <v>1.319491360880918</v>
      </c>
      <c r="C27158">
        <v>-4.41303780206374</v>
      </c>
      <c r="D27158">
        <v>-0.8382267165488363</v>
      </c>
    </row>
    <row r="27159" spans="1:4">
      <c r="A27159">
        <v>-0.1167602538750003</v>
      </c>
      <c r="B27159">
        <v>1.601117422117964</v>
      </c>
      <c r="C27159">
        <v>-4.483888412196478</v>
      </c>
      <c r="D27159">
        <v>-1.111245760469054</v>
      </c>
    </row>
    <row r="27160" spans="1:4">
      <c r="A27160">
        <v>-0.1165161132500003</v>
      </c>
      <c r="B27160">
        <v>1.876743975565823</v>
      </c>
      <c r="C27160">
        <v>-4.537566230565472</v>
      </c>
      <c r="D27160">
        <v>-1.380488757794806</v>
      </c>
    </row>
    <row r="27161" spans="1:4">
      <c r="A27161">
        <v>-0.1162719726250003</v>
      </c>
      <c r="B27161">
        <v>2.145238069754075</v>
      </c>
      <c r="C27161">
        <v>-4.573814704794778</v>
      </c>
      <c r="D27161">
        <v>-1.644930537819453</v>
      </c>
    </row>
    <row r="27162" spans="1:4">
      <c r="A27162">
        <v>-0.1160278320000003</v>
      </c>
      <c r="B27162">
        <v>2.405490491380526</v>
      </c>
      <c r="C27162">
        <v>-4.592443510188779</v>
      </c>
      <c r="D27162">
        <v>-1.903559868112318</v>
      </c>
    </row>
    <row r="27163" spans="1:4">
      <c r="A27163">
        <v>-0.1157836913750003</v>
      </c>
      <c r="B27163">
        <v>2.656420397818259</v>
      </c>
      <c r="C27163">
        <v>-4.593329649025813</v>
      </c>
      <c r="D27163">
        <v>-2.155383337752984</v>
      </c>
    </row>
    <row r="27164" spans="1:4">
      <c r="A27164">
        <v>-0.1155395507500003</v>
      </c>
      <c r="B27164">
        <v>2.896979872065943</v>
      </c>
      <c r="C27164">
        <v>-4.576418318981773</v>
      </c>
      <c r="D27164">
        <v>-2.399429212431574</v>
      </c>
    </row>
    <row r="27165" spans="1:4">
      <c r="A27165">
        <v>-0.1152954101250003</v>
      </c>
      <c r="B27165">
        <v>3.126158368335287</v>
      </c>
      <c r="C27165">
        <v>-4.541723488484822</v>
      </c>
      <c r="D27165">
        <v>-2.634751222822243</v>
      </c>
    </row>
    <row r="27166" spans="1:4">
      <c r="A27166">
        <v>-0.1150512695000003</v>
      </c>
      <c r="B27166">
        <v>3.342987052823981</v>
      </c>
      <c r="C27166">
        <v>-4.489328233696797</v>
      </c>
      <c r="D27166">
        <v>-2.860432292737953</v>
      </c>
    </row>
    <row r="27167" spans="1:4">
      <c r="A27167">
        <v>-0.1148071288750003</v>
      </c>
      <c r="B27167">
        <v>3.546543000197274</v>
      </c>
      <c r="C27167">
        <v>-4.419384791450209</v>
      </c>
      <c r="D27167">
        <v>-3.075588171386491</v>
      </c>
    </row>
    <row r="27168" spans="1:4">
      <c r="A27168">
        <v>-0.1145629882500003</v>
      </c>
      <c r="B27168">
        <v>3.735953227886351</v>
      </c>
      <c r="C27168">
        <v>-4.33211434884781</v>
      </c>
      <c r="D27168">
        <v>-3.279370971615841</v>
      </c>
    </row>
    <row r="27169" spans="1:4">
      <c r="A27169">
        <v>-0.1143188476250003</v>
      </c>
      <c r="B27169">
        <v>3.910398569078139</v>
      </c>
      <c r="C27169">
        <v>-4.227806571667873</v>
      </c>
      <c r="D27169">
        <v>-3.470972592838978</v>
      </c>
    </row>
    <row r="27170" spans="1:4">
      <c r="A27170">
        <v>-0.1140747070000003</v>
      </c>
      <c r="B27170">
        <v>4.069117352275726</v>
      </c>
      <c r="C27170">
        <v>-4.106818869998067</v>
      </c>
      <c r="D27170">
        <v>-3.649628016219099</v>
      </c>
    </row>
    <row r="27171" spans="1:4">
      <c r="A27171">
        <v>-0.1138305663750003</v>
      </c>
      <c r="B27171">
        <v>4.211408867378867</v>
      </c>
      <c r="C27171">
        <v>-3.969575373185834</v>
      </c>
      <c r="D27171">
        <v>-3.814618454883099</v>
      </c>
    </row>
    <row r="27172" spans="1:4">
      <c r="A27172">
        <v>-0.1135864257500003</v>
      </c>
      <c r="B27172">
        <v>4.336636609787383</v>
      </c>
      <c r="C27172">
        <v>-3.81656565607382</v>
      </c>
      <c r="D27172">
        <v>-3.965274349496014</v>
      </c>
    </row>
    <row r="27173" spans="1:4">
      <c r="A27173">
        <v>-0.1133422851250003</v>
      </c>
      <c r="B27173">
        <v>4.444231291780238</v>
      </c>
      <c r="C27173">
        <v>-3.648343192404921</v>
      </c>
      <c r="D27173">
        <v>-4.100978209154953</v>
      </c>
    </row>
    <row r="27174" spans="1:4">
      <c r="A27174">
        <v>-0.1130981445000003</v>
      </c>
      <c r="B27174">
        <v>4.533693594098163</v>
      </c>
      <c r="C27174">
        <v>-3.465523547400366</v>
      </c>
      <c r="D27174">
        <v>-4.221167243567363</v>
      </c>
    </row>
    <row r="27175" spans="1:4">
      <c r="A27175">
        <v>-0.1128540038750003</v>
      </c>
      <c r="B27175">
        <v>4.604596647125098</v>
      </c>
      <c r="C27175">
        <v>-3.268782315603201</v>
      </c>
      <c r="D27175">
        <v>-4.325335839779519</v>
      </c>
    </row>
    <row r="27176" spans="1:4">
      <c r="A27176">
        <v>-0.1126098632500003</v>
      </c>
      <c r="B27176">
        <v>4.656588246947311</v>
      </c>
      <c r="C27176">
        <v>-3.058852810634493</v>
      </c>
      <c r="D27176">
        <v>-4.41303780206374</v>
      </c>
    </row>
    <row r="27177" spans="1:4">
      <c r="A27177">
        <v>-0.1123657226250003</v>
      </c>
      <c r="B27177">
        <v>4.689392767428932</v>
      </c>
      <c r="C27177">
        <v>-2.836523500892599</v>
      </c>
      <c r="D27177">
        <v>-4.483888412196478</v>
      </c>
    </row>
    <row r="27178" spans="1:4">
      <c r="A27178">
        <v>-0.1121215820000003</v>
      </c>
      <c r="B27178">
        <v>4.70281277117539</v>
      </c>
      <c r="C27178">
        <v>-2.602635223647135</v>
      </c>
      <c r="D27178">
        <v>-4.537566230565472</v>
      </c>
    </row>
    <row r="27179" spans="1:4">
      <c r="A27179">
        <v>-0.1118774413750003</v>
      </c>
      <c r="B27179">
        <v>4.69673031131016</v>
      </c>
      <c r="C27179">
        <v>-2.358078163638309</v>
      </c>
      <c r="D27179">
        <v>-4.573814704794778</v>
      </c>
    </row>
    <row r="27180" spans="1:4">
      <c r="A27180">
        <v>-0.1116333007500003</v>
      </c>
      <c r="B27180">
        <v>4.671107915791661</v>
      </c>
      <c r="C27180">
        <v>-2.103788616527279</v>
      </c>
      <c r="D27180">
        <v>-4.592443510188779</v>
      </c>
    </row>
    <row r="27181" spans="1:4">
      <c r="A27181">
        <v>-0.1113891601250003</v>
      </c>
      <c r="B27181">
        <v>4.625989242971203</v>
      </c>
      <c r="C27181">
        <v>-1.840745550266418</v>
      </c>
      <c r="D27181">
        <v>-4.593329649025813</v>
      </c>
    </row>
    <row r="27182" spans="1:4">
      <c r="A27182">
        <v>-0.1111450195000003</v>
      </c>
      <c r="B27182">
        <v>4.561499396518554</v>
      </c>
      <c r="C27182">
        <v>-1.569966967999894</v>
      </c>
      <c r="D27182">
        <v>-4.576418318981773</v>
      </c>
    </row>
    <row r="27183" spans="1:4">
      <c r="A27183">
        <v>-0.1109008788750003</v>
      </c>
      <c r="B27183">
        <v>4.477844899872312</v>
      </c>
      <c r="C27183">
        <v>-1.292506093974311</v>
      </c>
      <c r="D27183">
        <v>-4.541723488484822</v>
      </c>
    </row>
    <row r="27184" spans="1:4">
      <c r="A27184">
        <v>-0.1106567382500003</v>
      </c>
      <c r="B27184">
        <v>4.375313337274985</v>
      </c>
      <c r="C27184">
        <v>-1.009447389392007</v>
      </c>
      <c r="D27184">
        <v>-4.489328233696797</v>
      </c>
    </row>
    <row r="27185" spans="1:4">
      <c r="A27185">
        <v>-0.1104125976250003</v>
      </c>
      <c r="B27185">
        <v>4.254272668624229</v>
      </c>
      <c r="C27185">
        <v>-0.7219024146314322</v>
      </c>
      <c r="D27185">
        <v>-4.419384791450209</v>
      </c>
    </row>
    <row r="27186" spans="1:4">
      <c r="A27186">
        <v>-0.1101684570000003</v>
      </c>
      <c r="B27186">
        <v>4.115170180007312</v>
      </c>
      <c r="C27186">
        <v>-0.4310055577122028</v>
      </c>
      <c r="D27186">
        <v>-4.33211434884781</v>
      </c>
    </row>
    <row r="27187" spans="1:4">
      <c r="A27187">
        <v>-0.1099243163750003</v>
      </c>
      <c r="B27187">
        <v>3.95853112143931</v>
      </c>
      <c r="C27187">
        <v>-0.1379096354474274</v>
      </c>
      <c r="D27187">
        <v>-4.227806571667873</v>
      </c>
    </row>
    <row r="27188" spans="1:4">
      <c r="A27188">
        <v>-0.1096801757500003</v>
      </c>
      <c r="B27188">
        <v>3.784956984563069</v>
      </c>
      <c r="C27188">
        <v>0.1562186077078541</v>
      </c>
      <c r="D27188">
        <v>-4.106818869998067</v>
      </c>
    </row>
    <row r="27189" spans="1:4">
      <c r="A27189">
        <v>-0.1094360351250003</v>
      </c>
      <c r="B27189">
        <v>3.595123455198434</v>
      </c>
      <c r="C27189">
        <v>0.4502030906771775</v>
      </c>
      <c r="D27189">
        <v>-3.969575373185834</v>
      </c>
    </row>
    <row r="27190" spans="1:4">
      <c r="A27190">
        <v>-0.1091918945000003</v>
      </c>
      <c r="B27190">
        <v>3.389778037223327</v>
      </c>
      <c r="C27190">
        <v>0.7428630568439467</v>
      </c>
      <c r="D27190">
        <v>-3.81656565607382</v>
      </c>
    </row>
    <row r="27191" spans="1:4">
      <c r="A27191">
        <v>-0.1089477538750003</v>
      </c>
      <c r="B27191">
        <v>3.169737356421908</v>
      </c>
      <c r="C27191">
        <v>1.033017789651327</v>
      </c>
      <c r="D27191">
        <v>-3.648343192404921</v>
      </c>
    </row>
    <row r="27192" spans="1:4">
      <c r="A27192">
        <v>-0.1087036132500003</v>
      </c>
      <c r="B27192">
        <v>2.935884149552056</v>
      </c>
      <c r="C27192">
        <v>1.319491360880918</v>
      </c>
      <c r="D27192">
        <v>-3.465523547400366</v>
      </c>
    </row>
    <row r="27193" spans="1:4">
      <c r="A27193">
        <v>-0.1084594726250003</v>
      </c>
      <c r="B27193">
        <v>2.689163944772481</v>
      </c>
      <c r="C27193">
        <v>1.601117422117964</v>
      </c>
      <c r="D27193">
        <v>-3.268782315603201</v>
      </c>
    </row>
    <row r="27194" spans="1:4">
      <c r="A27194">
        <v>-0.1082153320000003</v>
      </c>
      <c r="B27194">
        <v>2.430581463311292</v>
      </c>
      <c r="C27194">
        <v>1.876743975565823</v>
      </c>
      <c r="D27194">
        <v>-3.058852810634493</v>
      </c>
    </row>
    <row r="27195" spans="1:4">
      <c r="A27195">
        <v>-0.1079711913750003</v>
      </c>
      <c r="B27195">
        <v>2.161196726109921</v>
      </c>
      <c r="C27195">
        <v>2.145238069754075</v>
      </c>
      <c r="D27195">
        <v>-2.836523500892599</v>
      </c>
    </row>
    <row r="27196" spans="1:4">
      <c r="A27196">
        <v>-0.1077270507500003</v>
      </c>
      <c r="B27196">
        <v>1.882120901860714</v>
      </c>
      <c r="C27196">
        <v>2.405490491380526</v>
      </c>
      <c r="D27196">
        <v>-2.602635223647135</v>
      </c>
    </row>
    <row r="27197" spans="1:4">
      <c r="A27197">
        <v>-0.1074829101250003</v>
      </c>
      <c r="B27197">
        <v>1.59451191027051</v>
      </c>
      <c r="C27197">
        <v>2.656420397818259</v>
      </c>
      <c r="D27197">
        <v>-2.358078163638309</v>
      </c>
    </row>
    <row r="27198" spans="1:4">
      <c r="A27198">
        <v>-0.1072387695000003</v>
      </c>
      <c r="B27198">
        <v>1.299569775567646</v>
      </c>
      <c r="C27198">
        <v>2.896979872065943</v>
      </c>
      <c r="D27198">
        <v>-2.103788616527279</v>
      </c>
    </row>
    <row r="27199" spans="1:4">
      <c r="A27199">
        <v>-0.1069946288750003</v>
      </c>
      <c r="B27199">
        <v>0.9985317775020282</v>
      </c>
      <c r="C27199">
        <v>3.126158368335287</v>
      </c>
      <c r="D27199">
        <v>-1.840745550266418</v>
      </c>
    </row>
    <row r="27200" spans="1:4">
      <c r="A27200">
        <v>-0.1067504882500003</v>
      </c>
      <c r="B27200">
        <v>0.6926673958124053</v>
      </c>
      <c r="C27200">
        <v>3.342987052823981</v>
      </c>
      <c r="D27200">
        <v>-1.569966967999894</v>
      </c>
    </row>
    <row r="27201" spans="1:4">
      <c r="A27201">
        <v>-0.1065063476250003</v>
      </c>
      <c r="B27201">
        <v>0.3832730785858</v>
      </c>
      <c r="C27201">
        <v>3.546543000197274</v>
      </c>
      <c r="D27201">
        <v>-1.292506093974311</v>
      </c>
    </row>
    <row r="27202" spans="1:4">
      <c r="A27202">
        <v>-0.1062622070000003</v>
      </c>
      <c r="B27202">
        <v>0.07166685295947972</v>
      </c>
      <c r="C27202">
        <v>3.735953227886351</v>
      </c>
      <c r="D27202">
        <v>-1.009447389392007</v>
      </c>
    </row>
    <row r="27203" spans="1:4">
      <c r="A27203">
        <v>-0.1060180663750003</v>
      </c>
      <c r="B27203">
        <v>-0.2408172017749051</v>
      </c>
      <c r="C27203">
        <v>3.910398569078139</v>
      </c>
      <c r="D27203">
        <v>-0.7219024146314322</v>
      </c>
    </row>
    <row r="27204" spans="1:4">
      <c r="A27204">
        <v>-0.1057739257500003</v>
      </c>
      <c r="B27204">
        <v>-0.5528345947852746</v>
      </c>
      <c r="C27204">
        <v>4.069117352275726</v>
      </c>
      <c r="D27204">
        <v>-0.4310055577122028</v>
      </c>
    </row>
    <row r="27205" spans="1:4">
      <c r="A27205">
        <v>-0.1055297851250003</v>
      </c>
      <c r="B27205">
        <v>-0.8630361745241318</v>
      </c>
      <c r="C27205">
        <v>4.211408867378867</v>
      </c>
      <c r="D27205">
        <v>-0.1379096354474274</v>
      </c>
    </row>
    <row r="27206" spans="1:4">
      <c r="A27206">
        <v>-0.1052856445000003</v>
      </c>
      <c r="B27206">
        <v>-1.170073969358752</v>
      </c>
      <c r="C27206">
        <v>4.336636609787383</v>
      </c>
      <c r="D27206">
        <v>0.1562186077078541</v>
      </c>
    </row>
    <row r="27207" spans="1:4">
      <c r="A27207">
        <v>-0.1050415038750003</v>
      </c>
      <c r="B27207">
        <v>-1.472606973818842</v>
      </c>
      <c r="C27207">
        <v>4.444231291780238</v>
      </c>
      <c r="D27207">
        <v>0.4502030906771775</v>
      </c>
    </row>
    <row r="27208" spans="1:4">
      <c r="A27208">
        <v>-0.1047973632500003</v>
      </c>
      <c r="B27208">
        <v>-1.769306987175058</v>
      </c>
      <c r="C27208">
        <v>4.533693594098163</v>
      </c>
      <c r="D27208">
        <v>0.7428630568439467</v>
      </c>
    </row>
    <row r="27209" spans="1:4">
      <c r="A27209">
        <v>-0.1045532226250003</v>
      </c>
      <c r="B27209">
        <v>-2.058864463393183</v>
      </c>
      <c r="C27209">
        <v>4.604596647125098</v>
      </c>
      <c r="D27209">
        <v>1.033017789651327</v>
      </c>
    </row>
    <row r="27210" spans="1:4">
      <c r="A27210">
        <v>-0.1043090820000003</v>
      </c>
      <c r="B27210">
        <v>-2.339994321801057</v>
      </c>
      <c r="C27210">
        <v>4.656588246947311</v>
      </c>
      <c r="D27210">
        <v>1.319491360880918</v>
      </c>
    </row>
    <row r="27211" spans="1:4">
      <c r="A27211">
        <v>-0.1040649413750003</v>
      </c>
      <c r="B27211">
        <v>-2.611441708850976</v>
      </c>
      <c r="C27211">
        <v>4.689392767428932</v>
      </c>
      <c r="D27211">
        <v>1.601117422117964</v>
      </c>
    </row>
    <row r="27212" spans="1:4">
      <c r="A27212">
        <v>-0.1038208007500003</v>
      </c>
      <c r="B27212">
        <v>-2.871987664796014</v>
      </c>
      <c r="C27212">
        <v>4.70281277117539</v>
      </c>
      <c r="D27212">
        <v>1.876743975565823</v>
      </c>
    </row>
    <row r="27213" spans="1:4">
      <c r="A27213">
        <v>-0.1035766601250003</v>
      </c>
      <c r="B27213">
        <v>-3.12045468916613</v>
      </c>
      <c r="C27213">
        <v>4.69673031131016</v>
      </c>
      <c r="D27213">
        <v>2.145238069754075</v>
      </c>
    </row>
    <row r="27214" spans="1:4">
      <c r="A27214">
        <v>-0.1033325195000003</v>
      </c>
      <c r="B27214">
        <v>-3.355712170999579</v>
      </c>
      <c r="C27214">
        <v>4.671107915791661</v>
      </c>
      <c r="D27214">
        <v>2.405490491380526</v>
      </c>
    </row>
    <row r="27215" spans="1:4">
      <c r="A27215">
        <v>-0.1030883788750003</v>
      </c>
      <c r="B27215">
        <v>-3.576681651832248</v>
      </c>
      <c r="C27215">
        <v>4.625989242971203</v>
      </c>
      <c r="D27215">
        <v>2.656420397818259</v>
      </c>
    </row>
    <row r="27216" spans="1:4">
      <c r="A27216">
        <v>-0.1028442382500003</v>
      </c>
      <c r="B27216">
        <v>-3.78234191598866</v>
      </c>
      <c r="C27216">
        <v>4.561499396518554</v>
      </c>
      <c r="D27216">
        <v>2.896979872065943</v>
      </c>
    </row>
    <row r="27217" spans="1:4">
      <c r="A27217">
        <v>-0.1026000976250003</v>
      </c>
      <c r="B27217">
        <v>-3.971733857642852</v>
      </c>
      <c r="C27217">
        <v>4.477844899872312</v>
      </c>
      <c r="D27217">
        <v>3.126158368335287</v>
      </c>
    </row>
    <row r="27218" spans="1:4">
      <c r="A27218">
        <v>-0.1023559570000003</v>
      </c>
      <c r="B27218">
        <v>-4.143965137420183</v>
      </c>
      <c r="C27218">
        <v>4.375313337274985</v>
      </c>
      <c r="D27218">
        <v>3.342987052823981</v>
      </c>
    </row>
    <row r="27219" spans="1:4">
      <c r="A27219">
        <v>-0.1021118163750003</v>
      </c>
      <c r="B27219">
        <v>-4.298214552018917</v>
      </c>
      <c r="C27219">
        <v>4.254272668624229</v>
      </c>
      <c r="D27219">
        <v>3.546543000197274</v>
      </c>
    </row>
    <row r="27220" spans="1:4">
      <c r="A27220">
        <v>-0.1018676757500003</v>
      </c>
      <c r="B27220">
        <v>-4.433736167331721</v>
      </c>
      <c r="C27220">
        <v>4.115170180007312</v>
      </c>
      <c r="D27220">
        <v>3.735953227886351</v>
      </c>
    </row>
    <row r="27221" spans="1:4">
      <c r="A27221">
        <v>-0.1016235351250003</v>
      </c>
      <c r="B27221">
        <v>-4.549863111929715</v>
      </c>
      <c r="C27221">
        <v>3.95853112143931</v>
      </c>
      <c r="D27221">
        <v>3.910398569078139</v>
      </c>
    </row>
    <row r="27222" spans="1:4">
      <c r="A27222">
        <v>-0.1013793945000003</v>
      </c>
      <c r="B27222">
        <v>-4.64601108420275</v>
      </c>
      <c r="C27222">
        <v>3.784956984563069</v>
      </c>
      <c r="D27222">
        <v>4.069117352275726</v>
      </c>
    </row>
    <row r="27223" spans="1:4">
      <c r="A27223">
        <v>-0.1011352538750003</v>
      </c>
      <c r="B27223">
        <v>-4.721681515175851</v>
      </c>
      <c r="C27223">
        <v>3.595123455198434</v>
      </c>
      <c r="D27223">
        <v>4.211408867378867</v>
      </c>
    </row>
    <row r="27224" spans="1:4">
      <c r="A27224">
        <v>-0.1008911132500003</v>
      </c>
      <c r="B27224">
        <v>-4.776464362351278</v>
      </c>
      <c r="C27224">
        <v>3.389778037223327</v>
      </c>
      <c r="D27224">
        <v>4.336636609787383</v>
      </c>
    </row>
    <row r="27225" spans="1:4">
      <c r="A27225">
        <v>-0.1006469726250003</v>
      </c>
      <c r="B27225">
        <v>-4.810040558118042</v>
      </c>
      <c r="C27225">
        <v>3.169737356421908</v>
      </c>
      <c r="D27225">
        <v>4.444231291780238</v>
      </c>
    </row>
    <row r="27226" spans="1:4">
      <c r="A27226">
        <v>-0.1004028320000003</v>
      </c>
      <c r="B27226">
        <v>-4.822184054914652</v>
      </c>
      <c r="C27226">
        <v>2.935884149552056</v>
      </c>
      <c r="D27226">
        <v>4.533693594098163</v>
      </c>
    </row>
    <row r="27227" spans="1:4">
      <c r="A27227">
        <v>-0.1001586913750003</v>
      </c>
      <c r="B27227">
        <v>-4.812763478201759</v>
      </c>
      <c r="C27227">
        <v>2.689163944772481</v>
      </c>
      <c r="D27227">
        <v>4.604596647125098</v>
      </c>
    </row>
    <row r="27228" spans="1:4">
      <c r="A27228">
        <v>-0.09991455075000033</v>
      </c>
      <c r="B27228">
        <v>-4.781743371669292</v>
      </c>
      <c r="C27228">
        <v>2.430581463311292</v>
      </c>
      <c r="D27228">
        <v>4.656588246947311</v>
      </c>
    </row>
    <row r="27229" spans="1:4">
      <c r="A27229">
        <v>-0.09967041012500033</v>
      </c>
      <c r="B27229">
        <v>-4.729185007275013</v>
      </c>
      <c r="C27229">
        <v>2.161196726109921</v>
      </c>
      <c r="D27229">
        <v>4.689392767428932</v>
      </c>
    </row>
    <row r="27230" spans="1:4">
      <c r="A27230">
        <v>-0.09942626950000033</v>
      </c>
      <c r="B27230">
        <v>-4.655246767835004</v>
      </c>
      <c r="C27230">
        <v>1.882120901860714</v>
      </c>
      <c r="D27230">
        <v>4.70281277117539</v>
      </c>
    </row>
    <row r="27231" spans="1:4">
      <c r="A27231">
        <v>-0.09918212887500033</v>
      </c>
      <c r="B27231">
        <v>-4.560184117750029</v>
      </c>
      <c r="C27231">
        <v>1.59451191027051</v>
      </c>
      <c r="D27231">
        <v>4.69673031131016</v>
      </c>
    </row>
    <row r="27232" spans="1:4">
      <c r="A27232">
        <v>-0.09893798825000033</v>
      </c>
      <c r="B27232">
        <v>-4.444349121557161</v>
      </c>
      <c r="C27232">
        <v>1.299569775567646</v>
      </c>
      <c r="D27232">
        <v>4.671107915791661</v>
      </c>
    </row>
    <row r="27233" spans="1:4">
      <c r="A27233">
        <v>-0.09869384762500033</v>
      </c>
      <c r="B27233">
        <v>-4.308189548613886</v>
      </c>
      <c r="C27233">
        <v>0.9985317775020282</v>
      </c>
      <c r="D27233">
        <v>4.625989242971203</v>
      </c>
    </row>
    <row r="27234" spans="1:4">
      <c r="A27234">
        <v>-0.09844970700000033</v>
      </c>
      <c r="B27234">
        <v>-4.152247515461821</v>
      </c>
      <c r="C27234">
        <v>0.6926673958124053</v>
      </c>
      <c r="D27234">
        <v>4.561499396518554</v>
      </c>
    </row>
    <row r="27235" spans="1:4">
      <c r="A27235">
        <v>-0.09820556637500033</v>
      </c>
      <c r="B27235">
        <v>-3.977157699123177</v>
      </c>
      <c r="C27235">
        <v>0.3832730785858</v>
      </c>
      <c r="D27235">
        <v>4.477844899872312</v>
      </c>
    </row>
    <row r="27236" spans="1:4">
      <c r="A27236">
        <v>-0.09796142575000033</v>
      </c>
      <c r="B27236">
        <v>-3.783645116952908</v>
      </c>
      <c r="C27236">
        <v>0.07166685295947972</v>
      </c>
      <c r="D27236">
        <v>4.375313337274985</v>
      </c>
    </row>
    <row r="27237" spans="1:4">
      <c r="A27237">
        <v>-0.09771728512500033</v>
      </c>
      <c r="B27237">
        <v>-3.57252247153385</v>
      </c>
      <c r="C27237">
        <v>-0.2408172017749051</v>
      </c>
      <c r="D27237">
        <v>4.254272668624229</v>
      </c>
    </row>
    <row r="27238" spans="1:4">
      <c r="A27238">
        <v>-0.09747314450000033</v>
      </c>
      <c r="B27238">
        <v>-3.344687080388394</v>
      </c>
      <c r="C27238">
        <v>-0.5528345947852746</v>
      </c>
      <c r="D27238">
        <v>4.115170180007312</v>
      </c>
    </row>
    <row r="27239" spans="1:4">
      <c r="A27239">
        <v>-0.09722900387500033</v>
      </c>
      <c r="B27239">
        <v>-3.101117385964834</v>
      </c>
      <c r="C27239">
        <v>-0.8630361745241318</v>
      </c>
      <c r="D27239">
        <v>3.95853112143931</v>
      </c>
    </row>
    <row r="27240" spans="1:4">
      <c r="A27240">
        <v>-0.09698486325000033</v>
      </c>
      <c r="B27240">
        <v>-2.842869068904826</v>
      </c>
      <c r="C27240">
        <v>-1.170073969358752</v>
      </c>
      <c r="D27240">
        <v>3.784956984563069</v>
      </c>
    </row>
    <row r="27241" spans="1:4">
      <c r="A27241">
        <v>-0.09674072262500033</v>
      </c>
      <c r="B27241">
        <v>-2.57107077780205</v>
      </c>
      <c r="C27241">
        <v>-1.472606973818842</v>
      </c>
      <c r="D27241">
        <v>3.595123455198434</v>
      </c>
    </row>
    <row r="27242" spans="1:4">
      <c r="A27242">
        <v>-0.09649658200000033</v>
      </c>
      <c r="B27242">
        <v>-2.286919475112216</v>
      </c>
      <c r="C27242">
        <v>-1.769306987175058</v>
      </c>
      <c r="D27242">
        <v>3.389778037223327</v>
      </c>
    </row>
    <row r="27243" spans="1:4">
      <c r="A27243">
        <v>-0.09625244137500033</v>
      </c>
      <c r="B27243">
        <v>-1.991675441868549</v>
      </c>
      <c r="C27243">
        <v>-2.058864463393183</v>
      </c>
      <c r="D27243">
        <v>3.169737356421908</v>
      </c>
    </row>
    <row r="27244" spans="1:4">
      <c r="A27244">
        <v>-0.09600830075000033</v>
      </c>
      <c r="B27244">
        <v>-1.686656933929813</v>
      </c>
      <c r="C27244">
        <v>-2.339994321801057</v>
      </c>
      <c r="D27244">
        <v>2.935884149552056</v>
      </c>
    </row>
    <row r="27245" spans="1:4">
      <c r="A27245">
        <v>-0.09576416012500033</v>
      </c>
      <c r="B27245">
        <v>-1.373234533903705</v>
      </c>
      <c r="C27245">
        <v>-2.611441708850976</v>
      </c>
      <c r="D27245">
        <v>2.689163944772481</v>
      </c>
    </row>
    <row r="27246" spans="1:4">
      <c r="A27246">
        <v>-0.09552001950000033</v>
      </c>
      <c r="B27246">
        <v>-1.052825206196627</v>
      </c>
      <c r="C27246">
        <v>-2.871987664796014</v>
      </c>
      <c r="D27246">
        <v>2.430581463311292</v>
      </c>
    </row>
    <row r="27247" spans="1:4">
      <c r="A27247">
        <v>-0.09527587887500033</v>
      </c>
      <c r="B27247">
        <v>-0.7268860818726454</v>
      </c>
      <c r="C27247">
        <v>-3.12045468916613</v>
      </c>
      <c r="D27247">
        <v>2.161196726109921</v>
      </c>
    </row>
    <row r="27248" spans="1:4">
      <c r="A27248">
        <v>-0.09503173825000033</v>
      </c>
      <c r="B27248">
        <v>-0.3969080042473841</v>
      </c>
      <c r="C27248">
        <v>-3.355712170999579</v>
      </c>
      <c r="D27248">
        <v>1.882120901860714</v>
      </c>
    </row>
    <row r="27249" spans="1:4">
      <c r="A27249">
        <v>-0.09478759762500033</v>
      </c>
      <c r="B27249">
        <v>-0.06440886164184018</v>
      </c>
      <c r="C27249">
        <v>-3.576681651832248</v>
      </c>
      <c r="D27249">
        <v>1.59451191027051</v>
      </c>
    </row>
    <row r="27250" spans="1:4">
      <c r="A27250">
        <v>-0.09454345700000033</v>
      </c>
      <c r="B27250">
        <v>0.2690732719853516</v>
      </c>
      <c r="C27250">
        <v>-3.78234191598866</v>
      </c>
      <c r="D27250">
        <v>1.299569775567646</v>
      </c>
    </row>
    <row r="27251" spans="1:4">
      <c r="A27251">
        <v>-0.09429931637500033</v>
      </c>
      <c r="B27251">
        <v>0.6019871594436451</v>
      </c>
      <c r="C27251">
        <v>-3.971733857642852</v>
      </c>
      <c r="D27251">
        <v>0.9985317775020282</v>
      </c>
    </row>
    <row r="27252" spans="1:4">
      <c r="A27252">
        <v>-0.09405517575000033</v>
      </c>
      <c r="B27252">
        <v>0.9327756142548319</v>
      </c>
      <c r="C27252">
        <v>-4.143965137420183</v>
      </c>
      <c r="D27252">
        <v>0.6926673958124053</v>
      </c>
    </row>
    <row r="27253" spans="1:4">
      <c r="A27253">
        <v>-0.09381103512500033</v>
      </c>
      <c r="B27253">
        <v>1.259882680942528</v>
      </c>
      <c r="C27253">
        <v>-4.298214552018917</v>
      </c>
      <c r="D27253">
        <v>0.3832730785858</v>
      </c>
    </row>
    <row r="27254" spans="1:4">
      <c r="A27254">
        <v>-0.09356689450000033</v>
      </c>
      <c r="B27254">
        <v>1.581760882763737</v>
      </c>
      <c r="C27254">
        <v>-4.433736167331721</v>
      </c>
      <c r="D27254">
        <v>0.07166685295947972</v>
      </c>
    </row>
    <row r="27255" spans="1:4">
      <c r="A27255">
        <v>-0.09332275387500033</v>
      </c>
      <c r="B27255">
        <v>1.89687853420711</v>
      </c>
      <c r="C27255">
        <v>-4.549863111929715</v>
      </c>
      <c r="D27255">
        <v>-0.2408172017749051</v>
      </c>
    </row>
    <row r="27256" spans="1:4">
      <c r="A27256">
        <v>-0.09307861325000033</v>
      </c>
      <c r="B27256">
        <v>2.203727052844502</v>
      </c>
      <c r="C27256">
        <v>-4.64601108420275</v>
      </c>
      <c r="D27256">
        <v>-0.5528345947852746</v>
      </c>
    </row>
    <row r="27257" spans="1:4">
      <c r="A27257">
        <v>-0.09283447262500033</v>
      </c>
      <c r="B27257">
        <v>2.500828223145212</v>
      </c>
      <c r="C27257">
        <v>-4.721681515175851</v>
      </c>
      <c r="D27257">
        <v>-0.8630361745241318</v>
      </c>
    </row>
    <row r="27258" spans="1:4">
      <c r="A27258">
        <v>-0.09259033200000033</v>
      </c>
      <c r="B27258">
        <v>2.786741393978505</v>
      </c>
      <c r="C27258">
        <v>-4.776464362351278</v>
      </c>
      <c r="D27258">
        <v>-1.170073969358752</v>
      </c>
    </row>
    <row r="27259" spans="1:4">
      <c r="A27259">
        <v>-0.09234619137500033</v>
      </c>
      <c r="B27259">
        <v>3.060070556022112</v>
      </c>
      <c r="C27259">
        <v>-4.810040558118042</v>
      </c>
      <c r="D27259">
        <v>-1.472606973818842</v>
      </c>
    </row>
    <row r="27260" spans="1:4">
      <c r="A27260">
        <v>-0.09210205075000033</v>
      </c>
      <c r="B27260">
        <v>3.319471285555279</v>
      </c>
      <c r="C27260">
        <v>-4.822184054914652</v>
      </c>
      <c r="D27260">
        <v>-1.769306987175058</v>
      </c>
    </row>
    <row r="27261" spans="1:4">
      <c r="A27261">
        <v>-0.09185791012500033</v>
      </c>
      <c r="B27261">
        <v>3.563657502821414</v>
      </c>
      <c r="C27261">
        <v>-4.812763478201759</v>
      </c>
      <c r="D27261">
        <v>-2.058864463393183</v>
      </c>
    </row>
    <row r="27262" spans="1:4">
      <c r="A27262">
        <v>-0.09161376950000033</v>
      </c>
      <c r="B27262">
        <v>3.791408021644748</v>
      </c>
      <c r="C27262">
        <v>-4.781743371669292</v>
      </c>
      <c r="D27262">
        <v>-2.339994321801057</v>
      </c>
    </row>
    <row r="27263" spans="1:4">
      <c r="A27263">
        <v>-0.09136962887500033</v>
      </c>
      <c r="B27263">
        <v>4.001572843615687</v>
      </c>
      <c r="C27263">
        <v>-4.729185007275013</v>
      </c>
      <c r="D27263">
        <v>-2.611441708850976</v>
      </c>
    </row>
    <row r="27264" spans="1:4">
      <c r="A27264">
        <v>-0.09112548825000033</v>
      </c>
      <c r="B27264">
        <v>4.193079186217863</v>
      </c>
      <c r="C27264">
        <v>-4.655246767835004</v>
      </c>
      <c r="D27264">
        <v>-2.871987664796014</v>
      </c>
    </row>
    <row r="27265" spans="1:4">
      <c r="A27265">
        <v>-0.09088134762500033</v>
      </c>
      <c r="B27265">
        <v>4.364937194384482</v>
      </c>
      <c r="C27265">
        <v>-4.560184117750029</v>
      </c>
      <c r="D27265">
        <v>-3.12045468916613</v>
      </c>
    </row>
    <row r="27266" spans="1:4">
      <c r="A27266">
        <v>-0.09063720700000033</v>
      </c>
      <c r="B27266">
        <v>4.516245307137393</v>
      </c>
      <c r="C27266">
        <v>-4.444349121557161</v>
      </c>
      <c r="D27266">
        <v>-3.355712170999579</v>
      </c>
    </row>
    <row r="27267" spans="1:4">
      <c r="A27267">
        <v>-0.09039306637500033</v>
      </c>
      <c r="B27267">
        <v>4.646195254343989</v>
      </c>
      <c r="C27267">
        <v>-4.308189548613886</v>
      </c>
      <c r="D27267">
        <v>-3.576681651832248</v>
      </c>
    </row>
    <row r="27268" spans="1:4">
      <c r="A27268">
        <v>-0.09014892575000033</v>
      </c>
      <c r="B27268">
        <v>4.754076660796506</v>
      </c>
      <c r="C27268">
        <v>-4.152247515461821</v>
      </c>
      <c r="D27268">
        <v>-3.78234191598866</v>
      </c>
    </row>
    <row r="27269" spans="1:4">
      <c r="A27269">
        <v>-0.08990478512500033</v>
      </c>
      <c r="B27269">
        <v>4.839281222784058</v>
      </c>
      <c r="C27269">
        <v>-3.977157699123177</v>
      </c>
      <c r="D27269">
        <v>-3.971733857642852</v>
      </c>
    </row>
    <row r="27270" spans="1:4">
      <c r="A27270">
        <v>-0.08966064450000033</v>
      </c>
      <c r="B27270">
        <v>4.901306411885664</v>
      </c>
      <c r="C27270">
        <v>-3.783645116952908</v>
      </c>
      <c r="D27270">
        <v>-4.143965137420183</v>
      </c>
    </row>
    <row r="27271" spans="1:4">
      <c r="A27271">
        <v>-0.08941650387500033</v>
      </c>
      <c r="B27271">
        <v>4.939758749704891</v>
      </c>
      <c r="C27271">
        <v>-3.57252247153385</v>
      </c>
      <c r="D27271">
        <v>-4.298214552018917</v>
      </c>
    </row>
    <row r="27272" spans="1:4">
      <c r="A27272">
        <v>-0.08917236325000033</v>
      </c>
      <c r="B27272">
        <v>4.95435654006128</v>
      </c>
      <c r="C27272">
        <v>-3.344687080388394</v>
      </c>
      <c r="D27272">
        <v>-4.433736167331721</v>
      </c>
    </row>
    <row r="27273" spans="1:4">
      <c r="A27273">
        <v>-0.08892822262500033</v>
      </c>
      <c r="B27273">
        <v>4.94493207573799</v>
      </c>
      <c r="C27273">
        <v>-3.101117385964834</v>
      </c>
      <c r="D27273">
        <v>-4.549863111929715</v>
      </c>
    </row>
    <row r="27274" spans="1:4">
      <c r="A27274">
        <v>-0.08868408200000033</v>
      </c>
      <c r="B27274">
        <v>4.911433350154787</v>
      </c>
      <c r="C27274">
        <v>-2.842869068904826</v>
      </c>
      <c r="D27274">
        <v>-4.64601108420275</v>
      </c>
    </row>
    <row r="27275" spans="1:4">
      <c r="A27275">
        <v>-0.08843994137500033</v>
      </c>
      <c r="B27275">
        <v>4.853925201608124</v>
      </c>
      <c r="C27275">
        <v>-2.57107077780205</v>
      </c>
      <c r="D27275">
        <v>-4.721681515175851</v>
      </c>
    </row>
    <row r="27276" spans="1:4">
      <c r="A27276">
        <v>-0.08819580075000033</v>
      </c>
      <c r="B27276">
        <v>4.772589933305219</v>
      </c>
      <c r="C27276">
        <v>-2.286919475112216</v>
      </c>
      <c r="D27276">
        <v>-4.776464362351278</v>
      </c>
    </row>
    <row r="27277" spans="1:4">
      <c r="A27277">
        <v>-0.08795166012500033</v>
      </c>
      <c r="B27277">
        <v>4.667727351555389</v>
      </c>
      <c r="C27277">
        <v>-1.991675441868549</v>
      </c>
      <c r="D27277">
        <v>-4.810040558118042</v>
      </c>
    </row>
    <row r="27278" spans="1:4">
      <c r="A27278">
        <v>-0.08770751950000033</v>
      </c>
      <c r="B27278">
        <v>4.539754222942819</v>
      </c>
      <c r="C27278">
        <v>-1.686656933929813</v>
      </c>
      <c r="D27278">
        <v>-4.822184054914652</v>
      </c>
    </row>
    <row r="27279" spans="1:4">
      <c r="A27279">
        <v>-0.08746337887500033</v>
      </c>
      <c r="B27279">
        <v>4.389203174745385</v>
      </c>
      <c r="C27279">
        <v>-1.373234533903705</v>
      </c>
      <c r="D27279">
        <v>-4.812763478201759</v>
      </c>
    </row>
    <row r="27280" spans="1:4">
      <c r="A27280">
        <v>-0.08721923825000033</v>
      </c>
      <c r="B27280">
        <v>4.216721000504523</v>
      </c>
      <c r="C27280">
        <v>-1.052825206196627</v>
      </c>
      <c r="D27280">
        <v>-4.781743371669292</v>
      </c>
    </row>
    <row r="27281" spans="1:4">
      <c r="A27281">
        <v>-0.08697509762500033</v>
      </c>
      <c r="B27281">
        <v>4.023066394686996</v>
      </c>
      <c r="C27281">
        <v>-0.7268860818726454</v>
      </c>
      <c r="D27281">
        <v>-4.729185007275013</v>
      </c>
    </row>
    <row r="27282" spans="1:4">
      <c r="A27282">
        <v>-0.08673095700000033</v>
      </c>
      <c r="B27282">
        <v>3.809107109559864</v>
      </c>
      <c r="C27282">
        <v>-0.3969080042473841</v>
      </c>
      <c r="D27282">
        <v>-4.655246767835004</v>
      </c>
    </row>
    <row r="27283" spans="1:4">
      <c r="A27283">
        <v>-0.08648681637500033</v>
      </c>
      <c r="B27283">
        <v>3.575816556539449</v>
      </c>
      <c r="C27283">
        <v>-0.06440886164184018</v>
      </c>
      <c r="D27283">
        <v>-4.560184117750029</v>
      </c>
    </row>
    <row r="27284" spans="1:4">
      <c r="A27284">
        <v>-0.08624267575000033</v>
      </c>
      <c r="B27284">
        <v>3.324269837660934</v>
      </c>
      <c r="C27284">
        <v>0.2690732719853516</v>
      </c>
      <c r="D27284">
        <v>-4.444349121557161</v>
      </c>
    </row>
    <row r="27285" spans="1:4">
      <c r="A27285">
        <v>-0.08599853512500033</v>
      </c>
      <c r="B27285">
        <v>3.0556392451792</v>
      </c>
      <c r="C27285">
        <v>0.6019871594436451</v>
      </c>
      <c r="D27285">
        <v>-4.308189548613886</v>
      </c>
    </row>
    <row r="27286" spans="1:4">
      <c r="A27286">
        <v>-0.08575439450000033</v>
      </c>
      <c r="B27286">
        <v>2.771189225099082</v>
      </c>
      <c r="C27286">
        <v>0.9327756142548319</v>
      </c>
      <c r="D27286">
        <v>-4.152247515461821</v>
      </c>
    </row>
    <row r="27287" spans="1:4">
      <c r="A27287">
        <v>-0.08551025387500033</v>
      </c>
      <c r="B27287">
        <v>2.47227083900042</v>
      </c>
      <c r="C27287">
        <v>1.259882680942528</v>
      </c>
      <c r="D27287">
        <v>-3.977157699123177</v>
      </c>
    </row>
    <row r="27288" spans="1:4">
      <c r="A27288">
        <v>-0.08526611325000033</v>
      </c>
      <c r="B27288">
        <v>2.160315735929945</v>
      </c>
      <c r="C27288">
        <v>1.581760882763737</v>
      </c>
      <c r="D27288">
        <v>-3.783645116952908</v>
      </c>
    </row>
    <row r="27289" spans="1:4">
      <c r="A27289">
        <v>-0.08502197262500033</v>
      </c>
      <c r="B27289">
        <v>1.836829658744578</v>
      </c>
      <c r="C27289">
        <v>1.89687853420711</v>
      </c>
      <c r="D27289">
        <v>-3.57252247153385</v>
      </c>
    </row>
    <row r="27290" spans="1:4">
      <c r="A27290">
        <v>-0.08477783200000033</v>
      </c>
      <c r="B27290">
        <v>1.503385513558905</v>
      </c>
      <c r="C27290">
        <v>2.203727052844502</v>
      </c>
      <c r="D27290">
        <v>-3.344687080388394</v>
      </c>
    </row>
    <row r="27291" spans="1:4">
      <c r="A27291">
        <v>-0.08453369137500033</v>
      </c>
      <c r="B27291">
        <v>1.161616001649137</v>
      </c>
      <c r="C27291">
        <v>2.500828223145212</v>
      </c>
      <c r="D27291">
        <v>-3.101117385964834</v>
      </c>
    </row>
    <row r="27292" spans="1:4">
      <c r="A27292">
        <v>-0.08428955075000033</v>
      </c>
      <c r="B27292">
        <v>0.8132058150198231</v>
      </c>
      <c r="C27292">
        <v>2.786741393978505</v>
      </c>
      <c r="D27292">
        <v>-2.842869068904826</v>
      </c>
    </row>
    <row r="27293" spans="1:4">
      <c r="A27293">
        <v>-0.08404541012500033</v>
      </c>
      <c r="B27293">
        <v>0.4598836718523705</v>
      </c>
      <c r="C27293">
        <v>3.060070556022112</v>
      </c>
      <c r="D27293">
        <v>-2.57107077780205</v>
      </c>
    </row>
    <row r="27294" spans="1:4">
      <c r="A27294">
        <v>-0.08380126950000033</v>
      </c>
      <c r="B27294">
        <v>0.1034139984273807</v>
      </c>
      <c r="C27294">
        <v>3.319471285555279</v>
      </c>
      <c r="D27294">
        <v>-2.286919475112216</v>
      </c>
    </row>
    <row r="27295" spans="1:4">
      <c r="A27295">
        <v>-0.08355712887500033</v>
      </c>
      <c r="B27295">
        <v>-0.2544116898327481</v>
      </c>
      <c r="C27295">
        <v>3.563657502821414</v>
      </c>
      <c r="D27295">
        <v>-1.991675441868549</v>
      </c>
    </row>
    <row r="27296" spans="1:4">
      <c r="A27296">
        <v>-0.08331298825000033</v>
      </c>
      <c r="B27296">
        <v>-0.6117836288430558</v>
      </c>
      <c r="C27296">
        <v>3.791408021644748</v>
      </c>
      <c r="D27296">
        <v>-1.686656933929813</v>
      </c>
    </row>
    <row r="27297" spans="1:4">
      <c r="A27297">
        <v>-0.08306884762500033</v>
      </c>
      <c r="B27297">
        <v>-0.9668828337955737</v>
      </c>
      <c r="C27297">
        <v>4.001572843615687</v>
      </c>
      <c r="D27297">
        <v>-1.373234533903705</v>
      </c>
    </row>
    <row r="27298" spans="1:4">
      <c r="A27298">
        <v>-0.08282470700000033</v>
      </c>
      <c r="B27298">
        <v>-1.317890266360034</v>
      </c>
      <c r="C27298">
        <v>4.193079186217863</v>
      </c>
      <c r="D27298">
        <v>-1.052825206196627</v>
      </c>
    </row>
    <row r="27299" spans="1:4">
      <c r="A27299">
        <v>-0.08258056637500033</v>
      </c>
      <c r="B27299">
        <v>-1.662996100252879</v>
      </c>
      <c r="C27299">
        <v>4.364937194384482</v>
      </c>
      <c r="D27299">
        <v>-0.7268860818726454</v>
      </c>
    </row>
    <row r="27300" spans="1:4">
      <c r="A27300">
        <v>-0.08233642575000033</v>
      </c>
      <c r="B27300">
        <v>-2.000409033240517</v>
      </c>
      <c r="C27300">
        <v>4.516245307137393</v>
      </c>
      <c r="D27300">
        <v>-0.3969080042473841</v>
      </c>
    </row>
    <row r="27301" spans="1:4">
      <c r="A27301">
        <v>-0.08209228512500033</v>
      </c>
      <c r="B27301">
        <v>-2.328365611246215</v>
      </c>
      <c r="C27301">
        <v>4.646195254343989</v>
      </c>
      <c r="D27301">
        <v>-0.06440886164184018</v>
      </c>
    </row>
    <row r="27302" spans="1:4">
      <c r="A27302">
        <v>-0.08184814450000033</v>
      </c>
      <c r="B27302">
        <v>-2.645139502289414</v>
      </c>
      <c r="C27302">
        <v>4.754076660796506</v>
      </c>
      <c r="D27302">
        <v>0.2690732719853516</v>
      </c>
    </row>
    <row r="27303" spans="1:4">
      <c r="A27303">
        <v>-0.08160400387500033</v>
      </c>
      <c r="B27303">
        <v>-2.949050676555633</v>
      </c>
      <c r="C27303">
        <v>4.839281222784058</v>
      </c>
      <c r="D27303">
        <v>0.6019871594436451</v>
      </c>
    </row>
    <row r="27304" spans="1:4">
      <c r="A27304">
        <v>-0.08135986325000033</v>
      </c>
      <c r="B27304">
        <v>-3.238474453642259</v>
      </c>
      <c r="C27304">
        <v>4.901306411885664</v>
      </c>
      <c r="D27304">
        <v>0.9327756142548319</v>
      </c>
    </row>
    <row r="27305" spans="1:4">
      <c r="A27305">
        <v>-0.08111572262500033</v>
      </c>
      <c r="B27305">
        <v>-3.511850354896667</v>
      </c>
      <c r="C27305">
        <v>4.939758749704891</v>
      </c>
      <c r="D27305">
        <v>1.259882680942528</v>
      </c>
    </row>
    <row r="27306" spans="1:4">
      <c r="A27306">
        <v>-0.08087158200000033</v>
      </c>
      <c r="B27306">
        <v>-3.767690732526749</v>
      </c>
      <c r="C27306">
        <v>4.95435654006128</v>
      </c>
      <c r="D27306">
        <v>1.581760882763737</v>
      </c>
    </row>
    <row r="27307" spans="1:4">
      <c r="A27307">
        <v>-0.08062744137500033</v>
      </c>
      <c r="B27307">
        <v>-4.004589084302236</v>
      </c>
      <c r="C27307">
        <v>4.94493207573799</v>
      </c>
      <c r="D27307">
        <v>1.89687853420711</v>
      </c>
    </row>
    <row r="27308" spans="1:4">
      <c r="A27308">
        <v>-0.08038330075000033</v>
      </c>
      <c r="B27308">
        <v>-4.221228078157104</v>
      </c>
      <c r="C27308">
        <v>4.911433350154787</v>
      </c>
      <c r="D27308">
        <v>2.203727052844502</v>
      </c>
    </row>
    <row r="27309" spans="1:4">
      <c r="A27309">
        <v>-0.08013916012500033</v>
      </c>
      <c r="B27309">
        <v>-4.416387171849298</v>
      </c>
      <c r="C27309">
        <v>4.853925201608124</v>
      </c>
      <c r="D27309">
        <v>2.500828223145212</v>
      </c>
    </row>
    <row r="27310" spans="1:4">
      <c r="A27310">
        <v>-0.07989501950000033</v>
      </c>
      <c r="B27310">
        <v>-4.588949821030605</v>
      </c>
      <c r="C27310">
        <v>4.772589933305219</v>
      </c>
      <c r="D27310">
        <v>2.786741393978505</v>
      </c>
    </row>
    <row r="27311" spans="1:4">
      <c r="A27311">
        <v>-0.07965087887500033</v>
      </c>
      <c r="B27311">
        <v>-4.737910241834785</v>
      </c>
      <c r="C27311">
        <v>4.667727351555389</v>
      </c>
      <c r="D27311">
        <v>3.060070556022112</v>
      </c>
    </row>
    <row r="27312" spans="1:4">
      <c r="A27312">
        <v>-0.07940673825000033</v>
      </c>
      <c r="B27312">
        <v>-4.862379666537533</v>
      </c>
      <c r="C27312">
        <v>4.539754222942819</v>
      </c>
      <c r="D27312">
        <v>3.319471285555279</v>
      </c>
    </row>
    <row r="27313" spans="1:4">
      <c r="A27313">
        <v>-0.07916259762500033</v>
      </c>
      <c r="B27313">
        <v>-4.961591944740709</v>
      </c>
      <c r="C27313">
        <v>4.389203174745385</v>
      </c>
      <c r="D27313">
        <v>3.563657502821414</v>
      </c>
    </row>
    <row r="27314" spans="1:4">
      <c r="A27314">
        <v>-0.07891845700000033</v>
      </c>
      <c r="B27314">
        <v>-5.034908630229667</v>
      </c>
      <c r="C27314">
        <v>4.216721000504523</v>
      </c>
      <c r="D27314">
        <v>3.791408021644748</v>
      </c>
    </row>
    <row r="27315" spans="1:4">
      <c r="A27315">
        <v>-0.07867431637500033</v>
      </c>
      <c r="B27315">
        <v>-5.081823484754197</v>
      </c>
      <c r="C27315">
        <v>4.023066394686996</v>
      </c>
      <c r="D27315">
        <v>4.001572843615687</v>
      </c>
    </row>
    <row r="27316" spans="1:4">
      <c r="A27316">
        <v>-0.07843017575000033</v>
      </c>
      <c r="B27316">
        <v>-5.101966319462814</v>
      </c>
      <c r="C27316">
        <v>3.809107109559864</v>
      </c>
      <c r="D27316">
        <v>4.193079186217863</v>
      </c>
    </row>
    <row r="27317" spans="1:4">
      <c r="A27317">
        <v>-0.07818603512500033</v>
      </c>
      <c r="B27317">
        <v>-5.095106166290702</v>
      </c>
      <c r="C27317">
        <v>3.575816556539449</v>
      </c>
      <c r="D27317">
        <v>4.364937194384482</v>
      </c>
    </row>
    <row r="27318" spans="1:4">
      <c r="A27318">
        <v>-0.07794189450000033</v>
      </c>
      <c r="B27318">
        <v>-5.06115375927533</v>
      </c>
      <c r="C27318">
        <v>3.324269837660934</v>
      </c>
      <c r="D27318">
        <v>4.516245307137393</v>
      </c>
    </row>
    <row r="27319" spans="1:4">
      <c r="A27319">
        <v>-0.07769775387500033</v>
      </c>
      <c r="B27319">
        <v>-5.000163271221047</v>
      </c>
      <c r="C27319">
        <v>3.0556392451792</v>
      </c>
      <c r="D27319">
        <v>4.646195254343989</v>
      </c>
    </row>
    <row r="27320" spans="1:4">
      <c r="A27320">
        <v>-0.07745361325000033</v>
      </c>
      <c r="B27320">
        <v>-4.91233332564475</v>
      </c>
      <c r="C27320">
        <v>2.771189225099082</v>
      </c>
      <c r="D27320">
        <v>4.754076660796506</v>
      </c>
    </row>
    <row r="27321" spans="1:4">
      <c r="A27321">
        <v>-0.07720947262500033</v>
      </c>
      <c r="B27321">
        <v>-4.798007246151466</v>
      </c>
      <c r="C27321">
        <v>2.47227083900042</v>
      </c>
      <c r="D27321">
        <v>4.839281222784058</v>
      </c>
    </row>
    <row r="27322" spans="1:4">
      <c r="A27322">
        <v>-0.07696533200000033</v>
      </c>
      <c r="B27322">
        <v>-4.657672532695102</v>
      </c>
      <c r="C27322">
        <v>2.160315735929945</v>
      </c>
      <c r="D27322">
        <v>4.901306411885664</v>
      </c>
    </row>
    <row r="27323" spans="1:4">
      <c r="A27323">
        <v>-0.07672119137500033</v>
      </c>
      <c r="B27323">
        <v>-4.491959567184463</v>
      </c>
      <c r="C27323">
        <v>1.836829658744578</v>
      </c>
      <c r="D27323">
        <v>4.939758749704891</v>
      </c>
    </row>
    <row r="27324" spans="1:4">
      <c r="A27324">
        <v>-0.07647705075000033</v>
      </c>
      <c r="B27324">
        <v>-4.301639535466227</v>
      </c>
      <c r="C27324">
        <v>1.503385513558905</v>
      </c>
      <c r="D27324">
        <v>4.95435654006128</v>
      </c>
    </row>
    <row r="27325" spans="1:4">
      <c r="A27325">
        <v>-0.07623291012500033</v>
      </c>
      <c r="B27325">
        <v>-4.08762156700298</v>
      </c>
      <c r="C27325">
        <v>1.161616001649137</v>
      </c>
      <c r="D27325">
        <v>4.94493207573799</v>
      </c>
    </row>
    <row r="27326" spans="1:4">
      <c r="A27326">
        <v>-0.07598876950000033</v>
      </c>
      <c r="B27326">
        <v>-3.850949102167422</v>
      </c>
      <c r="C27326">
        <v>0.8132058150198231</v>
      </c>
      <c r="D27326">
        <v>4.911433350154787</v>
      </c>
    </row>
    <row r="27327" spans="1:4">
      <c r="A27327">
        <v>-0.07574462887500033</v>
      </c>
      <c r="B27327">
        <v>-3.592795499035645</v>
      </c>
      <c r="C27327">
        <v>0.4598836718523705</v>
      </c>
      <c r="D27327">
        <v>4.853925201608124</v>
      </c>
    </row>
    <row r="27328" spans="1:4">
      <c r="A27328">
        <v>-0.07550048825000033</v>
      </c>
      <c r="B27328">
        <v>-3.3144588670844</v>
      </c>
      <c r="C27328">
        <v>0.1034139984273807</v>
      </c>
      <c r="D27328">
        <v>4.772589933305219</v>
      </c>
    </row>
    <row r="27329" spans="1:4">
      <c r="A27329">
        <v>-0.07525634762500033</v>
      </c>
      <c r="B27329">
        <v>-3.017356190456928</v>
      </c>
      <c r="C27329">
        <v>-0.2544116898327481</v>
      </c>
      <c r="D27329">
        <v>4.667727351555389</v>
      </c>
    </row>
    <row r="27330" spans="1:4">
      <c r="A27330">
        <v>-0.07501220700000033</v>
      </c>
      <c r="B27330">
        <v>-2.703016718395219</v>
      </c>
      <c r="C27330">
        <v>-0.6117836288430558</v>
      </c>
      <c r="D27330">
        <v>4.539754222942819</v>
      </c>
    </row>
    <row r="27331" spans="1:4">
      <c r="A27331">
        <v>-0.07476806637500033</v>
      </c>
      <c r="B27331">
        <v>-2.373074590064704</v>
      </c>
      <c r="C27331">
        <v>-0.9668828337955737</v>
      </c>
      <c r="D27331">
        <v>4.389203174745385</v>
      </c>
    </row>
    <row r="27332" spans="1:4">
      <c r="A27332">
        <v>-0.07452392575000033</v>
      </c>
      <c r="B27332">
        <v>-2.029260807345132</v>
      </c>
      <c r="C27332">
        <v>-1.317890266360034</v>
      </c>
      <c r="D27332">
        <v>4.216721000504523</v>
      </c>
    </row>
    <row r="27333" spans="1:4">
      <c r="A27333">
        <v>-0.07427978512500033</v>
      </c>
      <c r="B27333">
        <v>-1.673394780983466</v>
      </c>
      <c r="C27333">
        <v>-1.662996100252879</v>
      </c>
      <c r="D27333">
        <v>4.023066394686996</v>
      </c>
    </row>
    <row r="27334" spans="1:4">
      <c r="A27334">
        <v>-0.07403564450000033</v>
      </c>
      <c r="B27334">
        <v>-1.307375199769809</v>
      </c>
      <c r="C27334">
        <v>-2.000409033240517</v>
      </c>
      <c r="D27334">
        <v>3.809107109559864</v>
      </c>
    </row>
    <row r="27335" spans="1:4">
      <c r="A27335">
        <v>-0.07379150387500033</v>
      </c>
      <c r="B27335">
        <v>-0.9331703399775757</v>
      </c>
      <c r="C27335">
        <v>-2.328365611246215</v>
      </c>
      <c r="D27335">
        <v>3.575816556539449</v>
      </c>
    </row>
    <row r="27336" spans="1:4">
      <c r="A27336">
        <v>-0.07354736325000033</v>
      </c>
      <c r="B27336">
        <v>-0.5528078813159287</v>
      </c>
      <c r="C27336">
        <v>-2.645139502289414</v>
      </c>
      <c r="D27336">
        <v>3.324269837660934</v>
      </c>
    </row>
    <row r="27337" spans="1:4">
      <c r="A27337">
        <v>-0.07330322262500033</v>
      </c>
      <c r="B27337">
        <v>-0.1683642731425084</v>
      </c>
      <c r="C27337">
        <v>-2.949050676555633</v>
      </c>
      <c r="D27337">
        <v>3.0556392451792</v>
      </c>
    </row>
    <row r="27338" spans="1:4">
      <c r="A27338">
        <v>-0.07305908200000033</v>
      </c>
      <c r="B27338">
        <v>0.2180462957528851</v>
      </c>
      <c r="C27338">
        <v>-3.238474453642259</v>
      </c>
      <c r="D27338">
        <v>2.771189225099082</v>
      </c>
    </row>
    <row r="27339" spans="1:4">
      <c r="A27339">
        <v>-0.07281494137500033</v>
      </c>
      <c r="B27339">
        <v>0.6042832684719044</v>
      </c>
      <c r="C27339">
        <v>-3.511850354896667</v>
      </c>
      <c r="D27339">
        <v>2.47227083900042</v>
      </c>
    </row>
    <row r="27340" spans="1:4">
      <c r="A27340">
        <v>-0.07257080075000033</v>
      </c>
      <c r="B27340">
        <v>0.9881913752103576</v>
      </c>
      <c r="C27340">
        <v>-3.767690732526749</v>
      </c>
      <c r="D27340">
        <v>2.160315735929945</v>
      </c>
    </row>
    <row r="27341" spans="1:4">
      <c r="A27341">
        <v>-0.07232666012500033</v>
      </c>
      <c r="B27341">
        <v>1.367612507580568</v>
      </c>
      <c r="C27341">
        <v>-4.004589084302236</v>
      </c>
      <c r="D27341">
        <v>1.836829658744578</v>
      </c>
    </row>
    <row r="27342" spans="1:4">
      <c r="A27342">
        <v>-0.07208251950000033</v>
      </c>
      <c r="B27342">
        <v>1.740397758616273</v>
      </c>
      <c r="C27342">
        <v>-4.221228078157104</v>
      </c>
      <c r="D27342">
        <v>1.503385513558905</v>
      </c>
    </row>
    <row r="27343" spans="1:4">
      <c r="A27343">
        <v>-0.07183837887500033</v>
      </c>
      <c r="B27343">
        <v>2.104419547826383</v>
      </c>
      <c r="C27343">
        <v>-4.416387171849298</v>
      </c>
      <c r="D27343">
        <v>1.161616001649137</v>
      </c>
    </row>
    <row r="27344" spans="1:4">
      <c r="A27344">
        <v>-0.07159423825000033</v>
      </c>
      <c r="B27344">
        <v>2.457583786997517</v>
      </c>
      <c r="C27344">
        <v>-4.588949821030605</v>
      </c>
      <c r="D27344">
        <v>0.8132058150198231</v>
      </c>
    </row>
    <row r="27345" spans="1:4">
      <c r="A27345">
        <v>-0.07135009762500033</v>
      </c>
      <c r="B27345">
        <v>2.797841995249342</v>
      </c>
      <c r="C27345">
        <v>-4.737910241834785</v>
      </c>
      <c r="D27345">
        <v>0.4598836718523705</v>
      </c>
    </row>
    <row r="27346" spans="1:4">
      <c r="A27346">
        <v>-0.07110595700000033</v>
      </c>
      <c r="B27346">
        <v>3.12320331016618</v>
      </c>
      <c r="C27346">
        <v>-4.862379666537533</v>
      </c>
      <c r="D27346">
        <v>0.1034139984273807</v>
      </c>
    </row>
    <row r="27347" spans="1:4">
      <c r="A27347">
        <v>-0.07086181637500033</v>
      </c>
      <c r="B27347">
        <v>3.43174632407703</v>
      </c>
      <c r="C27347">
        <v>-4.961591944740709</v>
      </c>
      <c r="D27347">
        <v>-0.2544116898327481</v>
      </c>
    </row>
    <row r="27348" spans="1:4">
      <c r="A27348">
        <v>-0.07061767575000033</v>
      </c>
      <c r="B27348">
        <v>3.721630754135164</v>
      </c>
      <c r="C27348">
        <v>-5.034908630229667</v>
      </c>
      <c r="D27348">
        <v>-0.6117836288430558</v>
      </c>
    </row>
    <row r="27349" spans="1:4">
      <c r="A27349">
        <v>-0.07037353512500033</v>
      </c>
      <c r="B27349">
        <v>3.991108721793755</v>
      </c>
      <c r="C27349">
        <v>-5.081823484754197</v>
      </c>
      <c r="D27349">
        <v>-0.9668828337955737</v>
      </c>
    </row>
    <row r="27350" spans="1:4">
      <c r="A27350">
        <v>-0.07012939450000033</v>
      </c>
      <c r="B27350">
        <v>4.238535474924753</v>
      </c>
      <c r="C27350">
        <v>-5.101966319462814</v>
      </c>
      <c r="D27350">
        <v>-1.317890266360034</v>
      </c>
    </row>
    <row r="27351" spans="1:4">
      <c r="A27351">
        <v>-0.06988525387500033</v>
      </c>
      <c r="B27351">
        <v>4.462379801171529</v>
      </c>
      <c r="C27351">
        <v>-5.095106166290702</v>
      </c>
      <c r="D27351">
        <v>-1.662996100252879</v>
      </c>
    </row>
    <row r="27352" spans="1:4">
      <c r="A27352">
        <v>-0.06964111325000033</v>
      </c>
      <c r="B27352">
        <v>4.661233933497708</v>
      </c>
      <c r="C27352">
        <v>-5.06115375927533</v>
      </c>
      <c r="D27352">
        <v>-2.000409033240517</v>
      </c>
    </row>
    <row r="27353" spans="1:4">
      <c r="A27353">
        <v>-0.06939697262500033</v>
      </c>
      <c r="B27353">
        <v>4.833822864402734</v>
      </c>
      <c r="C27353">
        <v>-5.000163271221047</v>
      </c>
      <c r="D27353">
        <v>-2.328365611246215</v>
      </c>
    </row>
    <row r="27354" spans="1:4">
      <c r="A27354">
        <v>-0.06915283200000033</v>
      </c>
      <c r="B27354">
        <v>4.979013030099359</v>
      </c>
      <c r="C27354">
        <v>-4.91233332564475</v>
      </c>
      <c r="D27354">
        <v>-2.645139502289414</v>
      </c>
    </row>
    <row r="27355" spans="1:4">
      <c r="A27355">
        <v>-0.06890869137500033</v>
      </c>
      <c r="B27355">
        <v>5.095820274025757</v>
      </c>
      <c r="C27355">
        <v>-4.798007246151466</v>
      </c>
      <c r="D27355">
        <v>-2.949050676555633</v>
      </c>
    </row>
    <row r="27356" spans="1:4">
      <c r="A27356">
        <v>-0.06866455075000033</v>
      </c>
      <c r="B27356">
        <v>5.183417083229197</v>
      </c>
      <c r="C27356">
        <v>-4.657672532695102</v>
      </c>
      <c r="D27356">
        <v>-3.238474453642259</v>
      </c>
    </row>
    <row r="27357" spans="1:4">
      <c r="A27357">
        <v>-0.06842041012500033</v>
      </c>
      <c r="B27357">
        <v>5.241138960311809</v>
      </c>
      <c r="C27357">
        <v>-4.491959567184463</v>
      </c>
      <c r="D27357">
        <v>-3.511850354896667</v>
      </c>
    </row>
    <row r="27358" spans="1:4">
      <c r="A27358">
        <v>-0.06817626950000033</v>
      </c>
      <c r="B27358">
        <v>5.268489991434452</v>
      </c>
      <c r="C27358">
        <v>-4.301639535466227</v>
      </c>
      <c r="D27358">
        <v>-3.767690732526749</v>
      </c>
    </row>
    <row r="27359" spans="1:4">
      <c r="A27359">
        <v>-0.06793212887500033</v>
      </c>
      <c r="B27359">
        <v>5.265147451348526</v>
      </c>
      <c r="C27359">
        <v>-4.08762156700298</v>
      </c>
      <c r="D27359">
        <v>-4.004589084302236</v>
      </c>
    </row>
    <row r="27360" spans="1:4">
      <c r="A27360">
        <v>-0.06768798825000033</v>
      </c>
      <c r="B27360">
        <v>5.230965503064251</v>
      </c>
      <c r="C27360">
        <v>-3.850949102167422</v>
      </c>
      <c r="D27360">
        <v>-4.221228078157104</v>
      </c>
    </row>
    <row r="27361" spans="1:4">
      <c r="A27361">
        <v>-0.06744384762500033</v>
      </c>
      <c r="B27361">
        <v>5.165977882541164</v>
      </c>
      <c r="C27361">
        <v>-3.592795499035645</v>
      </c>
      <c r="D27361">
        <v>-4.416387171849298</v>
      </c>
    </row>
    <row r="27362" spans="1:4">
      <c r="A27362">
        <v>-0.06719970700000033</v>
      </c>
      <c r="B27362">
        <v>5.070399589873031</v>
      </c>
      <c r="C27362">
        <v>-3.3144588670844</v>
      </c>
      <c r="D27362">
        <v>-4.588949821030605</v>
      </c>
    </row>
    <row r="27363" spans="1:4">
      <c r="A27363">
        <v>-0.06695556637500033</v>
      </c>
      <c r="B27363">
        <v>4.944627514963035</v>
      </c>
      <c r="C27363">
        <v>-3.017356190456928</v>
      </c>
      <c r="D27363">
        <v>-4.737910241834785</v>
      </c>
    </row>
    <row r="27364" spans="1:4">
      <c r="A27364">
        <v>-0.06671142575000033</v>
      </c>
      <c r="B27364">
        <v>4.789240015481308</v>
      </c>
      <c r="C27364">
        <v>-2.703016718395219</v>
      </c>
      <c r="D27364">
        <v>-4.862379666537533</v>
      </c>
    </row>
    <row r="27365" spans="1:4">
      <c r="A27365">
        <v>-0.06646728512500033</v>
      </c>
      <c r="B27365">
        <v>4.604995344895216</v>
      </c>
      <c r="C27365">
        <v>-2.373074590064704</v>
      </c>
      <c r="D27365">
        <v>-4.961591944740709</v>
      </c>
    </row>
    <row r="27366" spans="1:4">
      <c r="A27366">
        <v>-0.06622314450000033</v>
      </c>
      <c r="B27366">
        <v>4.3928289713566</v>
      </c>
      <c r="C27366">
        <v>-2.029260807345132</v>
      </c>
      <c r="D27366">
        <v>-5.034908630229667</v>
      </c>
    </row>
    <row r="27367" spans="1:4">
      <c r="A27367">
        <v>-0.06597900387500033</v>
      </c>
      <c r="B27367">
        <v>4.153849979745181</v>
      </c>
      <c r="C27367">
        <v>-1.673394780983466</v>
      </c>
      <c r="D27367">
        <v>-5.081823484754197</v>
      </c>
    </row>
    <row r="27368" spans="1:4">
      <c r="A27368">
        <v>-0.06573486325000033</v>
      </c>
      <c r="B27368">
        <v>3.889336312753711</v>
      </c>
      <c r="C27368">
        <v>-1.307375199769809</v>
      </c>
      <c r="D27368">
        <v>-5.101966319462814</v>
      </c>
    </row>
    <row r="27369" spans="1:4">
      <c r="A27369">
        <v>-0.06549072262500033</v>
      </c>
      <c r="B27369">
        <v>3.600728971791819</v>
      </c>
      <c r="C27369">
        <v>-0.9331703399775757</v>
      </c>
      <c r="D27369">
        <v>-5.095106166290702</v>
      </c>
    </row>
    <row r="27370" spans="1:4">
      <c r="A27370">
        <v>-0.06524658200000033</v>
      </c>
      <c r="B27370">
        <v>3.289625158197396</v>
      </c>
      <c r="C27370">
        <v>-0.5528078813159287</v>
      </c>
      <c r="D27370">
        <v>-5.06115375927533</v>
      </c>
    </row>
    <row r="27371" spans="1:4">
      <c r="A27371">
        <v>-0.06500244137500033</v>
      </c>
      <c r="B27371">
        <v>2.957770379039754</v>
      </c>
      <c r="C27371">
        <v>-0.1683642731425084</v>
      </c>
      <c r="D27371">
        <v>-5.000163271221047</v>
      </c>
    </row>
    <row r="27372" spans="1:4">
      <c r="A27372">
        <v>-0.06475830075000033</v>
      </c>
      <c r="B27372">
        <v>2.607049565664207</v>
      </c>
      <c r="C27372">
        <v>0.2180462957528851</v>
      </c>
      <c r="D27372">
        <v>-4.91233332564475</v>
      </c>
    </row>
    <row r="27373" spans="1:4">
      <c r="A27373">
        <v>-0.06451416012500033</v>
      </c>
      <c r="B27373">
        <v>2.239477231019613</v>
      </c>
      <c r="C27373">
        <v>0.6042832684719044</v>
      </c>
      <c r="D27373">
        <v>-4.798007246151466</v>
      </c>
    </row>
    <row r="27374" spans="1:4">
      <c r="A27374">
        <v>-0.06427001950000033</v>
      </c>
      <c r="B27374">
        <v>1.857186705668868</v>
      </c>
      <c r="C27374">
        <v>0.9881913752103576</v>
      </c>
      <c r="D27374">
        <v>-4.657672532695102</v>
      </c>
    </row>
    <row r="27375" spans="1:4">
      <c r="A27375">
        <v>-0.06402587887500033</v>
      </c>
      <c r="B27375">
        <v>1.462418515282225</v>
      </c>
      <c r="C27375">
        <v>1.367612507580568</v>
      </c>
      <c r="D27375">
        <v>-4.491959567184463</v>
      </c>
    </row>
    <row r="27376" spans="1:4">
      <c r="A27376">
        <v>-0.06378173825000033</v>
      </c>
      <c r="B27376">
        <v>1.05750794265383</v>
      </c>
      <c r="C27376">
        <v>1.740397758616273</v>
      </c>
      <c r="D27376">
        <v>-4.301639535466227</v>
      </c>
    </row>
    <row r="27377" spans="1:4">
      <c r="A27377">
        <v>-0.06353759762500033</v>
      </c>
      <c r="B27377">
        <v>0.6448718443038215</v>
      </c>
      <c r="C27377">
        <v>2.104419547826383</v>
      </c>
      <c r="D27377">
        <v>-4.08762156700298</v>
      </c>
    </row>
    <row r="27378" spans="1:4">
      <c r="A27378">
        <v>-0.06329345700000033</v>
      </c>
      <c r="B27378">
        <v>0.2269947837230933</v>
      </c>
      <c r="C27378">
        <v>2.457583786997517</v>
      </c>
      <c r="D27378">
        <v>-3.850949102167422</v>
      </c>
    </row>
    <row r="27379" spans="1:4">
      <c r="A27379">
        <v>-0.06304931637500033</v>
      </c>
      <c r="B27379">
        <v>-0.1935854388128375</v>
      </c>
      <c r="C27379">
        <v>2.797841995249342</v>
      </c>
      <c r="D27379">
        <v>-3.592795499035645</v>
      </c>
    </row>
    <row r="27380" spans="1:4">
      <c r="A27380">
        <v>-0.06280517575000033</v>
      </c>
      <c r="B27380">
        <v>-0.6142927876107531</v>
      </c>
      <c r="C27380">
        <v>3.12320331016618</v>
      </c>
      <c r="D27380">
        <v>-3.3144588670844</v>
      </c>
    </row>
    <row r="27381" spans="1:4">
      <c r="A27381">
        <v>-0.06256103512500033</v>
      </c>
      <c r="B27381">
        <v>-1.032528444000424</v>
      </c>
      <c r="C27381">
        <v>3.43174632407703</v>
      </c>
      <c r="D27381">
        <v>-3.017356190456928</v>
      </c>
    </row>
    <row r="27382" spans="1:4">
      <c r="A27382">
        <v>-0.06231689450000033</v>
      </c>
      <c r="B27382">
        <v>-1.445686824435563</v>
      </c>
      <c r="C27382">
        <v>3.721630754135164</v>
      </c>
      <c r="D27382">
        <v>-2.703016718395219</v>
      </c>
    </row>
    <row r="27383" spans="1:4">
      <c r="A27383">
        <v>-0.06207275387500033</v>
      </c>
      <c r="B27383">
        <v>-1.851171664166242</v>
      </c>
      <c r="C27383">
        <v>3.991108721793755</v>
      </c>
      <c r="D27383">
        <v>-2.373074590064704</v>
      </c>
    </row>
    <row r="27384" spans="1:4">
      <c r="A27384">
        <v>-0.06182861325000033</v>
      </c>
      <c r="B27384">
        <v>-2.246411978752214</v>
      </c>
      <c r="C27384">
        <v>4.238535474924753</v>
      </c>
      <c r="D27384">
        <v>-2.029260807345132</v>
      </c>
    </row>
    <row r="27385" spans="1:4">
      <c r="A27385">
        <v>-0.06158447262500033</v>
      </c>
      <c r="B27385">
        <v>-2.628878336288287</v>
      </c>
      <c r="C27385">
        <v>4.462379801171529</v>
      </c>
      <c r="D27385">
        <v>-1.673394780983466</v>
      </c>
    </row>
    <row r="27386" spans="1:4">
      <c r="A27386">
        <v>-0.06134033200000033</v>
      </c>
      <c r="B27386">
        <v>-2.996099109412998</v>
      </c>
      <c r="C27386">
        <v>4.661233933497708</v>
      </c>
      <c r="D27386">
        <v>-1.307375199769809</v>
      </c>
    </row>
    <row r="27387" spans="1:4">
      <c r="A27387">
        <v>-0.06109619137500033</v>
      </c>
      <c r="B27387">
        <v>-3.345676623245029</v>
      </c>
      <c r="C27387">
        <v>4.833822864402734</v>
      </c>
      <c r="D27387">
        <v>-0.9331703399775757</v>
      </c>
    </row>
    <row r="27388" spans="1:4">
      <c r="A27388">
        <v>-0.06085205075000033</v>
      </c>
      <c r="B27388">
        <v>-3.67530304233602</v>
      </c>
      <c r="C27388">
        <v>4.979013030099359</v>
      </c>
      <c r="D27388">
        <v>-0.5528078813159287</v>
      </c>
    </row>
    <row r="27389" spans="1:4">
      <c r="A27389">
        <v>-0.06060791012500033</v>
      </c>
      <c r="B27389">
        <v>-3.982775954712125</v>
      </c>
      <c r="C27389">
        <v>5.095820274025757</v>
      </c>
      <c r="D27389">
        <v>-0.1683642731425084</v>
      </c>
    </row>
    <row r="27390" spans="1:4">
      <c r="A27390">
        <v>-0.06036376950000033</v>
      </c>
      <c r="B27390">
        <v>-4.266013502561405</v>
      </c>
      <c r="C27390">
        <v>5.183417083229197</v>
      </c>
      <c r="D27390">
        <v>0.2180462957528851</v>
      </c>
    </row>
    <row r="27391" spans="1:4">
      <c r="A27391">
        <v>-0.06011962887500033</v>
      </c>
      <c r="B27391">
        <v>-4.523068974862398</v>
      </c>
      <c r="C27391">
        <v>5.241138960311809</v>
      </c>
      <c r="D27391">
        <v>0.6042832684719044</v>
      </c>
    </row>
    <row r="27392" spans="1:4">
      <c r="A27392">
        <v>-0.05987548825000033</v>
      </c>
      <c r="B27392">
        <v>-4.752144767670941</v>
      </c>
      <c r="C27392">
        <v>5.268489991434452</v>
      </c>
      <c r="D27392">
        <v>0.9881913752103576</v>
      </c>
    </row>
    <row r="27393" spans="1:4">
      <c r="A27393">
        <v>-0.05963134762500033</v>
      </c>
      <c r="B27393">
        <v>-4.951605591584316</v>
      </c>
      <c r="C27393">
        <v>5.265147451348526</v>
      </c>
      <c r="D27393">
        <v>1.367612507580568</v>
      </c>
    </row>
    <row r="27394" spans="1:4">
      <c r="A27394">
        <v>-0.05938720700000033</v>
      </c>
      <c r="B27394">
        <v>-5.119990842374349</v>
      </c>
      <c r="C27394">
        <v>5.230965503064251</v>
      </c>
      <c r="D27394">
        <v>1.740397758616273</v>
      </c>
    </row>
    <row r="27395" spans="1:4">
      <c r="A27395">
        <v>-0.05914306637500033</v>
      </c>
      <c r="B27395">
        <v>-5.256026060162712</v>
      </c>
      <c r="C27395">
        <v>5.165977882541164</v>
      </c>
      <c r="D27395">
        <v>2.104419547826383</v>
      </c>
    </row>
    <row r="27396" spans="1:4">
      <c r="A27396">
        <v>-0.05889892575000033</v>
      </c>
      <c r="B27396">
        <v>-5.358633330976208</v>
      </c>
      <c r="C27396">
        <v>5.070399589873031</v>
      </c>
      <c r="D27396">
        <v>2.457583786997517</v>
      </c>
    </row>
    <row r="27397" spans="1:4">
      <c r="A27397">
        <v>-0.05865478512500033</v>
      </c>
      <c r="B27397">
        <v>-5.426940611068784</v>
      </c>
      <c r="C27397">
        <v>4.944627514963035</v>
      </c>
      <c r="D27397">
        <v>2.797841995249342</v>
      </c>
    </row>
    <row r="27398" spans="1:4">
      <c r="A27398">
        <v>-0.05841064450000033</v>
      </c>
      <c r="B27398">
        <v>-5.460289853265181</v>
      </c>
      <c r="C27398">
        <v>4.789240015481308</v>
      </c>
      <c r="D27398">
        <v>3.12320331016618</v>
      </c>
    </row>
    <row r="27399" spans="1:4">
      <c r="A27399">
        <v>-0.05816650387500033</v>
      </c>
      <c r="B27399">
        <v>-5.458243860700379</v>
      </c>
      <c r="C27399">
        <v>4.604995344895216</v>
      </c>
      <c r="D27399">
        <v>3.43174632407703</v>
      </c>
    </row>
    <row r="27400" spans="1:4">
      <c r="A27400">
        <v>-0.05792236325000033</v>
      </c>
      <c r="B27400">
        <v>-5.420591712034368</v>
      </c>
      <c r="C27400">
        <v>4.3928289713566</v>
      </c>
      <c r="D27400">
        <v>3.721630754135164</v>
      </c>
    </row>
    <row r="27401" spans="1:4">
      <c r="A27401">
        <v>-0.05767822262500033</v>
      </c>
      <c r="B27401">
        <v>-5.347352837742301</v>
      </c>
      <c r="C27401">
        <v>4.153849979745181</v>
      </c>
      <c r="D27401">
        <v>3.991108721793755</v>
      </c>
    </row>
    <row r="27402" spans="1:4">
      <c r="A27402">
        <v>-0.05743408200000033</v>
      </c>
      <c r="B27402">
        <v>-5.238779735306193</v>
      </c>
      <c r="C27402">
        <v>3.889336312753711</v>
      </c>
      <c r="D27402">
        <v>4.238535474924753</v>
      </c>
    </row>
    <row r="27403" spans="1:4">
      <c r="A27403">
        <v>-0.05718994137500033</v>
      </c>
      <c r="B27403">
        <v>-5.095359196326757</v>
      </c>
      <c r="C27403">
        <v>3.600728971791819</v>
      </c>
      <c r="D27403">
        <v>4.462379801171529</v>
      </c>
    </row>
    <row r="27404" spans="1:4">
      <c r="A27404">
        <v>-0.05694580075000033</v>
      </c>
      <c r="B27404">
        <v>-4.917812030023213</v>
      </c>
      <c r="C27404">
        <v>3.289625158197396</v>
      </c>
      <c r="D27404">
        <v>4.661233933497708</v>
      </c>
    </row>
    <row r="27405" spans="1:4">
      <c r="A27405">
        <v>-0.05670166012500033</v>
      </c>
      <c r="B27405">
        <v>-4.707091239102104</v>
      </c>
      <c r="C27405">
        <v>2.957770379039754</v>
      </c>
      <c r="D27405">
        <v>4.833822864402734</v>
      </c>
    </row>
    <row r="27406" spans="1:4">
      <c r="A27406">
        <v>-0.05645751950000033</v>
      </c>
      <c r="B27406">
        <v>-4.464378629457738</v>
      </c>
      <c r="C27406">
        <v>2.607049565664207</v>
      </c>
      <c r="D27406">
        <v>4.979013030099359</v>
      </c>
    </row>
    <row r="27407" spans="1:4">
      <c r="A27407">
        <v>-0.05621337887500033</v>
      </c>
      <c r="B27407">
        <v>-4.191079866242067</v>
      </c>
      <c r="C27407">
        <v>2.239477231019613</v>
      </c>
      <c r="D27407">
        <v>5.095820274025757</v>
      </c>
    </row>
    <row r="27408" spans="1:4">
      <c r="A27408">
        <v>-0.05596923825000033</v>
      </c>
      <c r="B27408">
        <v>-3.888817965368633</v>
      </c>
      <c r="C27408">
        <v>1.857186705668868</v>
      </c>
      <c r="D27408">
        <v>5.183417083229197</v>
      </c>
    </row>
    <row r="27409" spans="1:4">
      <c r="A27409">
        <v>-0.05572509762500033</v>
      </c>
      <c r="B27409">
        <v>-3.559425222802507</v>
      </c>
      <c r="C27409">
        <v>1.462418515282225</v>
      </c>
      <c r="D27409">
        <v>5.241138960311809</v>
      </c>
    </row>
    <row r="27410" spans="1:4">
      <c r="A27410">
        <v>-0.05548095700000033</v>
      </c>
      <c r="B27410">
        <v>-3.20493363626902</v>
      </c>
      <c r="C27410">
        <v>1.05750794265383</v>
      </c>
      <c r="D27410">
        <v>5.268489991434452</v>
      </c>
    </row>
    <row r="27411" spans="1:4">
      <c r="A27411">
        <v>-0.05523681637500033</v>
      </c>
      <c r="B27411">
        <v>-2.827563819743153</v>
      </c>
      <c r="C27411">
        <v>0.6448718443038215</v>
      </c>
      <c r="D27411">
        <v>5.265147451348526</v>
      </c>
    </row>
    <row r="27412" spans="1:4">
      <c r="A27412">
        <v>-0.05499267575000033</v>
      </c>
      <c r="B27412">
        <v>-2.42971248183863</v>
      </c>
      <c r="C27412">
        <v>0.2269947837230933</v>
      </c>
      <c r="D27412">
        <v>5.230965503064251</v>
      </c>
    </row>
    <row r="27413" spans="1:4">
      <c r="A27413">
        <v>-0.05474853512500033</v>
      </c>
      <c r="B27413">
        <v>-2.013938376891005</v>
      </c>
      <c r="C27413">
        <v>-0.1935854388128375</v>
      </c>
      <c r="D27413">
        <v>5.165977882541164</v>
      </c>
    </row>
    <row r="27414" spans="1:4">
      <c r="A27414">
        <v>-0.05450439450000033</v>
      </c>
      <c r="B27414">
        <v>-1.582946761376954</v>
      </c>
      <c r="C27414">
        <v>-0.6142927876107531</v>
      </c>
      <c r="D27414">
        <v>5.070399589873031</v>
      </c>
    </row>
    <row r="27415" spans="1:4">
      <c r="A27415">
        <v>-0.05426025387500033</v>
      </c>
      <c r="B27415">
        <v>-1.139573223935427</v>
      </c>
      <c r="C27415">
        <v>-1.032528444000424</v>
      </c>
      <c r="D27415">
        <v>4.944627514963035</v>
      </c>
    </row>
    <row r="27416" spans="1:4">
      <c r="A27416">
        <v>-0.05401611325000033</v>
      </c>
      <c r="B27416">
        <v>-0.6867661552391887</v>
      </c>
      <c r="C27416">
        <v>-1.445686824435563</v>
      </c>
      <c r="D27416">
        <v>4.789240015481308</v>
      </c>
    </row>
    <row r="27417" spans="1:4">
      <c r="A27417">
        <v>-0.05377197262500033</v>
      </c>
      <c r="B27417">
        <v>-0.2275680995250739</v>
      </c>
      <c r="C27417">
        <v>-1.851171664166242</v>
      </c>
      <c r="D27417">
        <v>4.604995344895216</v>
      </c>
    </row>
    <row r="27418" spans="1:4">
      <c r="A27418">
        <v>-0.05352783200000033</v>
      </c>
      <c r="B27418">
        <v>0.2349038508962161</v>
      </c>
      <c r="C27418">
        <v>-2.246411978752214</v>
      </c>
      <c r="D27418">
        <v>4.3928289713566</v>
      </c>
    </row>
    <row r="27419" spans="1:4">
      <c r="A27419">
        <v>-0.05328369137500033</v>
      </c>
      <c r="B27419">
        <v>0.6974784989086066</v>
      </c>
      <c r="C27419">
        <v>-2.628878336288287</v>
      </c>
      <c r="D27419">
        <v>4.153849979745181</v>
      </c>
    </row>
    <row r="27420" spans="1:4">
      <c r="A27420">
        <v>-0.05303955075000033</v>
      </c>
      <c r="B27420">
        <v>1.156951697923529</v>
      </c>
      <c r="C27420">
        <v>-2.996099109412998</v>
      </c>
      <c r="D27420">
        <v>3.889336312753711</v>
      </c>
    </row>
    <row r="27421" spans="1:4">
      <c r="A27421">
        <v>-0.05279541012500033</v>
      </c>
      <c r="B27421">
        <v>1.610108091821324</v>
      </c>
      <c r="C27421">
        <v>-3.345676623245029</v>
      </c>
      <c r="D27421">
        <v>3.600728971791819</v>
      </c>
    </row>
    <row r="27422" spans="1:4">
      <c r="A27422">
        <v>-0.05255126950000033</v>
      </c>
      <c r="B27422">
        <v>2.053743297524871</v>
      </c>
      <c r="C27422">
        <v>-3.67530304233602</v>
      </c>
      <c r="D27422">
        <v>3.289625158197396</v>
      </c>
    </row>
    <row r="27423" spans="1:4">
      <c r="A27423">
        <v>-0.05230712887500033</v>
      </c>
      <c r="B27423">
        <v>2.484686391604428</v>
      </c>
      <c r="C27423">
        <v>-3.982775954712125</v>
      </c>
      <c r="D27423">
        <v>2.957770379039754</v>
      </c>
    </row>
    <row r="27424" spans="1:4">
      <c r="A27424">
        <v>-0.05206298825000033</v>
      </c>
      <c r="B27424">
        <v>2.899822543852842</v>
      </c>
      <c r="C27424">
        <v>-4.266013502561405</v>
      </c>
      <c r="D27424">
        <v>2.607049565664207</v>
      </c>
    </row>
    <row r="27425" spans="1:4">
      <c r="A27425">
        <v>-0.05181884762500033</v>
      </c>
      <c r="B27425">
        <v>3.296115642035097</v>
      </c>
      <c r="C27425">
        <v>-4.523068974862398</v>
      </c>
      <c r="D27425">
        <v>2.239477231019613</v>
      </c>
    </row>
    <row r="27426" spans="1:4">
      <c r="A27426">
        <v>-0.05157470700000033</v>
      </c>
      <c r="B27426">
        <v>3.670630765908678</v>
      </c>
      <c r="C27426">
        <v>-4.752144767670941</v>
      </c>
      <c r="D27426">
        <v>1.857186705668868</v>
      </c>
    </row>
    <row r="27427" spans="1:4">
      <c r="A27427">
        <v>-0.05133056637500033</v>
      </c>
      <c r="B27427">
        <v>4.020556358495687</v>
      </c>
      <c r="C27427">
        <v>-4.951605591584316</v>
      </c>
      <c r="D27427">
        <v>1.462418515282225</v>
      </c>
    </row>
    <row r="27428" spans="1:4">
      <c r="A27428">
        <v>-0.05108642575000033</v>
      </c>
      <c r="B27428">
        <v>4.343226183160946</v>
      </c>
      <c r="C27428">
        <v>-5.119990842374349</v>
      </c>
      <c r="D27428">
        <v>1.05750794265383</v>
      </c>
    </row>
    <row r="27429" spans="1:4">
      <c r="A27429">
        <v>-0.05084228512500033</v>
      </c>
      <c r="B27429">
        <v>4.636140013804903</v>
      </c>
      <c r="C27429">
        <v>-5.256026060162712</v>
      </c>
      <c r="D27429">
        <v>0.6448718443038215</v>
      </c>
    </row>
    <row r="27430" spans="1:4">
      <c r="A27430">
        <v>-0.05059814450000033</v>
      </c>
      <c r="B27430">
        <v>4.896983535234459</v>
      </c>
      <c r="C27430">
        <v>-5.358633330976208</v>
      </c>
      <c r="D27430">
        <v>0.2269947837230933</v>
      </c>
    </row>
    <row r="27431" spans="1:4">
      <c r="A27431">
        <v>-0.05035400387500033</v>
      </c>
      <c r="B27431">
        <v>5.123647518467439</v>
      </c>
      <c r="C27431">
        <v>-5.426940611068784</v>
      </c>
      <c r="D27431">
        <v>-0.1935854388128375</v>
      </c>
    </row>
    <row r="27432" spans="1:4">
      <c r="A27432">
        <v>-0.05010986325000033</v>
      </c>
      <c r="B27432">
        <v>5.314245860320155</v>
      </c>
      <c r="C27432">
        <v>-5.460289853265181</v>
      </c>
      <c r="D27432">
        <v>-0.6142927876107531</v>
      </c>
    </row>
    <row r="27433" spans="1:4">
      <c r="A27433">
        <v>-0.04986572262500033</v>
      </c>
      <c r="B27433">
        <v>5.467132375160511</v>
      </c>
      <c r="C27433">
        <v>-5.458243860700379</v>
      </c>
      <c r="D27433">
        <v>-1.032528444000424</v>
      </c>
    </row>
    <row r="27434" spans="1:4">
      <c r="A27434">
        <v>-0.04962158200000033</v>
      </c>
      <c r="B27434">
        <v>5.580916129064182</v>
      </c>
      <c r="C27434">
        <v>-5.420591712034368</v>
      </c>
      <c r="D27434">
        <v>-1.445686824435563</v>
      </c>
    </row>
    <row r="27435" spans="1:4">
      <c r="A27435">
        <v>-0.04937744137500033</v>
      </c>
      <c r="B27435">
        <v>5.654475225654343</v>
      </c>
      <c r="C27435">
        <v>-5.347352837742301</v>
      </c>
      <c r="D27435">
        <v>-1.851171664166242</v>
      </c>
    </row>
    <row r="27436" spans="1:4">
      <c r="A27436">
        <v>-0.04913330075000033</v>
      </c>
      <c r="B27436">
        <v>5.686968872718301</v>
      </c>
      <c r="C27436">
        <v>-5.238779735306193</v>
      </c>
      <c r="D27436">
        <v>-2.246411978752214</v>
      </c>
    </row>
    <row r="27437" spans="1:4">
      <c r="A27437">
        <v>-0.04888916012500033</v>
      </c>
      <c r="B27437">
        <v>5.677847643794939</v>
      </c>
      <c r="C27437">
        <v>-5.095359196326757</v>
      </c>
      <c r="D27437">
        <v>-2.628878336288287</v>
      </c>
    </row>
    <row r="27438" spans="1:4">
      <c r="A27438">
        <v>-0.04864501950000033</v>
      </c>
      <c r="B27438">
        <v>5.626861779549675</v>
      </c>
      <c r="C27438">
        <v>-4.917812030023213</v>
      </c>
      <c r="D27438">
        <v>-2.996099109412998</v>
      </c>
    </row>
    <row r="27439" spans="1:4">
      <c r="A27439">
        <v>-0.04840087887500033</v>
      </c>
      <c r="B27439">
        <v>5.534067449247825</v>
      </c>
      <c r="C27439">
        <v>-4.707091239102104</v>
      </c>
      <c r="D27439">
        <v>-3.345676623245029</v>
      </c>
    </row>
    <row r="27440" spans="1:4">
      <c r="A27440">
        <v>-0.04815673825000033</v>
      </c>
      <c r="B27440">
        <v>5.399830880366035</v>
      </c>
      <c r="C27440">
        <v>-4.464378629457738</v>
      </c>
      <c r="D27440">
        <v>-3.67530304233602</v>
      </c>
    </row>
    <row r="27441" spans="1:4">
      <c r="A27441">
        <v>-0.04791259762500033</v>
      </c>
      <c r="B27441">
        <v>5.224830264550121</v>
      </c>
      <c r="C27441">
        <v>-4.191079866242067</v>
      </c>
      <c r="D27441">
        <v>-3.982775954712125</v>
      </c>
    </row>
    <row r="27442" spans="1:4">
      <c r="A27442">
        <v>-0.04766845700000033</v>
      </c>
      <c r="B27442">
        <v>5.010055184414449</v>
      </c>
      <c r="C27442">
        <v>-3.888817965368633</v>
      </c>
      <c r="D27442">
        <v>-4.266013502561405</v>
      </c>
    </row>
    <row r="27443" spans="1:4">
      <c r="A27443">
        <v>-0.04742431637500033</v>
      </c>
      <c r="B27443">
        <v>4.756803631838577</v>
      </c>
      <c r="C27443">
        <v>-3.559425222802507</v>
      </c>
      <c r="D27443">
        <v>-4.523068974862398</v>
      </c>
    </row>
    <row r="27444" spans="1:4">
      <c r="A27444">
        <v>-0.04718017575000033</v>
      </c>
      <c r="B27444">
        <v>4.466677083595487</v>
      </c>
      <c r="C27444">
        <v>-3.20493363626902</v>
      </c>
      <c r="D27444">
        <v>-4.752144767670941</v>
      </c>
    </row>
    <row r="27445" spans="1:4">
      <c r="A27445">
        <v>-0.04693603512500033</v>
      </c>
      <c r="B27445">
        <v>4.14157312678011</v>
      </c>
      <c r="C27445">
        <v>-2.827563819743153</v>
      </c>
      <c r="D27445">
        <v>-4.951605591584316</v>
      </c>
    </row>
    <row r="27446" spans="1:4">
      <c r="A27446">
        <v>-0.04669189450000033</v>
      </c>
      <c r="B27446">
        <v>3.783675710207157</v>
      </c>
      <c r="C27446">
        <v>-2.42971248183863</v>
      </c>
      <c r="D27446">
        <v>-5.119990842374349</v>
      </c>
    </row>
    <row r="27447" spans="1:4">
      <c r="A27447">
        <v>-0.04644775387500033</v>
      </c>
      <c r="B27447">
        <v>3.395443057242041</v>
      </c>
      <c r="C27447">
        <v>-2.013938376891005</v>
      </c>
      <c r="D27447">
        <v>-5.256026060162712</v>
      </c>
    </row>
    <row r="27448" spans="1:4">
      <c r="A27448">
        <v>-0.04620361325000033</v>
      </c>
      <c r="B27448">
        <v>2.979593250413325</v>
      </c>
      <c r="C27448">
        <v>-1.582946761376954</v>
      </c>
      <c r="D27448">
        <v>-5.358633330976208</v>
      </c>
    </row>
    <row r="27449" spans="1:4">
      <c r="A27449">
        <v>-0.04595947262500033</v>
      </c>
      <c r="B27449">
        <v>2.539087585982386</v>
      </c>
      <c r="C27449">
        <v>-1.139573223935427</v>
      </c>
      <c r="D27449">
        <v>-5.426940611068784</v>
      </c>
    </row>
    <row r="27450" spans="1:4">
      <c r="A27450">
        <v>-0.04571533200000033</v>
      </c>
      <c r="B27450">
        <v>2.07711173112941</v>
      </c>
      <c r="C27450">
        <v>-0.6867661552391887</v>
      </c>
      <c r="D27450">
        <v>-5.460289853265181</v>
      </c>
    </row>
    <row r="27451" spans="1:4">
      <c r="A27451">
        <v>-0.04547119137500033</v>
      </c>
      <c r="B27451">
        <v>1.597054795123326</v>
      </c>
      <c r="C27451">
        <v>-0.2275680995250739</v>
      </c>
      <c r="D27451">
        <v>-5.458243860700379</v>
      </c>
    </row>
    <row r="27452" spans="1:4">
      <c r="A27452">
        <v>-0.04522705075000033</v>
      </c>
      <c r="B27452">
        <v>1.102486428707762</v>
      </c>
      <c r="C27452">
        <v>0.2349038508962161</v>
      </c>
      <c r="D27452">
        <v>-5.420591712034368</v>
      </c>
    </row>
    <row r="27453" spans="1:4">
      <c r="A27453">
        <v>-0.04498291012500033</v>
      </c>
      <c r="B27453">
        <v>0.5971320652420687</v>
      </c>
      <c r="C27453">
        <v>0.6974784989086066</v>
      </c>
      <c r="D27453">
        <v>-5.347352837742301</v>
      </c>
    </row>
    <row r="27454" spans="1:4">
      <c r="A27454">
        <v>-0.04473876950000033</v>
      </c>
      <c r="B27454">
        <v>0.08484646387869187</v>
      </c>
      <c r="C27454">
        <v>1.156951697923529</v>
      </c>
      <c r="D27454">
        <v>-5.238779735306193</v>
      </c>
    </row>
    <row r="27455" spans="1:4">
      <c r="A27455">
        <v>-0.04449462887500033</v>
      </c>
      <c r="B27455">
        <v>-0.4304142895921244</v>
      </c>
      <c r="C27455">
        <v>1.610108091821324</v>
      </c>
      <c r="D27455">
        <v>-5.095359196326757</v>
      </c>
    </row>
    <row r="27456" spans="1:4">
      <c r="A27456">
        <v>-0.04425048825000033</v>
      </c>
      <c r="B27456">
        <v>-0.9446223372496522</v>
      </c>
      <c r="C27456">
        <v>2.053743297524871</v>
      </c>
      <c r="D27456">
        <v>-4.917812030023213</v>
      </c>
    </row>
    <row r="27457" spans="1:4">
      <c r="A27457">
        <v>-0.04400634762500033</v>
      </c>
      <c r="B27457">
        <v>-1.453709268903435</v>
      </c>
      <c r="C27457">
        <v>2.484686391604428</v>
      </c>
      <c r="D27457">
        <v>-4.707091239102104</v>
      </c>
    </row>
    <row r="27458" spans="1:4">
      <c r="A27458">
        <v>-0.04376220700000033</v>
      </c>
      <c r="B27458">
        <v>-1.953596846873018</v>
      </c>
      <c r="C27458">
        <v>2.899822543852842</v>
      </c>
      <c r="D27458">
        <v>-4.464378629457738</v>
      </c>
    </row>
    <row r="27459" spans="1:4">
      <c r="A27459">
        <v>-0.04351806637500033</v>
      </c>
      <c r="B27459">
        <v>-2.440228829072127</v>
      </c>
      <c r="C27459">
        <v>3.296115642035097</v>
      </c>
      <c r="D27459">
        <v>-4.191079866242067</v>
      </c>
    </row>
    <row r="27460" spans="1:4">
      <c r="A27460">
        <v>-0.04327392575000033</v>
      </c>
      <c r="B27460">
        <v>-2.909603548437787</v>
      </c>
      <c r="C27460">
        <v>3.670630765908678</v>
      </c>
      <c r="D27460">
        <v>-3.888817965368633</v>
      </c>
    </row>
    <row r="27461" spans="1:4">
      <c r="A27461">
        <v>-0.04302978512500033</v>
      </c>
      <c r="B27461">
        <v>-3.357806746529035</v>
      </c>
      <c r="C27461">
        <v>4.020556358495687</v>
      </c>
      <c r="D27461">
        <v>-3.559425222802507</v>
      </c>
    </row>
    <row r="27462" spans="1:4">
      <c r="A27462">
        <v>-0.04278564450000033</v>
      </c>
      <c r="B27462">
        <v>-3.781044391162653</v>
      </c>
      <c r="C27462">
        <v>4.343226183160946</v>
      </c>
      <c r="D27462">
        <v>-3.20493363626902</v>
      </c>
    </row>
    <row r="27463" spans="1:4">
      <c r="A27463">
        <v>-0.04254150387500033</v>
      </c>
      <c r="B27463">
        <v>-4.17567523287516</v>
      </c>
      <c r="C27463">
        <v>4.636140013804903</v>
      </c>
      <c r="D27463">
        <v>-2.827563819743153</v>
      </c>
    </row>
    <row r="27464" spans="1:4">
      <c r="A27464">
        <v>-0.04229736325000033</v>
      </c>
      <c r="B27464">
        <v>-4.538242829975763</v>
      </c>
      <c r="C27464">
        <v>4.896983535234459</v>
      </c>
      <c r="D27464">
        <v>-2.42971248183863</v>
      </c>
    </row>
    <row r="27465" spans="1:4">
      <c r="A27465">
        <v>-0.04205322262500033</v>
      </c>
      <c r="B27465">
        <v>-4.8655067494893</v>
      </c>
      <c r="C27465">
        <v>5.123647518467439</v>
      </c>
      <c r="D27465">
        <v>-2.013938376891005</v>
      </c>
    </row>
    <row r="27466" spans="1:4">
      <c r="A27466">
        <v>-0.04180908200000033</v>
      </c>
      <c r="B27466">
        <v>-5.154472696535854</v>
      </c>
      <c r="C27466">
        <v>5.314245860320155</v>
      </c>
      <c r="D27466">
        <v>-1.582946761376954</v>
      </c>
    </row>
    <row r="27467" spans="1:4">
      <c r="A27467">
        <v>-0.04156494137500033</v>
      </c>
      <c r="B27467">
        <v>-5.402421295653124</v>
      </c>
      <c r="C27467">
        <v>5.467132375160511</v>
      </c>
      <c r="D27467">
        <v>-1.139573223935427</v>
      </c>
    </row>
    <row r="27468" spans="1:4">
      <c r="A27468">
        <v>-0.04132080075000033</v>
      </c>
      <c r="B27468">
        <v>-5.606935289696709</v>
      </c>
      <c r="C27468">
        <v>5.580916129064182</v>
      </c>
      <c r="D27468">
        <v>-0.6867661552391887</v>
      </c>
    </row>
    <row r="27469" spans="1:4">
      <c r="A27469">
        <v>-0.04107666012500033</v>
      </c>
      <c r="B27469">
        <v>-5.765924968383021</v>
      </c>
      <c r="C27469">
        <v>5.654475225654343</v>
      </c>
      <c r="D27469">
        <v>-0.2275680995250739</v>
      </c>
    </row>
    <row r="27470" spans="1:4">
      <c r="A27470">
        <v>-0.04083251950000033</v>
      </c>
      <c r="B27470">
        <v>-5.877651135998603</v>
      </c>
      <c r="C27470">
        <v>5.686968872718301</v>
      </c>
      <c r="D27470">
        <v>0.2349038508962161</v>
      </c>
    </row>
    <row r="27471" spans="1:4">
      <c r="A27471">
        <v>-0.04058837887500033</v>
      </c>
      <c r="B27471">
        <v>-5.940743889200795</v>
      </c>
      <c r="C27471">
        <v>5.677847643794939</v>
      </c>
      <c r="D27471">
        <v>0.6974784989086066</v>
      </c>
    </row>
    <row r="27472" spans="1:4">
      <c r="A27472">
        <v>-0.04034423825000033</v>
      </c>
      <c r="B27472">
        <v>-5.954222712045208</v>
      </c>
      <c r="C27472">
        <v>5.626861779549675</v>
      </c>
      <c r="D27472">
        <v>1.156951697923529</v>
      </c>
    </row>
    <row r="27473" spans="1:4">
      <c r="A27473">
        <v>-0.04010009762500033</v>
      </c>
      <c r="B27473">
        <v>-5.917511185340351</v>
      </c>
      <c r="C27473">
        <v>5.534067449247825</v>
      </c>
      <c r="D27473">
        <v>1.610108091821324</v>
      </c>
    </row>
    <row r="27474" spans="1:4">
      <c r="A27474">
        <v>-0.03985595700000033</v>
      </c>
      <c r="B27474">
        <v>-5.830448902784558</v>
      </c>
      <c r="C27474">
        <v>5.399830880366035</v>
      </c>
      <c r="D27474">
        <v>2.053743297524871</v>
      </c>
    </row>
    <row r="27475" spans="1:4">
      <c r="A27475">
        <v>-0.03961181637500033</v>
      </c>
      <c r="B27475">
        <v>-5.693300299307563</v>
      </c>
      <c r="C27475">
        <v>5.224830264550121</v>
      </c>
      <c r="D27475">
        <v>2.484686391604428</v>
      </c>
    </row>
    <row r="27476" spans="1:4">
      <c r="A27476">
        <v>-0.03936767575000033</v>
      </c>
      <c r="B27476">
        <v>-5.506760205867518</v>
      </c>
      <c r="C27476">
        <v>5.010055184414449</v>
      </c>
      <c r="D27476">
        <v>2.899822543852842</v>
      </c>
    </row>
    <row r="27477" spans="1:4">
      <c r="A27477">
        <v>-0.03912353512500033</v>
      </c>
      <c r="B27477">
        <v>-5.271955896067111</v>
      </c>
      <c r="C27477">
        <v>4.756803631838577</v>
      </c>
      <c r="D27477">
        <v>3.296115642035097</v>
      </c>
    </row>
    <row r="27478" spans="1:4">
      <c r="A27478">
        <v>-0.03887939450000033</v>
      </c>
      <c r="B27478">
        <v>-4.990445480221941</v>
      </c>
      <c r="C27478">
        <v>4.466677083595487</v>
      </c>
      <c r="D27478">
        <v>3.670630765908678</v>
      </c>
    </row>
    <row r="27479" spans="1:4">
      <c r="A27479">
        <v>-0.03863525387500033</v>
      </c>
      <c r="B27479">
        <v>-4.664212578808499</v>
      </c>
      <c r="C27479">
        <v>4.14157312678011</v>
      </c>
      <c r="D27479">
        <v>4.020556358495687</v>
      </c>
    </row>
    <row r="27480" spans="1:4">
      <c r="A27480">
        <v>-0.03839111325000033</v>
      </c>
      <c r="B27480">
        <v>-4.295657183795896</v>
      </c>
      <c r="C27480">
        <v>3.783675710207157</v>
      </c>
      <c r="D27480">
        <v>4.343226183160946</v>
      </c>
    </row>
    <row r="27481" spans="1:4">
      <c r="A27481">
        <v>-0.03814697262500033</v>
      </c>
      <c r="B27481">
        <v>-3.887582497626254</v>
      </c>
      <c r="C27481">
        <v>3.395443057242041</v>
      </c>
      <c r="D27481">
        <v>4.636140013804903</v>
      </c>
    </row>
    <row r="27482" spans="1:4">
      <c r="A27482">
        <v>-0.03790283200000033</v>
      </c>
      <c r="B27482">
        <v>-3.443177334765694</v>
      </c>
      <c r="C27482">
        <v>2.979593250413325</v>
      </c>
      <c r="D27482">
        <v>4.896983535234459</v>
      </c>
    </row>
    <row r="27483" spans="1:4">
      <c r="A27483">
        <v>-0.03765869137500033</v>
      </c>
      <c r="B27483">
        <v>-2.965996011947204</v>
      </c>
      <c r="C27483">
        <v>2.539087585982386</v>
      </c>
      <c r="D27483">
        <v>5.123647518467439</v>
      </c>
    </row>
    <row r="27484" spans="1:4">
      <c r="A27484">
        <v>-0.03741455075000033</v>
      </c>
      <c r="B27484">
        <v>-2.459934378525059</v>
      </c>
      <c r="C27484">
        <v>2.07711173112941</v>
      </c>
      <c r="D27484">
        <v>5.314245860320155</v>
      </c>
    </row>
    <row r="27485" spans="1:4">
      <c r="A27485">
        <v>-0.03717041012500033</v>
      </c>
      <c r="B27485">
        <v>-1.929202083340887</v>
      </c>
      <c r="C27485">
        <v>1.597054795123326</v>
      </c>
      <c r="D27485">
        <v>5.467132375160511</v>
      </c>
    </row>
    <row r="27486" spans="1:4">
      <c r="A27486">
        <v>-0.03692626950000033</v>
      </c>
      <c r="B27486">
        <v>-1.378291371004722</v>
      </c>
      <c r="C27486">
        <v>1.102486428707762</v>
      </c>
      <c r="D27486">
        <v>5.580916129064182</v>
      </c>
    </row>
    <row r="27487" spans="1:4">
      <c r="A27487">
        <v>-0.03668212887500033</v>
      </c>
      <c r="B27487">
        <v>-0.8119425954258432</v>
      </c>
      <c r="C27487">
        <v>0.5971320652420687</v>
      </c>
      <c r="D27487">
        <v>5.654475225654343</v>
      </c>
    </row>
    <row r="27488" spans="1:4">
      <c r="A27488">
        <v>-0.03643798825000033</v>
      </c>
      <c r="B27488">
        <v>-0.2351066551507916</v>
      </c>
      <c r="C27488">
        <v>0.08484646387869187</v>
      </c>
      <c r="D27488">
        <v>5.686968872718301</v>
      </c>
    </row>
    <row r="27489" spans="1:4">
      <c r="A27489">
        <v>-0.03619384762500033</v>
      </c>
      <c r="B27489">
        <v>0.3470954080109476</v>
      </c>
      <c r="C27489">
        <v>-0.4304142895921244</v>
      </c>
      <c r="D27489">
        <v>5.677847643794939</v>
      </c>
    </row>
    <row r="27490" spans="1:4">
      <c r="A27490">
        <v>-0.03594970700000033</v>
      </c>
      <c r="B27490">
        <v>0.9294153709607994</v>
      </c>
      <c r="C27490">
        <v>-0.9446223372496522</v>
      </c>
      <c r="D27490">
        <v>5.626861779549675</v>
      </c>
    </row>
    <row r="27491" spans="1:4">
      <c r="A27491">
        <v>-0.03570556637500033</v>
      </c>
      <c r="B27491">
        <v>1.506523045018476</v>
      </c>
      <c r="C27491">
        <v>-1.453709268903435</v>
      </c>
      <c r="D27491">
        <v>5.534067449247825</v>
      </c>
    </row>
    <row r="27492" spans="1:4">
      <c r="A27492">
        <v>-0.03546142575000033</v>
      </c>
      <c r="B27492">
        <v>2.073054114537935</v>
      </c>
      <c r="C27492">
        <v>-1.953596846873018</v>
      </c>
      <c r="D27492">
        <v>5.399830880366035</v>
      </c>
    </row>
    <row r="27493" spans="1:4">
      <c r="A27493">
        <v>-0.03521728512500033</v>
      </c>
      <c r="B27493">
        <v>2.623659500220241</v>
      </c>
      <c r="C27493">
        <v>-2.440228829072127</v>
      </c>
      <c r="D27493">
        <v>5.224830264550121</v>
      </c>
    </row>
    <row r="27494" spans="1:4">
      <c r="A27494">
        <v>-0.03497314450000033</v>
      </c>
      <c r="B27494">
        <v>3.153053499938505</v>
      </c>
      <c r="C27494">
        <v>-2.909603548437787</v>
      </c>
      <c r="D27494">
        <v>5.010055184414449</v>
      </c>
    </row>
    <row r="27495" spans="1:4">
      <c r="A27495">
        <v>-0.03472900387500033</v>
      </c>
      <c r="B27495">
        <v>3.656063863897499</v>
      </c>
      <c r="C27495">
        <v>-3.357806746529035</v>
      </c>
      <c r="D27495">
        <v>4.756803631838577</v>
      </c>
    </row>
    <row r="27496" spans="1:4">
      <c r="A27496">
        <v>-0.03448486325000033</v>
      </c>
      <c r="B27496">
        <v>4.12768237190048</v>
      </c>
      <c r="C27496">
        <v>-3.781044391162653</v>
      </c>
      <c r="D27496">
        <v>4.466677083595487</v>
      </c>
    </row>
    <row r="27497" spans="1:4">
      <c r="A27497">
        <v>-0.03424072262500033</v>
      </c>
      <c r="B27497">
        <v>4.563115233597374</v>
      </c>
      <c r="C27497">
        <v>-4.17567523287516</v>
      </c>
      <c r="D27497">
        <v>4.14157312678011</v>
      </c>
    </row>
    <row r="27498" spans="1:4">
      <c r="A27498">
        <v>-0.03399658200000033</v>
      </c>
      <c r="B27498">
        <v>4.957832833278639</v>
      </c>
      <c r="C27498">
        <v>-4.538242829975763</v>
      </c>
      <c r="D27498">
        <v>3.783675710207157</v>
      </c>
    </row>
    <row r="27499" spans="1:4">
      <c r="A27499">
        <v>-0.03375244137500033</v>
      </c>
      <c r="B27499">
        <v>5.307618350757989</v>
      </c>
      <c r="C27499">
        <v>-4.8655067494893</v>
      </c>
      <c r="D27499">
        <v>3.395443057242041</v>
      </c>
    </row>
    <row r="27500" spans="1:4">
      <c r="A27500">
        <v>-0.03350830075000033</v>
      </c>
      <c r="B27500">
        <v>5.608614725907183</v>
      </c>
      <c r="C27500">
        <v>-5.154472696535854</v>
      </c>
      <c r="D27500">
        <v>2.979593250413325</v>
      </c>
    </row>
    <row r="27501" spans="1:4">
      <c r="A27501">
        <v>-0.03326416012500033</v>
      </c>
      <c r="B27501">
        <v>5.857369507467369</v>
      </c>
      <c r="C27501">
        <v>-5.402421295653124</v>
      </c>
      <c r="D27501">
        <v>2.539087585982386</v>
      </c>
    </row>
    <row r="27502" spans="1:4">
      <c r="A27502">
        <v>-0.03302001950000033</v>
      </c>
      <c r="B27502">
        <v>6.050877051325255</v>
      </c>
      <c r="C27502">
        <v>-5.606935289696709</v>
      </c>
      <c r="D27502">
        <v>2.07711173112941</v>
      </c>
    </row>
    <row r="27503" spans="1:4">
      <c r="A27503">
        <v>-0.03277587887500033</v>
      </c>
      <c r="B27503">
        <v>6.186617823814601</v>
      </c>
      <c r="C27503">
        <v>-5.765924968383021</v>
      </c>
      <c r="D27503">
        <v>1.597054795123326</v>
      </c>
    </row>
    <row r="27504" spans="1:4">
      <c r="A27504">
        <v>-0.03253173825000033</v>
      </c>
      <c r="B27504">
        <v>6.262593347884614</v>
      </c>
      <c r="C27504">
        <v>-5.877651135998603</v>
      </c>
      <c r="D27504">
        <v>1.102486428707762</v>
      </c>
    </row>
    <row r="27505" spans="1:4">
      <c r="A27505">
        <v>-0.03228759762500033</v>
      </c>
      <c r="B27505">
        <v>6.277356561494541</v>
      </c>
      <c r="C27505">
        <v>-5.940743889200795</v>
      </c>
      <c r="D27505">
        <v>0.5971320652420687</v>
      </c>
    </row>
    <row r="27506" spans="1:4">
      <c r="A27506">
        <v>-0.03204345700000033</v>
      </c>
      <c r="B27506">
        <v>6.23003853778026</v>
      </c>
      <c r="C27506">
        <v>-5.954222712045208</v>
      </c>
      <c r="D27506">
        <v>0.08484646387869187</v>
      </c>
    </row>
    <row r="27507" spans="1:4">
      <c r="A27507">
        <v>-0.03179931637500033</v>
      </c>
      <c r="B27507">
        <v>6.120370412644469</v>
      </c>
      <c r="C27507">
        <v>-5.917511185340351</v>
      </c>
      <c r="D27507">
        <v>-0.4304142895921244</v>
      </c>
    </row>
    <row r="27508" spans="1:4">
      <c r="A27508">
        <v>-0.03155517575000033</v>
      </c>
      <c r="B27508">
        <v>5.948700026985813</v>
      </c>
      <c r="C27508">
        <v>-5.830448902784558</v>
      </c>
      <c r="D27508">
        <v>-0.9446223372496522</v>
      </c>
    </row>
    <row r="27509" spans="1:4">
      <c r="A27509">
        <v>-0.03131103512500033</v>
      </c>
      <c r="B27509">
        <v>5.716002930412393</v>
      </c>
      <c r="C27509">
        <v>-5.693300299307563</v>
      </c>
      <c r="D27509">
        <v>-1.453709268903435</v>
      </c>
    </row>
    <row r="27510" spans="1:4">
      <c r="A27510">
        <v>-0.03106689450000033</v>
      </c>
      <c r="B27510">
        <v>5.423887435878439</v>
      </c>
      <c r="C27510">
        <v>-5.506760205867518</v>
      </c>
      <c r="D27510">
        <v>-1.953596846873018</v>
      </c>
    </row>
    <row r="27511" spans="1:4">
      <c r="A27511">
        <v>-0.03082275387500033</v>
      </c>
      <c r="B27511">
        <v>5.074593472974019</v>
      </c>
      <c r="C27511">
        <v>-5.271955896067111</v>
      </c>
      <c r="D27511">
        <v>-2.440228829072127</v>
      </c>
    </row>
    <row r="27512" spans="1:4">
      <c r="A27512">
        <v>-0.03057861325000033</v>
      </c>
      <c r="B27512">
        <v>4.670984978939438</v>
      </c>
      <c r="C27512">
        <v>-4.990445480221941</v>
      </c>
      <c r="D27512">
        <v>-2.909603548437787</v>
      </c>
    </row>
    <row r="27513" spans="1:4">
      <c r="A27513">
        <v>-0.03033447262500033</v>
      </c>
      <c r="B27513">
        <v>4.216535704292102</v>
      </c>
      <c r="C27513">
        <v>-4.664212578808499</v>
      </c>
      <c r="D27513">
        <v>-3.357806746529035</v>
      </c>
    </row>
    <row r="27514" spans="1:4">
      <c r="A27514">
        <v>-0.03009033200000033</v>
      </c>
      <c r="B27514">
        <v>3.715306832797208</v>
      </c>
      <c r="C27514">
        <v>-4.295657183795896</v>
      </c>
      <c r="D27514">
        <v>-3.781044391162653</v>
      </c>
    </row>
    <row r="27515" spans="1:4">
      <c r="A27515">
        <v>-0.02984619137500033</v>
      </c>
      <c r="B27515">
        <v>3.17191822300181</v>
      </c>
      <c r="C27515">
        <v>-3.887582497626254</v>
      </c>
      <c r="D27515">
        <v>-4.17567523287516</v>
      </c>
    </row>
    <row r="27516" spans="1:4">
      <c r="A27516">
        <v>-0.02960205075000033</v>
      </c>
      <c r="B27516">
        <v>2.591515787020065</v>
      </c>
      <c r="C27516">
        <v>-3.443177334765694</v>
      </c>
      <c r="D27516">
        <v>-4.538242829975763</v>
      </c>
    </row>
    <row r="27517" spans="1:4">
      <c r="A27517">
        <v>-0.02935791012500033</v>
      </c>
      <c r="B27517">
        <v>1.979731160922238</v>
      </c>
      <c r="C27517">
        <v>-2.965996011947204</v>
      </c>
      <c r="D27517">
        <v>-4.8655067494893</v>
      </c>
    </row>
    <row r="27518" spans="1:4">
      <c r="A27518">
        <v>-0.02911376950000033</v>
      </c>
      <c r="B27518">
        <v>1.342634912795895</v>
      </c>
      <c r="C27518">
        <v>-2.459934378525059</v>
      </c>
      <c r="D27518">
        <v>-5.154472696535854</v>
      </c>
    </row>
    <row r="27519" spans="1:4">
      <c r="A27519">
        <v>-0.02886962887500033</v>
      </c>
      <c r="B27519">
        <v>0.6866836225947026</v>
      </c>
      <c r="C27519">
        <v>-1.929202083340887</v>
      </c>
      <c r="D27519">
        <v>-5.402421295653124</v>
      </c>
    </row>
    <row r="27520" spans="1:4">
      <c r="A27520">
        <v>-0.02862548825000033</v>
      </c>
      <c r="B27520">
        <v>0.01866115930653026</v>
      </c>
      <c r="C27520">
        <v>-1.378291371004722</v>
      </c>
      <c r="D27520">
        <v>-5.606935289696709</v>
      </c>
    </row>
    <row r="27521" spans="1:4">
      <c r="A27521">
        <v>-0.02838134762500033</v>
      </c>
      <c r="B27521">
        <v>-0.654385455660884</v>
      </c>
      <c r="C27521">
        <v>-0.8119425954258432</v>
      </c>
      <c r="D27521">
        <v>-5.765924968383021</v>
      </c>
    </row>
    <row r="27522" spans="1:4">
      <c r="A27522">
        <v>-0.02813720700000033</v>
      </c>
      <c r="B27522">
        <v>-1.325215131348224</v>
      </c>
      <c r="C27522">
        <v>-0.2351066551507916</v>
      </c>
      <c r="D27522">
        <v>-5.877651135998603</v>
      </c>
    </row>
    <row r="27523" spans="1:4">
      <c r="A27523">
        <v>-0.02789306637500033</v>
      </c>
      <c r="B27523">
        <v>-1.986466189341605</v>
      </c>
      <c r="C27523">
        <v>0.3470954080109476</v>
      </c>
      <c r="D27523">
        <v>-5.940743889200795</v>
      </c>
    </row>
    <row r="27524" spans="1:4">
      <c r="A27524">
        <v>-0.02764892575000033</v>
      </c>
      <c r="B27524">
        <v>-2.630733729814599</v>
      </c>
      <c r="C27524">
        <v>0.9294153709607994</v>
      </c>
      <c r="D27524">
        <v>-5.954222712045208</v>
      </c>
    </row>
    <row r="27525" spans="1:4">
      <c r="A27525">
        <v>-0.02740478512500033</v>
      </c>
      <c r="B27525">
        <v>-3.250652380952275</v>
      </c>
      <c r="C27525">
        <v>1.506523045018476</v>
      </c>
      <c r="D27525">
        <v>-5.917511185340351</v>
      </c>
    </row>
    <row r="27526" spans="1:4">
      <c r="A27526">
        <v>-0.02716064450000033</v>
      </c>
      <c r="B27526">
        <v>-3.8389784228733</v>
      </c>
      <c r="C27526">
        <v>2.073054114537935</v>
      </c>
      <c r="D27526">
        <v>-5.830448902784558</v>
      </c>
    </row>
    <row r="27527" spans="1:4">
      <c r="A27527">
        <v>-0.02691650387500033</v>
      </c>
      <c r="B27527">
        <v>-4.388670550990682</v>
      </c>
      <c r="C27527">
        <v>2.623659500220241</v>
      </c>
      <c r="D27527">
        <v>-5.693300299307563</v>
      </c>
    </row>
    <row r="27528" spans="1:4">
      <c r="A27528">
        <v>-0.02667236325000033</v>
      </c>
      <c r="B27528">
        <v>-4.892974010574525</v>
      </c>
      <c r="C27528">
        <v>3.153053499938505</v>
      </c>
      <c r="D27528">
        <v>-5.506760205867518</v>
      </c>
    </row>
    <row r="27529" spans="1:4">
      <c r="A27529">
        <v>-0.02642822262500033</v>
      </c>
      <c r="B27529">
        <v>-5.345504677815139</v>
      </c>
      <c r="C27529">
        <v>3.656063863897499</v>
      </c>
      <c r="D27529">
        <v>-5.271955896067111</v>
      </c>
    </row>
    <row r="27530" spans="1:4">
      <c r="A27530">
        <v>-0.02618408200000033</v>
      </c>
      <c r="B27530">
        <v>-5.740331941965414</v>
      </c>
      <c r="C27530">
        <v>4.12768237190048</v>
      </c>
      <c r="D27530">
        <v>-4.990445480221941</v>
      </c>
    </row>
    <row r="27531" spans="1:4">
      <c r="A27531">
        <v>-0.02593994137500033</v>
      </c>
      <c r="B27531">
        <v>-6.072059454753298</v>
      </c>
      <c r="C27531">
        <v>4.563115233597374</v>
      </c>
      <c r="D27531">
        <v>-4.664212578808499</v>
      </c>
    </row>
    <row r="27532" spans="1:4">
      <c r="A27532">
        <v>-0.02569580075000033</v>
      </c>
      <c r="B27532">
        <v>-6.335902689462396</v>
      </c>
      <c r="C27532">
        <v>4.957832833278639</v>
      </c>
      <c r="D27532">
        <v>-4.295657183795896</v>
      </c>
    </row>
    <row r="27533" spans="1:4">
      <c r="A27533">
        <v>-0.02545166012500033</v>
      </c>
      <c r="B27533">
        <v>-6.527762285831002</v>
      </c>
      <c r="C27533">
        <v>5.307618350757989</v>
      </c>
      <c r="D27533">
        <v>-3.887582497626254</v>
      </c>
    </row>
    <row r="27534" spans="1:4">
      <c r="A27534">
        <v>-0.02520751950000033</v>
      </c>
      <c r="B27534">
        <v>-6.644292233605352</v>
      </c>
      <c r="C27534">
        <v>5.608614725907183</v>
      </c>
      <c r="D27534">
        <v>-3.443177334765694</v>
      </c>
    </row>
    <row r="27535" spans="1:4">
      <c r="A27535">
        <v>-0.02496337887500033</v>
      </c>
      <c r="B27535">
        <v>-6.682961349959723</v>
      </c>
      <c r="C27535">
        <v>5.857369507467369</v>
      </c>
      <c r="D27535">
        <v>-2.965996011947204</v>
      </c>
    </row>
    <row r="27536" spans="1:4">
      <c r="A27536">
        <v>-0.02471923825000033</v>
      </c>
      <c r="B27536">
        <v>-6.642105241069231</v>
      </c>
      <c r="C27536">
        <v>6.050877051325255</v>
      </c>
      <c r="D27536">
        <v>-2.459934378525059</v>
      </c>
    </row>
    <row r="27537" spans="1:4">
      <c r="A27537">
        <v>-0.02447509762500033</v>
      </c>
      <c r="B27537">
        <v>-6.520971811180225</v>
      </c>
      <c r="C27537">
        <v>6.186617823814601</v>
      </c>
      <c r="D27537">
        <v>-1.929202083340887</v>
      </c>
    </row>
    <row r="27538" spans="1:4">
      <c r="A27538">
        <v>-0.02423095700000033</v>
      </c>
      <c r="B27538">
        <v>-6.319758364189076</v>
      </c>
      <c r="C27538">
        <v>6.262593347884614</v>
      </c>
      <c r="D27538">
        <v>-1.378291371004722</v>
      </c>
    </row>
    <row r="27539" spans="1:4">
      <c r="A27539">
        <v>-0.02398681637500033</v>
      </c>
      <c r="B27539">
        <v>-6.039638793110512</v>
      </c>
      <c r="C27539">
        <v>6.277356561494541</v>
      </c>
      <c r="D27539">
        <v>-0.8119425954258432</v>
      </c>
    </row>
    <row r="27540" spans="1:4">
      <c r="A27540">
        <v>-0.02374267575000033</v>
      </c>
      <c r="B27540">
        <v>-5.682780034924222</v>
      </c>
      <c r="C27540">
        <v>6.23003853778026</v>
      </c>
      <c r="D27540">
        <v>-0.2351066551507916</v>
      </c>
    </row>
    <row r="27541" spans="1:4">
      <c r="A27541">
        <v>-0.02349853512500033</v>
      </c>
      <c r="B27541">
        <v>-5.252347045111059</v>
      </c>
      <c r="C27541">
        <v>6.120370412644469</v>
      </c>
      <c r="D27541">
        <v>0.3470954080109476</v>
      </c>
    </row>
    <row r="27542" spans="1:4">
      <c r="A27542">
        <v>-0.02325439450000033</v>
      </c>
      <c r="B27542">
        <v>-4.752495675068752</v>
      </c>
      <c r="C27542">
        <v>5.948700026985813</v>
      </c>
      <c r="D27542">
        <v>0.9294153709607994</v>
      </c>
    </row>
    <row r="27543" spans="1:4">
      <c r="A27543">
        <v>-0.02301025387500033</v>
      </c>
      <c r="B27543">
        <v>-4.188352924884579</v>
      </c>
      <c r="C27543">
        <v>5.716002930412393</v>
      </c>
      <c r="D27543">
        <v>1.506523045018476</v>
      </c>
    </row>
    <row r="27544" spans="1:4">
      <c r="A27544">
        <v>-0.02276611325000033</v>
      </c>
      <c r="B27544">
        <v>-3.565981468637644</v>
      </c>
      <c r="C27544">
        <v>5.423887435878439</v>
      </c>
      <c r="D27544">
        <v>2.073054114537935</v>
      </c>
    </row>
    <row r="27545" spans="1:4">
      <c r="A27545">
        <v>-0.02252197262500033</v>
      </c>
      <c r="B27545">
        <v>-2.892329315452326</v>
      </c>
      <c r="C27545">
        <v>5.074593472974019</v>
      </c>
      <c r="D27545">
        <v>2.623659500220241</v>
      </c>
    </row>
    <row r="27546" spans="1:4">
      <c r="A27546">
        <v>-0.02227783200000033</v>
      </c>
      <c r="B27546">
        <v>-2.175174855867896</v>
      </c>
      <c r="C27546">
        <v>4.670984978939438</v>
      </c>
      <c r="D27546">
        <v>3.153053499938505</v>
      </c>
    </row>
    <row r="27547" spans="1:4">
      <c r="A27547">
        <v>-0.02203369137500033</v>
      </c>
      <c r="B27547">
        <v>-1.423056196105446</v>
      </c>
      <c r="C27547">
        <v>4.216535704292102</v>
      </c>
      <c r="D27547">
        <v>3.656063863897499</v>
      </c>
    </row>
    <row r="27548" spans="1:4">
      <c r="A27548">
        <v>-0.02178955075000033</v>
      </c>
      <c r="B27548">
        <v>-0.6451869993437516</v>
      </c>
      <c r="C27548">
        <v>3.715306832797208</v>
      </c>
      <c r="D27548">
        <v>4.12768237190048</v>
      </c>
    </row>
    <row r="27549" spans="1:4">
      <c r="A27549">
        <v>-0.02154541012500033</v>
      </c>
      <c r="B27549">
        <v>0.1486401527676003</v>
      </c>
      <c r="C27549">
        <v>3.17191822300181</v>
      </c>
      <c r="D27549">
        <v>4.563115233597374</v>
      </c>
    </row>
    <row r="27550" spans="1:4">
      <c r="A27550">
        <v>-0.02130126950000033</v>
      </c>
      <c r="B27550">
        <v>0.9481623061887587</v>
      </c>
      <c r="C27550">
        <v>2.591515787020065</v>
      </c>
      <c r="D27550">
        <v>4.957832833278639</v>
      </c>
    </row>
    <row r="27551" spans="1:4">
      <c r="A27551">
        <v>-0.02105712887500033</v>
      </c>
      <c r="B27551">
        <v>1.742765810048037</v>
      </c>
      <c r="C27551">
        <v>1.979731160922238</v>
      </c>
      <c r="D27551">
        <v>5.307618350757989</v>
      </c>
    </row>
    <row r="27552" spans="1:4">
      <c r="A27552">
        <v>-0.02081298825000033</v>
      </c>
      <c r="B27552">
        <v>2.52161614566017</v>
      </c>
      <c r="C27552">
        <v>1.342634912795895</v>
      </c>
      <c r="D27552">
        <v>5.608614725907183</v>
      </c>
    </row>
    <row r="27553" spans="1:4">
      <c r="A27553">
        <v>-0.02056884762500033</v>
      </c>
      <c r="B27553">
        <v>3.273797207695946</v>
      </c>
      <c r="C27553">
        <v>0.6866836225947026</v>
      </c>
      <c r="D27553">
        <v>5.857369507467369</v>
      </c>
    </row>
    <row r="27554" spans="1:4">
      <c r="A27554">
        <v>-0.02032470700000033</v>
      </c>
      <c r="B27554">
        <v>3.988464291101449</v>
      </c>
      <c r="C27554">
        <v>0.01866115930653026</v>
      </c>
      <c r="D27554">
        <v>6.050877051325255</v>
      </c>
    </row>
    <row r="27555" spans="1:4">
      <c r="A27555">
        <v>-0.02008056637500033</v>
      </c>
      <c r="B27555">
        <v>4.654992254759948</v>
      </c>
      <c r="C27555">
        <v>-0.654385455660884</v>
      </c>
      <c r="D27555">
        <v>6.186617823814601</v>
      </c>
    </row>
    <row r="27556" spans="1:4">
      <c r="A27556">
        <v>-0.01983642575000033</v>
      </c>
      <c r="B27556">
        <v>5.263123714945849</v>
      </c>
      <c r="C27556">
        <v>-1.325215131348224</v>
      </c>
      <c r="D27556">
        <v>6.262593347884614</v>
      </c>
    </row>
    <row r="27557" spans="1:4">
      <c r="A27557">
        <v>-0.01959228512500033</v>
      </c>
      <c r="B27557">
        <v>5.803126048595667</v>
      </c>
      <c r="C27557">
        <v>-1.986466189341605</v>
      </c>
      <c r="D27557">
        <v>6.277356561494541</v>
      </c>
    </row>
    <row r="27558" spans="1:4">
      <c r="A27558">
        <v>-0.01934814450000033</v>
      </c>
      <c r="B27558">
        <v>6.265949024854335</v>
      </c>
      <c r="C27558">
        <v>-2.630733729814599</v>
      </c>
      <c r="D27558">
        <v>6.23003853778026</v>
      </c>
    </row>
    <row r="27559" spans="1:4">
      <c r="A27559">
        <v>-0.01910400387500033</v>
      </c>
      <c r="B27559">
        <v>6.643380678560473</v>
      </c>
      <c r="C27559">
        <v>-3.250652380952275</v>
      </c>
      <c r="D27559">
        <v>6.120370412644469</v>
      </c>
    </row>
    <row r="27560" spans="1:4">
      <c r="A27560">
        <v>-0.01885986325000033</v>
      </c>
      <c r="B27560">
        <v>6.928199094191201</v>
      </c>
      <c r="C27560">
        <v>-3.8389784228733</v>
      </c>
      <c r="D27560">
        <v>5.948700026985813</v>
      </c>
    </row>
    <row r="27561" spans="1:4">
      <c r="A27561">
        <v>-0.01861572262500033</v>
      </c>
      <c r="B27561">
        <v>7.114317610970924</v>
      </c>
      <c r="C27561">
        <v>-4.388670550990682</v>
      </c>
      <c r="D27561">
        <v>5.716002930412393</v>
      </c>
    </row>
    <row r="27562" spans="1:4">
      <c r="A27562">
        <v>-0.01837158200000033</v>
      </c>
      <c r="B27562">
        <v>7.196920879296616</v>
      </c>
      <c r="C27562">
        <v>-4.892974010574525</v>
      </c>
      <c r="D27562">
        <v>5.423887435878439</v>
      </c>
    </row>
    <row r="27563" spans="1:4">
      <c r="A27563">
        <v>-0.01812744137500033</v>
      </c>
      <c r="B27563">
        <v>7.172588864954681</v>
      </c>
      <c r="C27563">
        <v>-5.345504677815139</v>
      </c>
      <c r="D27563">
        <v>5.074593472974019</v>
      </c>
    </row>
    <row r="27564" spans="1:4">
      <c r="A27564">
        <v>-0.01788330075000033</v>
      </c>
      <c r="B27564">
        <v>7.039401719058456</v>
      </c>
      <c r="C27564">
        <v>-5.740331941965414</v>
      </c>
      <c r="D27564">
        <v>4.670984978939438</v>
      </c>
    </row>
    <row r="27565" spans="1:4">
      <c r="A27565">
        <v>-0.01763916012500033</v>
      </c>
      <c r="B27565">
        <v>6.797026311894756</v>
      </c>
      <c r="C27565">
        <v>-6.072059454753298</v>
      </c>
      <c r="D27565">
        <v>4.216535704292102</v>
      </c>
    </row>
    <row r="27566" spans="1:4">
      <c r="A27566">
        <v>-0.01739501950000033</v>
      </c>
      <c r="B27566">
        <v>6.446789561381145</v>
      </c>
      <c r="C27566">
        <v>-6.335902689462396</v>
      </c>
      <c r="D27566">
        <v>3.715306832797208</v>
      </c>
    </row>
    <row r="27567" spans="1:4">
      <c r="A27567">
        <v>-0.01715087887500033</v>
      </c>
      <c r="B27567">
        <v>5.991731421148275</v>
      </c>
      <c r="C27567">
        <v>-6.527762285831002</v>
      </c>
      <c r="D27567">
        <v>3.17191822300181</v>
      </c>
    </row>
    <row r="27568" spans="1:4">
      <c r="A27568">
        <v>-0.01690673825000033</v>
      </c>
      <c r="B27568">
        <v>5.436634376258398</v>
      </c>
      <c r="C27568">
        <v>-6.644292233605352</v>
      </c>
      <c r="D27568">
        <v>2.591515787020065</v>
      </c>
    </row>
    <row r="27569" spans="1:4">
      <c r="A27569">
        <v>-0.01666259762500033</v>
      </c>
      <c r="B27569">
        <v>4.78802733115346</v>
      </c>
      <c r="C27569">
        <v>-6.682961349959723</v>
      </c>
      <c r="D27569">
        <v>1.979731160922238</v>
      </c>
    </row>
    <row r="27570" spans="1:4">
      <c r="A27570">
        <v>-0.01641845700000033</v>
      </c>
      <c r="B27570">
        <v>4.054161898710031</v>
      </c>
      <c r="C27570">
        <v>-6.642105241069231</v>
      </c>
      <c r="D27570">
        <v>1.342634912795895</v>
      </c>
    </row>
    <row r="27571" spans="1:4">
      <c r="A27571">
        <v>-0.01617431637500033</v>
      </c>
      <c r="B27571">
        <v>3.244959475697363</v>
      </c>
      <c r="C27571">
        <v>-6.520971811180225</v>
      </c>
      <c r="D27571">
        <v>0.6866836225947026</v>
      </c>
    </row>
    <row r="27572" spans="1:4">
      <c r="A27572">
        <v>-0.01593017575000033</v>
      </c>
      <c r="B27572">
        <v>2.371927565764931</v>
      </c>
      <c r="C27572">
        <v>-6.319758364189076</v>
      </c>
      <c r="D27572">
        <v>0.01866115930653026</v>
      </c>
    </row>
    <row r="27573" spans="1:4">
      <c r="A27573">
        <v>-0.01568603512500033</v>
      </c>
      <c r="B27573">
        <v>1.448032446646684</v>
      </c>
      <c r="C27573">
        <v>-6.039638793110512</v>
      </c>
      <c r="D27573">
        <v>-0.654385455660884</v>
      </c>
    </row>
    <row r="27574" spans="1:4">
      <c r="A27574">
        <v>-0.01544189450000033</v>
      </c>
      <c r="B27574">
        <v>0.48754330956946</v>
      </c>
      <c r="C27574">
        <v>-5.682780034924222</v>
      </c>
      <c r="D27574">
        <v>-1.325215131348224</v>
      </c>
    </row>
    <row r="27575" spans="1:4">
      <c r="A27575">
        <v>-0.01519775387500033</v>
      </c>
      <c r="B27575">
        <v>-0.4941261061347806</v>
      </c>
      <c r="C27575">
        <v>-5.252347045111059</v>
      </c>
      <c r="D27575">
        <v>-1.986466189341605</v>
      </c>
    </row>
    <row r="27576" spans="1:4">
      <c r="A27576">
        <v>-0.01495361325000033</v>
      </c>
      <c r="B27576">
        <v>-1.480619502645543</v>
      </c>
      <c r="C27576">
        <v>-4.752495675068752</v>
      </c>
      <c r="D27576">
        <v>-2.630733729814599</v>
      </c>
    </row>
    <row r="27577" spans="1:4">
      <c r="A27577">
        <v>-0.01470947262500033</v>
      </c>
      <c r="B27577">
        <v>-2.454871301111197</v>
      </c>
      <c r="C27577">
        <v>-4.188352924884579</v>
      </c>
      <c r="D27577">
        <v>-3.250652380952275</v>
      </c>
    </row>
    <row r="27578" spans="1:4">
      <c r="A27578">
        <v>-0.01446533200000033</v>
      </c>
      <c r="B27578">
        <v>-3.399367997625537</v>
      </c>
      <c r="C27578">
        <v>-3.565981468637644</v>
      </c>
      <c r="D27578">
        <v>-3.8389784228733</v>
      </c>
    </row>
    <row r="27579" spans="1:4">
      <c r="A27579">
        <v>-0.01422119137500033</v>
      </c>
      <c r="B27579">
        <v>-4.296435273240615</v>
      </c>
      <c r="C27579">
        <v>-2.892329315452326</v>
      </c>
      <c r="D27579">
        <v>-4.388670550990682</v>
      </c>
    </row>
    <row r="27580" spans="1:4">
      <c r="A27580">
        <v>-0.01397705075000033</v>
      </c>
      <c r="B27580">
        <v>-5.128550902846523</v>
      </c>
      <c r="C27580">
        <v>-2.175174855867896</v>
      </c>
      <c r="D27580">
        <v>-4.892974010574525</v>
      </c>
    </row>
    <row r="27581" spans="1:4">
      <c r="A27581">
        <v>-0.01373291012500033</v>
      </c>
      <c r="B27581">
        <v>-5.878686564097209</v>
      </c>
      <c r="C27581">
        <v>-1.423056196105446</v>
      </c>
      <c r="D27581">
        <v>-5.345504677815139</v>
      </c>
    </row>
    <row r="27582" spans="1:4">
      <c r="A27582">
        <v>-0.01348876950000033</v>
      </c>
      <c r="B27582">
        <v>-6.530627120082864</v>
      </c>
      <c r="C27582">
        <v>-0.6451869993437516</v>
      </c>
      <c r="D27582">
        <v>-5.740331941965414</v>
      </c>
    </row>
    <row r="27583" spans="1:4">
      <c r="A27583">
        <v>-0.01324462887500033</v>
      </c>
      <c r="B27583">
        <v>-7.069307872038681</v>
      </c>
      <c r="C27583">
        <v>0.1486401527676003</v>
      </c>
      <c r="D27583">
        <v>-6.072059454753298</v>
      </c>
    </row>
    <row r="27584" spans="1:4">
      <c r="A27584">
        <v>-0.01300048825000033</v>
      </c>
      <c r="B27584">
        <v>-7.481165750340034</v>
      </c>
      <c r="C27584">
        <v>0.9481623061887587</v>
      </c>
      <c r="D27584">
        <v>-6.335902689462396</v>
      </c>
    </row>
    <row r="27585" spans="1:4">
      <c r="A27585">
        <v>-0.01275634762500033</v>
      </c>
      <c r="B27585">
        <v>-7.754488391577395</v>
      </c>
      <c r="C27585">
        <v>1.742765810048037</v>
      </c>
      <c r="D27585">
        <v>-6.527762285831002</v>
      </c>
    </row>
    <row r="27586" spans="1:4">
      <c r="A27586">
        <v>-0.01251220700000033</v>
      </c>
      <c r="B27586">
        <v>-7.879753902030164</v>
      </c>
      <c r="C27586">
        <v>2.52161614566017</v>
      </c>
      <c r="D27586">
        <v>-6.644292233605352</v>
      </c>
    </row>
    <row r="27587" spans="1:4">
      <c r="A27587">
        <v>-0.01226806637500033</v>
      </c>
      <c r="B27587">
        <v>-7.849950184649517</v>
      </c>
      <c r="C27587">
        <v>3.273797207695946</v>
      </c>
      <c r="D27587">
        <v>-6.682961349959723</v>
      </c>
    </row>
    <row r="27588" spans="1:4">
      <c r="A27588">
        <v>-0.01202392575000033</v>
      </c>
      <c r="B27588">
        <v>-7.660854144032132</v>
      </c>
      <c r="C27588">
        <v>3.988464291101449</v>
      </c>
      <c r="D27588">
        <v>-6.642105241069231</v>
      </c>
    </row>
    <row r="27589" spans="1:4">
      <c r="A27589">
        <v>-0.01177978512500033</v>
      </c>
      <c r="B27589">
        <v>-7.311285562314754</v>
      </c>
      <c r="C27589">
        <v>4.654992254759948</v>
      </c>
      <c r="D27589">
        <v>-6.520971811180225</v>
      </c>
    </row>
    <row r="27590" spans="1:4">
      <c r="A27590">
        <v>-0.01153564450000033</v>
      </c>
      <c r="B27590">
        <v>-6.803329122360315</v>
      </c>
      <c r="C27590">
        <v>5.263123714945849</v>
      </c>
      <c r="D27590">
        <v>-6.319758364189076</v>
      </c>
    </row>
    <row r="27591" spans="1:4">
      <c r="A27591">
        <v>-0.01129150387500033</v>
      </c>
      <c r="B27591">
        <v>-6.14250674275914</v>
      </c>
      <c r="C27591">
        <v>5.803126048595667</v>
      </c>
      <c r="D27591">
        <v>-6.039638793110512</v>
      </c>
    </row>
    <row r="27592" spans="1:4">
      <c r="A27592">
        <v>-0.01104736325000033</v>
      </c>
      <c r="B27592">
        <v>-5.337885670206695</v>
      </c>
      <c r="C27592">
        <v>6.265949024854335</v>
      </c>
      <c r="D27592">
        <v>-5.682780034924222</v>
      </c>
    </row>
    <row r="27593" spans="1:4">
      <c r="A27593">
        <v>-0.01080322262500033</v>
      </c>
      <c r="B27593">
        <v>-4.402090065722312</v>
      </c>
      <c r="C27593">
        <v>6.643380678560473</v>
      </c>
      <c r="D27593">
        <v>-5.252347045111059</v>
      </c>
    </row>
    <row r="27594" spans="1:4">
      <c r="A27594">
        <v>-0.01055908200000033</v>
      </c>
      <c r="B27594">
        <v>-3.35127682058681</v>
      </c>
      <c r="C27594">
        <v>6.928199094191201</v>
      </c>
      <c r="D27594">
        <v>-4.752495675068752</v>
      </c>
    </row>
    <row r="27595" spans="1:4">
      <c r="A27595">
        <v>-0.01031494137500033</v>
      </c>
      <c r="B27595">
        <v>-2.205038335234621</v>
      </c>
      <c r="C27595">
        <v>7.114317610970924</v>
      </c>
      <c r="D27595">
        <v>-4.188352924884579</v>
      </c>
    </row>
    <row r="27596" spans="1:4">
      <c r="A27596">
        <v>-0.01007080075000033</v>
      </c>
      <c r="B27596">
        <v>-0.9862068096728697</v>
      </c>
      <c r="C27596">
        <v>7.196920879296616</v>
      </c>
      <c r="D27596">
        <v>-3.565981468637644</v>
      </c>
    </row>
    <row r="27597" spans="1:4">
      <c r="A27597">
        <v>-0.00982666012500033</v>
      </c>
      <c r="B27597">
        <v>0.279451007277442</v>
      </c>
      <c r="C27597">
        <v>7.172588864954681</v>
      </c>
      <c r="D27597">
        <v>-2.892329315452326</v>
      </c>
    </row>
    <row r="27598" spans="1:4">
      <c r="A27598">
        <v>-0.00958251950000033</v>
      </c>
      <c r="B27598">
        <v>1.563670872471845</v>
      </c>
      <c r="C27598">
        <v>7.039401719058456</v>
      </c>
      <c r="D27598">
        <v>-2.175174855867896</v>
      </c>
    </row>
    <row r="27599" spans="1:4">
      <c r="A27599">
        <v>-0.00933837887500033</v>
      </c>
      <c r="B27599">
        <v>2.836130074943186</v>
      </c>
      <c r="C27599">
        <v>6.797026311894756</v>
      </c>
      <c r="D27599">
        <v>-1.423056196105446</v>
      </c>
    </row>
    <row r="27600" spans="1:4">
      <c r="A27600">
        <v>-0.00909423825000033</v>
      </c>
      <c r="B27600">
        <v>4.065007942769074</v>
      </c>
      <c r="C27600">
        <v>6.446789561381145</v>
      </c>
      <c r="D27600">
        <v>-0.6451869993437516</v>
      </c>
    </row>
    <row r="27601" spans="1:4">
      <c r="A27601">
        <v>-0.00885009762500033</v>
      </c>
      <c r="B27601">
        <v>5.217663393121922</v>
      </c>
      <c r="C27601">
        <v>5.991731421148275</v>
      </c>
      <c r="D27601">
        <v>0.1486401527676003</v>
      </c>
    </row>
    <row r="27602" spans="1:4">
      <c r="A27602">
        <v>-0.00860595700000033</v>
      </c>
      <c r="B27602">
        <v>6.261423909872591</v>
      </c>
      <c r="C27602">
        <v>5.436634376258398</v>
      </c>
      <c r="D27602">
        <v>0.9481623061887587</v>
      </c>
    </row>
    <row r="27603" spans="1:4">
      <c r="A27603">
        <v>-0.00836181637500033</v>
      </c>
      <c r="B27603">
        <v>7.164457008579651</v>
      </c>
      <c r="C27603">
        <v>4.78802733115346</v>
      </c>
      <c r="D27603">
        <v>1.742765810048037</v>
      </c>
    </row>
    <row r="27604" spans="1:4">
      <c r="A27604">
        <v>-0.00811767575000033</v>
      </c>
      <c r="B27604">
        <v>7.896625916914133</v>
      </c>
      <c r="C27604">
        <v>4.054161898710031</v>
      </c>
      <c r="D27604">
        <v>2.52161614566017</v>
      </c>
    </row>
    <row r="27605" spans="1:4">
      <c r="A27605">
        <v>-0.00787353512500033</v>
      </c>
      <c r="B27605">
        <v>8.430454872561898</v>
      </c>
      <c r="C27605">
        <v>3.244959475697363</v>
      </c>
      <c r="D27605">
        <v>3.273797207695946</v>
      </c>
    </row>
    <row r="27606" spans="1:4">
      <c r="A27606">
        <v>-0.00762939450000033</v>
      </c>
      <c r="B27606">
        <v>8.742148770154712</v>
      </c>
      <c r="C27606">
        <v>2.371927565764931</v>
      </c>
      <c r="D27606">
        <v>3.988464291101449</v>
      </c>
    </row>
    <row r="27607" spans="1:4">
      <c r="A27607">
        <v>-0.00738525387500033</v>
      </c>
      <c r="B27607">
        <v>8.812583874084387</v>
      </c>
      <c r="C27607">
        <v>1.448032446646684</v>
      </c>
      <c r="D27607">
        <v>4.654992254759948</v>
      </c>
    </row>
    <row r="27608" spans="1:4">
      <c r="A27608">
        <v>-0.00714111325000033</v>
      </c>
      <c r="B27608">
        <v>8.628281283852278</v>
      </c>
      <c r="C27608">
        <v>0.48754330956946</v>
      </c>
      <c r="D27608">
        <v>5.263123714945849</v>
      </c>
    </row>
    <row r="27609" spans="1:4">
      <c r="A27609">
        <v>-0.00689697262500033</v>
      </c>
      <c r="B27609">
        <v>8.182377150381328</v>
      </c>
      <c r="C27609">
        <v>-0.4941261061347806</v>
      </c>
      <c r="D27609">
        <v>5.803126048595667</v>
      </c>
    </row>
    <row r="27610" spans="1:4">
      <c r="A27610">
        <v>-0.00665283200000033</v>
      </c>
      <c r="B27610">
        <v>7.475463724920636</v>
      </c>
      <c r="C27610">
        <v>-1.480619502645543</v>
      </c>
      <c r="D27610">
        <v>6.265949024854335</v>
      </c>
    </row>
    <row r="27611" spans="1:4">
      <c r="A27611">
        <v>-0.00640869137500033</v>
      </c>
      <c r="B27611">
        <v>6.516296326654783</v>
      </c>
      <c r="C27611">
        <v>-2.454871301111197</v>
      </c>
      <c r="D27611">
        <v>6.643380678560473</v>
      </c>
    </row>
    <row r="27612" spans="1:4">
      <c r="A27612">
        <v>-0.00616455075000033</v>
      </c>
      <c r="B27612">
        <v>5.322415630917316</v>
      </c>
      <c r="C27612">
        <v>-3.399367997625537</v>
      </c>
      <c r="D27612">
        <v>6.928199094191201</v>
      </c>
    </row>
    <row r="27613" spans="1:4">
      <c r="A27613">
        <v>-0.00592041012500033</v>
      </c>
      <c r="B27613">
        <v>3.920461753264645</v>
      </c>
      <c r="C27613">
        <v>-4.296435273240615</v>
      </c>
      <c r="D27613">
        <v>7.114317610970924</v>
      </c>
    </row>
    <row r="27614" spans="1:4">
      <c r="A27614">
        <v>-0.00567626950000033</v>
      </c>
      <c r="B27614">
        <v>2.346238553204023</v>
      </c>
      <c r="C27614">
        <v>-5.128550902846523</v>
      </c>
      <c r="D27614">
        <v>7.196920879296616</v>
      </c>
    </row>
    <row r="27615" spans="1:4">
      <c r="A27615">
        <v>-0.00543212887500033</v>
      </c>
      <c r="B27615">
        <v>0.6446209520329066</v>
      </c>
      <c r="C27615">
        <v>-5.878686564097209</v>
      </c>
      <c r="D27615">
        <v>7.172588864954681</v>
      </c>
    </row>
    <row r="27616" spans="1:4">
      <c r="A27616">
        <v>-0.00518798825000033</v>
      </c>
      <c r="B27616">
        <v>-1.131065021975338</v>
      </c>
      <c r="C27616">
        <v>-6.530627120082864</v>
      </c>
      <c r="D27616">
        <v>7.039401719058456</v>
      </c>
    </row>
    <row r="27617" spans="1:4">
      <c r="A27617">
        <v>-0.00494384762500033</v>
      </c>
      <c r="B27617">
        <v>-2.920053984824261</v>
      </c>
      <c r="C27617">
        <v>-7.069307872038681</v>
      </c>
      <c r="D27617">
        <v>6.797026311894756</v>
      </c>
    </row>
    <row r="27618" spans="1:4">
      <c r="A27618">
        <v>-0.00469970700000033</v>
      </c>
      <c r="B27618">
        <v>-4.65540281364128</v>
      </c>
      <c r="C27618">
        <v>-7.481165750340034</v>
      </c>
      <c r="D27618">
        <v>6.446789561381145</v>
      </c>
    </row>
    <row r="27619" spans="1:4">
      <c r="A27619">
        <v>-0.00445556637500033</v>
      </c>
      <c r="B27619">
        <v>-6.265963069790557</v>
      </c>
      <c r="C27619">
        <v>-7.754488391577395</v>
      </c>
      <c r="D27619">
        <v>5.991731421148275</v>
      </c>
    </row>
    <row r="27620" spans="1:4">
      <c r="A27620">
        <v>-0.00421142575000033</v>
      </c>
      <c r="B27620">
        <v>-7.678604858610575</v>
      </c>
      <c r="C27620">
        <v>-7.879753902030164</v>
      </c>
      <c r="D27620">
        <v>5.436634376258398</v>
      </c>
    </row>
    <row r="27621" spans="1:4">
      <c r="A27621">
        <v>-0.00396728512500033</v>
      </c>
      <c r="B27621">
        <v>-8.821047357856516</v>
      </c>
      <c r="C27621">
        <v>-7.849950184649517</v>
      </c>
      <c r="D27621">
        <v>4.78802733115346</v>
      </c>
    </row>
    <row r="27622" spans="1:4">
      <c r="A27622">
        <v>-0.00372314450000033</v>
      </c>
      <c r="B27622">
        <v>-9.62516239393587</v>
      </c>
      <c r="C27622">
        <v>-7.660854144032132</v>
      </c>
      <c r="D27622">
        <v>4.054161898710031</v>
      </c>
    </row>
    <row r="27623" spans="1:4">
      <c r="A27623">
        <v>-0.00347900387500033</v>
      </c>
      <c r="B27623">
        <v>-10.03060523250182</v>
      </c>
      <c r="C27623">
        <v>-7.311285562314754</v>
      </c>
      <c r="D27623">
        <v>3.244959475697363</v>
      </c>
    </row>
    <row r="27624" spans="1:4">
      <c r="A27624">
        <v>-0.00323486325000033</v>
      </c>
      <c r="B27624">
        <v>-9.988796729402333</v>
      </c>
      <c r="C27624">
        <v>-6.803329122360315</v>
      </c>
      <c r="D27624">
        <v>2.371927565764931</v>
      </c>
    </row>
    <row r="27625" spans="1:4">
      <c r="A27625">
        <v>-0.00299072262500033</v>
      </c>
      <c r="B27625">
        <v>-9.467202877767159</v>
      </c>
      <c r="C27625">
        <v>-6.14250674275914</v>
      </c>
      <c r="D27625">
        <v>1.448032446646684</v>
      </c>
    </row>
    <row r="27626" spans="1:4">
      <c r="A27626">
        <v>-0.00274658200000033</v>
      </c>
      <c r="B27626">
        <v>-8.453505492251349</v>
      </c>
      <c r="C27626">
        <v>-5.337885670206695</v>
      </c>
      <c r="D27626">
        <v>0.48754330956946</v>
      </c>
    </row>
    <row r="27627" spans="1:4">
      <c r="A27627">
        <v>-0.00250244137500033</v>
      </c>
      <c r="B27627">
        <v>-6.959706718943287</v>
      </c>
      <c r="C27627">
        <v>-4.402090065722312</v>
      </c>
      <c r="D27627">
        <v>-0.4941261061347806</v>
      </c>
    </row>
    <row r="27628" spans="1:4">
      <c r="A27628">
        <v>-0.00225830075000033</v>
      </c>
      <c r="B27628">
        <v>-5.025818547294448</v>
      </c>
      <c r="C27628">
        <v>-3.35127682058681</v>
      </c>
      <c r="D27628">
        <v>-1.480619502645543</v>
      </c>
    </row>
    <row r="27629" spans="1:4">
      <c r="A27629">
        <v>-0.00201416012500033</v>
      </c>
      <c r="B27629">
        <v>-2.722744961188296</v>
      </c>
      <c r="C27629">
        <v>-2.205038335234621</v>
      </c>
      <c r="D27629">
        <v>-2.454871301111197</v>
      </c>
    </row>
    <row r="27630" spans="1:4">
      <c r="A27630">
        <v>-0.00177001950000033</v>
      </c>
      <c r="B27630">
        <v>-0.1540556631700788</v>
      </c>
      <c r="C27630">
        <v>-0.9862068096728697</v>
      </c>
      <c r="D27630">
        <v>-3.399367997625537</v>
      </c>
    </row>
    <row r="27631" spans="1:4">
      <c r="A27631">
        <v>-0.00152587887500033</v>
      </c>
      <c r="B27631">
        <v>2.543618402912786</v>
      </c>
      <c r="C27631">
        <v>0.279451007277442</v>
      </c>
      <c r="D27631">
        <v>-4.296435273240615</v>
      </c>
    </row>
    <row r="27632" spans="1:4">
      <c r="A27632">
        <v>-0.00128173825000033</v>
      </c>
      <c r="B27632">
        <v>5.20229616296328</v>
      </c>
      <c r="C27632">
        <v>1.563670872471845</v>
      </c>
      <c r="D27632">
        <v>-5.128550902846523</v>
      </c>
    </row>
    <row r="27633" spans="1:4">
      <c r="A27633">
        <v>-0.00103759762500033</v>
      </c>
      <c r="B27633">
        <v>7.62668092148585</v>
      </c>
      <c r="C27633">
        <v>2.836130074943186</v>
      </c>
      <c r="D27633">
        <v>-5.878686564097209</v>
      </c>
    </row>
    <row r="27634" spans="1:4">
      <c r="A27634">
        <v>-0.0007934570000003305</v>
      </c>
      <c r="B27634">
        <v>9.601358974499798</v>
      </c>
      <c r="C27634">
        <v>4.065007942769074</v>
      </c>
      <c r="D27634">
        <v>-6.530627120082864</v>
      </c>
    </row>
    <row r="27635" spans="1:4">
      <c r="A27635">
        <v>-0.0005493163750003305</v>
      </c>
      <c r="B27635">
        <v>10.9024873480972</v>
      </c>
      <c r="C27635">
        <v>5.217663393121922</v>
      </c>
      <c r="D27635">
        <v>-7.069307872038681</v>
      </c>
    </row>
    <row r="27636" spans="1:4">
      <c r="A27636">
        <v>-0.0003051757500003305</v>
      </c>
      <c r="B27636">
        <v>11.31714471738794</v>
      </c>
      <c r="C27636">
        <v>6.261423909872591</v>
      </c>
      <c r="D27636">
        <v>-7.481165750340034</v>
      </c>
    </row>
    <row r="27637" spans="1:4">
      <c r="A27637">
        <v>-6.103512500033048e-05</v>
      </c>
      <c r="B27637">
        <v>10.67987858361362</v>
      </c>
      <c r="C27637">
        <v>7.164457008579651</v>
      </c>
      <c r="D27637">
        <v>-7.754488391577395</v>
      </c>
    </row>
    <row r="27638" spans="1:4">
      <c r="A27638">
        <v>0.0001831054999996695</v>
      </c>
      <c r="B27638">
        <v>8.937090280851137</v>
      </c>
      <c r="C27638">
        <v>7.896625916914133</v>
      </c>
      <c r="D27638">
        <v>-7.879753902030164</v>
      </c>
    </row>
    <row r="27639" spans="1:4">
      <c r="A27639">
        <v>0.0004272461249996695</v>
      </c>
      <c r="B27639">
        <v>6.170095686652215</v>
      </c>
      <c r="C27639">
        <v>8.430454872561898</v>
      </c>
      <c r="D27639">
        <v>-7.849950184649517</v>
      </c>
    </row>
    <row r="27640" spans="1:4">
      <c r="A27640">
        <v>0.0006713867499996695</v>
      </c>
      <c r="B27640">
        <v>2.625693744192363</v>
      </c>
      <c r="C27640">
        <v>8.742148770154712</v>
      </c>
      <c r="D27640">
        <v>-7.660854144032132</v>
      </c>
    </row>
    <row r="27641" spans="1:4">
      <c r="A27641">
        <v>0.0009155273749996695</v>
      </c>
      <c r="B27641">
        <v>-1.288010884069589</v>
      </c>
      <c r="C27641">
        <v>8.812583874084387</v>
      </c>
      <c r="D27641">
        <v>-7.311285562314754</v>
      </c>
    </row>
    <row r="27642" spans="1:4">
      <c r="A27642">
        <v>0.00115966799999967</v>
      </c>
      <c r="B27642">
        <v>-5.042245922727033</v>
      </c>
      <c r="C27642">
        <v>8.628281283852278</v>
      </c>
      <c r="D27642">
        <v>-6.803329122360315</v>
      </c>
    </row>
    <row r="27643" spans="1:4">
      <c r="A27643">
        <v>0.00140380862499967</v>
      </c>
      <c r="B27643">
        <v>-8.067928280548685</v>
      </c>
      <c r="C27643">
        <v>8.182377150381328</v>
      </c>
      <c r="D27643">
        <v>-6.14250674275914</v>
      </c>
    </row>
    <row r="27644" spans="1:4">
      <c r="A27644">
        <v>0.00164794924999967</v>
      </c>
      <c r="B27644">
        <v>-9.864584841533869</v>
      </c>
      <c r="C27644">
        <v>7.475463724920636</v>
      </c>
      <c r="D27644">
        <v>-5.337885670206695</v>
      </c>
    </row>
    <row r="27645" spans="1:4">
      <c r="A27645">
        <v>0.00189208987499967</v>
      </c>
      <c r="B27645">
        <v>-10.11329750176422</v>
      </c>
      <c r="C27645">
        <v>6.516296326654783</v>
      </c>
      <c r="D27645">
        <v>-4.402090065722312</v>
      </c>
    </row>
    <row r="27646" spans="1:4">
      <c r="A27646">
        <v>0.00213623049999967</v>
      </c>
      <c r="B27646">
        <v>-8.762540779976463</v>
      </c>
      <c r="C27646">
        <v>5.322415630917316</v>
      </c>
      <c r="D27646">
        <v>-3.35127682058681</v>
      </c>
    </row>
    <row r="27647" spans="1:4">
      <c r="A27647">
        <v>0.00238037112499967</v>
      </c>
      <c r="B27647">
        <v>-6.059532998222778</v>
      </c>
      <c r="C27647">
        <v>3.920461753264645</v>
      </c>
      <c r="D27647">
        <v>-2.205038335234621</v>
      </c>
    </row>
    <row r="27648" spans="1:4">
      <c r="A27648">
        <v>0.00262451174999967</v>
      </c>
      <c r="B27648">
        <v>-2.513228048693714</v>
      </c>
      <c r="C27648">
        <v>2.346238553204023</v>
      </c>
      <c r="D27648">
        <v>-0.9862068096728697</v>
      </c>
    </row>
    <row r="27649" spans="1:4">
      <c r="A27649">
        <v>0.00286865237499967</v>
      </c>
      <c r="B27649">
        <v>1.206040938241132</v>
      </c>
      <c r="C27649">
        <v>0.6446209520329066</v>
      </c>
      <c r="D27649">
        <v>0.279451007277442</v>
      </c>
    </row>
    <row r="27650" spans="1:4">
      <c r="A27650">
        <v>0.00311279299999967</v>
      </c>
      <c r="B27650">
        <v>4.40723122280542</v>
      </c>
      <c r="C27650">
        <v>-1.131065021975338</v>
      </c>
      <c r="D27650">
        <v>1.563670872471845</v>
      </c>
    </row>
    <row r="27651" spans="1:4">
      <c r="A27651">
        <v>0.00335693362499967</v>
      </c>
      <c r="B27651">
        <v>6.525102911427666</v>
      </c>
      <c r="C27651">
        <v>-2.920053984824261</v>
      </c>
      <c r="D27651">
        <v>2.836130074943186</v>
      </c>
    </row>
    <row r="27652" spans="1:4">
      <c r="A27652">
        <v>0.00360107424999967</v>
      </c>
      <c r="B27652">
        <v>7.236574926032071</v>
      </c>
      <c r="C27652">
        <v>-4.65540281364128</v>
      </c>
      <c r="D27652">
        <v>4.065007942769074</v>
      </c>
    </row>
    <row r="27653" spans="1:4">
      <c r="A27653">
        <v>0.00384521487499967</v>
      </c>
      <c r="B27653">
        <v>6.519363847248044</v>
      </c>
      <c r="C27653">
        <v>-6.265963069790557</v>
      </c>
      <c r="D27653">
        <v>5.217663393121922</v>
      </c>
    </row>
    <row r="27654" spans="1:4">
      <c r="A27654">
        <v>0.00408935549999967</v>
      </c>
      <c r="B27654">
        <v>4.640851096300177</v>
      </c>
      <c r="C27654">
        <v>-7.678604858610575</v>
      </c>
      <c r="D27654">
        <v>6.261423909872591</v>
      </c>
    </row>
    <row r="27655" spans="1:4">
      <c r="A27655">
        <v>0.00433349612499967</v>
      </c>
      <c r="B27655">
        <v>2.083000940947821</v>
      </c>
      <c r="C27655">
        <v>-8.821047357856516</v>
      </c>
      <c r="D27655">
        <v>7.164457008579651</v>
      </c>
    </row>
    <row r="27656" spans="1:4">
      <c r="A27656">
        <v>0.00457763674999967</v>
      </c>
      <c r="B27656">
        <v>-0.5755518710463573</v>
      </c>
      <c r="C27656">
        <v>-9.62516239393587</v>
      </c>
      <c r="D27656">
        <v>7.896625916914133</v>
      </c>
    </row>
    <row r="27657" spans="1:4">
      <c r="A27657">
        <v>0.00482177737499967</v>
      </c>
      <c r="B27657">
        <v>-2.790206999932007</v>
      </c>
      <c r="C27657">
        <v>-10.03060523250182</v>
      </c>
      <c r="D27657">
        <v>8.430454872561898</v>
      </c>
    </row>
    <row r="27658" spans="1:4">
      <c r="A27658">
        <v>0.00506591799999967</v>
      </c>
      <c r="B27658">
        <v>-4.163056380376198</v>
      </c>
      <c r="C27658">
        <v>-9.988796729402333</v>
      </c>
      <c r="D27658">
        <v>8.742148770154712</v>
      </c>
    </row>
    <row r="27659" spans="1:4">
      <c r="A27659">
        <v>0.00531005862499967</v>
      </c>
      <c r="B27659">
        <v>-4.513431148346534</v>
      </c>
      <c r="C27659">
        <v>-9.467202877767159</v>
      </c>
      <c r="D27659">
        <v>8.812583874084387</v>
      </c>
    </row>
    <row r="27660" spans="1:4">
      <c r="A27660">
        <v>0.00555419924999967</v>
      </c>
      <c r="B27660">
        <v>-3.894216972488126</v>
      </c>
      <c r="C27660">
        <v>-8.453505492251349</v>
      </c>
      <c r="D27660">
        <v>8.628281283852278</v>
      </c>
    </row>
    <row r="27661" spans="1:4">
      <c r="A27661">
        <v>0.00579833987499967</v>
      </c>
      <c r="B27661">
        <v>-2.555489419406027</v>
      </c>
      <c r="C27661">
        <v>-6.959706718943287</v>
      </c>
      <c r="D27661">
        <v>8.182377150381328</v>
      </c>
    </row>
    <row r="27662" spans="1:4">
      <c r="A27662">
        <v>0.00604248049999967</v>
      </c>
      <c r="B27662">
        <v>-0.8689444191664532</v>
      </c>
      <c r="C27662">
        <v>-5.025818547294448</v>
      </c>
      <c r="D27662">
        <v>7.475463724920636</v>
      </c>
    </row>
    <row r="27663" spans="1:4">
      <c r="A27663">
        <v>0.00628662112499967</v>
      </c>
      <c r="B27663">
        <v>0.7658779765127106</v>
      </c>
      <c r="C27663">
        <v>-2.722744961188296</v>
      </c>
      <c r="D27663">
        <v>6.516296326654783</v>
      </c>
    </row>
    <row r="27664" spans="1:4">
      <c r="A27664">
        <v>0.00653076174999967</v>
      </c>
      <c r="B27664">
        <v>2.010736670316396</v>
      </c>
      <c r="C27664">
        <v>-0.1540556631700788</v>
      </c>
      <c r="D27664">
        <v>5.322415630917316</v>
      </c>
    </row>
    <row r="27665" spans="1:4">
      <c r="A27665">
        <v>0.00677490237499967</v>
      </c>
      <c r="B27665">
        <v>2.653974729493714</v>
      </c>
      <c r="C27665">
        <v>2.543618402912786</v>
      </c>
      <c r="D27665">
        <v>3.920461753264645</v>
      </c>
    </row>
    <row r="27666" spans="1:4">
      <c r="A27666">
        <v>0.00701904299999967</v>
      </c>
      <c r="B27666">
        <v>2.64031029586276</v>
      </c>
      <c r="C27666">
        <v>5.20229616296328</v>
      </c>
      <c r="D27666">
        <v>2.346238553204023</v>
      </c>
    </row>
    <row r="27667" spans="1:4">
      <c r="A27667">
        <v>0.00726318362499967</v>
      </c>
      <c r="B27667">
        <v>2.062829089750823</v>
      </c>
      <c r="C27667">
        <v>7.62668092148585</v>
      </c>
      <c r="D27667">
        <v>0.6446209520329066</v>
      </c>
    </row>
    <row r="27668" spans="1:4">
      <c r="A27668">
        <v>0.00750732424999967</v>
      </c>
      <c r="B27668">
        <v>1.123596791971455</v>
      </c>
      <c r="C27668">
        <v>9.601358974499798</v>
      </c>
      <c r="D27668">
        <v>-1.131065021975338</v>
      </c>
    </row>
    <row r="27669" spans="1:4">
      <c r="A27669">
        <v>0.00775146487499967</v>
      </c>
      <c r="B27669">
        <v>0.07550798898744727</v>
      </c>
      <c r="C27669">
        <v>10.9024873480972</v>
      </c>
      <c r="D27669">
        <v>-2.920053984824261</v>
      </c>
    </row>
    <row r="27670" spans="1:4">
      <c r="A27670">
        <v>0.00799560549999967</v>
      </c>
      <c r="B27670">
        <v>-0.839426267179612</v>
      </c>
      <c r="C27670">
        <v>11.31714471738794</v>
      </c>
      <c r="D27670">
        <v>-4.65540281364128</v>
      </c>
    </row>
    <row r="27671" spans="1:4">
      <c r="A27671">
        <v>0.00823974612499967</v>
      </c>
      <c r="B27671">
        <v>-1.441300796248446</v>
      </c>
      <c r="C27671">
        <v>10.67987858361362</v>
      </c>
      <c r="D27671">
        <v>-6.265963069790557</v>
      </c>
    </row>
    <row r="27672" spans="1:4">
      <c r="A27672">
        <v>0.00848388674999967</v>
      </c>
      <c r="B27672">
        <v>-1.643141078089645</v>
      </c>
      <c r="C27672">
        <v>8.937090280851137</v>
      </c>
      <c r="D27672">
        <v>-7.678604858610575</v>
      </c>
    </row>
    <row r="27673" spans="1:4">
      <c r="A27673">
        <v>0.00872802737499967</v>
      </c>
      <c r="B27673">
        <v>-1.457238089196566</v>
      </c>
      <c r="C27673">
        <v>6.170095686652215</v>
      </c>
      <c r="D27673">
        <v>-8.821047357856516</v>
      </c>
    </row>
    <row r="27674" spans="1:4">
      <c r="A27674">
        <v>0.00897216799999967</v>
      </c>
      <c r="B27674">
        <v>-0.9788627629715089</v>
      </c>
      <c r="C27674">
        <v>2.625693744192363</v>
      </c>
      <c r="D27674">
        <v>-9.62516239393587</v>
      </c>
    </row>
    <row r="27675" spans="1:4">
      <c r="A27675">
        <v>0.00921630862499967</v>
      </c>
      <c r="B27675">
        <v>-0.3539850475061594</v>
      </c>
      <c r="C27675">
        <v>-1.288010884069589</v>
      </c>
      <c r="D27675">
        <v>-10.03060523250182</v>
      </c>
    </row>
    <row r="27676" spans="1:4">
      <c r="A27676">
        <v>0.00946044924999967</v>
      </c>
      <c r="B27676">
        <v>0.2597294348215401</v>
      </c>
      <c r="C27676">
        <v>-5.042245922727033</v>
      </c>
      <c r="D27676">
        <v>-9.988796729402333</v>
      </c>
    </row>
    <row r="27677" spans="1:4">
      <c r="A27677">
        <v>0.00970458987499967</v>
      </c>
      <c r="B27677">
        <v>0.7291385324703934</v>
      </c>
      <c r="C27677">
        <v>-8.067928280548685</v>
      </c>
      <c r="D27677">
        <v>-9.467202877767159</v>
      </c>
    </row>
    <row r="27678" spans="1:4">
      <c r="A27678">
        <v>0.00994873049999967</v>
      </c>
      <c r="B27678">
        <v>0.971458353108999</v>
      </c>
      <c r="C27678">
        <v>-9.864584841533869</v>
      </c>
      <c r="D27678">
        <v>-8.453505492251349</v>
      </c>
    </row>
    <row r="27679" spans="1:4">
      <c r="A27679">
        <v>0.01019287112499967</v>
      </c>
      <c r="B27679">
        <v>0.9654452404641563</v>
      </c>
      <c r="C27679">
        <v>-10.11329750176422</v>
      </c>
      <c r="D27679">
        <v>-6.959706718943287</v>
      </c>
    </row>
    <row r="27680" spans="1:4">
      <c r="A27680">
        <v>0.01043701174999967</v>
      </c>
      <c r="B27680">
        <v>0.7474787173530683</v>
      </c>
      <c r="C27680">
        <v>-8.762540779976463</v>
      </c>
      <c r="D27680">
        <v>-5.025818547294448</v>
      </c>
    </row>
    <row r="27681" spans="1:4">
      <c r="A27681">
        <v>0.01068115237499967</v>
      </c>
      <c r="B27681">
        <v>0.395496167271186</v>
      </c>
      <c r="C27681">
        <v>-6.059532998222778</v>
      </c>
      <c r="D27681">
        <v>-2.722744961188296</v>
      </c>
    </row>
    <row r="27682" spans="1:4">
      <c r="A27682">
        <v>0.01092529299999967</v>
      </c>
      <c r="B27682">
        <v>0.006006554314799156</v>
      </c>
      <c r="C27682">
        <v>-2.513228048693714</v>
      </c>
      <c r="D27682">
        <v>-0.1540556631700788</v>
      </c>
    </row>
    <row r="27683" spans="1:4">
      <c r="A27683">
        <v>0.01116943362499967</v>
      </c>
      <c r="B27683">
        <v>-0.3297838329464263</v>
      </c>
      <c r="C27683">
        <v>1.206040938241132</v>
      </c>
      <c r="D27683">
        <v>2.543618402912786</v>
      </c>
    </row>
    <row r="27684" spans="1:4">
      <c r="A27684">
        <v>0.01141357424999967</v>
      </c>
      <c r="B27684">
        <v>-0.545341136592714</v>
      </c>
      <c r="C27684">
        <v>4.40723122280542</v>
      </c>
      <c r="D27684">
        <v>5.20229616296328</v>
      </c>
    </row>
    <row r="27685" spans="1:4">
      <c r="A27685">
        <v>0.01165771487499967</v>
      </c>
      <c r="B27685">
        <v>-0.6100212612991085</v>
      </c>
      <c r="C27685">
        <v>6.525102911427666</v>
      </c>
      <c r="D27685">
        <v>7.62668092148585</v>
      </c>
    </row>
    <row r="27686" spans="1:4">
      <c r="A27686">
        <v>0.01190185549999967</v>
      </c>
      <c r="B27686">
        <v>-0.5307959299350333</v>
      </c>
      <c r="C27686">
        <v>7.236574926032071</v>
      </c>
      <c r="D27686">
        <v>9.601358974499798</v>
      </c>
    </row>
    <row r="27687" spans="1:4">
      <c r="A27687">
        <v>0.01214599612499967</v>
      </c>
      <c r="B27687">
        <v>-0.3454325009709021</v>
      </c>
      <c r="C27687">
        <v>6.519363847248044</v>
      </c>
      <c r="D27687">
        <v>10.9024873480972</v>
      </c>
    </row>
    <row r="27688" spans="1:4">
      <c r="A27688">
        <v>0.01239013674999967</v>
      </c>
      <c r="B27688">
        <v>-0.1098292551199297</v>
      </c>
      <c r="C27688">
        <v>4.640851096300177</v>
      </c>
      <c r="D27688">
        <v>11.31714471738794</v>
      </c>
    </row>
    <row r="27689" spans="1:4">
      <c r="A27689">
        <v>0.01263427737499967</v>
      </c>
      <c r="B27689">
        <v>0.1168779895839699</v>
      </c>
      <c r="C27689">
        <v>2.083000940947821</v>
      </c>
      <c r="D27689">
        <v>10.67987858361362</v>
      </c>
    </row>
    <row r="27690" spans="1:4">
      <c r="A27690">
        <v>0.01287841799999967</v>
      </c>
      <c r="B27690">
        <v>0.2858351681649466</v>
      </c>
      <c r="C27690">
        <v>-0.5755518710463573</v>
      </c>
      <c r="D27690">
        <v>8.937090280851137</v>
      </c>
    </row>
    <row r="27691" spans="1:4">
      <c r="A27691">
        <v>0.01312255862499967</v>
      </c>
      <c r="B27691">
        <v>0.3678203314569257</v>
      </c>
      <c r="C27691">
        <v>-2.790206999932007</v>
      </c>
      <c r="D27691">
        <v>6.170095686652215</v>
      </c>
    </row>
    <row r="27692" spans="1:4">
      <c r="A27692">
        <v>0.01336669924999967</v>
      </c>
      <c r="B27692">
        <v>0.3569431672023082</v>
      </c>
      <c r="C27692">
        <v>-4.163056380376198</v>
      </c>
      <c r="D27692">
        <v>2.625693744192363</v>
      </c>
    </row>
    <row r="27693" spans="1:4">
      <c r="A27693">
        <v>0.01361083987499967</v>
      </c>
      <c r="B27693">
        <v>0.2686685834441322</v>
      </c>
      <c r="C27693">
        <v>-4.513431148346534</v>
      </c>
      <c r="D27693">
        <v>-1.288010884069589</v>
      </c>
    </row>
    <row r="27694" spans="1:4">
      <c r="A27694">
        <v>0.01385498049999967</v>
      </c>
      <c r="B27694">
        <v>0.133397573734239</v>
      </c>
      <c r="C27694">
        <v>-3.894216972488126</v>
      </c>
      <c r="D27694">
        <v>-5.042245922727033</v>
      </c>
    </row>
    <row r="27695" spans="1:4">
      <c r="A27695">
        <v>0.01409912112499967</v>
      </c>
      <c r="B27695">
        <v>-0.01235213679356409</v>
      </c>
      <c r="C27695">
        <v>-2.555489419406027</v>
      </c>
      <c r="D27695">
        <v>-8.067928280548685</v>
      </c>
    </row>
    <row r="27696" spans="1:4">
      <c r="A27696">
        <v>0.01434326174999967</v>
      </c>
      <c r="B27696">
        <v>-0.1348790051724714</v>
      </c>
      <c r="C27696">
        <v>-0.8689444191664532</v>
      </c>
      <c r="D27696">
        <v>-9.864584841533869</v>
      </c>
    </row>
    <row r="27697" spans="1:4">
      <c r="A27697">
        <v>0.01458740237499967</v>
      </c>
      <c r="B27697">
        <v>-0.2103532293987496</v>
      </c>
      <c r="C27697">
        <v>0.7658779765127106</v>
      </c>
      <c r="D27697">
        <v>-10.11329750176422</v>
      </c>
    </row>
    <row r="27698" spans="1:4">
      <c r="A27698">
        <v>0.01483154299999967</v>
      </c>
      <c r="B27698">
        <v>-0.2286985642041765</v>
      </c>
      <c r="C27698">
        <v>2.010736670316396</v>
      </c>
      <c r="D27698">
        <v>-8.762540779976463</v>
      </c>
    </row>
    <row r="27699" spans="1:4">
      <c r="A27699">
        <v>0.01507568362499967</v>
      </c>
      <c r="B27699">
        <v>-0.1938877649564538</v>
      </c>
      <c r="C27699">
        <v>2.653974729493714</v>
      </c>
      <c r="D27699">
        <v>-6.059532998222778</v>
      </c>
    </row>
    <row r="27700" spans="1:4">
      <c r="A27700">
        <v>0.01531982424999967</v>
      </c>
      <c r="B27700">
        <v>-0.1210900084269657</v>
      </c>
      <c r="C27700">
        <v>2.64031029586276</v>
      </c>
      <c r="D27700">
        <v>-2.513228048693714</v>
      </c>
    </row>
    <row r="27701" spans="1:4">
      <c r="A27701">
        <v>0.01556396487499967</v>
      </c>
      <c r="B27701">
        <v>-0.03174322355027789</v>
      </c>
      <c r="C27701">
        <v>2.062829089750823</v>
      </c>
      <c r="D27701">
        <v>1.206040938241132</v>
      </c>
    </row>
    <row r="27702" spans="1:4">
      <c r="A27702">
        <v>0.01580810549999967</v>
      </c>
      <c r="B27702">
        <v>0.05206752139588561</v>
      </c>
      <c r="C27702">
        <v>1.123596791971455</v>
      </c>
      <c r="D27702">
        <v>4.40723122280542</v>
      </c>
    </row>
    <row r="27703" spans="1:4">
      <c r="A27703">
        <v>0.01605224612499967</v>
      </c>
      <c r="B27703">
        <v>0.1125849368483023</v>
      </c>
      <c r="C27703">
        <v>0.07550798898744727</v>
      </c>
      <c r="D27703">
        <v>6.525102911427666</v>
      </c>
    </row>
    <row r="27704" spans="1:4">
      <c r="A27704">
        <v>0.01629638674999967</v>
      </c>
      <c r="B27704">
        <v>0.1396984060492869</v>
      </c>
      <c r="C27704">
        <v>-0.839426267179612</v>
      </c>
      <c r="D27704">
        <v>7.236574926032071</v>
      </c>
    </row>
    <row r="27705" spans="1:4">
      <c r="A27705">
        <v>0.01654052737499967</v>
      </c>
      <c r="B27705">
        <v>0.1321055272972849</v>
      </c>
      <c r="C27705">
        <v>-1.441300796248446</v>
      </c>
      <c r="D27705">
        <v>6.519363847248044</v>
      </c>
    </row>
    <row r="27706" spans="1:4">
      <c r="A27706">
        <v>0.01678466799999967</v>
      </c>
      <c r="B27706">
        <v>0.09636250288872804</v>
      </c>
      <c r="C27706">
        <v>-1.643141078089645</v>
      </c>
      <c r="D27706">
        <v>4.640851096300177</v>
      </c>
    </row>
    <row r="27707" spans="1:4">
      <c r="A27707">
        <v>0.01702880862499967</v>
      </c>
      <c r="B27707">
        <v>0.04432997811368014</v>
      </c>
      <c r="C27707">
        <v>-1.457238089196566</v>
      </c>
      <c r="D27707">
        <v>2.083000940947821</v>
      </c>
    </row>
    <row r="27708" spans="1:4">
      <c r="A27708">
        <v>0.01727294924999967</v>
      </c>
      <c r="B27708">
        <v>-0.01019537384320312</v>
      </c>
      <c r="C27708">
        <v>-0.9788627629715089</v>
      </c>
      <c r="D27708">
        <v>-0.5755518710463573</v>
      </c>
    </row>
    <row r="27709" spans="1:4">
      <c r="A27709">
        <v>0.01751708987499967</v>
      </c>
      <c r="B27709">
        <v>-0.05480416791945633</v>
      </c>
      <c r="C27709">
        <v>-0.3539850475061594</v>
      </c>
      <c r="D27709">
        <v>-2.790206999932007</v>
      </c>
    </row>
    <row r="27710" spans="1:4">
      <c r="A27710">
        <v>0.01776123049999967</v>
      </c>
      <c r="B27710">
        <v>-0.08102387287807666</v>
      </c>
      <c r="C27710">
        <v>0.2597294348215401</v>
      </c>
      <c r="D27710">
        <v>-4.163056380376198</v>
      </c>
    </row>
    <row r="27711" spans="1:4">
      <c r="A27711">
        <v>0.01800537112499967</v>
      </c>
      <c r="B27711">
        <v>-0.08563946856358717</v>
      </c>
      <c r="C27711">
        <v>0.7291385324703934</v>
      </c>
      <c r="D27711">
        <v>-4.513431148346534</v>
      </c>
    </row>
    <row r="27712" spans="1:4">
      <c r="A27712">
        <v>0.01824951174999967</v>
      </c>
      <c r="B27712">
        <v>-0.07066577346556452</v>
      </c>
      <c r="C27712">
        <v>0.971458353108999</v>
      </c>
      <c r="D27712">
        <v>-3.894216972488126</v>
      </c>
    </row>
    <row r="27713" spans="1:4">
      <c r="A27713">
        <v>0.01849365237499967</v>
      </c>
      <c r="B27713">
        <v>-0.04216700306407848</v>
      </c>
      <c r="C27713">
        <v>0.9654452404641563</v>
      </c>
      <c r="D27713">
        <v>-2.555489419406027</v>
      </c>
    </row>
    <row r="27714" spans="1:4">
      <c r="A27714">
        <v>0.01873779299999967</v>
      </c>
      <c r="B27714">
        <v>-0.008346597370438079</v>
      </c>
      <c r="C27714">
        <v>0.7474787173530683</v>
      </c>
      <c r="D27714">
        <v>-0.8689444191664532</v>
      </c>
    </row>
    <row r="27715" spans="1:4">
      <c r="A27715">
        <v>0.01898193362499967</v>
      </c>
      <c r="B27715">
        <v>0.02256768770145799</v>
      </c>
      <c r="C27715">
        <v>0.395496167271186</v>
      </c>
      <c r="D27715">
        <v>0.7658779765127106</v>
      </c>
    </row>
    <row r="27716" spans="1:4">
      <c r="A27716">
        <v>0.01922607424999967</v>
      </c>
      <c r="B27716">
        <v>0.04414691087731952</v>
      </c>
      <c r="C27716">
        <v>0.006006554314799156</v>
      </c>
      <c r="D27716">
        <v>2.010736670316396</v>
      </c>
    </row>
    <row r="27717" spans="1:4">
      <c r="A27717">
        <v>0.01947021487499967</v>
      </c>
      <c r="B27717">
        <v>0.05293007612980703</v>
      </c>
      <c r="C27717">
        <v>-0.3297838329464263</v>
      </c>
      <c r="D27717">
        <v>2.653974729493714</v>
      </c>
    </row>
    <row r="27718" spans="1:4">
      <c r="A27718">
        <v>0.01971435549999967</v>
      </c>
      <c r="B27718">
        <v>0.04877257829042354</v>
      </c>
      <c r="C27718">
        <v>-0.545341136592714</v>
      </c>
      <c r="D27718">
        <v>2.64031029586276</v>
      </c>
    </row>
    <row r="27719" spans="1:4">
      <c r="A27719">
        <v>0.01995849612499967</v>
      </c>
      <c r="B27719">
        <v>0.03441220813501589</v>
      </c>
      <c r="C27719">
        <v>-0.6100212612991085</v>
      </c>
      <c r="D27719">
        <v>2.062829089750823</v>
      </c>
    </row>
    <row r="27720" spans="1:4">
      <c r="A27720">
        <v>0.02020263674999967</v>
      </c>
      <c r="B27720">
        <v>0.01445863965805786</v>
      </c>
      <c r="C27720">
        <v>-0.5307959299350333</v>
      </c>
      <c r="D27720">
        <v>1.123596791971455</v>
      </c>
    </row>
    <row r="27721" spans="1:4">
      <c r="A27721">
        <v>0.02044677737499967</v>
      </c>
      <c r="B27721">
        <v>-0.005889102484832587</v>
      </c>
      <c r="C27721">
        <v>-0.3454325009709021</v>
      </c>
      <c r="D27721">
        <v>0.07550798898744727</v>
      </c>
    </row>
    <row r="27722" spans="1:4">
      <c r="A27722">
        <v>0.02069091799999967</v>
      </c>
      <c r="B27722">
        <v>-0.02207531801374149</v>
      </c>
      <c r="C27722">
        <v>-0.1098292551199297</v>
      </c>
      <c r="D27722">
        <v>-0.839426267179612</v>
      </c>
    </row>
    <row r="27723" spans="1:4">
      <c r="A27723">
        <v>0.02093505862499967</v>
      </c>
      <c r="B27723">
        <v>-0.03110482334111041</v>
      </c>
      <c r="C27723">
        <v>0.1168779895839699</v>
      </c>
      <c r="D27723">
        <v>-1.441300796248446</v>
      </c>
    </row>
    <row r="27724" spans="1:4">
      <c r="A27724">
        <v>0.02117919924999967</v>
      </c>
      <c r="B27724">
        <v>-0.03198613290054782</v>
      </c>
      <c r="C27724">
        <v>0.2858351681649466</v>
      </c>
      <c r="D27724">
        <v>-1.643141078089645</v>
      </c>
    </row>
    <row r="27725" spans="1:4">
      <c r="A27725">
        <v>0.02142333987499967</v>
      </c>
      <c r="B27725">
        <v>-0.02566921235031304</v>
      </c>
      <c r="C27725">
        <v>0.3678203314569257</v>
      </c>
      <c r="D27725">
        <v>-1.457238089196566</v>
      </c>
    </row>
    <row r="27726" spans="1:4">
      <c r="A27726">
        <v>0.02166748049999967</v>
      </c>
      <c r="B27726">
        <v>-0.01456258650339962</v>
      </c>
      <c r="C27726">
        <v>0.3569431672023082</v>
      </c>
      <c r="D27726">
        <v>-0.9788627629715089</v>
      </c>
    </row>
    <row r="27727" spans="1:4">
      <c r="A27727">
        <v>0.02191162112499967</v>
      </c>
      <c r="B27727">
        <v>-0.001795706681191705</v>
      </c>
      <c r="C27727">
        <v>0.2686685834441322</v>
      </c>
      <c r="D27727">
        <v>-0.3539850475061594</v>
      </c>
    </row>
    <row r="27728" spans="1:4">
      <c r="A27728">
        <v>0.02215576174999967</v>
      </c>
      <c r="B27728">
        <v>0.009574487261549131</v>
      </c>
      <c r="C27728">
        <v>0.133397573734239</v>
      </c>
      <c r="D27728">
        <v>0.2597294348215401</v>
      </c>
    </row>
    <row r="27729" spans="1:4">
      <c r="A27729">
        <v>0.02239990237499967</v>
      </c>
      <c r="B27729">
        <v>0.01722948407584962</v>
      </c>
      <c r="C27729">
        <v>-0.01235213679356409</v>
      </c>
      <c r="D27729">
        <v>0.7291385324703934</v>
      </c>
    </row>
    <row r="27730" spans="1:4">
      <c r="A27730">
        <v>0.02264404299999967</v>
      </c>
      <c r="B27730">
        <v>0.01999823357352593</v>
      </c>
      <c r="C27730">
        <v>-0.1348790051724714</v>
      </c>
      <c r="D27730">
        <v>0.971458353108999</v>
      </c>
    </row>
    <row r="27731" spans="1:4">
      <c r="A27731">
        <v>0.02288818362499967</v>
      </c>
      <c r="B27731">
        <v>0.01795492236154012</v>
      </c>
      <c r="C27731">
        <v>-0.2103532293987496</v>
      </c>
      <c r="D27731">
        <v>0.9654452404641563</v>
      </c>
    </row>
    <row r="27732" spans="1:4">
      <c r="A27732">
        <v>0.02313232424999967</v>
      </c>
      <c r="B27732">
        <v>0.01222760134531173</v>
      </c>
      <c r="C27732">
        <v>-0.2286985642041765</v>
      </c>
      <c r="D27732">
        <v>0.7474787173530683</v>
      </c>
    </row>
    <row r="27733" spans="1:4">
      <c r="A27733">
        <v>0.02337646487499967</v>
      </c>
      <c r="B27733">
        <v>0.004600618278898011</v>
      </c>
      <c r="C27733">
        <v>-0.1938877649564538</v>
      </c>
      <c r="D27733">
        <v>0.395496167271186</v>
      </c>
    </row>
    <row r="27734" spans="1:4">
      <c r="A27734">
        <v>0.02362060549999967</v>
      </c>
      <c r="B27734">
        <v>-0.002972242503309875</v>
      </c>
      <c r="C27734">
        <v>-0.1210900084269657</v>
      </c>
      <c r="D27734">
        <v>0.006006554314799156</v>
      </c>
    </row>
    <row r="27735" spans="1:4">
      <c r="A27735">
        <v>0.02386474612499967</v>
      </c>
      <c r="B27735">
        <v>-0.008823687575214203</v>
      </c>
      <c r="C27735">
        <v>-0.03174322355027789</v>
      </c>
      <c r="D27735">
        <v>-0.3297838329464263</v>
      </c>
    </row>
    <row r="27736" spans="1:4">
      <c r="A27736">
        <v>0.02410888674999967</v>
      </c>
      <c r="B27736">
        <v>-0.01190141745542513</v>
      </c>
      <c r="C27736">
        <v>0.05206752139588561</v>
      </c>
      <c r="D27736">
        <v>-0.545341136592714</v>
      </c>
    </row>
    <row r="27737" spans="1:4">
      <c r="A27737">
        <v>0.02435302737499967</v>
      </c>
      <c r="B27737">
        <v>-0.01191445384019031</v>
      </c>
      <c r="C27737">
        <v>0.1125849368483023</v>
      </c>
      <c r="D27737">
        <v>-0.6100212612991085</v>
      </c>
    </row>
    <row r="27738" spans="1:4">
      <c r="A27738">
        <v>0.02459716799999967</v>
      </c>
      <c r="B27738">
        <v>-0.009290524628295257</v>
      </c>
      <c r="C27738">
        <v>0.1396984060492869</v>
      </c>
      <c r="D27738">
        <v>-0.5307959299350333</v>
      </c>
    </row>
    <row r="27739" spans="1:4">
      <c r="A27739">
        <v>0.02484130862499967</v>
      </c>
      <c r="B27739">
        <v>-0.004980479612129213</v>
      </c>
      <c r="C27739">
        <v>0.1321055272972849</v>
      </c>
      <c r="D27739">
        <v>-0.3454325009709021</v>
      </c>
    </row>
    <row r="27740" spans="1:4">
      <c r="A27740">
        <v>0.02508544924999967</v>
      </c>
      <c r="B27740">
        <v>-0.0001744876722523388</v>
      </c>
      <c r="C27740">
        <v>0.09636250288872804</v>
      </c>
      <c r="D27740">
        <v>-0.1098292551199297</v>
      </c>
    </row>
    <row r="27741" spans="1:4">
      <c r="A27741">
        <v>0.02532958987499967</v>
      </c>
      <c r="B27741">
        <v>0.003994820236332124</v>
      </c>
      <c r="C27741">
        <v>0.04432997811368014</v>
      </c>
      <c r="D27741">
        <v>0.1168779895839699</v>
      </c>
    </row>
    <row r="27742" spans="1:4">
      <c r="A27742">
        <v>0.02557373049999967</v>
      </c>
      <c r="B27742">
        <v>0.006694771898403271</v>
      </c>
      <c r="C27742">
        <v>-0.01019537384320312</v>
      </c>
      <c r="D27742">
        <v>0.2858351681649466</v>
      </c>
    </row>
    <row r="27743" spans="1:4">
      <c r="A27743">
        <v>0.02581787112499967</v>
      </c>
      <c r="B27743">
        <v>0.007534670626111323</v>
      </c>
      <c r="C27743">
        <v>-0.05480416791945633</v>
      </c>
      <c r="D27743">
        <v>0.3678203314569257</v>
      </c>
    </row>
    <row r="27744" spans="1:4">
      <c r="A27744">
        <v>0.02606201174999967</v>
      </c>
      <c r="B27744">
        <v>0.00659010546123396</v>
      </c>
      <c r="C27744">
        <v>-0.08102387287807666</v>
      </c>
      <c r="D27744">
        <v>0.3569431672023082</v>
      </c>
    </row>
    <row r="27745" spans="1:4">
      <c r="A27745">
        <v>0.02630615237499967</v>
      </c>
      <c r="B27745">
        <v>0.004320716664505886</v>
      </c>
      <c r="C27745">
        <v>-0.08563946856358717</v>
      </c>
      <c r="D27745">
        <v>0.2686685834441322</v>
      </c>
    </row>
    <row r="27746" spans="1:4">
      <c r="A27746">
        <v>0.02655029299999967</v>
      </c>
      <c r="B27746">
        <v>0.001414574663672203</v>
      </c>
      <c r="C27746">
        <v>-0.07066577346556452</v>
      </c>
      <c r="D27746">
        <v>0.133397573734239</v>
      </c>
    </row>
    <row r="27747" spans="1:4">
      <c r="A27747">
        <v>0.02679443362499967</v>
      </c>
      <c r="B27747">
        <v>-0.00139609733167163</v>
      </c>
      <c r="C27747">
        <v>-0.04216700306407848</v>
      </c>
      <c r="D27747">
        <v>-0.01235213679356409</v>
      </c>
    </row>
    <row r="27748" spans="1:4">
      <c r="A27748">
        <v>0.02703857424999967</v>
      </c>
      <c r="B27748">
        <v>-0.003503073787276695</v>
      </c>
      <c r="C27748">
        <v>-0.008346597370438079</v>
      </c>
      <c r="D27748">
        <v>-0.1348790051724714</v>
      </c>
    </row>
    <row r="27749" spans="1:4">
      <c r="A27749">
        <v>0.02728271487499967</v>
      </c>
      <c r="B27749">
        <v>-0.004539226281464578</v>
      </c>
      <c r="C27749">
        <v>0.02256768770145799</v>
      </c>
      <c r="D27749">
        <v>-0.2103532293987496</v>
      </c>
    </row>
    <row r="27750" spans="1:4">
      <c r="A27750">
        <v>0.02752685549999967</v>
      </c>
      <c r="B27750">
        <v>-0.004425845921297454</v>
      </c>
      <c r="C27750">
        <v>0.04414691087731952</v>
      </c>
      <c r="D27750">
        <v>-0.2286985642041765</v>
      </c>
    </row>
    <row r="27751" spans="1:4">
      <c r="A27751">
        <v>0.02777099612499967</v>
      </c>
      <c r="B27751">
        <v>-0.003349526536585328</v>
      </c>
      <c r="C27751">
        <v>0.05293007612980703</v>
      </c>
      <c r="D27751">
        <v>-0.1938877649564538</v>
      </c>
    </row>
    <row r="27752" spans="1:4">
      <c r="A27752">
        <v>0.02801513674999967</v>
      </c>
      <c r="B27752">
        <v>-0.001683618622013465</v>
      </c>
      <c r="C27752">
        <v>0.04877257829042354</v>
      </c>
      <c r="D27752">
        <v>-0.1210900084269657</v>
      </c>
    </row>
    <row r="27753" spans="1:4">
      <c r="A27753">
        <v>0.02825927737499967</v>
      </c>
      <c r="B27753">
        <v>0.0001205856524250405</v>
      </c>
      <c r="C27753">
        <v>0.03441220813501589</v>
      </c>
      <c r="D27753">
        <v>-0.03174322355027789</v>
      </c>
    </row>
    <row r="27754" spans="1:4">
      <c r="A27754">
        <v>0.02850341799999967</v>
      </c>
      <c r="B27754">
        <v>0.001644616625253744</v>
      </c>
      <c r="C27754">
        <v>0.01445863965805786</v>
      </c>
      <c r="D27754">
        <v>0.05206752139588561</v>
      </c>
    </row>
    <row r="27755" spans="1:4">
      <c r="A27755">
        <v>0.02874755862499967</v>
      </c>
      <c r="B27755">
        <v>0.002590768797458954</v>
      </c>
      <c r="C27755">
        <v>-0.005889102484832587</v>
      </c>
      <c r="D27755">
        <v>0.1125849368483023</v>
      </c>
    </row>
    <row r="27756" spans="1:4">
      <c r="A27756">
        <v>0.02899169924999967</v>
      </c>
      <c r="B27756">
        <v>0.002830976517806218</v>
      </c>
      <c r="C27756">
        <v>-0.02207531801374149</v>
      </c>
      <c r="D27756">
        <v>0.1396984060492869</v>
      </c>
    </row>
    <row r="27757" spans="1:4">
      <c r="A27757">
        <v>0.02923583987499967</v>
      </c>
      <c r="B27757">
        <v>0.002411302843882408</v>
      </c>
      <c r="C27757">
        <v>-0.03110482334111041</v>
      </c>
      <c r="D27757">
        <v>0.1321055272972849</v>
      </c>
    </row>
    <row r="27758" spans="1:4">
      <c r="A27758">
        <v>0.02947998049999967</v>
      </c>
      <c r="B27758">
        <v>0.001517285428388165</v>
      </c>
      <c r="C27758">
        <v>-0.03198613290054782</v>
      </c>
      <c r="D27758">
        <v>0.09636250288872804</v>
      </c>
    </row>
    <row r="27759" spans="1:4">
      <c r="A27759">
        <v>0.02972412112499967</v>
      </c>
      <c r="B27759">
        <v>0.0004133037823133016</v>
      </c>
      <c r="C27759">
        <v>-0.02566921235031304</v>
      </c>
      <c r="D27759">
        <v>0.04432997811368014</v>
      </c>
    </row>
    <row r="27760" spans="1:4">
      <c r="A27760">
        <v>0.02996826174999967</v>
      </c>
      <c r="B27760">
        <v>-0.0006269716921370409</v>
      </c>
      <c r="C27760">
        <v>-0.01456258650339962</v>
      </c>
      <c r="D27760">
        <v>-0.01019537384320312</v>
      </c>
    </row>
    <row r="27761" spans="1:4">
      <c r="A27761">
        <v>0.03021240237499967</v>
      </c>
      <c r="B27761">
        <v>-0.001382413153498318</v>
      </c>
      <c r="C27761">
        <v>-0.001795706681191705</v>
      </c>
      <c r="D27761">
        <v>-0.05480416791945633</v>
      </c>
    </row>
    <row r="27762" spans="1:4">
      <c r="A27762">
        <v>0.03045654299999967</v>
      </c>
      <c r="B27762">
        <v>-0.001725959842099448</v>
      </c>
      <c r="C27762">
        <v>0.009574487261549131</v>
      </c>
      <c r="D27762">
        <v>-0.08102387287807666</v>
      </c>
    </row>
    <row r="27763" spans="1:4">
      <c r="A27763">
        <v>0.03070068362499967</v>
      </c>
      <c r="B27763">
        <v>-0.001639503186732208</v>
      </c>
      <c r="C27763">
        <v>0.01722948407584962</v>
      </c>
      <c r="D27763">
        <v>-0.08563946856358717</v>
      </c>
    </row>
    <row r="27764" spans="1:4">
      <c r="A27764">
        <v>0.03094482424999967</v>
      </c>
      <c r="B27764">
        <v>-0.001202583361919364</v>
      </c>
      <c r="C27764">
        <v>0.01999823357352593</v>
      </c>
      <c r="D27764">
        <v>-0.07066577346556452</v>
      </c>
    </row>
    <row r="27765" spans="1:4">
      <c r="A27765">
        <v>0.03118896487499967</v>
      </c>
      <c r="B27765">
        <v>-0.0005610769646918261</v>
      </c>
      <c r="C27765">
        <v>0.01795492236154012</v>
      </c>
      <c r="D27765">
        <v>-0.04216700306407848</v>
      </c>
    </row>
    <row r="27766" spans="1:4">
      <c r="A27766">
        <v>0.03143310549999967</v>
      </c>
      <c r="B27766">
        <v>0.0001143874180025852</v>
      </c>
      <c r="C27766">
        <v>0.01222760134531173</v>
      </c>
      <c r="D27766">
        <v>-0.008346597370438079</v>
      </c>
    </row>
    <row r="27767" spans="1:4">
      <c r="A27767">
        <v>0.03167724612499967</v>
      </c>
      <c r="B27767">
        <v>0.0006696451688624348</v>
      </c>
      <c r="C27767">
        <v>0.004600618278898011</v>
      </c>
      <c r="D27767">
        <v>0.02256768770145799</v>
      </c>
    </row>
    <row r="27768" spans="1:4">
      <c r="A27768">
        <v>0.03192138674999967</v>
      </c>
      <c r="B27768">
        <v>0.0009987791155884407</v>
      </c>
      <c r="C27768">
        <v>-0.002972242503309875</v>
      </c>
      <c r="D27768">
        <v>0.04414691087731952</v>
      </c>
    </row>
    <row r="27769" spans="1:4">
      <c r="A27769">
        <v>0.03216552737499967</v>
      </c>
      <c r="B27769">
        <v>0.001060766261256321</v>
      </c>
      <c r="C27769">
        <v>-0.008823687575214203</v>
      </c>
      <c r="D27769">
        <v>0.05293007612980703</v>
      </c>
    </row>
    <row r="27770" spans="1:4">
      <c r="A27770">
        <v>0.03240966799999967</v>
      </c>
      <c r="B27770">
        <v>-3.147225107705978e-39</v>
      </c>
      <c r="C27770">
        <v>-0.01190141745542513</v>
      </c>
      <c r="D27770">
        <v>0.04877257829042354</v>
      </c>
    </row>
    <row r="27771" spans="1:4">
      <c r="A27771">
        <v>0.03265380862499967</v>
      </c>
      <c r="B27771">
        <v>-7.82136105094089e-76</v>
      </c>
      <c r="C27771">
        <v>-0.01191445384019031</v>
      </c>
      <c r="D27771">
        <v>0.03441220813501589</v>
      </c>
    </row>
    <row r="27772" spans="1:4">
      <c r="A27772">
        <v>0.03289794924999967</v>
      </c>
      <c r="B27772">
        <v>-1.943743735568291e-112</v>
      </c>
      <c r="C27772">
        <v>-0.009290524628295257</v>
      </c>
      <c r="D27772">
        <v>0.01445863965805786</v>
      </c>
    </row>
    <row r="27773" spans="1:4">
      <c r="A27773">
        <v>0.03314208987499967</v>
      </c>
      <c r="B27773">
        <v>-4.830544480280257e-149</v>
      </c>
      <c r="C27773">
        <v>-0.004980479612129213</v>
      </c>
      <c r="D27773">
        <v>-0.005889102484832587</v>
      </c>
    </row>
    <row r="27774" spans="1:4">
      <c r="A27774">
        <v>0.03338623049999967</v>
      </c>
      <c r="B27774">
        <v>0</v>
      </c>
      <c r="C27774">
        <v>-0.0001744876722523388</v>
      </c>
      <c r="D27774">
        <v>-0.02207531801374149</v>
      </c>
    </row>
    <row r="27775" spans="1:4">
      <c r="A27775">
        <v>0.03363037112499967</v>
      </c>
      <c r="B27775">
        <v>0</v>
      </c>
      <c r="C27775">
        <v>0.003994820236332124</v>
      </c>
      <c r="D27775">
        <v>-0.03110482334111041</v>
      </c>
    </row>
    <row r="27776" spans="1:4">
      <c r="A27776">
        <v>0.03387451174999967</v>
      </c>
      <c r="B27776">
        <v>0</v>
      </c>
      <c r="C27776">
        <v>0.006694771898403271</v>
      </c>
      <c r="D27776">
        <v>-0.03198613290054782</v>
      </c>
    </row>
    <row r="27777" spans="1:4">
      <c r="A27777">
        <v>0.03411865237499967</v>
      </c>
      <c r="B27777">
        <v>0</v>
      </c>
      <c r="C27777">
        <v>0.007534670626111323</v>
      </c>
      <c r="D27777">
        <v>-0.02566921235031304</v>
      </c>
    </row>
    <row r="27778" spans="1:4">
      <c r="A27778">
        <v>0.03436279299999967</v>
      </c>
      <c r="B27778">
        <v>0</v>
      </c>
      <c r="C27778">
        <v>0.00659010546123396</v>
      </c>
      <c r="D27778">
        <v>-0.01456258650339962</v>
      </c>
    </row>
    <row r="27779" spans="1:4">
      <c r="A27779">
        <v>0.03460693362499967</v>
      </c>
      <c r="B27779">
        <v>0</v>
      </c>
      <c r="C27779">
        <v>0.004320716664505886</v>
      </c>
      <c r="D27779">
        <v>-0.001795706681191705</v>
      </c>
    </row>
    <row r="27780" spans="1:4">
      <c r="A27780">
        <v>0.03485107424999967</v>
      </c>
      <c r="B27780">
        <v>0</v>
      </c>
      <c r="C27780">
        <v>0.001414574663672203</v>
      </c>
      <c r="D27780">
        <v>0.009574487261549131</v>
      </c>
    </row>
    <row r="27781" spans="1:4">
      <c r="A27781">
        <v>0.03509521487499967</v>
      </c>
      <c r="B27781">
        <v>0</v>
      </c>
      <c r="C27781">
        <v>-0.00139609733167163</v>
      </c>
      <c r="D27781">
        <v>0.01722948407584962</v>
      </c>
    </row>
    <row r="27782" spans="1:4">
      <c r="A27782">
        <v>0.03533935549999967</v>
      </c>
      <c r="B27782">
        <v>0</v>
      </c>
      <c r="C27782">
        <v>-0.003503073787276695</v>
      </c>
      <c r="D27782">
        <v>0.01999823357352593</v>
      </c>
    </row>
    <row r="27783" spans="1:4">
      <c r="A27783">
        <v>0.03558349612499967</v>
      </c>
      <c r="B27783">
        <v>0</v>
      </c>
      <c r="C27783">
        <v>-0.004539226281464578</v>
      </c>
      <c r="D27783">
        <v>0.01795492236154012</v>
      </c>
    </row>
    <row r="27784" spans="1:4">
      <c r="A27784">
        <v>0.03582763674999967</v>
      </c>
      <c r="B27784">
        <v>0</v>
      </c>
      <c r="C27784">
        <v>-0.004425845921297454</v>
      </c>
      <c r="D27784">
        <v>0.01222760134531173</v>
      </c>
    </row>
    <row r="27785" spans="1:4">
      <c r="A27785">
        <v>0.03607177737499967</v>
      </c>
      <c r="B27785">
        <v>0</v>
      </c>
      <c r="C27785">
        <v>-0.003349526536585328</v>
      </c>
      <c r="D27785">
        <v>0.004600618278898011</v>
      </c>
    </row>
    <row r="27786" spans="1:4">
      <c r="A27786">
        <v>0.03631591799999967</v>
      </c>
      <c r="B27786">
        <v>0</v>
      </c>
      <c r="C27786">
        <v>-0.001683618622013465</v>
      </c>
      <c r="D27786">
        <v>-0.002972242503309875</v>
      </c>
    </row>
    <row r="27787" spans="1:4">
      <c r="A27787">
        <v>0.03656005862499967</v>
      </c>
      <c r="B27787">
        <v>0</v>
      </c>
      <c r="C27787">
        <v>0.0001205856524250405</v>
      </c>
      <c r="D27787">
        <v>-0.008823687575214203</v>
      </c>
    </row>
    <row r="27788" spans="1:4">
      <c r="A27788">
        <v>0.03680419924999967</v>
      </c>
      <c r="B27788">
        <v>0</v>
      </c>
      <c r="C27788">
        <v>0.001644616625253744</v>
      </c>
      <c r="D27788">
        <v>-0.01190141745542513</v>
      </c>
    </row>
    <row r="27789" spans="1:4">
      <c r="A27789">
        <v>0.03704833987499967</v>
      </c>
      <c r="B27789">
        <v>0</v>
      </c>
      <c r="C27789">
        <v>0.002590768797458954</v>
      </c>
      <c r="D27789">
        <v>-0.01191445384019031</v>
      </c>
    </row>
    <row r="27790" spans="1:4">
      <c r="A27790">
        <v>0.03729248049999967</v>
      </c>
      <c r="B27790">
        <v>0</v>
      </c>
      <c r="C27790">
        <v>0.002830976517806218</v>
      </c>
      <c r="D27790">
        <v>-0.009290524628295257</v>
      </c>
    </row>
    <row r="27791" spans="1:4">
      <c r="A27791">
        <v>0.03753662112499967</v>
      </c>
      <c r="B27791">
        <v>0</v>
      </c>
      <c r="C27791">
        <v>0.002411302843882408</v>
      </c>
      <c r="D27791">
        <v>-0.004980479612129213</v>
      </c>
    </row>
    <row r="27792" spans="1:4">
      <c r="A27792">
        <v>0.03778076174999967</v>
      </c>
      <c r="B27792">
        <v>0</v>
      </c>
      <c r="C27792">
        <v>0.001517285428388165</v>
      </c>
      <c r="D27792">
        <v>-0.0001744876722523388</v>
      </c>
    </row>
    <row r="27793" spans="1:4">
      <c r="A27793">
        <v>0.03802490237499967</v>
      </c>
      <c r="B27793">
        <v>0</v>
      </c>
      <c r="C27793">
        <v>0.0004133037823133016</v>
      </c>
      <c r="D27793">
        <v>0.003994820236332124</v>
      </c>
    </row>
    <row r="27794" spans="1:4">
      <c r="A27794">
        <v>0.03826904299999967</v>
      </c>
      <c r="B27794">
        <v>0</v>
      </c>
      <c r="C27794">
        <v>-0.0006269716921370409</v>
      </c>
      <c r="D27794">
        <v>0.006694771898403271</v>
      </c>
    </row>
    <row r="27795" spans="1:4">
      <c r="A27795">
        <v>0.03851318362499967</v>
      </c>
      <c r="B27795">
        <v>0</v>
      </c>
      <c r="C27795">
        <v>-0.001382413153498318</v>
      </c>
      <c r="D27795">
        <v>0.007534670626111323</v>
      </c>
    </row>
    <row r="27796" spans="1:4">
      <c r="A27796">
        <v>0.03875732424999967</v>
      </c>
      <c r="B27796">
        <v>0</v>
      </c>
      <c r="C27796">
        <v>-0.001725959842099448</v>
      </c>
      <c r="D27796">
        <v>0.00659010546123396</v>
      </c>
    </row>
    <row r="27797" spans="1:4">
      <c r="A27797">
        <v>0.03900146487499967</v>
      </c>
      <c r="B27797">
        <v>0</v>
      </c>
      <c r="C27797">
        <v>-0.001639503186732208</v>
      </c>
      <c r="D27797">
        <v>0.004320716664505886</v>
      </c>
    </row>
    <row r="27798" spans="1:4">
      <c r="A27798">
        <v>0.03924560549999967</v>
      </c>
      <c r="B27798">
        <v>0</v>
      </c>
      <c r="C27798">
        <v>-0.001202583361919364</v>
      </c>
      <c r="D27798">
        <v>0.001414574663672203</v>
      </c>
    </row>
    <row r="27799" spans="1:4">
      <c r="A27799">
        <v>0.03948974612499967</v>
      </c>
      <c r="B27799">
        <v>0</v>
      </c>
      <c r="C27799">
        <v>-0.0005610769646918261</v>
      </c>
      <c r="D27799">
        <v>-0.00139609733167163</v>
      </c>
    </row>
    <row r="27800" spans="1:4">
      <c r="A27800">
        <v>0.03973388674999967</v>
      </c>
      <c r="B27800">
        <v>0</v>
      </c>
      <c r="C27800">
        <v>0.0001143874180025852</v>
      </c>
      <c r="D27800">
        <v>-0.003503073787276695</v>
      </c>
    </row>
    <row r="27801" spans="1:4">
      <c r="A27801">
        <v>0.03997802737499967</v>
      </c>
      <c r="B27801">
        <v>0</v>
      </c>
      <c r="C27801">
        <v>0.0006696451688624348</v>
      </c>
      <c r="D27801">
        <v>-0.004539226281464578</v>
      </c>
    </row>
    <row r="27802" spans="1:4">
      <c r="A27802">
        <v>0.04022216799999967</v>
      </c>
      <c r="B27802">
        <v>0</v>
      </c>
      <c r="C27802">
        <v>0.0009987791155884407</v>
      </c>
      <c r="D27802">
        <v>-0.004425845921297454</v>
      </c>
    </row>
    <row r="27803" spans="1:4">
      <c r="A27803">
        <v>0.04046630862499967</v>
      </c>
      <c r="B27803">
        <v>0</v>
      </c>
      <c r="C27803">
        <v>0.001060766261256321</v>
      </c>
      <c r="D27803">
        <v>-0.003349526536585328</v>
      </c>
    </row>
    <row r="27804" spans="1:4">
      <c r="A27804">
        <v>0.04071044924999967</v>
      </c>
      <c r="B27804">
        <v>0</v>
      </c>
      <c r="C27804">
        <v>-3.147225107705978e-39</v>
      </c>
      <c r="D27804">
        <v>-0.001683618622013465</v>
      </c>
    </row>
    <row r="27805" spans="1:4">
      <c r="A27805">
        <v>0.04095458987499967</v>
      </c>
      <c r="B27805">
        <v>0</v>
      </c>
      <c r="C27805">
        <v>-7.82136105094089e-76</v>
      </c>
      <c r="D27805">
        <v>0.0001205856524250405</v>
      </c>
    </row>
    <row r="27806" spans="1:4">
      <c r="A27806">
        <v>0.04119873049999967</v>
      </c>
      <c r="B27806">
        <v>0</v>
      </c>
      <c r="C27806">
        <v>-1.943743735568291e-112</v>
      </c>
      <c r="D27806">
        <v>0.001644616625253744</v>
      </c>
    </row>
    <row r="27807" spans="1:4">
      <c r="A27807">
        <v>0.04144287112499967</v>
      </c>
      <c r="B27807">
        <v>0</v>
      </c>
      <c r="C27807">
        <v>-4.830544480280257e-149</v>
      </c>
      <c r="D27807">
        <v>0.002590768797458954</v>
      </c>
    </row>
    <row r="27808" spans="1:4">
      <c r="A27808">
        <v>0.04168701174999967</v>
      </c>
      <c r="B27808">
        <v>0</v>
      </c>
      <c r="C27808">
        <v>0</v>
      </c>
      <c r="D27808">
        <v>0.002830976517806218</v>
      </c>
    </row>
    <row r="27809" spans="1:4">
      <c r="A27809">
        <v>0.04193115237499967</v>
      </c>
      <c r="B27809">
        <v>0</v>
      </c>
      <c r="C27809">
        <v>0</v>
      </c>
      <c r="D27809">
        <v>0.002411302843882408</v>
      </c>
    </row>
    <row r="27810" spans="1:4">
      <c r="A27810">
        <v>0.04217529299999967</v>
      </c>
      <c r="B27810">
        <v>0</v>
      </c>
      <c r="C27810">
        <v>0</v>
      </c>
      <c r="D27810">
        <v>0.001517285428388165</v>
      </c>
    </row>
    <row r="27811" spans="1:4">
      <c r="A27811">
        <v>0.04241943362499967</v>
      </c>
      <c r="B27811">
        <v>0</v>
      </c>
      <c r="C27811">
        <v>0</v>
      </c>
      <c r="D27811">
        <v>0.0004133037823133016</v>
      </c>
    </row>
    <row r="27812" spans="1:4">
      <c r="A27812">
        <v>0.04266357424999967</v>
      </c>
      <c r="B27812">
        <v>0</v>
      </c>
      <c r="C27812">
        <v>0</v>
      </c>
      <c r="D27812">
        <v>-0.0006269716921370409</v>
      </c>
    </row>
    <row r="27813" spans="1:4">
      <c r="A27813">
        <v>0.04290771487499967</v>
      </c>
      <c r="B27813">
        <v>0</v>
      </c>
      <c r="C27813">
        <v>0</v>
      </c>
      <c r="D27813">
        <v>-0.001382413153498318</v>
      </c>
    </row>
    <row r="27814" spans="1:4">
      <c r="A27814">
        <v>0.04315185549999967</v>
      </c>
      <c r="B27814">
        <v>0</v>
      </c>
      <c r="C27814">
        <v>0</v>
      </c>
      <c r="D27814">
        <v>-0.001725959842099448</v>
      </c>
    </row>
    <row r="27815" spans="1:4">
      <c r="A27815">
        <v>0.04339599612499967</v>
      </c>
      <c r="B27815">
        <v>0</v>
      </c>
      <c r="C27815">
        <v>0</v>
      </c>
      <c r="D27815">
        <v>-0.001639503186732208</v>
      </c>
    </row>
    <row r="27816" spans="1:4">
      <c r="A27816">
        <v>0.04364013674999967</v>
      </c>
      <c r="B27816">
        <v>0</v>
      </c>
      <c r="C27816">
        <v>0</v>
      </c>
      <c r="D27816">
        <v>-0.001202583361919364</v>
      </c>
    </row>
    <row r="27817" spans="1:4">
      <c r="A27817">
        <v>0.04388427737499967</v>
      </c>
      <c r="B27817">
        <v>0</v>
      </c>
      <c r="C27817">
        <v>0</v>
      </c>
      <c r="D27817">
        <v>-0.0005610769646918261</v>
      </c>
    </row>
    <row r="27818" spans="1:4">
      <c r="A27818">
        <v>0.04412841799999967</v>
      </c>
      <c r="B27818">
        <v>0</v>
      </c>
      <c r="C27818">
        <v>0</v>
      </c>
      <c r="D27818">
        <v>0.0001143874180025852</v>
      </c>
    </row>
    <row r="27819" spans="1:4">
      <c r="A27819">
        <v>0.04437255862499967</v>
      </c>
      <c r="B27819">
        <v>0</v>
      </c>
      <c r="C27819">
        <v>0</v>
      </c>
      <c r="D27819">
        <v>0.0006696451688624348</v>
      </c>
    </row>
    <row r="27820" spans="1:4">
      <c r="A27820">
        <v>0.04461669924999967</v>
      </c>
      <c r="B27820">
        <v>0</v>
      </c>
      <c r="C27820">
        <v>0</v>
      </c>
      <c r="D27820">
        <v>0.0009987791155884407</v>
      </c>
    </row>
    <row r="27821" spans="1:4">
      <c r="A27821">
        <v>0.04486083987499967</v>
      </c>
      <c r="B27821">
        <v>0</v>
      </c>
      <c r="C27821">
        <v>0</v>
      </c>
      <c r="D27821">
        <v>0.001060766261256321</v>
      </c>
    </row>
    <row r="27822" spans="1:4">
      <c r="A27822">
        <v>0.04510498049999967</v>
      </c>
      <c r="B27822">
        <v>0</v>
      </c>
      <c r="C27822">
        <v>0</v>
      </c>
      <c r="D27822">
        <v>-3.147225107705978e-39</v>
      </c>
    </row>
    <row r="27823" spans="1:4">
      <c r="A27823">
        <v>0.04534912112499967</v>
      </c>
      <c r="B27823">
        <v>0</v>
      </c>
      <c r="C27823">
        <v>0</v>
      </c>
      <c r="D27823">
        <v>-7.82136105094089e-76</v>
      </c>
    </row>
    <row r="27824" spans="1:4">
      <c r="A27824">
        <v>0.04559326174999967</v>
      </c>
      <c r="B27824">
        <v>0</v>
      </c>
      <c r="C27824">
        <v>0</v>
      </c>
      <c r="D27824">
        <v>-1.943743735568291e-112</v>
      </c>
    </row>
    <row r="27825" spans="1:4">
      <c r="A27825">
        <v>0.04583740237499967</v>
      </c>
      <c r="B27825">
        <v>0</v>
      </c>
      <c r="C27825">
        <v>0</v>
      </c>
      <c r="D27825">
        <v>-4.830544480280257e-149</v>
      </c>
    </row>
    <row r="27826" spans="1:4">
      <c r="A27826">
        <v>0.04608154299999967</v>
      </c>
      <c r="B27826">
        <v>0</v>
      </c>
      <c r="C27826">
        <v>0</v>
      </c>
      <c r="D27826">
        <v>0</v>
      </c>
    </row>
    <row r="27827" spans="1:4">
      <c r="A27827">
        <v>0.04632568362499967</v>
      </c>
      <c r="B27827">
        <v>0</v>
      </c>
      <c r="C27827">
        <v>0</v>
      </c>
      <c r="D27827">
        <v>0</v>
      </c>
    </row>
    <row r="27828" spans="1:4">
      <c r="A27828">
        <v>0.04656982424999967</v>
      </c>
      <c r="B27828">
        <v>0</v>
      </c>
      <c r="C27828">
        <v>0</v>
      </c>
      <c r="D27828">
        <v>0</v>
      </c>
    </row>
    <row r="27829" spans="1:4">
      <c r="A27829">
        <v>0.04681396487499967</v>
      </c>
      <c r="B27829">
        <v>0</v>
      </c>
      <c r="C27829">
        <v>0</v>
      </c>
      <c r="D27829">
        <v>0</v>
      </c>
    </row>
    <row r="27830" spans="1:4">
      <c r="A27830">
        <v>0.04705810549999967</v>
      </c>
      <c r="B27830">
        <v>0</v>
      </c>
      <c r="C27830">
        <v>0</v>
      </c>
      <c r="D27830">
        <v>0</v>
      </c>
    </row>
    <row r="27831" spans="1:4">
      <c r="A27831">
        <v>0.04730224612499967</v>
      </c>
      <c r="B27831">
        <v>0</v>
      </c>
      <c r="C27831">
        <v>0</v>
      </c>
      <c r="D27831">
        <v>0</v>
      </c>
    </row>
    <row r="27832" spans="1:4">
      <c r="A27832">
        <v>0.04754638674999967</v>
      </c>
      <c r="B27832">
        <v>0</v>
      </c>
      <c r="C27832">
        <v>0</v>
      </c>
      <c r="D27832">
        <v>0</v>
      </c>
    </row>
    <row r="27833" spans="1:4">
      <c r="A27833">
        <v>0.04779052737499967</v>
      </c>
      <c r="B27833">
        <v>0</v>
      </c>
      <c r="C27833">
        <v>0</v>
      </c>
      <c r="D27833">
        <v>0</v>
      </c>
    </row>
    <row r="27834" spans="1:4">
      <c r="A27834">
        <v>0.04803466799999967</v>
      </c>
      <c r="B27834">
        <v>0</v>
      </c>
      <c r="C27834">
        <v>0</v>
      </c>
      <c r="D27834">
        <v>0</v>
      </c>
    </row>
    <row r="27835" spans="1:4">
      <c r="A27835">
        <v>0.04827880862499967</v>
      </c>
      <c r="B27835">
        <v>0</v>
      </c>
      <c r="C27835">
        <v>0</v>
      </c>
      <c r="D27835">
        <v>0</v>
      </c>
    </row>
    <row r="27836" spans="1:4">
      <c r="A27836">
        <v>0.04852294924999967</v>
      </c>
      <c r="B27836">
        <v>0</v>
      </c>
      <c r="C27836">
        <v>0</v>
      </c>
      <c r="D27836">
        <v>0</v>
      </c>
    </row>
    <row r="27837" spans="1:4">
      <c r="A27837">
        <v>0.04876708987499967</v>
      </c>
      <c r="B27837">
        <v>0</v>
      </c>
      <c r="C27837">
        <v>0</v>
      </c>
      <c r="D27837">
        <v>0</v>
      </c>
    </row>
    <row r="27838" spans="1:4">
      <c r="A27838">
        <v>0.04901123049999967</v>
      </c>
      <c r="B27838">
        <v>0</v>
      </c>
      <c r="C27838">
        <v>0</v>
      </c>
      <c r="D27838">
        <v>0</v>
      </c>
    </row>
    <row r="27839" spans="1:4">
      <c r="A27839">
        <v>0.04925537112499967</v>
      </c>
      <c r="B27839">
        <v>0</v>
      </c>
      <c r="C27839">
        <v>0</v>
      </c>
      <c r="D27839">
        <v>0</v>
      </c>
    </row>
    <row r="27840" spans="1:4">
      <c r="A27840">
        <v>0.04949951174999967</v>
      </c>
      <c r="B27840">
        <v>0</v>
      </c>
      <c r="C27840">
        <v>0</v>
      </c>
      <c r="D27840">
        <v>0</v>
      </c>
    </row>
    <row r="27841" spans="1:4">
      <c r="A27841">
        <v>0.04974365237499967</v>
      </c>
      <c r="B27841">
        <v>0</v>
      </c>
      <c r="C27841">
        <v>0</v>
      </c>
      <c r="D27841">
        <v>0</v>
      </c>
    </row>
    <row r="27842" spans="1:4">
      <c r="A27842">
        <v>0.04998779299999967</v>
      </c>
      <c r="B27842">
        <v>0</v>
      </c>
      <c r="C27842">
        <v>0</v>
      </c>
      <c r="D27842">
        <v>0</v>
      </c>
    </row>
    <row r="27843" spans="1:4">
      <c r="A27843">
        <v>0.05023193362499967</v>
      </c>
      <c r="B27843">
        <v>0</v>
      </c>
      <c r="C27843">
        <v>0</v>
      </c>
      <c r="D27843">
        <v>0</v>
      </c>
    </row>
    <row r="27844" spans="1:4">
      <c r="A27844">
        <v>0.05047607424999967</v>
      </c>
      <c r="B27844">
        <v>0</v>
      </c>
      <c r="C27844">
        <v>0</v>
      </c>
      <c r="D27844">
        <v>0</v>
      </c>
    </row>
    <row r="27845" spans="1:4">
      <c r="A27845">
        <v>0.05072021487499967</v>
      </c>
      <c r="B27845">
        <v>0</v>
      </c>
      <c r="C27845">
        <v>0</v>
      </c>
      <c r="D27845">
        <v>0</v>
      </c>
    </row>
    <row r="27846" spans="1:4">
      <c r="A27846">
        <v>0.05096435549999967</v>
      </c>
      <c r="B27846">
        <v>0</v>
      </c>
      <c r="C27846">
        <v>0</v>
      </c>
      <c r="D27846">
        <v>0</v>
      </c>
    </row>
    <row r="27847" spans="1:4">
      <c r="A27847">
        <v>0.05120849612499967</v>
      </c>
      <c r="B27847">
        <v>0</v>
      </c>
      <c r="C27847">
        <v>0</v>
      </c>
      <c r="D27847">
        <v>0</v>
      </c>
    </row>
    <row r="27848" spans="1:4">
      <c r="A27848">
        <v>0.05145263674999967</v>
      </c>
      <c r="B27848">
        <v>0</v>
      </c>
      <c r="C27848">
        <v>0</v>
      </c>
      <c r="D27848">
        <v>0</v>
      </c>
    </row>
    <row r="27849" spans="1:4">
      <c r="A27849">
        <v>0.05169677737499967</v>
      </c>
      <c r="B27849">
        <v>0</v>
      </c>
      <c r="C27849">
        <v>0</v>
      </c>
      <c r="D27849">
        <v>0</v>
      </c>
    </row>
    <row r="27850" spans="1:4">
      <c r="A27850">
        <v>0.05194091799999967</v>
      </c>
      <c r="B27850">
        <v>0</v>
      </c>
      <c r="C27850">
        <v>0</v>
      </c>
      <c r="D27850">
        <v>0</v>
      </c>
    </row>
    <row r="27851" spans="1:4">
      <c r="A27851">
        <v>0.05218505862499967</v>
      </c>
      <c r="B27851">
        <v>0</v>
      </c>
      <c r="C27851">
        <v>0</v>
      </c>
      <c r="D27851">
        <v>0</v>
      </c>
    </row>
    <row r="27852" spans="1:4">
      <c r="A27852">
        <v>0.05242919924999967</v>
      </c>
      <c r="B27852">
        <v>0</v>
      </c>
      <c r="C27852">
        <v>0</v>
      </c>
      <c r="D27852">
        <v>0</v>
      </c>
    </row>
    <row r="27853" spans="1:4">
      <c r="A27853">
        <v>0.05267333987499967</v>
      </c>
      <c r="B27853">
        <v>0</v>
      </c>
      <c r="C27853">
        <v>0</v>
      </c>
      <c r="D27853">
        <v>0</v>
      </c>
    </row>
    <row r="27854" spans="1:4">
      <c r="A27854">
        <v>0.05291748049999967</v>
      </c>
      <c r="B27854">
        <v>0</v>
      </c>
      <c r="C27854">
        <v>0</v>
      </c>
      <c r="D27854">
        <v>0</v>
      </c>
    </row>
    <row r="27855" spans="1:4">
      <c r="A27855">
        <v>0.05316162112499967</v>
      </c>
      <c r="B27855">
        <v>0</v>
      </c>
      <c r="C27855">
        <v>0</v>
      </c>
      <c r="D27855">
        <v>0</v>
      </c>
    </row>
    <row r="27856" spans="1:4">
      <c r="A27856">
        <v>0.05340576174999967</v>
      </c>
      <c r="B27856">
        <v>0</v>
      </c>
      <c r="C27856">
        <v>0</v>
      </c>
      <c r="D27856">
        <v>0</v>
      </c>
    </row>
    <row r="27857" spans="1:4">
      <c r="A27857">
        <v>0.05364990237499967</v>
      </c>
      <c r="B27857">
        <v>0</v>
      </c>
      <c r="C27857">
        <v>0</v>
      </c>
      <c r="D27857">
        <v>0</v>
      </c>
    </row>
    <row r="27858" spans="1:4">
      <c r="A27858">
        <v>0.05389404299999967</v>
      </c>
      <c r="B27858">
        <v>0</v>
      </c>
      <c r="C27858">
        <v>0</v>
      </c>
      <c r="D27858">
        <v>0</v>
      </c>
    </row>
    <row r="27859" spans="1:4">
      <c r="A27859">
        <v>0.05413818362499967</v>
      </c>
      <c r="B27859">
        <v>0</v>
      </c>
      <c r="C27859">
        <v>0</v>
      </c>
      <c r="D27859">
        <v>0</v>
      </c>
    </row>
    <row r="27860" spans="1:4">
      <c r="A27860">
        <v>0.05438232424999967</v>
      </c>
      <c r="B27860">
        <v>0</v>
      </c>
      <c r="C27860">
        <v>0</v>
      </c>
      <c r="D27860">
        <v>0</v>
      </c>
    </row>
    <row r="27861" spans="1:4">
      <c r="A27861">
        <v>0.05462646487499967</v>
      </c>
      <c r="B27861">
        <v>0</v>
      </c>
      <c r="C27861">
        <v>0</v>
      </c>
      <c r="D27861">
        <v>0</v>
      </c>
    </row>
    <row r="27862" spans="1:4">
      <c r="A27862">
        <v>0.05487060549999967</v>
      </c>
      <c r="B27862">
        <v>0</v>
      </c>
      <c r="C27862">
        <v>0</v>
      </c>
      <c r="D27862">
        <v>0</v>
      </c>
    </row>
    <row r="27863" spans="1:4">
      <c r="A27863">
        <v>0.05511474612499967</v>
      </c>
      <c r="B27863">
        <v>0</v>
      </c>
      <c r="C27863">
        <v>0</v>
      </c>
      <c r="D27863">
        <v>0</v>
      </c>
    </row>
    <row r="27864" spans="1:4">
      <c r="A27864">
        <v>0.05535888674999967</v>
      </c>
      <c r="B27864">
        <v>0</v>
      </c>
      <c r="C27864">
        <v>0</v>
      </c>
      <c r="D27864">
        <v>0</v>
      </c>
    </row>
    <row r="27865" spans="1:4">
      <c r="A27865">
        <v>0.05560302737499967</v>
      </c>
      <c r="B27865">
        <v>0</v>
      </c>
      <c r="C27865">
        <v>0</v>
      </c>
      <c r="D27865">
        <v>0</v>
      </c>
    </row>
    <row r="27866" spans="1:4">
      <c r="A27866">
        <v>0.05584716799999967</v>
      </c>
      <c r="B27866">
        <v>0</v>
      </c>
      <c r="C27866">
        <v>0</v>
      </c>
      <c r="D27866">
        <v>0</v>
      </c>
    </row>
    <row r="27867" spans="1:4">
      <c r="A27867">
        <v>0.05609130862499967</v>
      </c>
      <c r="B27867">
        <v>0</v>
      </c>
      <c r="C27867">
        <v>0</v>
      </c>
      <c r="D27867">
        <v>0</v>
      </c>
    </row>
    <row r="27868" spans="1:4">
      <c r="A27868">
        <v>0.05633544924999967</v>
      </c>
      <c r="B27868">
        <v>0</v>
      </c>
      <c r="C27868">
        <v>0</v>
      </c>
      <c r="D27868">
        <v>0</v>
      </c>
    </row>
    <row r="27869" spans="1:4">
      <c r="A27869">
        <v>0.05657958987499967</v>
      </c>
      <c r="B27869">
        <v>0</v>
      </c>
      <c r="C27869">
        <v>0</v>
      </c>
      <c r="D27869">
        <v>0</v>
      </c>
    </row>
    <row r="27870" spans="1:4">
      <c r="A27870">
        <v>0.05682373049999967</v>
      </c>
      <c r="B27870">
        <v>0</v>
      </c>
      <c r="C27870">
        <v>0</v>
      </c>
      <c r="D27870">
        <v>0</v>
      </c>
    </row>
    <row r="27871" spans="1:4">
      <c r="A27871">
        <v>0.05706787112499967</v>
      </c>
      <c r="B27871">
        <v>0</v>
      </c>
      <c r="C27871">
        <v>0</v>
      </c>
      <c r="D27871">
        <v>0</v>
      </c>
    </row>
    <row r="27872" spans="1:4">
      <c r="A27872">
        <v>0.05731201174999967</v>
      </c>
      <c r="B27872">
        <v>0</v>
      </c>
      <c r="C27872">
        <v>0</v>
      </c>
      <c r="D27872">
        <v>0</v>
      </c>
    </row>
    <row r="27873" spans="1:4">
      <c r="A27873">
        <v>0.05755615237499967</v>
      </c>
      <c r="B27873">
        <v>0</v>
      </c>
      <c r="C27873">
        <v>0</v>
      </c>
      <c r="D27873">
        <v>0</v>
      </c>
    </row>
    <row r="27874" spans="1:4">
      <c r="A27874">
        <v>0.05780029299999967</v>
      </c>
      <c r="B27874">
        <v>0</v>
      </c>
      <c r="C27874">
        <v>0</v>
      </c>
      <c r="D27874">
        <v>0</v>
      </c>
    </row>
    <row r="27875" spans="1:4">
      <c r="A27875">
        <v>0.05804443362499967</v>
      </c>
      <c r="B27875">
        <v>0</v>
      </c>
      <c r="C27875">
        <v>0</v>
      </c>
      <c r="D27875">
        <v>0</v>
      </c>
    </row>
    <row r="27876" spans="1:4">
      <c r="A27876">
        <v>0.05828857424999967</v>
      </c>
      <c r="B27876">
        <v>0</v>
      </c>
      <c r="C27876">
        <v>0</v>
      </c>
      <c r="D27876">
        <v>0</v>
      </c>
    </row>
    <row r="27877" spans="1:4">
      <c r="A27877">
        <v>0.05853271487499967</v>
      </c>
      <c r="B27877">
        <v>0</v>
      </c>
      <c r="C27877">
        <v>0</v>
      </c>
      <c r="D27877">
        <v>0</v>
      </c>
    </row>
    <row r="27878" spans="1:4">
      <c r="A27878">
        <v>0.05877685549999967</v>
      </c>
      <c r="B27878">
        <v>0</v>
      </c>
      <c r="C27878">
        <v>0</v>
      </c>
      <c r="D27878">
        <v>0</v>
      </c>
    </row>
    <row r="27879" spans="1:4">
      <c r="A27879">
        <v>0.05902099612499967</v>
      </c>
      <c r="B27879">
        <v>0</v>
      </c>
      <c r="C27879">
        <v>0</v>
      </c>
      <c r="D27879">
        <v>0</v>
      </c>
    </row>
    <row r="27880" spans="1:4">
      <c r="A27880">
        <v>0.05926513674999967</v>
      </c>
      <c r="B27880">
        <v>0</v>
      </c>
      <c r="C27880">
        <v>0</v>
      </c>
      <c r="D27880">
        <v>0</v>
      </c>
    </row>
    <row r="27881" spans="1:4">
      <c r="A27881">
        <v>0.05950927737499967</v>
      </c>
      <c r="B27881">
        <v>0</v>
      </c>
      <c r="C27881">
        <v>0</v>
      </c>
      <c r="D27881">
        <v>0</v>
      </c>
    </row>
    <row r="27882" spans="1:4">
      <c r="A27882">
        <v>0.05975341799999967</v>
      </c>
      <c r="B27882">
        <v>0</v>
      </c>
      <c r="C27882">
        <v>0</v>
      </c>
      <c r="D27882">
        <v>0</v>
      </c>
    </row>
    <row r="27883" spans="1:4">
      <c r="A27883">
        <v>0.05999755862499967</v>
      </c>
      <c r="B27883">
        <v>0</v>
      </c>
      <c r="C27883">
        <v>0</v>
      </c>
      <c r="D27883">
        <v>0</v>
      </c>
    </row>
    <row r="27884" spans="1:4">
      <c r="A27884">
        <v>0.06024169924999967</v>
      </c>
      <c r="B27884">
        <v>0</v>
      </c>
      <c r="C27884">
        <v>0</v>
      </c>
      <c r="D27884">
        <v>0</v>
      </c>
    </row>
    <row r="27885" spans="1:4">
      <c r="A27885">
        <v>0.06048583987499967</v>
      </c>
      <c r="B27885">
        <v>0</v>
      </c>
      <c r="C27885">
        <v>0</v>
      </c>
      <c r="D27885">
        <v>0</v>
      </c>
    </row>
    <row r="27886" spans="1:4">
      <c r="A27886">
        <v>0.06072998049999967</v>
      </c>
      <c r="B27886">
        <v>0</v>
      </c>
      <c r="C27886">
        <v>0</v>
      </c>
      <c r="D27886">
        <v>0</v>
      </c>
    </row>
    <row r="27887" spans="1:4">
      <c r="A27887">
        <v>0.06097412112499967</v>
      </c>
      <c r="B27887">
        <v>0</v>
      </c>
      <c r="C27887">
        <v>0</v>
      </c>
      <c r="D27887">
        <v>0</v>
      </c>
    </row>
    <row r="27888" spans="1:4">
      <c r="A27888">
        <v>0.06121826174999967</v>
      </c>
      <c r="B27888">
        <v>0</v>
      </c>
      <c r="C27888">
        <v>0</v>
      </c>
      <c r="D27888">
        <v>0</v>
      </c>
    </row>
    <row r="27889" spans="1:4">
      <c r="A27889">
        <v>0.06146240237499967</v>
      </c>
      <c r="B27889">
        <v>0</v>
      </c>
      <c r="C27889">
        <v>0</v>
      </c>
      <c r="D27889">
        <v>0</v>
      </c>
    </row>
    <row r="27890" spans="1:4">
      <c r="A27890">
        <v>0.06170654299999967</v>
      </c>
      <c r="B27890">
        <v>0</v>
      </c>
      <c r="C27890">
        <v>0</v>
      </c>
      <c r="D27890">
        <v>0</v>
      </c>
    </row>
    <row r="27891" spans="1:4">
      <c r="A27891">
        <v>0.06195068362499967</v>
      </c>
      <c r="B27891">
        <v>0</v>
      </c>
      <c r="C27891">
        <v>0</v>
      </c>
      <c r="D27891">
        <v>0</v>
      </c>
    </row>
    <row r="27892" spans="1:4">
      <c r="A27892">
        <v>0.06219482424999967</v>
      </c>
      <c r="B27892">
        <v>0</v>
      </c>
      <c r="C27892">
        <v>0</v>
      </c>
      <c r="D27892">
        <v>0</v>
      </c>
    </row>
    <row r="27893" spans="1:4">
      <c r="A27893">
        <v>0.06243896487499967</v>
      </c>
      <c r="B27893">
        <v>0</v>
      </c>
      <c r="C27893">
        <v>0</v>
      </c>
      <c r="D27893">
        <v>0</v>
      </c>
    </row>
    <row r="27894" spans="1:4">
      <c r="A27894">
        <v>0.06268310549999967</v>
      </c>
      <c r="B27894">
        <v>0</v>
      </c>
      <c r="C27894">
        <v>0</v>
      </c>
      <c r="D27894">
        <v>0</v>
      </c>
    </row>
    <row r="27895" spans="1:4">
      <c r="A27895">
        <v>0.06292724612499967</v>
      </c>
      <c r="B27895">
        <v>0</v>
      </c>
      <c r="C27895">
        <v>0</v>
      </c>
      <c r="D27895">
        <v>0</v>
      </c>
    </row>
    <row r="27896" spans="1:4">
      <c r="A27896">
        <v>0.06317138674999967</v>
      </c>
      <c r="B27896">
        <v>0</v>
      </c>
      <c r="C27896">
        <v>0</v>
      </c>
      <c r="D27896">
        <v>0</v>
      </c>
    </row>
    <row r="27897" spans="1:4">
      <c r="A27897">
        <v>0.06341552737499967</v>
      </c>
      <c r="B27897">
        <v>0</v>
      </c>
      <c r="C27897">
        <v>0</v>
      </c>
      <c r="D27897">
        <v>0</v>
      </c>
    </row>
    <row r="27898" spans="1:4">
      <c r="A27898">
        <v>0.06365966799999967</v>
      </c>
      <c r="B27898">
        <v>0</v>
      </c>
      <c r="C27898">
        <v>0</v>
      </c>
      <c r="D27898">
        <v>0</v>
      </c>
    </row>
    <row r="27899" spans="1:4">
      <c r="A27899">
        <v>0.06390380862499967</v>
      </c>
      <c r="B27899">
        <v>0</v>
      </c>
      <c r="C27899">
        <v>0</v>
      </c>
      <c r="D27899">
        <v>0</v>
      </c>
    </row>
    <row r="27900" spans="1:4">
      <c r="A27900">
        <v>0.06414794924999967</v>
      </c>
      <c r="B27900">
        <v>0</v>
      </c>
      <c r="C27900">
        <v>0</v>
      </c>
      <c r="D27900">
        <v>0</v>
      </c>
    </row>
    <row r="27901" spans="1:4">
      <c r="A27901">
        <v>0.06439208987499967</v>
      </c>
      <c r="B27901">
        <v>0</v>
      </c>
      <c r="C27901">
        <v>0</v>
      </c>
      <c r="D27901">
        <v>0</v>
      </c>
    </row>
    <row r="27902" spans="1:4">
      <c r="A27902">
        <v>0.06463623049999967</v>
      </c>
      <c r="B27902">
        <v>0</v>
      </c>
      <c r="C27902">
        <v>0</v>
      </c>
      <c r="D27902">
        <v>0</v>
      </c>
    </row>
    <row r="27903" spans="1:4">
      <c r="A27903">
        <v>0.06488037112499967</v>
      </c>
      <c r="B27903">
        <v>0</v>
      </c>
      <c r="C27903">
        <v>0</v>
      </c>
      <c r="D27903">
        <v>0</v>
      </c>
    </row>
    <row r="27904" spans="1:4">
      <c r="A27904">
        <v>0.06512451174999967</v>
      </c>
      <c r="B27904">
        <v>0</v>
      </c>
      <c r="C27904">
        <v>0</v>
      </c>
      <c r="D27904">
        <v>0</v>
      </c>
    </row>
    <row r="27905" spans="1:4">
      <c r="A27905">
        <v>0.06536865237499967</v>
      </c>
      <c r="B27905">
        <v>0</v>
      </c>
      <c r="C27905">
        <v>0</v>
      </c>
      <c r="D27905">
        <v>0</v>
      </c>
    </row>
    <row r="27906" spans="1:4">
      <c r="A27906">
        <v>0.06561279299999967</v>
      </c>
      <c r="B27906">
        <v>0</v>
      </c>
      <c r="C27906">
        <v>0</v>
      </c>
      <c r="D27906">
        <v>0</v>
      </c>
    </row>
    <row r="27907" spans="1:4">
      <c r="A27907">
        <v>0.06585693362499967</v>
      </c>
      <c r="B27907">
        <v>0</v>
      </c>
      <c r="C27907">
        <v>0</v>
      </c>
      <c r="D27907">
        <v>0</v>
      </c>
    </row>
    <row r="27908" spans="1:4">
      <c r="A27908">
        <v>0.06610107424999967</v>
      </c>
      <c r="B27908">
        <v>0</v>
      </c>
      <c r="C27908">
        <v>0</v>
      </c>
      <c r="D27908">
        <v>0</v>
      </c>
    </row>
    <row r="27909" spans="1:4">
      <c r="A27909">
        <v>0.06634521487499967</v>
      </c>
      <c r="B27909">
        <v>0</v>
      </c>
      <c r="C27909">
        <v>0</v>
      </c>
      <c r="D27909">
        <v>0</v>
      </c>
    </row>
    <row r="27910" spans="1:4">
      <c r="A27910">
        <v>0.06658935549999967</v>
      </c>
      <c r="B27910">
        <v>0</v>
      </c>
      <c r="C27910">
        <v>0</v>
      </c>
      <c r="D27910">
        <v>0</v>
      </c>
    </row>
    <row r="27911" spans="1:4">
      <c r="A27911">
        <v>0.06683349612499967</v>
      </c>
      <c r="B27911">
        <v>0</v>
      </c>
      <c r="C27911">
        <v>0</v>
      </c>
      <c r="D27911">
        <v>0</v>
      </c>
    </row>
    <row r="27912" spans="1:4">
      <c r="A27912">
        <v>0.06707763674999967</v>
      </c>
      <c r="B27912">
        <v>0</v>
      </c>
      <c r="C27912">
        <v>0</v>
      </c>
      <c r="D27912">
        <v>0</v>
      </c>
    </row>
    <row r="27913" spans="1:4">
      <c r="A27913">
        <v>0.06732177737499967</v>
      </c>
      <c r="B27913">
        <v>0</v>
      </c>
      <c r="C27913">
        <v>0</v>
      </c>
      <c r="D27913">
        <v>0</v>
      </c>
    </row>
    <row r="27914" spans="1:4">
      <c r="A27914">
        <v>0.06756591799999967</v>
      </c>
      <c r="B27914">
        <v>0</v>
      </c>
      <c r="C27914">
        <v>0</v>
      </c>
      <c r="D27914">
        <v>0</v>
      </c>
    </row>
    <row r="27915" spans="1:4">
      <c r="A27915">
        <v>0.06781005862499967</v>
      </c>
      <c r="B27915">
        <v>0</v>
      </c>
      <c r="C27915">
        <v>0</v>
      </c>
      <c r="D27915">
        <v>0</v>
      </c>
    </row>
    <row r="27916" spans="1:4">
      <c r="A27916">
        <v>0.06805419924999967</v>
      </c>
      <c r="B27916">
        <v>0</v>
      </c>
      <c r="C27916">
        <v>0</v>
      </c>
      <c r="D27916">
        <v>0</v>
      </c>
    </row>
    <row r="27917" spans="1:4">
      <c r="A27917">
        <v>0.06829833987499967</v>
      </c>
      <c r="B27917">
        <v>0</v>
      </c>
      <c r="C27917">
        <v>0</v>
      </c>
      <c r="D27917">
        <v>0</v>
      </c>
    </row>
    <row r="27918" spans="1:4">
      <c r="A27918">
        <v>0.06854248049999967</v>
      </c>
      <c r="B27918">
        <v>0</v>
      </c>
      <c r="C27918">
        <v>0</v>
      </c>
      <c r="D27918">
        <v>0</v>
      </c>
    </row>
    <row r="27919" spans="1:4">
      <c r="A27919">
        <v>0.06878662112499967</v>
      </c>
      <c r="B27919">
        <v>0</v>
      </c>
      <c r="C27919">
        <v>0</v>
      </c>
      <c r="D27919">
        <v>0</v>
      </c>
    </row>
    <row r="27920" spans="1:4">
      <c r="A27920">
        <v>0.06903076174999967</v>
      </c>
      <c r="B27920">
        <v>0</v>
      </c>
      <c r="C27920">
        <v>0</v>
      </c>
      <c r="D27920">
        <v>0</v>
      </c>
    </row>
    <row r="27921" spans="1:4">
      <c r="A27921">
        <v>0.06927490237499967</v>
      </c>
      <c r="B27921">
        <v>0</v>
      </c>
      <c r="C27921">
        <v>0</v>
      </c>
      <c r="D27921">
        <v>0</v>
      </c>
    </row>
    <row r="27922" spans="1:4">
      <c r="A27922">
        <v>0.06951904299999967</v>
      </c>
      <c r="B27922">
        <v>0</v>
      </c>
      <c r="C27922">
        <v>0</v>
      </c>
      <c r="D27922">
        <v>0</v>
      </c>
    </row>
    <row r="27923" spans="1:4">
      <c r="A27923">
        <v>0.06976318362499967</v>
      </c>
      <c r="B27923">
        <v>0</v>
      </c>
      <c r="C27923">
        <v>0</v>
      </c>
      <c r="D27923">
        <v>0</v>
      </c>
    </row>
    <row r="27924" spans="1:4">
      <c r="A27924">
        <v>0.07000732424999967</v>
      </c>
      <c r="B27924">
        <v>0</v>
      </c>
      <c r="C27924">
        <v>0</v>
      </c>
      <c r="D27924">
        <v>0</v>
      </c>
    </row>
    <row r="27925" spans="1:4">
      <c r="A27925">
        <v>0.07025146487499967</v>
      </c>
      <c r="B27925">
        <v>0</v>
      </c>
      <c r="C27925">
        <v>0</v>
      </c>
      <c r="D27925">
        <v>0</v>
      </c>
    </row>
    <row r="27926" spans="1:4">
      <c r="A27926">
        <v>0.07049560549999967</v>
      </c>
      <c r="B27926">
        <v>0</v>
      </c>
      <c r="C27926">
        <v>0</v>
      </c>
      <c r="D27926">
        <v>0</v>
      </c>
    </row>
    <row r="27927" spans="1:4">
      <c r="A27927">
        <v>0.07073974612499967</v>
      </c>
      <c r="B27927">
        <v>0</v>
      </c>
      <c r="C27927">
        <v>0</v>
      </c>
      <c r="D27927">
        <v>0</v>
      </c>
    </row>
    <row r="27928" spans="1:4">
      <c r="A27928">
        <v>0.07098388674999967</v>
      </c>
      <c r="B27928">
        <v>0</v>
      </c>
      <c r="C27928">
        <v>0</v>
      </c>
      <c r="D27928">
        <v>0</v>
      </c>
    </row>
    <row r="27929" spans="1:4">
      <c r="A27929">
        <v>0.07122802737499967</v>
      </c>
      <c r="B27929">
        <v>0</v>
      </c>
      <c r="C27929">
        <v>0</v>
      </c>
      <c r="D27929">
        <v>0</v>
      </c>
    </row>
    <row r="27930" spans="1:4">
      <c r="A27930">
        <v>0.07147216799999967</v>
      </c>
      <c r="B27930">
        <v>0</v>
      </c>
      <c r="C27930">
        <v>0</v>
      </c>
      <c r="D27930">
        <v>0</v>
      </c>
    </row>
    <row r="27931" spans="1:4">
      <c r="A27931">
        <v>0.07171630862499967</v>
      </c>
      <c r="B27931">
        <v>0</v>
      </c>
      <c r="C27931">
        <v>0</v>
      </c>
      <c r="D27931">
        <v>0</v>
      </c>
    </row>
    <row r="27932" spans="1:4">
      <c r="A27932">
        <v>0.07196044924999967</v>
      </c>
      <c r="B27932">
        <v>0</v>
      </c>
      <c r="C27932">
        <v>0</v>
      </c>
      <c r="D27932">
        <v>0</v>
      </c>
    </row>
    <row r="27933" spans="1:4">
      <c r="A27933">
        <v>0.07220458987499967</v>
      </c>
      <c r="B27933">
        <v>0</v>
      </c>
      <c r="C27933">
        <v>0</v>
      </c>
      <c r="D27933">
        <v>0</v>
      </c>
    </row>
    <row r="27934" spans="1:4">
      <c r="A27934">
        <v>0.07244873049999967</v>
      </c>
      <c r="B27934">
        <v>0</v>
      </c>
      <c r="C27934">
        <v>0</v>
      </c>
      <c r="D27934">
        <v>0</v>
      </c>
    </row>
    <row r="27935" spans="1:4">
      <c r="A27935">
        <v>0.07269287112499967</v>
      </c>
      <c r="B27935">
        <v>0</v>
      </c>
      <c r="C27935">
        <v>0</v>
      </c>
      <c r="D27935">
        <v>0</v>
      </c>
    </row>
    <row r="27936" spans="1:4">
      <c r="A27936">
        <v>0.07293701174999967</v>
      </c>
      <c r="B27936">
        <v>0</v>
      </c>
      <c r="C27936">
        <v>0</v>
      </c>
      <c r="D27936">
        <v>0</v>
      </c>
    </row>
    <row r="27937" spans="1:4">
      <c r="A27937">
        <v>0.07318115237499967</v>
      </c>
      <c r="B27937">
        <v>0</v>
      </c>
      <c r="C27937">
        <v>0</v>
      </c>
      <c r="D27937">
        <v>0</v>
      </c>
    </row>
    <row r="27938" spans="1:4">
      <c r="A27938">
        <v>0.07342529299999967</v>
      </c>
      <c r="B27938">
        <v>0</v>
      </c>
      <c r="C27938">
        <v>0</v>
      </c>
      <c r="D27938">
        <v>0</v>
      </c>
    </row>
    <row r="27939" spans="1:4">
      <c r="A27939">
        <v>0.07366943362499967</v>
      </c>
      <c r="B27939">
        <v>0</v>
      </c>
      <c r="C27939">
        <v>0</v>
      </c>
      <c r="D27939">
        <v>0</v>
      </c>
    </row>
    <row r="27940" spans="1:4">
      <c r="A27940">
        <v>0.07391357424999967</v>
      </c>
      <c r="B27940">
        <v>0</v>
      </c>
      <c r="C27940">
        <v>0</v>
      </c>
      <c r="D27940">
        <v>0</v>
      </c>
    </row>
    <row r="27941" spans="1:4">
      <c r="A27941">
        <v>0.07415771487499967</v>
      </c>
      <c r="B27941">
        <v>0</v>
      </c>
      <c r="C27941">
        <v>0</v>
      </c>
      <c r="D27941">
        <v>0</v>
      </c>
    </row>
    <row r="27942" spans="1:4">
      <c r="A27942">
        <v>0.07440185549999967</v>
      </c>
      <c r="B27942">
        <v>0</v>
      </c>
      <c r="C27942">
        <v>0</v>
      </c>
      <c r="D27942">
        <v>0</v>
      </c>
    </row>
    <row r="27943" spans="1:4">
      <c r="A27943">
        <v>0.07464599612499967</v>
      </c>
      <c r="B27943">
        <v>0</v>
      </c>
      <c r="C27943">
        <v>0</v>
      </c>
      <c r="D27943">
        <v>0</v>
      </c>
    </row>
    <row r="27944" spans="1:4">
      <c r="A27944">
        <v>0.07489013674999967</v>
      </c>
      <c r="B27944">
        <v>0</v>
      </c>
      <c r="C27944">
        <v>0</v>
      </c>
      <c r="D27944">
        <v>0</v>
      </c>
    </row>
    <row r="27945" spans="1:4">
      <c r="A27945">
        <v>0.07513427737499967</v>
      </c>
      <c r="B27945">
        <v>0</v>
      </c>
      <c r="C27945">
        <v>0</v>
      </c>
      <c r="D27945">
        <v>0</v>
      </c>
    </row>
    <row r="27946" spans="1:4">
      <c r="A27946">
        <v>0.07537841799999967</v>
      </c>
      <c r="B27946">
        <v>0</v>
      </c>
      <c r="C27946">
        <v>0</v>
      </c>
      <c r="D27946">
        <v>0</v>
      </c>
    </row>
    <row r="27947" spans="1:4">
      <c r="A27947">
        <v>0.07562255862499967</v>
      </c>
      <c r="B27947">
        <v>0</v>
      </c>
      <c r="C27947">
        <v>0</v>
      </c>
      <c r="D27947">
        <v>0</v>
      </c>
    </row>
    <row r="27948" spans="1:4">
      <c r="A27948">
        <v>0.07586669924999967</v>
      </c>
      <c r="B27948">
        <v>0</v>
      </c>
      <c r="C27948">
        <v>0</v>
      </c>
      <c r="D27948">
        <v>0</v>
      </c>
    </row>
    <row r="27949" spans="1:4">
      <c r="A27949">
        <v>0.07611083987499967</v>
      </c>
      <c r="B27949">
        <v>0</v>
      </c>
      <c r="C27949">
        <v>0</v>
      </c>
      <c r="D27949">
        <v>0</v>
      </c>
    </row>
    <row r="27950" spans="1:4">
      <c r="A27950">
        <v>0.07635498049999967</v>
      </c>
      <c r="B27950">
        <v>0</v>
      </c>
      <c r="C27950">
        <v>0</v>
      </c>
      <c r="D27950">
        <v>0</v>
      </c>
    </row>
    <row r="27951" spans="1:4">
      <c r="A27951">
        <v>0.07659912112499967</v>
      </c>
      <c r="B27951">
        <v>0</v>
      </c>
      <c r="C27951">
        <v>0</v>
      </c>
      <c r="D27951">
        <v>0</v>
      </c>
    </row>
    <row r="27952" spans="1:4">
      <c r="A27952">
        <v>0.07684326174999967</v>
      </c>
      <c r="B27952">
        <v>0</v>
      </c>
      <c r="C27952">
        <v>0</v>
      </c>
      <c r="D27952">
        <v>0</v>
      </c>
    </row>
    <row r="27953" spans="1:4">
      <c r="A27953">
        <v>0.07708740237499967</v>
      </c>
      <c r="B27953">
        <v>0</v>
      </c>
      <c r="C27953">
        <v>0</v>
      </c>
      <c r="D27953">
        <v>0</v>
      </c>
    </row>
    <row r="27954" spans="1:4">
      <c r="A27954">
        <v>0.07733154299999967</v>
      </c>
      <c r="B27954">
        <v>0</v>
      </c>
      <c r="C27954">
        <v>0</v>
      </c>
      <c r="D27954">
        <v>0</v>
      </c>
    </row>
    <row r="27955" spans="1:4">
      <c r="A27955">
        <v>0.07757568362499967</v>
      </c>
      <c r="B27955">
        <v>0</v>
      </c>
      <c r="C27955">
        <v>0</v>
      </c>
      <c r="D27955">
        <v>0</v>
      </c>
    </row>
    <row r="27956" spans="1:4">
      <c r="A27956">
        <v>0.07781982424999967</v>
      </c>
      <c r="B27956">
        <v>0</v>
      </c>
      <c r="C27956">
        <v>0</v>
      </c>
      <c r="D27956">
        <v>0</v>
      </c>
    </row>
    <row r="27957" spans="1:4">
      <c r="A27957">
        <v>0.07806396487499967</v>
      </c>
      <c r="B27957">
        <v>0</v>
      </c>
      <c r="C27957">
        <v>0</v>
      </c>
      <c r="D27957">
        <v>0</v>
      </c>
    </row>
    <row r="27958" spans="1:4">
      <c r="A27958">
        <v>0.07830810549999967</v>
      </c>
      <c r="B27958">
        <v>0</v>
      </c>
      <c r="C27958">
        <v>0</v>
      </c>
      <c r="D27958">
        <v>0</v>
      </c>
    </row>
    <row r="27959" spans="1:4">
      <c r="A27959">
        <v>0.07855224612499967</v>
      </c>
      <c r="B27959">
        <v>0</v>
      </c>
      <c r="C27959">
        <v>0</v>
      </c>
      <c r="D27959">
        <v>0</v>
      </c>
    </row>
    <row r="27960" spans="1:4">
      <c r="A27960">
        <v>0.07879638674999967</v>
      </c>
      <c r="B27960">
        <v>0</v>
      </c>
      <c r="C27960">
        <v>0</v>
      </c>
      <c r="D27960">
        <v>0</v>
      </c>
    </row>
    <row r="27961" spans="1:4">
      <c r="A27961">
        <v>0.07904052737499967</v>
      </c>
      <c r="B27961">
        <v>0</v>
      </c>
      <c r="C27961">
        <v>0</v>
      </c>
      <c r="D27961">
        <v>0</v>
      </c>
    </row>
    <row r="27962" spans="1:4">
      <c r="A27962">
        <v>0.07928466799999967</v>
      </c>
      <c r="B27962">
        <v>0</v>
      </c>
      <c r="C27962">
        <v>0</v>
      </c>
      <c r="D27962">
        <v>0</v>
      </c>
    </row>
    <row r="27963" spans="1:4">
      <c r="A27963">
        <v>0.07952880862499967</v>
      </c>
      <c r="B27963">
        <v>0</v>
      </c>
      <c r="C27963">
        <v>0</v>
      </c>
      <c r="D27963">
        <v>0</v>
      </c>
    </row>
    <row r="27964" spans="1:4">
      <c r="A27964">
        <v>0.07977294924999967</v>
      </c>
      <c r="B27964">
        <v>0</v>
      </c>
      <c r="C27964">
        <v>0</v>
      </c>
      <c r="D27964">
        <v>0</v>
      </c>
    </row>
    <row r="27965" spans="1:4">
      <c r="A27965">
        <v>0.08001708987499967</v>
      </c>
      <c r="B27965">
        <v>0</v>
      </c>
      <c r="C27965">
        <v>0</v>
      </c>
      <c r="D27965">
        <v>0</v>
      </c>
    </row>
    <row r="27966" spans="1:4">
      <c r="A27966">
        <v>0.08026123049999967</v>
      </c>
      <c r="B27966">
        <v>0</v>
      </c>
      <c r="C27966">
        <v>0</v>
      </c>
      <c r="D27966">
        <v>0</v>
      </c>
    </row>
    <row r="27967" spans="1:4">
      <c r="A27967">
        <v>0.08050537112499967</v>
      </c>
      <c r="B27967">
        <v>0</v>
      </c>
      <c r="C27967">
        <v>0</v>
      </c>
      <c r="D27967">
        <v>0</v>
      </c>
    </row>
    <row r="27968" spans="1:4">
      <c r="A27968">
        <v>0.08074951174999967</v>
      </c>
      <c r="B27968">
        <v>0</v>
      </c>
      <c r="C27968">
        <v>0</v>
      </c>
      <c r="D27968">
        <v>0</v>
      </c>
    </row>
    <row r="27969" spans="1:4">
      <c r="A27969">
        <v>0.08099365237499967</v>
      </c>
      <c r="B27969">
        <v>0</v>
      </c>
      <c r="C27969">
        <v>0</v>
      </c>
      <c r="D27969">
        <v>0</v>
      </c>
    </row>
    <row r="27970" spans="1:4">
      <c r="A27970">
        <v>0.08123779299999967</v>
      </c>
      <c r="B27970">
        <v>0</v>
      </c>
      <c r="C27970">
        <v>0</v>
      </c>
      <c r="D27970">
        <v>0</v>
      </c>
    </row>
    <row r="27971" spans="1:4">
      <c r="A27971">
        <v>0.08148193362499967</v>
      </c>
      <c r="B27971">
        <v>0</v>
      </c>
      <c r="C27971">
        <v>0</v>
      </c>
      <c r="D27971">
        <v>0</v>
      </c>
    </row>
    <row r="27972" spans="1:4">
      <c r="A27972">
        <v>0.08172607424999967</v>
      </c>
      <c r="B27972">
        <v>0</v>
      </c>
      <c r="C27972">
        <v>0</v>
      </c>
      <c r="D27972">
        <v>0</v>
      </c>
    </row>
    <row r="27973" spans="1:4">
      <c r="A27973">
        <v>0.08197021487499967</v>
      </c>
      <c r="B27973">
        <v>0</v>
      </c>
      <c r="C27973">
        <v>0</v>
      </c>
      <c r="D27973">
        <v>0</v>
      </c>
    </row>
    <row r="27974" spans="1:4">
      <c r="A27974">
        <v>0.08221435549999967</v>
      </c>
      <c r="B27974">
        <v>0</v>
      </c>
      <c r="C27974">
        <v>0</v>
      </c>
      <c r="D27974">
        <v>0</v>
      </c>
    </row>
    <row r="27975" spans="1:4">
      <c r="A27975">
        <v>0.08245849612499967</v>
      </c>
      <c r="B27975">
        <v>0</v>
      </c>
      <c r="C27975">
        <v>0</v>
      </c>
      <c r="D27975">
        <v>0</v>
      </c>
    </row>
    <row r="27976" spans="1:4">
      <c r="A27976">
        <v>0.08270263674999967</v>
      </c>
      <c r="B27976">
        <v>0</v>
      </c>
      <c r="C27976">
        <v>0</v>
      </c>
      <c r="D27976">
        <v>0</v>
      </c>
    </row>
    <row r="27977" spans="1:4">
      <c r="A27977">
        <v>0.08294677737499967</v>
      </c>
      <c r="B27977">
        <v>0</v>
      </c>
      <c r="C27977">
        <v>0</v>
      </c>
      <c r="D27977">
        <v>0</v>
      </c>
    </row>
    <row r="27978" spans="1:4">
      <c r="A27978">
        <v>0.08319091799999967</v>
      </c>
      <c r="B27978">
        <v>0</v>
      </c>
      <c r="C27978">
        <v>0</v>
      </c>
      <c r="D27978">
        <v>0</v>
      </c>
    </row>
    <row r="27979" spans="1:4">
      <c r="A27979">
        <v>0.08343505862499967</v>
      </c>
      <c r="B27979">
        <v>0</v>
      </c>
      <c r="C27979">
        <v>0</v>
      </c>
      <c r="D27979">
        <v>0</v>
      </c>
    </row>
    <row r="27980" spans="1:4">
      <c r="A27980">
        <v>0.08367919924999967</v>
      </c>
      <c r="B27980">
        <v>0</v>
      </c>
      <c r="C27980">
        <v>0</v>
      </c>
      <c r="D27980">
        <v>0</v>
      </c>
    </row>
    <row r="27981" spans="1:4">
      <c r="A27981">
        <v>0.08392333987499967</v>
      </c>
      <c r="B27981">
        <v>0</v>
      </c>
      <c r="C27981">
        <v>0</v>
      </c>
      <c r="D27981">
        <v>0</v>
      </c>
    </row>
    <row r="27982" spans="1:4">
      <c r="A27982">
        <v>0.08416748049999967</v>
      </c>
      <c r="B27982">
        <v>0</v>
      </c>
      <c r="C27982">
        <v>0</v>
      </c>
      <c r="D27982">
        <v>0</v>
      </c>
    </row>
    <row r="27983" spans="1:4">
      <c r="A27983">
        <v>0.08441162112499967</v>
      </c>
      <c r="B27983">
        <v>0</v>
      </c>
      <c r="C27983">
        <v>0</v>
      </c>
      <c r="D27983">
        <v>0</v>
      </c>
    </row>
    <row r="27984" spans="1:4">
      <c r="A27984">
        <v>0.08465576174999967</v>
      </c>
      <c r="B27984">
        <v>0</v>
      </c>
      <c r="C27984">
        <v>0</v>
      </c>
      <c r="D27984">
        <v>0</v>
      </c>
    </row>
    <row r="27985" spans="1:4">
      <c r="A27985">
        <v>0.08489990237499967</v>
      </c>
      <c r="B27985">
        <v>0</v>
      </c>
      <c r="C27985">
        <v>0</v>
      </c>
      <c r="D27985">
        <v>0</v>
      </c>
    </row>
    <row r="27986" spans="1:4">
      <c r="A27986">
        <v>0.08514404299999967</v>
      </c>
      <c r="B27986">
        <v>0</v>
      </c>
      <c r="C27986">
        <v>0</v>
      </c>
      <c r="D27986">
        <v>0</v>
      </c>
    </row>
    <row r="27987" spans="1:4">
      <c r="A27987">
        <v>0.08538818362499967</v>
      </c>
      <c r="B27987">
        <v>0</v>
      </c>
      <c r="C27987">
        <v>0</v>
      </c>
      <c r="D27987">
        <v>0</v>
      </c>
    </row>
    <row r="27988" spans="1:4">
      <c r="A27988">
        <v>0.08563232424999967</v>
      </c>
      <c r="B27988">
        <v>0</v>
      </c>
      <c r="C27988">
        <v>0</v>
      </c>
      <c r="D27988">
        <v>0</v>
      </c>
    </row>
    <row r="27989" spans="1:4">
      <c r="A27989">
        <v>0.08587646487499967</v>
      </c>
      <c r="B27989">
        <v>0</v>
      </c>
      <c r="C27989">
        <v>0</v>
      </c>
      <c r="D27989">
        <v>0</v>
      </c>
    </row>
    <row r="27990" spans="1:4">
      <c r="A27990">
        <v>0.08612060549999967</v>
      </c>
      <c r="B27990">
        <v>0</v>
      </c>
      <c r="C27990">
        <v>0</v>
      </c>
      <c r="D27990">
        <v>0</v>
      </c>
    </row>
    <row r="27991" spans="1:4">
      <c r="A27991">
        <v>0.08636474612499967</v>
      </c>
      <c r="B27991">
        <v>0</v>
      </c>
      <c r="C27991">
        <v>0</v>
      </c>
      <c r="D27991">
        <v>0</v>
      </c>
    </row>
    <row r="27992" spans="1:4">
      <c r="A27992">
        <v>0.08660888674999967</v>
      </c>
      <c r="B27992">
        <v>0</v>
      </c>
      <c r="C27992">
        <v>0</v>
      </c>
      <c r="D27992">
        <v>0</v>
      </c>
    </row>
    <row r="27993" spans="1:4">
      <c r="A27993">
        <v>0.08685302737499967</v>
      </c>
      <c r="B27993">
        <v>0</v>
      </c>
      <c r="C27993">
        <v>0</v>
      </c>
      <c r="D27993">
        <v>0</v>
      </c>
    </row>
    <row r="27994" spans="1:4">
      <c r="A27994">
        <v>0.08709716799999967</v>
      </c>
      <c r="B27994">
        <v>0</v>
      </c>
      <c r="C27994">
        <v>0</v>
      </c>
      <c r="D27994">
        <v>0</v>
      </c>
    </row>
    <row r="27995" spans="1:4">
      <c r="A27995">
        <v>0.08734130862499967</v>
      </c>
      <c r="B27995">
        <v>0</v>
      </c>
      <c r="C27995">
        <v>0</v>
      </c>
      <c r="D27995">
        <v>0</v>
      </c>
    </row>
    <row r="27996" spans="1:4">
      <c r="A27996">
        <v>0.08758544924999967</v>
      </c>
      <c r="B27996">
        <v>0</v>
      </c>
      <c r="C27996">
        <v>0</v>
      </c>
      <c r="D27996">
        <v>0</v>
      </c>
    </row>
    <row r="27997" spans="1:4">
      <c r="A27997">
        <v>0.08782958987499967</v>
      </c>
      <c r="B27997">
        <v>0</v>
      </c>
      <c r="C27997">
        <v>0</v>
      </c>
      <c r="D27997">
        <v>0</v>
      </c>
    </row>
    <row r="27998" spans="1:4">
      <c r="A27998">
        <v>0.08807373049999967</v>
      </c>
      <c r="B27998">
        <v>0</v>
      </c>
      <c r="C27998">
        <v>0</v>
      </c>
      <c r="D27998">
        <v>0</v>
      </c>
    </row>
    <row r="27999" spans="1:4">
      <c r="A27999">
        <v>0.08831787112499967</v>
      </c>
      <c r="B27999">
        <v>0</v>
      </c>
      <c r="C27999">
        <v>0</v>
      </c>
      <c r="D27999">
        <v>0</v>
      </c>
    </row>
    <row r="28000" spans="1:4">
      <c r="A28000">
        <v>0.08856201174999967</v>
      </c>
      <c r="B28000">
        <v>0</v>
      </c>
      <c r="C28000">
        <v>0</v>
      </c>
      <c r="D28000">
        <v>0</v>
      </c>
    </row>
    <row r="28001" spans="1:4">
      <c r="A28001">
        <v>0.08880615237499967</v>
      </c>
      <c r="B28001">
        <v>0</v>
      </c>
      <c r="C28001">
        <v>0</v>
      </c>
      <c r="D28001">
        <v>0</v>
      </c>
    </row>
    <row r="28002" spans="1:4">
      <c r="A28002">
        <v>0.08905029299999967</v>
      </c>
      <c r="B28002">
        <v>0</v>
      </c>
      <c r="C28002">
        <v>0</v>
      </c>
      <c r="D28002">
        <v>0</v>
      </c>
    </row>
    <row r="28003" spans="1:4">
      <c r="A28003">
        <v>0.08929443362499967</v>
      </c>
      <c r="B28003">
        <v>0</v>
      </c>
      <c r="C28003">
        <v>0</v>
      </c>
      <c r="D28003">
        <v>0</v>
      </c>
    </row>
    <row r="28004" spans="1:4">
      <c r="A28004">
        <v>0.08953857424999967</v>
      </c>
      <c r="B28004">
        <v>0</v>
      </c>
      <c r="C28004">
        <v>0</v>
      </c>
      <c r="D28004">
        <v>0</v>
      </c>
    </row>
    <row r="28005" spans="1:4">
      <c r="A28005">
        <v>0.08978271487499967</v>
      </c>
      <c r="B28005">
        <v>0</v>
      </c>
      <c r="C28005">
        <v>0</v>
      </c>
      <c r="D28005">
        <v>0</v>
      </c>
    </row>
    <row r="28006" spans="1:4">
      <c r="A28006">
        <v>0.09002685549999967</v>
      </c>
      <c r="B28006">
        <v>0</v>
      </c>
      <c r="C28006">
        <v>0</v>
      </c>
      <c r="D28006">
        <v>0</v>
      </c>
    </row>
    <row r="28007" spans="1:4">
      <c r="A28007">
        <v>0.09027099612499967</v>
      </c>
      <c r="B28007">
        <v>0</v>
      </c>
      <c r="C28007">
        <v>0</v>
      </c>
      <c r="D28007">
        <v>0</v>
      </c>
    </row>
    <row r="28008" spans="1:4">
      <c r="A28008">
        <v>0.09051513674999967</v>
      </c>
      <c r="B28008">
        <v>0</v>
      </c>
      <c r="C28008">
        <v>0</v>
      </c>
      <c r="D28008">
        <v>0</v>
      </c>
    </row>
    <row r="28009" spans="1:4">
      <c r="A28009">
        <v>0.09075927737499967</v>
      </c>
      <c r="B28009">
        <v>0</v>
      </c>
      <c r="C28009">
        <v>0</v>
      </c>
      <c r="D28009">
        <v>0</v>
      </c>
    </row>
    <row r="28010" spans="1:4">
      <c r="A28010">
        <v>0.09100341799999967</v>
      </c>
      <c r="B28010">
        <v>0</v>
      </c>
      <c r="C28010">
        <v>0</v>
      </c>
      <c r="D28010">
        <v>0</v>
      </c>
    </row>
    <row r="28011" spans="1:4">
      <c r="A28011">
        <v>0.09124755862499967</v>
      </c>
      <c r="B28011">
        <v>0</v>
      </c>
      <c r="C28011">
        <v>0</v>
      </c>
      <c r="D28011">
        <v>0</v>
      </c>
    </row>
    <row r="28012" spans="1:4">
      <c r="A28012">
        <v>0.09149169924999967</v>
      </c>
      <c r="B28012">
        <v>0</v>
      </c>
      <c r="C28012">
        <v>0</v>
      </c>
      <c r="D28012">
        <v>0</v>
      </c>
    </row>
    <row r="28013" spans="1:4">
      <c r="A28013">
        <v>0.09173583987499967</v>
      </c>
      <c r="B28013">
        <v>0</v>
      </c>
      <c r="C28013">
        <v>0</v>
      </c>
      <c r="D28013">
        <v>0</v>
      </c>
    </row>
    <row r="28014" spans="1:4">
      <c r="A28014">
        <v>0.09197998049999967</v>
      </c>
      <c r="B28014">
        <v>0</v>
      </c>
      <c r="C28014">
        <v>0</v>
      </c>
      <c r="D28014">
        <v>0</v>
      </c>
    </row>
    <row r="28015" spans="1:4">
      <c r="A28015">
        <v>0.09222412112499967</v>
      </c>
      <c r="B28015">
        <v>0</v>
      </c>
      <c r="C28015">
        <v>0</v>
      </c>
      <c r="D28015">
        <v>0</v>
      </c>
    </row>
    <row r="28016" spans="1:4">
      <c r="A28016">
        <v>0.09246826174999967</v>
      </c>
      <c r="B28016">
        <v>0</v>
      </c>
      <c r="C28016">
        <v>0</v>
      </c>
      <c r="D28016">
        <v>0</v>
      </c>
    </row>
    <row r="28017" spans="1:4">
      <c r="A28017">
        <v>0.09271240237499967</v>
      </c>
      <c r="B28017">
        <v>0</v>
      </c>
      <c r="C28017">
        <v>0</v>
      </c>
      <c r="D28017">
        <v>0</v>
      </c>
    </row>
    <row r="28018" spans="1:4">
      <c r="A28018">
        <v>0.09295654299999967</v>
      </c>
      <c r="B28018">
        <v>0</v>
      </c>
      <c r="C28018">
        <v>0</v>
      </c>
      <c r="D28018">
        <v>0</v>
      </c>
    </row>
    <row r="28019" spans="1:4">
      <c r="A28019">
        <v>0.09320068362499967</v>
      </c>
      <c r="B28019">
        <v>0</v>
      </c>
      <c r="C28019">
        <v>0</v>
      </c>
      <c r="D28019">
        <v>0</v>
      </c>
    </row>
    <row r="28020" spans="1:4">
      <c r="A28020">
        <v>0.09344482424999967</v>
      </c>
      <c r="B28020">
        <v>0</v>
      </c>
      <c r="C28020">
        <v>0</v>
      </c>
      <c r="D28020">
        <v>0</v>
      </c>
    </row>
    <row r="28021" spans="1:4">
      <c r="A28021">
        <v>0.09368896487499967</v>
      </c>
      <c r="B28021">
        <v>0</v>
      </c>
      <c r="C28021">
        <v>0</v>
      </c>
      <c r="D28021">
        <v>0</v>
      </c>
    </row>
    <row r="28022" spans="1:4">
      <c r="A28022">
        <v>0.09393310549999967</v>
      </c>
      <c r="B28022">
        <v>0</v>
      </c>
      <c r="C28022">
        <v>0</v>
      </c>
      <c r="D28022">
        <v>0</v>
      </c>
    </row>
    <row r="28023" spans="1:4">
      <c r="A28023">
        <v>0.09417724612499967</v>
      </c>
      <c r="B28023">
        <v>0</v>
      </c>
      <c r="C28023">
        <v>0</v>
      </c>
      <c r="D28023">
        <v>0</v>
      </c>
    </row>
    <row r="28024" spans="1:4">
      <c r="A28024">
        <v>0.09442138674999967</v>
      </c>
      <c r="B28024">
        <v>0</v>
      </c>
      <c r="C28024">
        <v>0</v>
      </c>
      <c r="D28024">
        <v>0</v>
      </c>
    </row>
    <row r="28025" spans="1:4">
      <c r="A28025">
        <v>0.09466552737499967</v>
      </c>
      <c r="B28025">
        <v>0</v>
      </c>
      <c r="C28025">
        <v>0</v>
      </c>
      <c r="D28025">
        <v>0</v>
      </c>
    </row>
    <row r="28026" spans="1:4">
      <c r="A28026">
        <v>0.09490966799999967</v>
      </c>
      <c r="B28026">
        <v>0</v>
      </c>
      <c r="C28026">
        <v>0</v>
      </c>
      <c r="D28026">
        <v>0</v>
      </c>
    </row>
    <row r="28027" spans="1:4">
      <c r="A28027">
        <v>0.09515380862499967</v>
      </c>
      <c r="B28027">
        <v>0</v>
      </c>
      <c r="C28027">
        <v>0</v>
      </c>
      <c r="D28027">
        <v>0</v>
      </c>
    </row>
    <row r="28028" spans="1:4">
      <c r="A28028">
        <v>0.09539794924999967</v>
      </c>
      <c r="B28028">
        <v>0</v>
      </c>
      <c r="C28028">
        <v>0</v>
      </c>
      <c r="D28028">
        <v>0</v>
      </c>
    </row>
    <row r="28029" spans="1:4">
      <c r="A28029">
        <v>0.09564208987499967</v>
      </c>
      <c r="B28029">
        <v>0</v>
      </c>
      <c r="C28029">
        <v>0</v>
      </c>
      <c r="D28029">
        <v>0</v>
      </c>
    </row>
    <row r="28030" spans="1:4">
      <c r="A28030">
        <v>0.09588623049999967</v>
      </c>
      <c r="B28030">
        <v>0</v>
      </c>
      <c r="C28030">
        <v>0</v>
      </c>
      <c r="D28030">
        <v>0</v>
      </c>
    </row>
    <row r="28031" spans="1:4">
      <c r="A28031">
        <v>0.09613037112499967</v>
      </c>
      <c r="B28031">
        <v>0</v>
      </c>
      <c r="C28031">
        <v>0</v>
      </c>
      <c r="D28031">
        <v>0</v>
      </c>
    </row>
    <row r="28032" spans="1:4">
      <c r="A28032">
        <v>0.09637451174999967</v>
      </c>
      <c r="B28032">
        <v>0</v>
      </c>
      <c r="C28032">
        <v>0</v>
      </c>
      <c r="D28032">
        <v>0</v>
      </c>
    </row>
    <row r="28033" spans="1:4">
      <c r="A28033">
        <v>0.09661865237499967</v>
      </c>
      <c r="B28033">
        <v>0</v>
      </c>
      <c r="C28033">
        <v>0</v>
      </c>
      <c r="D28033">
        <v>0</v>
      </c>
    </row>
    <row r="28034" spans="1:4">
      <c r="A28034">
        <v>0.09686279299999967</v>
      </c>
      <c r="B28034">
        <v>0</v>
      </c>
      <c r="C28034">
        <v>0</v>
      </c>
      <c r="D28034">
        <v>0</v>
      </c>
    </row>
    <row r="28035" spans="1:4">
      <c r="A28035">
        <v>0.09710693362499967</v>
      </c>
      <c r="B28035">
        <v>0</v>
      </c>
      <c r="C28035">
        <v>0</v>
      </c>
      <c r="D28035">
        <v>0</v>
      </c>
    </row>
    <row r="28036" spans="1:4">
      <c r="A28036">
        <v>0.09735107424999967</v>
      </c>
      <c r="B28036">
        <v>0</v>
      </c>
      <c r="C28036">
        <v>0</v>
      </c>
      <c r="D28036">
        <v>0</v>
      </c>
    </row>
    <row r="28037" spans="1:4">
      <c r="A28037">
        <v>0.09759521487499967</v>
      </c>
      <c r="B28037">
        <v>0</v>
      </c>
      <c r="C28037">
        <v>0</v>
      </c>
      <c r="D28037">
        <v>0</v>
      </c>
    </row>
    <row r="28038" spans="1:4">
      <c r="A28038">
        <v>0.09783935549999967</v>
      </c>
      <c r="B28038">
        <v>0</v>
      </c>
      <c r="C28038">
        <v>0</v>
      </c>
      <c r="D28038">
        <v>0</v>
      </c>
    </row>
    <row r="28039" spans="1:4">
      <c r="A28039">
        <v>0.09808349612499967</v>
      </c>
      <c r="B28039">
        <v>0</v>
      </c>
      <c r="C28039">
        <v>0</v>
      </c>
      <c r="D28039">
        <v>0</v>
      </c>
    </row>
    <row r="28040" spans="1:4">
      <c r="A28040">
        <v>0.09832763674999967</v>
      </c>
      <c r="B28040">
        <v>0</v>
      </c>
      <c r="C28040">
        <v>0</v>
      </c>
      <c r="D28040">
        <v>0</v>
      </c>
    </row>
    <row r="28041" spans="1:4">
      <c r="A28041">
        <v>0.09857177737499967</v>
      </c>
      <c r="B28041">
        <v>0</v>
      </c>
      <c r="C28041">
        <v>0</v>
      </c>
      <c r="D28041">
        <v>0</v>
      </c>
    </row>
    <row r="28042" spans="1:4">
      <c r="A28042">
        <v>0.09881591799999967</v>
      </c>
      <c r="B28042">
        <v>0</v>
      </c>
      <c r="C28042">
        <v>0</v>
      </c>
      <c r="D28042">
        <v>0</v>
      </c>
    </row>
    <row r="28043" spans="1:4">
      <c r="A28043">
        <v>0.09906005862499967</v>
      </c>
      <c r="B28043">
        <v>0</v>
      </c>
      <c r="C28043">
        <v>0</v>
      </c>
      <c r="D28043">
        <v>0</v>
      </c>
    </row>
    <row r="28044" spans="1:4">
      <c r="A28044">
        <v>0.09930419924999967</v>
      </c>
      <c r="B28044">
        <v>0</v>
      </c>
      <c r="C28044">
        <v>0</v>
      </c>
      <c r="D28044">
        <v>0</v>
      </c>
    </row>
    <row r="28045" spans="1:4">
      <c r="A28045">
        <v>0.09954833987499967</v>
      </c>
      <c r="B28045">
        <v>0</v>
      </c>
      <c r="C28045">
        <v>0</v>
      </c>
      <c r="D28045">
        <v>0</v>
      </c>
    </row>
    <row r="28046" spans="1:4">
      <c r="A28046">
        <v>0.09979248049999967</v>
      </c>
      <c r="B28046">
        <v>0</v>
      </c>
      <c r="C28046">
        <v>0</v>
      </c>
      <c r="D28046">
        <v>0</v>
      </c>
    </row>
    <row r="28047" spans="1:4">
      <c r="A28047">
        <v>0.1000366211249997</v>
      </c>
      <c r="B28047">
        <v>0</v>
      </c>
      <c r="C28047">
        <v>0</v>
      </c>
      <c r="D28047">
        <v>0</v>
      </c>
    </row>
    <row r="28048" spans="1:4">
      <c r="A28048">
        <v>0.1002807617499997</v>
      </c>
      <c r="B28048">
        <v>0</v>
      </c>
      <c r="C28048">
        <v>0</v>
      </c>
      <c r="D28048">
        <v>0</v>
      </c>
    </row>
    <row r="28049" spans="1:4">
      <c r="A28049">
        <v>0.1005249023749997</v>
      </c>
      <c r="B28049">
        <v>0</v>
      </c>
      <c r="C28049">
        <v>0</v>
      </c>
      <c r="D28049">
        <v>0</v>
      </c>
    </row>
    <row r="28050" spans="1:4">
      <c r="A28050">
        <v>0.1007690429999997</v>
      </c>
      <c r="B28050">
        <v>0</v>
      </c>
      <c r="C28050">
        <v>0</v>
      </c>
      <c r="D28050">
        <v>0</v>
      </c>
    </row>
    <row r="28051" spans="1:4">
      <c r="A28051">
        <v>0.1010131836249997</v>
      </c>
      <c r="B28051">
        <v>0</v>
      </c>
      <c r="C28051">
        <v>0</v>
      </c>
      <c r="D28051">
        <v>0</v>
      </c>
    </row>
    <row r="28052" spans="1:4">
      <c r="A28052">
        <v>0.1012573242499997</v>
      </c>
      <c r="B28052">
        <v>0</v>
      </c>
      <c r="C28052">
        <v>0</v>
      </c>
      <c r="D28052">
        <v>0</v>
      </c>
    </row>
    <row r="28053" spans="1:4">
      <c r="A28053">
        <v>0.1015014648749997</v>
      </c>
      <c r="B28053">
        <v>0</v>
      </c>
      <c r="C28053">
        <v>0</v>
      </c>
      <c r="D28053">
        <v>0</v>
      </c>
    </row>
    <row r="28054" spans="1:4">
      <c r="A28054">
        <v>0.1017456054999997</v>
      </c>
      <c r="B28054">
        <v>0</v>
      </c>
      <c r="C28054">
        <v>0</v>
      </c>
      <c r="D28054">
        <v>0</v>
      </c>
    </row>
    <row r="28055" spans="1:4">
      <c r="A28055">
        <v>0.1019897461249997</v>
      </c>
      <c r="B28055">
        <v>0</v>
      </c>
      <c r="C28055">
        <v>0</v>
      </c>
      <c r="D28055">
        <v>0</v>
      </c>
    </row>
    <row r="28056" spans="1:4">
      <c r="A28056">
        <v>0.1022338867499997</v>
      </c>
      <c r="B28056">
        <v>0</v>
      </c>
      <c r="C28056">
        <v>0</v>
      </c>
      <c r="D28056">
        <v>0</v>
      </c>
    </row>
    <row r="28057" spans="1:4">
      <c r="A28057">
        <v>0.1024780273749997</v>
      </c>
      <c r="B28057">
        <v>0</v>
      </c>
      <c r="C28057">
        <v>0</v>
      </c>
      <c r="D28057">
        <v>0</v>
      </c>
    </row>
    <row r="28058" spans="1:4">
      <c r="A28058">
        <v>0.1027221679999997</v>
      </c>
      <c r="B28058">
        <v>0</v>
      </c>
      <c r="C28058">
        <v>0</v>
      </c>
      <c r="D28058">
        <v>0</v>
      </c>
    </row>
    <row r="28059" spans="1:4">
      <c r="A28059">
        <v>0.1029663086249997</v>
      </c>
      <c r="B28059">
        <v>0</v>
      </c>
      <c r="C28059">
        <v>0</v>
      </c>
      <c r="D28059">
        <v>0</v>
      </c>
    </row>
    <row r="28060" spans="1:4">
      <c r="A28060">
        <v>0.1032104492499997</v>
      </c>
      <c r="B28060">
        <v>0</v>
      </c>
      <c r="C28060">
        <v>0</v>
      </c>
      <c r="D28060">
        <v>0</v>
      </c>
    </row>
    <row r="28061" spans="1:4">
      <c r="A28061">
        <v>0.1034545898749997</v>
      </c>
      <c r="B28061">
        <v>0</v>
      </c>
      <c r="C28061">
        <v>0</v>
      </c>
      <c r="D28061">
        <v>0</v>
      </c>
    </row>
    <row r="28062" spans="1:4">
      <c r="A28062">
        <v>0.1036987304999997</v>
      </c>
      <c r="B28062">
        <v>0</v>
      </c>
      <c r="C28062">
        <v>0</v>
      </c>
      <c r="D28062">
        <v>0</v>
      </c>
    </row>
    <row r="28063" spans="1:4">
      <c r="A28063">
        <v>0.1039428711249997</v>
      </c>
      <c r="B28063">
        <v>0</v>
      </c>
      <c r="C28063">
        <v>0</v>
      </c>
      <c r="D28063">
        <v>0</v>
      </c>
    </row>
    <row r="28064" spans="1:4">
      <c r="A28064">
        <v>0.1041870117499997</v>
      </c>
      <c r="B28064">
        <v>0</v>
      </c>
      <c r="C28064">
        <v>0</v>
      </c>
      <c r="D28064">
        <v>0</v>
      </c>
    </row>
    <row r="28065" spans="1:4">
      <c r="A28065">
        <v>0.1044311523749997</v>
      </c>
      <c r="B28065">
        <v>0</v>
      </c>
      <c r="C28065">
        <v>0</v>
      </c>
      <c r="D28065">
        <v>0</v>
      </c>
    </row>
    <row r="28066" spans="1:4">
      <c r="A28066">
        <v>0.1046752929999997</v>
      </c>
      <c r="B28066">
        <v>0</v>
      </c>
      <c r="C28066">
        <v>0</v>
      </c>
      <c r="D28066">
        <v>0</v>
      </c>
    </row>
    <row r="28067" spans="1:4">
      <c r="A28067">
        <v>0.1049194336249997</v>
      </c>
      <c r="B28067">
        <v>0</v>
      </c>
      <c r="C28067">
        <v>0</v>
      </c>
      <c r="D28067">
        <v>0</v>
      </c>
    </row>
    <row r="28068" spans="1:4">
      <c r="A28068">
        <v>0.1051635742499997</v>
      </c>
      <c r="B28068">
        <v>0</v>
      </c>
      <c r="C28068">
        <v>0</v>
      </c>
      <c r="D28068">
        <v>0</v>
      </c>
    </row>
    <row r="28069" spans="1:4">
      <c r="A28069">
        <v>0.1054077148749997</v>
      </c>
      <c r="B28069">
        <v>0</v>
      </c>
      <c r="C28069">
        <v>0</v>
      </c>
      <c r="D28069">
        <v>0</v>
      </c>
    </row>
    <row r="28070" spans="1:4">
      <c r="A28070">
        <v>0.1056518554999997</v>
      </c>
      <c r="B28070">
        <v>0</v>
      </c>
      <c r="C28070">
        <v>0</v>
      </c>
      <c r="D28070">
        <v>0</v>
      </c>
    </row>
    <row r="28071" spans="1:4">
      <c r="A28071">
        <v>0.1058959961249997</v>
      </c>
      <c r="B28071">
        <v>0</v>
      </c>
      <c r="C28071">
        <v>0</v>
      </c>
      <c r="D28071">
        <v>0</v>
      </c>
    </row>
    <row r="28072" spans="1:4">
      <c r="A28072">
        <v>0.1061401367499997</v>
      </c>
      <c r="B28072">
        <v>0</v>
      </c>
      <c r="C28072">
        <v>0</v>
      </c>
      <c r="D28072">
        <v>0</v>
      </c>
    </row>
    <row r="28073" spans="1:4">
      <c r="A28073">
        <v>0.1063842773749997</v>
      </c>
      <c r="B28073">
        <v>0</v>
      </c>
      <c r="C28073">
        <v>0</v>
      </c>
      <c r="D28073">
        <v>0</v>
      </c>
    </row>
    <row r="28074" spans="1:4">
      <c r="A28074">
        <v>0.1066284179999997</v>
      </c>
      <c r="B28074">
        <v>0</v>
      </c>
      <c r="C28074">
        <v>0</v>
      </c>
      <c r="D28074">
        <v>0</v>
      </c>
    </row>
    <row r="28075" spans="1:4">
      <c r="A28075">
        <v>0.1068725586249997</v>
      </c>
      <c r="B28075">
        <v>0</v>
      </c>
      <c r="C28075">
        <v>0</v>
      </c>
      <c r="D28075">
        <v>0</v>
      </c>
    </row>
    <row r="28076" spans="1:4">
      <c r="A28076">
        <v>0.1071166992499997</v>
      </c>
      <c r="B28076">
        <v>0</v>
      </c>
      <c r="C28076">
        <v>0</v>
      </c>
      <c r="D28076">
        <v>0</v>
      </c>
    </row>
    <row r="28077" spans="1:4">
      <c r="A28077">
        <v>0.1073608398749997</v>
      </c>
      <c r="B28077">
        <v>0</v>
      </c>
      <c r="C28077">
        <v>0</v>
      </c>
      <c r="D28077">
        <v>0</v>
      </c>
    </row>
    <row r="28078" spans="1:4">
      <c r="A28078">
        <v>0.1076049804999997</v>
      </c>
      <c r="B28078">
        <v>0</v>
      </c>
      <c r="C28078">
        <v>0</v>
      </c>
      <c r="D28078">
        <v>0</v>
      </c>
    </row>
    <row r="28079" spans="1:4">
      <c r="A28079">
        <v>0.1078491211249997</v>
      </c>
      <c r="B28079">
        <v>0</v>
      </c>
      <c r="C28079">
        <v>0</v>
      </c>
      <c r="D28079">
        <v>0</v>
      </c>
    </row>
    <row r="28080" spans="1:4">
      <c r="A28080">
        <v>0.1080932617499997</v>
      </c>
      <c r="B28080">
        <v>0</v>
      </c>
      <c r="C28080">
        <v>0</v>
      </c>
      <c r="D28080">
        <v>0</v>
      </c>
    </row>
    <row r="28081" spans="1:4">
      <c r="A28081">
        <v>0.1083374023749997</v>
      </c>
      <c r="B28081">
        <v>0</v>
      </c>
      <c r="C28081">
        <v>0</v>
      </c>
      <c r="D28081">
        <v>0</v>
      </c>
    </row>
    <row r="28082" spans="1:4">
      <c r="A28082">
        <v>0.1085815429999997</v>
      </c>
      <c r="B28082">
        <v>0</v>
      </c>
      <c r="C28082">
        <v>0</v>
      </c>
      <c r="D28082">
        <v>0</v>
      </c>
    </row>
    <row r="28083" spans="1:4">
      <c r="A28083">
        <v>0.1088256836249997</v>
      </c>
      <c r="B28083">
        <v>0</v>
      </c>
      <c r="C28083">
        <v>0</v>
      </c>
      <c r="D28083">
        <v>0</v>
      </c>
    </row>
    <row r="28084" spans="1:4">
      <c r="A28084">
        <v>0.1090698242499997</v>
      </c>
      <c r="B28084">
        <v>0</v>
      </c>
      <c r="C28084">
        <v>0</v>
      </c>
      <c r="D28084">
        <v>0</v>
      </c>
    </row>
    <row r="28085" spans="1:4">
      <c r="A28085">
        <v>0.1093139648749997</v>
      </c>
      <c r="B28085">
        <v>0</v>
      </c>
      <c r="C28085">
        <v>0</v>
      </c>
      <c r="D28085">
        <v>0</v>
      </c>
    </row>
    <row r="28086" spans="1:4">
      <c r="A28086">
        <v>0.1095581054999997</v>
      </c>
      <c r="B28086">
        <v>0</v>
      </c>
      <c r="C28086">
        <v>0</v>
      </c>
      <c r="D28086">
        <v>0</v>
      </c>
    </row>
    <row r="28087" spans="1:4">
      <c r="A28087">
        <v>0.1098022461249997</v>
      </c>
      <c r="B28087">
        <v>0</v>
      </c>
      <c r="C28087">
        <v>0</v>
      </c>
      <c r="D28087">
        <v>0</v>
      </c>
    </row>
    <row r="28088" spans="1:4">
      <c r="A28088">
        <v>0.1100463867499997</v>
      </c>
      <c r="B28088">
        <v>0</v>
      </c>
      <c r="C28088">
        <v>0</v>
      </c>
      <c r="D28088">
        <v>0</v>
      </c>
    </row>
    <row r="28089" spans="1:4">
      <c r="A28089">
        <v>0.1102905273749997</v>
      </c>
      <c r="B28089">
        <v>0</v>
      </c>
      <c r="C28089">
        <v>0</v>
      </c>
      <c r="D28089">
        <v>0</v>
      </c>
    </row>
    <row r="28090" spans="1:4">
      <c r="A28090">
        <v>0.1105346679999997</v>
      </c>
      <c r="B28090">
        <v>0</v>
      </c>
      <c r="C28090">
        <v>0</v>
      </c>
      <c r="D28090">
        <v>0</v>
      </c>
    </row>
    <row r="28091" spans="1:4">
      <c r="A28091">
        <v>0.1107788086249997</v>
      </c>
      <c r="B28091">
        <v>0</v>
      </c>
      <c r="C28091">
        <v>0</v>
      </c>
      <c r="D28091">
        <v>0</v>
      </c>
    </row>
    <row r="28092" spans="1:4">
      <c r="A28092">
        <v>0.1110229492499997</v>
      </c>
      <c r="B28092">
        <v>0</v>
      </c>
      <c r="C28092">
        <v>0</v>
      </c>
      <c r="D28092">
        <v>0</v>
      </c>
    </row>
    <row r="28093" spans="1:4">
      <c r="A28093">
        <v>0.1112670898749997</v>
      </c>
      <c r="B28093">
        <v>0</v>
      </c>
      <c r="C28093">
        <v>0</v>
      </c>
      <c r="D28093">
        <v>0</v>
      </c>
    </row>
    <row r="28094" spans="1:4">
      <c r="A28094">
        <v>0.1115112304999997</v>
      </c>
      <c r="B28094">
        <v>0</v>
      </c>
      <c r="C28094">
        <v>0</v>
      </c>
      <c r="D28094">
        <v>0</v>
      </c>
    </row>
    <row r="28095" spans="1:4">
      <c r="A28095">
        <v>0.1117553711249997</v>
      </c>
      <c r="B28095">
        <v>0</v>
      </c>
      <c r="C28095">
        <v>0</v>
      </c>
      <c r="D28095">
        <v>0</v>
      </c>
    </row>
    <row r="28096" spans="1:4">
      <c r="A28096">
        <v>0.1119995117499997</v>
      </c>
      <c r="B28096">
        <v>0</v>
      </c>
      <c r="C28096">
        <v>0</v>
      </c>
      <c r="D28096">
        <v>0</v>
      </c>
    </row>
    <row r="28097" spans="1:4">
      <c r="A28097">
        <v>0.1122436523749997</v>
      </c>
      <c r="B28097">
        <v>0</v>
      </c>
      <c r="C28097">
        <v>0</v>
      </c>
      <c r="D28097">
        <v>0</v>
      </c>
    </row>
    <row r="28098" spans="1:4">
      <c r="A28098">
        <v>0.1124877929999997</v>
      </c>
      <c r="B28098">
        <v>0</v>
      </c>
      <c r="C28098">
        <v>0</v>
      </c>
      <c r="D28098">
        <v>0</v>
      </c>
    </row>
    <row r="28099" spans="1:4">
      <c r="A28099">
        <v>0.1127319336249997</v>
      </c>
      <c r="B28099">
        <v>0</v>
      </c>
      <c r="C28099">
        <v>0</v>
      </c>
      <c r="D28099">
        <v>0</v>
      </c>
    </row>
    <row r="28100" spans="1:4">
      <c r="A28100">
        <v>0.1129760742499997</v>
      </c>
      <c r="B28100">
        <v>0</v>
      </c>
      <c r="C28100">
        <v>0</v>
      </c>
      <c r="D28100">
        <v>0</v>
      </c>
    </row>
    <row r="28101" spans="1:4">
      <c r="A28101">
        <v>0.1132202148749997</v>
      </c>
      <c r="B28101">
        <v>0</v>
      </c>
      <c r="C28101">
        <v>0</v>
      </c>
      <c r="D28101">
        <v>0</v>
      </c>
    </row>
    <row r="28102" spans="1:4">
      <c r="A28102">
        <v>0.1134643554999997</v>
      </c>
      <c r="B28102">
        <v>0</v>
      </c>
      <c r="C28102">
        <v>0</v>
      </c>
      <c r="D28102">
        <v>0</v>
      </c>
    </row>
    <row r="28103" spans="1:4">
      <c r="A28103">
        <v>0.1137084961249997</v>
      </c>
      <c r="B28103">
        <v>0</v>
      </c>
      <c r="C28103">
        <v>0</v>
      </c>
      <c r="D28103">
        <v>0</v>
      </c>
    </row>
    <row r="28104" spans="1:4">
      <c r="A28104">
        <v>0.1139526367499997</v>
      </c>
      <c r="B28104">
        <v>0</v>
      </c>
      <c r="C28104">
        <v>0</v>
      </c>
      <c r="D28104">
        <v>0</v>
      </c>
    </row>
    <row r="28105" spans="1:4">
      <c r="A28105">
        <v>0.1141967773749997</v>
      </c>
      <c r="B28105">
        <v>0</v>
      </c>
      <c r="C28105">
        <v>0</v>
      </c>
      <c r="D28105">
        <v>0</v>
      </c>
    </row>
    <row r="28106" spans="1:4">
      <c r="A28106">
        <v>0.1144409179999997</v>
      </c>
      <c r="B28106">
        <v>0</v>
      </c>
      <c r="C28106">
        <v>0</v>
      </c>
      <c r="D28106">
        <v>0</v>
      </c>
    </row>
    <row r="28107" spans="1:4">
      <c r="A28107">
        <v>0.1146850586249997</v>
      </c>
      <c r="B28107">
        <v>0</v>
      </c>
      <c r="C28107">
        <v>0</v>
      </c>
      <c r="D28107">
        <v>0</v>
      </c>
    </row>
    <row r="28108" spans="1:4">
      <c r="A28108">
        <v>0.1149291992499997</v>
      </c>
      <c r="B28108">
        <v>0</v>
      </c>
      <c r="C28108">
        <v>0</v>
      </c>
      <c r="D28108">
        <v>0</v>
      </c>
    </row>
    <row r="28109" spans="1:4">
      <c r="A28109">
        <v>0.1151733398749997</v>
      </c>
      <c r="B28109">
        <v>0</v>
      </c>
      <c r="C28109">
        <v>0</v>
      </c>
      <c r="D28109">
        <v>0</v>
      </c>
    </row>
    <row r="28110" spans="1:4">
      <c r="A28110">
        <v>0.1154174804999997</v>
      </c>
      <c r="B28110">
        <v>0</v>
      </c>
      <c r="C28110">
        <v>0</v>
      </c>
      <c r="D28110">
        <v>0</v>
      </c>
    </row>
    <row r="28111" spans="1:4">
      <c r="A28111">
        <v>0.1156616211249997</v>
      </c>
      <c r="B28111">
        <v>0</v>
      </c>
      <c r="C28111">
        <v>0</v>
      </c>
      <c r="D28111">
        <v>0</v>
      </c>
    </row>
    <row r="28112" spans="1:4">
      <c r="A28112">
        <v>0.1159057617499997</v>
      </c>
      <c r="B28112">
        <v>0</v>
      </c>
      <c r="C28112">
        <v>0</v>
      </c>
      <c r="D28112">
        <v>0</v>
      </c>
    </row>
    <row r="28113" spans="1:4">
      <c r="A28113">
        <v>0.1161499023749997</v>
      </c>
      <c r="B28113">
        <v>0</v>
      </c>
      <c r="C28113">
        <v>0</v>
      </c>
      <c r="D28113">
        <v>0</v>
      </c>
    </row>
    <row r="28114" spans="1:4">
      <c r="A28114">
        <v>0.1163940429999997</v>
      </c>
      <c r="B28114">
        <v>0</v>
      </c>
      <c r="C28114">
        <v>0</v>
      </c>
      <c r="D28114">
        <v>0</v>
      </c>
    </row>
    <row r="28115" spans="1:4">
      <c r="A28115">
        <v>0.1166381836249997</v>
      </c>
      <c r="B28115">
        <v>0</v>
      </c>
      <c r="C28115">
        <v>0</v>
      </c>
      <c r="D28115">
        <v>0</v>
      </c>
    </row>
    <row r="28116" spans="1:4">
      <c r="A28116">
        <v>0.1168823242499997</v>
      </c>
      <c r="B28116">
        <v>0</v>
      </c>
      <c r="C28116">
        <v>0</v>
      </c>
      <c r="D28116">
        <v>0</v>
      </c>
    </row>
    <row r="28117" spans="1:4">
      <c r="A28117">
        <v>0.1171264648749997</v>
      </c>
      <c r="B28117">
        <v>0</v>
      </c>
      <c r="C28117">
        <v>0</v>
      </c>
      <c r="D28117">
        <v>0</v>
      </c>
    </row>
    <row r="28118" spans="1:4">
      <c r="A28118">
        <v>0.1173706054999997</v>
      </c>
      <c r="B28118">
        <v>0</v>
      </c>
      <c r="C28118">
        <v>0</v>
      </c>
      <c r="D28118">
        <v>0</v>
      </c>
    </row>
    <row r="28119" spans="1:4">
      <c r="A28119">
        <v>0.1176147461249997</v>
      </c>
      <c r="B28119">
        <v>0</v>
      </c>
      <c r="C28119">
        <v>0</v>
      </c>
      <c r="D28119">
        <v>0</v>
      </c>
    </row>
    <row r="28120" spans="1:4">
      <c r="A28120">
        <v>0.1178588867499997</v>
      </c>
      <c r="B28120">
        <v>0</v>
      </c>
      <c r="C28120">
        <v>0</v>
      </c>
      <c r="D28120">
        <v>0</v>
      </c>
    </row>
    <row r="28121" spans="1:4">
      <c r="A28121">
        <v>0.1181030273749997</v>
      </c>
      <c r="B28121">
        <v>0</v>
      </c>
      <c r="C28121">
        <v>0</v>
      </c>
      <c r="D28121">
        <v>0</v>
      </c>
    </row>
    <row r="28122" spans="1:4">
      <c r="A28122">
        <v>0.1183471679999997</v>
      </c>
      <c r="B28122">
        <v>0</v>
      </c>
      <c r="C28122">
        <v>0</v>
      </c>
      <c r="D28122">
        <v>0</v>
      </c>
    </row>
    <row r="28123" spans="1:4">
      <c r="A28123">
        <v>0.1185913086249997</v>
      </c>
      <c r="B28123">
        <v>0</v>
      </c>
      <c r="C28123">
        <v>0</v>
      </c>
      <c r="D28123">
        <v>0</v>
      </c>
    </row>
    <row r="28124" spans="1:4">
      <c r="A28124">
        <v>0.1188354492499997</v>
      </c>
      <c r="B28124">
        <v>0</v>
      </c>
      <c r="C28124">
        <v>0</v>
      </c>
      <c r="D28124">
        <v>0</v>
      </c>
    </row>
    <row r="28125" spans="1:4">
      <c r="A28125">
        <v>0.1190795898749997</v>
      </c>
      <c r="B28125">
        <v>0</v>
      </c>
      <c r="C28125">
        <v>0</v>
      </c>
      <c r="D28125">
        <v>0</v>
      </c>
    </row>
    <row r="28126" spans="1:4">
      <c r="A28126">
        <v>0.1193237304999997</v>
      </c>
      <c r="B28126">
        <v>0</v>
      </c>
      <c r="C28126">
        <v>0</v>
      </c>
      <c r="D28126">
        <v>0</v>
      </c>
    </row>
    <row r="28127" spans="1:4">
      <c r="A28127">
        <v>0.1195678711249997</v>
      </c>
      <c r="B28127">
        <v>0</v>
      </c>
      <c r="C28127">
        <v>0</v>
      </c>
      <c r="D28127">
        <v>0</v>
      </c>
    </row>
    <row r="28128" spans="1:4">
      <c r="A28128">
        <v>0.1198120117499997</v>
      </c>
      <c r="B28128">
        <v>0</v>
      </c>
      <c r="C28128">
        <v>0</v>
      </c>
      <c r="D28128">
        <v>0</v>
      </c>
    </row>
    <row r="28129" spans="1:4">
      <c r="A28129">
        <v>0.1200561523749997</v>
      </c>
      <c r="B28129">
        <v>0</v>
      </c>
      <c r="C28129">
        <v>0</v>
      </c>
      <c r="D28129">
        <v>0</v>
      </c>
    </row>
    <row r="28130" spans="1:4">
      <c r="A28130">
        <v>0.1203002929999997</v>
      </c>
      <c r="B28130">
        <v>0</v>
      </c>
      <c r="C28130">
        <v>0</v>
      </c>
      <c r="D28130">
        <v>0</v>
      </c>
    </row>
    <row r="28131" spans="1:4">
      <c r="A28131">
        <v>0.1205444336249997</v>
      </c>
      <c r="B28131">
        <v>0</v>
      </c>
      <c r="C28131">
        <v>0</v>
      </c>
      <c r="D28131">
        <v>0</v>
      </c>
    </row>
    <row r="28132" spans="1:4">
      <c r="A28132">
        <v>0.1207885742499997</v>
      </c>
      <c r="B28132">
        <v>0</v>
      </c>
      <c r="C28132">
        <v>0</v>
      </c>
      <c r="D28132">
        <v>0</v>
      </c>
    </row>
    <row r="28133" spans="1:4">
      <c r="A28133">
        <v>0.1210327148749997</v>
      </c>
      <c r="B28133">
        <v>0</v>
      </c>
      <c r="C28133">
        <v>0</v>
      </c>
      <c r="D28133">
        <v>0</v>
      </c>
    </row>
    <row r="28134" spans="1:4">
      <c r="A28134">
        <v>0.1212768554999997</v>
      </c>
      <c r="B28134">
        <v>0</v>
      </c>
      <c r="C28134">
        <v>0</v>
      </c>
      <c r="D28134">
        <v>0</v>
      </c>
    </row>
    <row r="28135" spans="1:4">
      <c r="A28135">
        <v>0.1215209961249997</v>
      </c>
      <c r="B28135">
        <v>0</v>
      </c>
      <c r="C28135">
        <v>0</v>
      </c>
      <c r="D28135">
        <v>0</v>
      </c>
    </row>
    <row r="28136" spans="1:4">
      <c r="A28136">
        <v>0.1217651367499997</v>
      </c>
      <c r="B28136">
        <v>0</v>
      </c>
      <c r="C28136">
        <v>0</v>
      </c>
      <c r="D28136">
        <v>0</v>
      </c>
    </row>
    <row r="28137" spans="1:4">
      <c r="A28137">
        <v>0.1220092773749997</v>
      </c>
      <c r="B28137">
        <v>0</v>
      </c>
      <c r="C28137">
        <v>0</v>
      </c>
      <c r="D28137">
        <v>0</v>
      </c>
    </row>
    <row r="28138" spans="1:4">
      <c r="A28138">
        <v>0.1222534179999997</v>
      </c>
      <c r="B28138">
        <v>0</v>
      </c>
      <c r="C28138">
        <v>0</v>
      </c>
      <c r="D28138">
        <v>0</v>
      </c>
    </row>
    <row r="28139" spans="1:4">
      <c r="A28139">
        <v>0.1224975586249997</v>
      </c>
      <c r="B28139">
        <v>0</v>
      </c>
      <c r="C28139">
        <v>0</v>
      </c>
      <c r="D28139">
        <v>0</v>
      </c>
    </row>
    <row r="28140" spans="1:4">
      <c r="A28140">
        <v>0.1227416992499997</v>
      </c>
      <c r="B28140">
        <v>0</v>
      </c>
      <c r="C28140">
        <v>0</v>
      </c>
      <c r="D28140">
        <v>0</v>
      </c>
    </row>
    <row r="28141" spans="1:4">
      <c r="A28141">
        <v>0.1229858398749997</v>
      </c>
      <c r="B28141">
        <v>0</v>
      </c>
      <c r="C28141">
        <v>0</v>
      </c>
      <c r="D28141">
        <v>0</v>
      </c>
    </row>
    <row r="28142" spans="1:4">
      <c r="A28142">
        <v>0.1232299804999997</v>
      </c>
      <c r="B28142">
        <v>0</v>
      </c>
      <c r="C28142">
        <v>0</v>
      </c>
      <c r="D28142">
        <v>0</v>
      </c>
    </row>
    <row r="28143" spans="1:4">
      <c r="A28143">
        <v>0.1234741211249997</v>
      </c>
      <c r="B28143">
        <v>0</v>
      </c>
      <c r="C28143">
        <v>0</v>
      </c>
      <c r="D28143">
        <v>0</v>
      </c>
    </row>
    <row r="28144" spans="1:4">
      <c r="A28144">
        <v>0.1237182617499997</v>
      </c>
      <c r="B28144">
        <v>0</v>
      </c>
      <c r="C28144">
        <v>0</v>
      </c>
      <c r="D28144">
        <v>0</v>
      </c>
    </row>
    <row r="28145" spans="1:4">
      <c r="A28145">
        <v>0.1239624023749997</v>
      </c>
      <c r="B28145">
        <v>0</v>
      </c>
      <c r="C28145">
        <v>0</v>
      </c>
      <c r="D28145">
        <v>0</v>
      </c>
    </row>
    <row r="28146" spans="1:4">
      <c r="A28146">
        <v>0.1242065429999997</v>
      </c>
      <c r="B28146">
        <v>0</v>
      </c>
      <c r="C28146">
        <v>0</v>
      </c>
      <c r="D28146">
        <v>0</v>
      </c>
    </row>
    <row r="28147" spans="1:4">
      <c r="A28147">
        <v>0.1244506836249997</v>
      </c>
      <c r="B28147">
        <v>0</v>
      </c>
      <c r="C28147">
        <v>0</v>
      </c>
      <c r="D28147">
        <v>0</v>
      </c>
    </row>
    <row r="28148" spans="1:4">
      <c r="A28148">
        <v>0.1246948242499997</v>
      </c>
      <c r="B28148">
        <v>0</v>
      </c>
      <c r="C28148">
        <v>0</v>
      </c>
      <c r="D28148">
        <v>0</v>
      </c>
    </row>
    <row r="28149" spans="1:4">
      <c r="A28149">
        <v>0.1249389648749997</v>
      </c>
      <c r="B28149">
        <v>0</v>
      </c>
      <c r="C28149">
        <v>0</v>
      </c>
      <c r="D28149">
        <v>0</v>
      </c>
    </row>
    <row r="28150" spans="1:4">
      <c r="A28150">
        <v>0.1251831054999997</v>
      </c>
      <c r="B28150">
        <v>0</v>
      </c>
      <c r="C28150">
        <v>0</v>
      </c>
      <c r="D28150">
        <v>0</v>
      </c>
    </row>
    <row r="28151" spans="1:4">
      <c r="A28151">
        <v>0.1254272461249997</v>
      </c>
      <c r="B28151">
        <v>0</v>
      </c>
      <c r="C28151">
        <v>0</v>
      </c>
      <c r="D28151">
        <v>0</v>
      </c>
    </row>
    <row r="28152" spans="1:4">
      <c r="A28152">
        <v>0.1256713867499997</v>
      </c>
      <c r="B28152">
        <v>0</v>
      </c>
      <c r="C28152">
        <v>0</v>
      </c>
      <c r="D28152">
        <v>0</v>
      </c>
    </row>
    <row r="28153" spans="1:4">
      <c r="A28153">
        <v>0.1259155273749997</v>
      </c>
      <c r="B28153">
        <v>0</v>
      </c>
      <c r="C28153">
        <v>0</v>
      </c>
      <c r="D28153">
        <v>0</v>
      </c>
    </row>
    <row r="28154" spans="1:4">
      <c r="A28154">
        <v>0.1261596679999997</v>
      </c>
      <c r="B28154">
        <v>0</v>
      </c>
      <c r="C28154">
        <v>0</v>
      </c>
      <c r="D28154">
        <v>0</v>
      </c>
    </row>
    <row r="28155" spans="1:4">
      <c r="A28155">
        <v>0.1264038086249997</v>
      </c>
      <c r="B28155">
        <v>0</v>
      </c>
      <c r="C28155">
        <v>0</v>
      </c>
      <c r="D28155">
        <v>0</v>
      </c>
    </row>
    <row r="28156" spans="1:4">
      <c r="A28156">
        <v>0.1266479492499997</v>
      </c>
      <c r="B28156">
        <v>0</v>
      </c>
      <c r="C28156">
        <v>0</v>
      </c>
      <c r="D28156">
        <v>0</v>
      </c>
    </row>
    <row r="28157" spans="1:4">
      <c r="A28157">
        <v>0.1268920898749997</v>
      </c>
      <c r="B28157">
        <v>0</v>
      </c>
      <c r="C28157">
        <v>0</v>
      </c>
      <c r="D28157">
        <v>0</v>
      </c>
    </row>
    <row r="28158" spans="1:4">
      <c r="A28158">
        <v>0.1271362304999997</v>
      </c>
      <c r="B28158">
        <v>0</v>
      </c>
      <c r="C28158">
        <v>0</v>
      </c>
      <c r="D28158">
        <v>0</v>
      </c>
    </row>
    <row r="28159" spans="1:4">
      <c r="A28159">
        <v>0.1273803711249997</v>
      </c>
      <c r="B28159">
        <v>0</v>
      </c>
      <c r="C28159">
        <v>0</v>
      </c>
      <c r="D28159">
        <v>0</v>
      </c>
    </row>
    <row r="28160" spans="1:4">
      <c r="A28160">
        <v>0.1276245117499997</v>
      </c>
      <c r="B28160">
        <v>0</v>
      </c>
      <c r="C28160">
        <v>0</v>
      </c>
      <c r="D28160">
        <v>0</v>
      </c>
    </row>
    <row r="28161" spans="1:4">
      <c r="A28161">
        <v>0.1278686523749997</v>
      </c>
      <c r="B28161">
        <v>0</v>
      </c>
      <c r="C28161">
        <v>0</v>
      </c>
      <c r="D28161">
        <v>0</v>
      </c>
    </row>
    <row r="28162" spans="1:4">
      <c r="A28162">
        <v>0.1281127929999997</v>
      </c>
      <c r="B28162">
        <v>0</v>
      </c>
      <c r="C28162">
        <v>0</v>
      </c>
      <c r="D28162">
        <v>0</v>
      </c>
    </row>
    <row r="28163" spans="1:4">
      <c r="A28163">
        <v>0.1283569336249997</v>
      </c>
      <c r="B28163">
        <v>0</v>
      </c>
      <c r="C28163">
        <v>0</v>
      </c>
      <c r="D28163">
        <v>0</v>
      </c>
    </row>
    <row r="28164" spans="1:4">
      <c r="A28164">
        <v>0.1286010742499997</v>
      </c>
      <c r="B28164">
        <v>0</v>
      </c>
      <c r="C28164">
        <v>0</v>
      </c>
      <c r="D28164">
        <v>0</v>
      </c>
    </row>
    <row r="28165" spans="1:4">
      <c r="A28165">
        <v>0.1288452148749997</v>
      </c>
      <c r="B28165">
        <v>0</v>
      </c>
      <c r="C28165">
        <v>0</v>
      </c>
      <c r="D28165">
        <v>0</v>
      </c>
    </row>
    <row r="28166" spans="1:4">
      <c r="A28166">
        <v>0.1290893554999997</v>
      </c>
      <c r="B28166">
        <v>0</v>
      </c>
      <c r="C28166">
        <v>0</v>
      </c>
      <c r="D28166">
        <v>0</v>
      </c>
    </row>
    <row r="28167" spans="1:4">
      <c r="A28167">
        <v>0.1293334961249997</v>
      </c>
      <c r="B28167">
        <v>0</v>
      </c>
      <c r="C28167">
        <v>0</v>
      </c>
      <c r="D28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2020-04-16T17:02:42Z</dcterms:created>
  <dcterms:modified xsi:type="dcterms:W3CDTF">2020-04-16T17:02:42Z</dcterms:modified>
</cp:coreProperties>
</file>